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501" sheetId="2" r:id="rId1"/>
  </sheets>
  <calcPr calcId="152511"/>
</workbook>
</file>

<file path=xl/calcChain.xml><?xml version="1.0" encoding="utf-8"?>
<calcChain xmlns="http://schemas.openxmlformats.org/spreadsheetml/2006/main">
  <c r="D1" i="2" l="1"/>
  <c r="AA1" i="2" l="1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</calcChain>
</file>

<file path=xl/sharedStrings.xml><?xml version="1.0" encoding="utf-8"?>
<sst xmlns="http://schemas.openxmlformats.org/spreadsheetml/2006/main" count="24" uniqueCount="24">
  <si>
    <t>0~1</t>
  </si>
  <si>
    <t>1~2</t>
  </si>
  <si>
    <t>2~3</t>
  </si>
  <si>
    <t>3~4</t>
  </si>
  <si>
    <t>4~5</t>
  </si>
  <si>
    <t>5~6</t>
  </si>
  <si>
    <t>6~7</t>
  </si>
  <si>
    <t>7~8</t>
  </si>
  <si>
    <t>8~9</t>
  </si>
  <si>
    <t>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</si>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</sst>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6400"/>
  <sheetViews>
    <sheetView tabSelected="1" workbookViewId="0">
      <selection activeCell="D1" sqref="D1"/>
    </sheetView>
  </sheetViews>
  <sheetFormatPr defaultRowHeight="15" x14ac:dyDescent="0.25"/>
  <cols>
    <col min="1" max="1" width="12.140625" customWidth="1"/>
    <col min="2" max="2" width="12" customWidth="1"/>
  </cols>
  <sheetData>
    <row r="1" spans="1:27" x14ac:dyDescent="0.25">
      <c r="A1">
        <v>1335777363</v>
      </c>
      <c r="B1">
        <v>280.41500000000002</v>
      </c>
      <c r="D1" s="1">
        <f>SUM(B1:B3600)/1000/3600</f>
        <v>0.89844504198842423</v>
      </c>
      <c r="E1" s="1">
        <f>SUM(B3601:B7200)/1000/3600</f>
        <v>1.0911182589950659</v>
      </c>
      <c r="F1" s="1">
        <f>SUM(B7201:B10800)/1000/3600</f>
        <v>1.0443323040337951</v>
      </c>
      <c r="G1" s="1">
        <f>SUM(B10801:B14400)/1000/3600</f>
        <v>0.93109283210539884</v>
      </c>
      <c r="H1" s="1">
        <f>SUM(B14401:B18000)/1000/3600</f>
        <v>1.5679889265401297</v>
      </c>
      <c r="I1" s="1">
        <f>SUM(B18001:B21600)/1000/3600</f>
        <v>0.83540603505786848</v>
      </c>
      <c r="J1" s="1">
        <f>SUM(B21601:B25200)/1000/3600</f>
        <v>0.75644498795834303</v>
      </c>
      <c r="K1" s="1">
        <f>SUM(B25201:B28800)/1000/3600</f>
        <v>0.75783701517977642</v>
      </c>
      <c r="L1" s="1">
        <f>SUM(B28801:B32400)/1000/3600</f>
        <v>0.73811897348377742</v>
      </c>
      <c r="M1" s="1">
        <f>SUM(B32401:B36000)/1000/3600</f>
        <v>0.79182310701019631</v>
      </c>
      <c r="N1" s="1">
        <f>SUM(B36001:B39600)/1000/3600</f>
        <v>0.77533527276389236</v>
      </c>
      <c r="O1" s="1">
        <f>SUM(B39601:B43200)/1000/3600</f>
        <v>0.76926192910069369</v>
      </c>
      <c r="P1" s="1">
        <f>SUM(B43201:B46800)/1000/3600</f>
        <v>0.96909307452567406</v>
      </c>
      <c r="Q1" s="1">
        <f>SUM(B46801:B50400)/1000/3600</f>
        <v>0.83121173949978244</v>
      </c>
      <c r="R1" s="1">
        <f>SUM(B50401:B54000)/1000/3600</f>
        <v>1.0214434704458302</v>
      </c>
      <c r="S1" s="1">
        <f>SUM(B54001:B57600)/1000/3600</f>
        <v>0.91702522640417272</v>
      </c>
      <c r="T1" s="1">
        <f>SUM(B57601:B61200)/1000/3600</f>
        <v>0.88786987136049433</v>
      </c>
      <c r="U1" s="1">
        <f>SUM(B61201:B64800)/1000/3600</f>
        <v>0.81105795170047068</v>
      </c>
      <c r="V1" s="1">
        <f>SUM(B64801:B68400)/1000/3600</f>
        <v>0.79305784957616465</v>
      </c>
      <c r="W1" s="1">
        <f>SUM(B68401:B72000)/1000/3600</f>
        <v>0.75340239928402031</v>
      </c>
      <c r="X1" s="1">
        <f>SUM(B72001:B75600)/1000/3600</f>
        <v>0.76050695692522619</v>
      </c>
      <c r="Y1" s="1">
        <f>SUM(B75601:B79200)/1000/3600</f>
        <v>0.79604397119119774</v>
      </c>
      <c r="Z1" s="1">
        <f>SUM(B79201:B82800)/1000/3600</f>
        <v>0.80624717044474992</v>
      </c>
      <c r="AA1" s="1">
        <f>SUM(B82801:B86400)/1000/3600</f>
        <v>0.79387624970369464</v>
      </c>
    </row>
    <row r="2" spans="1:27" x14ac:dyDescent="0.25">
      <c r="A2">
        <v>1335777364</v>
      </c>
      <c r="B2">
        <v>735.92767944444495</v>
      </c>
      <c r="D2" s="1" t="s">
        <v>0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</row>
    <row r="3" spans="1:27" x14ac:dyDescent="0.25">
      <c r="A3">
        <v>1335777365</v>
      </c>
      <c r="B3">
        <v>735.92767944444495</v>
      </c>
    </row>
    <row r="4" spans="1:27" x14ac:dyDescent="0.25">
      <c r="A4">
        <v>1335777366</v>
      </c>
      <c r="B4">
        <v>735.92767944444495</v>
      </c>
    </row>
    <row r="5" spans="1:27" x14ac:dyDescent="0.25">
      <c r="A5">
        <v>1335777367</v>
      </c>
      <c r="B5">
        <v>735.92767944444495</v>
      </c>
    </row>
    <row r="6" spans="1:27" x14ac:dyDescent="0.25">
      <c r="A6">
        <v>1335777368</v>
      </c>
      <c r="B6">
        <v>279.209</v>
      </c>
    </row>
    <row r="7" spans="1:27" x14ac:dyDescent="0.25">
      <c r="A7">
        <v>1335777369</v>
      </c>
      <c r="B7">
        <v>735.92767944444495</v>
      </c>
    </row>
    <row r="8" spans="1:27" x14ac:dyDescent="0.25">
      <c r="A8">
        <v>1335777370</v>
      </c>
      <c r="B8">
        <v>735.92767944444495</v>
      </c>
    </row>
    <row r="9" spans="1:27" x14ac:dyDescent="0.25">
      <c r="A9">
        <v>1335777371</v>
      </c>
      <c r="B9">
        <v>735.92767944444495</v>
      </c>
    </row>
    <row r="10" spans="1:27" x14ac:dyDescent="0.25">
      <c r="A10">
        <v>1335777372</v>
      </c>
      <c r="B10">
        <v>735.92767944444495</v>
      </c>
    </row>
    <row r="11" spans="1:27" x14ac:dyDescent="0.25">
      <c r="A11">
        <v>1335777373</v>
      </c>
      <c r="B11">
        <v>735.92767944444495</v>
      </c>
    </row>
    <row r="12" spans="1:27" x14ac:dyDescent="0.25">
      <c r="A12">
        <v>1335777374</v>
      </c>
      <c r="B12">
        <v>735.92767944444495</v>
      </c>
    </row>
    <row r="13" spans="1:27" x14ac:dyDescent="0.25">
      <c r="A13">
        <v>1335777375</v>
      </c>
      <c r="B13">
        <v>284.964</v>
      </c>
    </row>
    <row r="14" spans="1:27" x14ac:dyDescent="0.25">
      <c r="A14">
        <v>1335777376</v>
      </c>
      <c r="B14">
        <v>280.38299999999998</v>
      </c>
    </row>
    <row r="15" spans="1:27" x14ac:dyDescent="0.25">
      <c r="A15">
        <v>1335777377</v>
      </c>
      <c r="B15">
        <v>735.92767944444495</v>
      </c>
    </row>
    <row r="16" spans="1:27" x14ac:dyDescent="0.25">
      <c r="A16">
        <v>1335777378</v>
      </c>
      <c r="B16">
        <v>735.92767944444495</v>
      </c>
    </row>
    <row r="17" spans="1:2" x14ac:dyDescent="0.25">
      <c r="A17">
        <v>1335777379</v>
      </c>
      <c r="B17">
        <v>285.12599999999998</v>
      </c>
    </row>
    <row r="18" spans="1:2" x14ac:dyDescent="0.25">
      <c r="A18">
        <v>1335777380</v>
      </c>
      <c r="B18">
        <v>280.21699999999998</v>
      </c>
    </row>
    <row r="19" spans="1:2" x14ac:dyDescent="0.25">
      <c r="A19">
        <v>1335777381</v>
      </c>
      <c r="B19">
        <v>735.92767944444495</v>
      </c>
    </row>
    <row r="20" spans="1:2" x14ac:dyDescent="0.25">
      <c r="A20">
        <v>1335777382</v>
      </c>
      <c r="B20">
        <v>285.11200000000002</v>
      </c>
    </row>
    <row r="21" spans="1:2" x14ac:dyDescent="0.25">
      <c r="A21">
        <v>1335777383</v>
      </c>
      <c r="B21">
        <v>283.40600000000001</v>
      </c>
    </row>
    <row r="22" spans="1:2" x14ac:dyDescent="0.25">
      <c r="A22">
        <v>1335777384</v>
      </c>
      <c r="B22">
        <v>279.80099999999999</v>
      </c>
    </row>
    <row r="23" spans="1:2" x14ac:dyDescent="0.25">
      <c r="A23">
        <v>1335777385</v>
      </c>
      <c r="B23">
        <v>735.92767944444495</v>
      </c>
    </row>
    <row r="24" spans="1:2" x14ac:dyDescent="0.25">
      <c r="A24">
        <v>1335777386</v>
      </c>
      <c r="B24">
        <v>284.63</v>
      </c>
    </row>
    <row r="25" spans="1:2" x14ac:dyDescent="0.25">
      <c r="A25">
        <v>1335777387</v>
      </c>
      <c r="B25">
        <v>281.13799999999998</v>
      </c>
    </row>
    <row r="26" spans="1:2" x14ac:dyDescent="0.25">
      <c r="A26">
        <v>1335777388</v>
      </c>
      <c r="B26">
        <v>735.92767944444495</v>
      </c>
    </row>
    <row r="27" spans="1:2" x14ac:dyDescent="0.25">
      <c r="A27">
        <v>1335777389</v>
      </c>
      <c r="B27">
        <v>285.04700000000003</v>
      </c>
    </row>
    <row r="28" spans="1:2" x14ac:dyDescent="0.25">
      <c r="A28">
        <v>1335777390</v>
      </c>
      <c r="B28">
        <v>280.161</v>
      </c>
    </row>
    <row r="29" spans="1:2" x14ac:dyDescent="0.25">
      <c r="A29">
        <v>1335777391</v>
      </c>
      <c r="B29">
        <v>735.92767944444495</v>
      </c>
    </row>
    <row r="30" spans="1:2" x14ac:dyDescent="0.25">
      <c r="A30">
        <v>1335777392</v>
      </c>
      <c r="B30">
        <v>735.92767944444495</v>
      </c>
    </row>
    <row r="31" spans="1:2" x14ac:dyDescent="0.25">
      <c r="A31">
        <v>1335777393</v>
      </c>
      <c r="B31">
        <v>290.43599999999998</v>
      </c>
    </row>
    <row r="32" spans="1:2" x14ac:dyDescent="0.25">
      <c r="A32">
        <v>1335777394</v>
      </c>
      <c r="B32">
        <v>281.012</v>
      </c>
    </row>
    <row r="33" spans="1:2" x14ac:dyDescent="0.25">
      <c r="A33">
        <v>1335777395</v>
      </c>
      <c r="B33">
        <v>735.92767944444495</v>
      </c>
    </row>
    <row r="34" spans="1:2" x14ac:dyDescent="0.25">
      <c r="A34">
        <v>1335777396</v>
      </c>
      <c r="B34">
        <v>286.17500000000001</v>
      </c>
    </row>
    <row r="35" spans="1:2" x14ac:dyDescent="0.25">
      <c r="A35">
        <v>1335777397</v>
      </c>
      <c r="B35">
        <v>280.78300000000002</v>
      </c>
    </row>
    <row r="36" spans="1:2" x14ac:dyDescent="0.25">
      <c r="A36">
        <v>1335777398</v>
      </c>
      <c r="B36">
        <v>735.92767944444495</v>
      </c>
    </row>
    <row r="37" spans="1:2" x14ac:dyDescent="0.25">
      <c r="A37">
        <v>1335777399</v>
      </c>
      <c r="B37">
        <v>735.92767944444495</v>
      </c>
    </row>
    <row r="38" spans="1:2" x14ac:dyDescent="0.25">
      <c r="A38">
        <v>1335777400</v>
      </c>
      <c r="B38">
        <v>286.61099999999999</v>
      </c>
    </row>
    <row r="39" spans="1:2" x14ac:dyDescent="0.25">
      <c r="A39">
        <v>1335777401</v>
      </c>
      <c r="B39">
        <v>281.065</v>
      </c>
    </row>
    <row r="40" spans="1:2" x14ac:dyDescent="0.25">
      <c r="A40">
        <v>1335777402</v>
      </c>
      <c r="B40">
        <v>735.92767944444495</v>
      </c>
    </row>
    <row r="41" spans="1:2" x14ac:dyDescent="0.25">
      <c r="A41">
        <v>1335777403</v>
      </c>
      <c r="B41">
        <v>285.29700000000003</v>
      </c>
    </row>
    <row r="42" spans="1:2" x14ac:dyDescent="0.25">
      <c r="A42">
        <v>1335777404</v>
      </c>
      <c r="B42">
        <v>279.892</v>
      </c>
    </row>
    <row r="43" spans="1:2" x14ac:dyDescent="0.25">
      <c r="A43">
        <v>1335777405</v>
      </c>
      <c r="B43">
        <v>735.92767944444495</v>
      </c>
    </row>
    <row r="44" spans="1:2" x14ac:dyDescent="0.25">
      <c r="A44">
        <v>1335777406</v>
      </c>
      <c r="B44">
        <v>281.505</v>
      </c>
    </row>
    <row r="45" spans="1:2" x14ac:dyDescent="0.25">
      <c r="A45">
        <v>1335777407</v>
      </c>
      <c r="B45">
        <v>283.35599999999999</v>
      </c>
    </row>
    <row r="46" spans="1:2" x14ac:dyDescent="0.25">
      <c r="A46">
        <v>1335777408</v>
      </c>
      <c r="B46">
        <v>280.66500000000002</v>
      </c>
    </row>
    <row r="47" spans="1:2" x14ac:dyDescent="0.25">
      <c r="A47">
        <v>1335777409</v>
      </c>
      <c r="B47">
        <v>735.92767944444495</v>
      </c>
    </row>
    <row r="48" spans="1:2" x14ac:dyDescent="0.25">
      <c r="A48">
        <v>1335777410</v>
      </c>
      <c r="B48">
        <v>284.34899999999999</v>
      </c>
    </row>
    <row r="49" spans="1:2" x14ac:dyDescent="0.25">
      <c r="A49">
        <v>1335777411</v>
      </c>
      <c r="B49">
        <v>280.12200000000001</v>
      </c>
    </row>
    <row r="50" spans="1:2" x14ac:dyDescent="0.25">
      <c r="A50">
        <v>1335777412</v>
      </c>
      <c r="B50">
        <v>735.92767944444495</v>
      </c>
    </row>
    <row r="51" spans="1:2" x14ac:dyDescent="0.25">
      <c r="A51">
        <v>1335777413</v>
      </c>
      <c r="B51">
        <v>282.79300000000001</v>
      </c>
    </row>
    <row r="52" spans="1:2" x14ac:dyDescent="0.25">
      <c r="A52">
        <v>1335777414</v>
      </c>
      <c r="B52">
        <v>281.57600000000002</v>
      </c>
    </row>
    <row r="53" spans="1:2" x14ac:dyDescent="0.25">
      <c r="A53">
        <v>1335777415</v>
      </c>
      <c r="B53">
        <v>280.279</v>
      </c>
    </row>
    <row r="54" spans="1:2" x14ac:dyDescent="0.25">
      <c r="A54">
        <v>1335777416</v>
      </c>
      <c r="B54">
        <v>735.92767944444495</v>
      </c>
    </row>
    <row r="55" spans="1:2" x14ac:dyDescent="0.25">
      <c r="A55">
        <v>1335777417</v>
      </c>
      <c r="B55">
        <v>287.56599999999997</v>
      </c>
    </row>
    <row r="56" spans="1:2" x14ac:dyDescent="0.25">
      <c r="A56">
        <v>1335777418</v>
      </c>
      <c r="B56">
        <v>281.15499999999997</v>
      </c>
    </row>
    <row r="57" spans="1:2" x14ac:dyDescent="0.25">
      <c r="A57">
        <v>1335777419</v>
      </c>
      <c r="B57">
        <v>735.92767944444495</v>
      </c>
    </row>
    <row r="58" spans="1:2" x14ac:dyDescent="0.25">
      <c r="A58">
        <v>1335777420</v>
      </c>
      <c r="B58">
        <v>285.90899999999999</v>
      </c>
    </row>
    <row r="59" spans="1:2" x14ac:dyDescent="0.25">
      <c r="A59">
        <v>1335777421</v>
      </c>
      <c r="B59">
        <v>738.26099999999997</v>
      </c>
    </row>
    <row r="60" spans="1:2" x14ac:dyDescent="0.25">
      <c r="A60">
        <v>1335777422</v>
      </c>
      <c r="B60">
        <v>611.98299999999995</v>
      </c>
    </row>
    <row r="61" spans="1:2" x14ac:dyDescent="0.25">
      <c r="A61">
        <v>1335777423</v>
      </c>
      <c r="B61">
        <v>403.09399999999999</v>
      </c>
    </row>
    <row r="62" spans="1:2" x14ac:dyDescent="0.25">
      <c r="A62">
        <v>1335777424</v>
      </c>
      <c r="B62">
        <v>735.92767944444495</v>
      </c>
    </row>
    <row r="63" spans="1:2" x14ac:dyDescent="0.25">
      <c r="A63">
        <v>1335777425</v>
      </c>
      <c r="B63">
        <v>398.51900000000001</v>
      </c>
    </row>
    <row r="64" spans="1:2" x14ac:dyDescent="0.25">
      <c r="A64">
        <v>1335777426</v>
      </c>
      <c r="B64">
        <v>400.10199999999998</v>
      </c>
    </row>
    <row r="65" spans="1:2" x14ac:dyDescent="0.25">
      <c r="A65">
        <v>1335777427</v>
      </c>
      <c r="B65">
        <v>405.25299999999999</v>
      </c>
    </row>
    <row r="66" spans="1:2" x14ac:dyDescent="0.25">
      <c r="A66">
        <v>1335777428</v>
      </c>
      <c r="B66">
        <v>401.79599999999999</v>
      </c>
    </row>
    <row r="67" spans="1:2" x14ac:dyDescent="0.25">
      <c r="A67">
        <v>1335777429</v>
      </c>
      <c r="B67">
        <v>403.58199999999999</v>
      </c>
    </row>
    <row r="68" spans="1:2" x14ac:dyDescent="0.25">
      <c r="A68">
        <v>1335777430</v>
      </c>
      <c r="B68">
        <v>735.92767944444495</v>
      </c>
    </row>
    <row r="69" spans="1:2" x14ac:dyDescent="0.25">
      <c r="A69">
        <v>1335777431</v>
      </c>
      <c r="B69">
        <v>409.39499999999998</v>
      </c>
    </row>
    <row r="70" spans="1:2" x14ac:dyDescent="0.25">
      <c r="A70">
        <v>1335777432</v>
      </c>
      <c r="B70">
        <v>404.54199999999997</v>
      </c>
    </row>
    <row r="71" spans="1:2" x14ac:dyDescent="0.25">
      <c r="A71">
        <v>1335777433</v>
      </c>
      <c r="B71">
        <v>735.92767944444495</v>
      </c>
    </row>
    <row r="72" spans="1:2" x14ac:dyDescent="0.25">
      <c r="A72">
        <v>1335777434</v>
      </c>
      <c r="B72">
        <v>735.92767944444495</v>
      </c>
    </row>
    <row r="73" spans="1:2" x14ac:dyDescent="0.25">
      <c r="A73">
        <v>1335777435</v>
      </c>
      <c r="B73">
        <v>412.476</v>
      </c>
    </row>
    <row r="74" spans="1:2" x14ac:dyDescent="0.25">
      <c r="A74">
        <v>1335777436</v>
      </c>
      <c r="B74">
        <v>405.77699999999999</v>
      </c>
    </row>
    <row r="75" spans="1:2" x14ac:dyDescent="0.25">
      <c r="A75">
        <v>1335777437</v>
      </c>
      <c r="B75">
        <v>735.92767944444495</v>
      </c>
    </row>
    <row r="76" spans="1:2" x14ac:dyDescent="0.25">
      <c r="A76">
        <v>1335777438</v>
      </c>
      <c r="B76">
        <v>408.363</v>
      </c>
    </row>
    <row r="77" spans="1:2" x14ac:dyDescent="0.25">
      <c r="A77">
        <v>1335777439</v>
      </c>
      <c r="B77">
        <v>404.78199999999998</v>
      </c>
    </row>
    <row r="78" spans="1:2" x14ac:dyDescent="0.25">
      <c r="A78">
        <v>1335777440</v>
      </c>
      <c r="B78">
        <v>735.92767944444495</v>
      </c>
    </row>
    <row r="79" spans="1:2" x14ac:dyDescent="0.25">
      <c r="A79">
        <v>1335777441</v>
      </c>
      <c r="B79">
        <v>407.89699999999999</v>
      </c>
    </row>
    <row r="80" spans="1:2" x14ac:dyDescent="0.25">
      <c r="A80">
        <v>1335777442</v>
      </c>
      <c r="B80">
        <v>404.48</v>
      </c>
    </row>
    <row r="81" spans="1:2" x14ac:dyDescent="0.25">
      <c r="A81">
        <v>1335777443</v>
      </c>
      <c r="B81">
        <v>735.92767944444495</v>
      </c>
    </row>
    <row r="82" spans="1:2" x14ac:dyDescent="0.25">
      <c r="A82">
        <v>1335777444</v>
      </c>
      <c r="B82">
        <v>735.92767944444495</v>
      </c>
    </row>
    <row r="83" spans="1:2" x14ac:dyDescent="0.25">
      <c r="A83">
        <v>1335777445</v>
      </c>
      <c r="B83">
        <v>408.48399999999998</v>
      </c>
    </row>
    <row r="84" spans="1:2" x14ac:dyDescent="0.25">
      <c r="A84">
        <v>1335777446</v>
      </c>
      <c r="B84">
        <v>404.03100000000001</v>
      </c>
    </row>
    <row r="85" spans="1:2" x14ac:dyDescent="0.25">
      <c r="A85">
        <v>1335777447</v>
      </c>
      <c r="B85">
        <v>735.92767944444495</v>
      </c>
    </row>
    <row r="86" spans="1:2" x14ac:dyDescent="0.25">
      <c r="A86">
        <v>1335777448</v>
      </c>
      <c r="B86">
        <v>408.09100000000001</v>
      </c>
    </row>
    <row r="87" spans="1:2" x14ac:dyDescent="0.25">
      <c r="A87">
        <v>1335777449</v>
      </c>
      <c r="B87">
        <v>403.02300000000002</v>
      </c>
    </row>
    <row r="88" spans="1:2" x14ac:dyDescent="0.25">
      <c r="A88">
        <v>1335777450</v>
      </c>
      <c r="B88">
        <v>401.983</v>
      </c>
    </row>
    <row r="89" spans="1:2" x14ac:dyDescent="0.25">
      <c r="A89">
        <v>1335777451</v>
      </c>
      <c r="B89">
        <v>403.06799999999998</v>
      </c>
    </row>
    <row r="90" spans="1:2" x14ac:dyDescent="0.25">
      <c r="A90">
        <v>1335777452</v>
      </c>
      <c r="B90">
        <v>735.92767944444495</v>
      </c>
    </row>
    <row r="91" spans="1:2" x14ac:dyDescent="0.25">
      <c r="A91">
        <v>1335777453</v>
      </c>
      <c r="B91">
        <v>400.13499999999999</v>
      </c>
    </row>
    <row r="92" spans="1:2" x14ac:dyDescent="0.25">
      <c r="A92">
        <v>1335777454</v>
      </c>
      <c r="B92">
        <v>735.92767944444495</v>
      </c>
    </row>
    <row r="93" spans="1:2" x14ac:dyDescent="0.25">
      <c r="A93">
        <v>1335777455</v>
      </c>
      <c r="B93">
        <v>402.36799999999999</v>
      </c>
    </row>
    <row r="94" spans="1:2" x14ac:dyDescent="0.25">
      <c r="A94">
        <v>1335777456</v>
      </c>
      <c r="B94">
        <v>398.50400000000002</v>
      </c>
    </row>
    <row r="95" spans="1:2" x14ac:dyDescent="0.25">
      <c r="A95">
        <v>1335777457</v>
      </c>
      <c r="B95">
        <v>735.92767944444495</v>
      </c>
    </row>
    <row r="96" spans="1:2" x14ac:dyDescent="0.25">
      <c r="A96">
        <v>1335777458</v>
      </c>
      <c r="B96">
        <v>735.92767944444495</v>
      </c>
    </row>
    <row r="97" spans="1:2" x14ac:dyDescent="0.25">
      <c r="A97">
        <v>1335777459</v>
      </c>
      <c r="B97">
        <v>411.30599999999998</v>
      </c>
    </row>
    <row r="98" spans="1:2" x14ac:dyDescent="0.25">
      <c r="A98">
        <v>1335777460</v>
      </c>
      <c r="B98">
        <v>413.584</v>
      </c>
    </row>
    <row r="99" spans="1:2" x14ac:dyDescent="0.25">
      <c r="A99">
        <v>1335777461</v>
      </c>
      <c r="B99">
        <v>403.71699999999998</v>
      </c>
    </row>
    <row r="100" spans="1:2" x14ac:dyDescent="0.25">
      <c r="A100">
        <v>1335777462</v>
      </c>
      <c r="B100">
        <v>399.63400000000001</v>
      </c>
    </row>
    <row r="101" spans="1:2" x14ac:dyDescent="0.25">
      <c r="A101">
        <v>1335777463</v>
      </c>
      <c r="B101">
        <v>410.47500000000002</v>
      </c>
    </row>
    <row r="102" spans="1:2" x14ac:dyDescent="0.25">
      <c r="A102">
        <v>1335777464</v>
      </c>
      <c r="B102">
        <v>408.15600000000001</v>
      </c>
    </row>
    <row r="103" spans="1:2" x14ac:dyDescent="0.25">
      <c r="A103">
        <v>1335777465</v>
      </c>
      <c r="B103">
        <v>735.92767944444495</v>
      </c>
    </row>
    <row r="104" spans="1:2" x14ac:dyDescent="0.25">
      <c r="A104">
        <v>1335777466</v>
      </c>
      <c r="B104">
        <v>402.40300000000002</v>
      </c>
    </row>
    <row r="105" spans="1:2" x14ac:dyDescent="0.25">
      <c r="A105">
        <v>1335777467</v>
      </c>
      <c r="B105">
        <v>412.53100000000001</v>
      </c>
    </row>
    <row r="106" spans="1:2" x14ac:dyDescent="0.25">
      <c r="A106">
        <v>1335777468</v>
      </c>
      <c r="B106">
        <v>411.25799999999998</v>
      </c>
    </row>
    <row r="107" spans="1:2" x14ac:dyDescent="0.25">
      <c r="A107">
        <v>1335777469</v>
      </c>
      <c r="B107">
        <v>400.26</v>
      </c>
    </row>
    <row r="108" spans="1:2" x14ac:dyDescent="0.25">
      <c r="A108">
        <v>1335777470</v>
      </c>
      <c r="B108">
        <v>406.36799999999999</v>
      </c>
    </row>
    <row r="109" spans="1:2" x14ac:dyDescent="0.25">
      <c r="A109">
        <v>1335777471</v>
      </c>
      <c r="B109">
        <v>402.62599999999998</v>
      </c>
    </row>
    <row r="110" spans="1:2" x14ac:dyDescent="0.25">
      <c r="A110">
        <v>1335777472</v>
      </c>
      <c r="B110">
        <v>408.25700000000001</v>
      </c>
    </row>
    <row r="111" spans="1:2" x14ac:dyDescent="0.25">
      <c r="A111">
        <v>1335777473</v>
      </c>
      <c r="B111">
        <v>399.26600000000002</v>
      </c>
    </row>
    <row r="112" spans="1:2" x14ac:dyDescent="0.25">
      <c r="A112">
        <v>1335777474</v>
      </c>
      <c r="B112">
        <v>406.452</v>
      </c>
    </row>
    <row r="113" spans="1:2" x14ac:dyDescent="0.25">
      <c r="A113">
        <v>1335777475</v>
      </c>
      <c r="B113">
        <v>410.197</v>
      </c>
    </row>
    <row r="114" spans="1:2" x14ac:dyDescent="0.25">
      <c r="A114">
        <v>1335777476</v>
      </c>
      <c r="B114">
        <v>424.31700000000001</v>
      </c>
    </row>
    <row r="115" spans="1:2" x14ac:dyDescent="0.25">
      <c r="A115">
        <v>1335777477</v>
      </c>
      <c r="B115">
        <v>477.19200000000001</v>
      </c>
    </row>
    <row r="116" spans="1:2" x14ac:dyDescent="0.25">
      <c r="A116">
        <v>1335777478</v>
      </c>
      <c r="B116">
        <v>472.64</v>
      </c>
    </row>
    <row r="117" spans="1:2" x14ac:dyDescent="0.25">
      <c r="A117">
        <v>1335777479</v>
      </c>
      <c r="B117">
        <v>706.9</v>
      </c>
    </row>
    <row r="118" spans="1:2" x14ac:dyDescent="0.25">
      <c r="A118">
        <v>1335777480</v>
      </c>
      <c r="B118">
        <v>693.61099999999999</v>
      </c>
    </row>
    <row r="119" spans="1:2" x14ac:dyDescent="0.25">
      <c r="A119">
        <v>1335777481</v>
      </c>
      <c r="B119">
        <v>748.125</v>
      </c>
    </row>
    <row r="120" spans="1:2" x14ac:dyDescent="0.25">
      <c r="A120">
        <v>1335777482</v>
      </c>
      <c r="B120">
        <v>772.64700000000005</v>
      </c>
    </row>
    <row r="121" spans="1:2" x14ac:dyDescent="0.25">
      <c r="A121">
        <v>1335777483</v>
      </c>
      <c r="B121">
        <v>767.75599999999997</v>
      </c>
    </row>
    <row r="122" spans="1:2" x14ac:dyDescent="0.25">
      <c r="A122">
        <v>1335777484</v>
      </c>
      <c r="B122">
        <v>772.15</v>
      </c>
    </row>
    <row r="123" spans="1:2" x14ac:dyDescent="0.25">
      <c r="A123">
        <v>1335777485</v>
      </c>
      <c r="B123">
        <v>783.96500000000003</v>
      </c>
    </row>
    <row r="124" spans="1:2" x14ac:dyDescent="0.25">
      <c r="A124">
        <v>1335777486</v>
      </c>
      <c r="B124">
        <v>778.81399999999996</v>
      </c>
    </row>
    <row r="125" spans="1:2" x14ac:dyDescent="0.25">
      <c r="A125">
        <v>1335777487</v>
      </c>
      <c r="B125">
        <v>775.64400000000001</v>
      </c>
    </row>
    <row r="126" spans="1:2" x14ac:dyDescent="0.25">
      <c r="A126">
        <v>1335777488</v>
      </c>
      <c r="B126">
        <v>782.89</v>
      </c>
    </row>
    <row r="127" spans="1:2" x14ac:dyDescent="0.25">
      <c r="A127">
        <v>1335777489</v>
      </c>
      <c r="B127">
        <v>735.92767944444495</v>
      </c>
    </row>
    <row r="128" spans="1:2" x14ac:dyDescent="0.25">
      <c r="A128">
        <v>1335777490</v>
      </c>
      <c r="B128">
        <v>779.12900000000002</v>
      </c>
    </row>
    <row r="129" spans="1:2" x14ac:dyDescent="0.25">
      <c r="A129">
        <v>1335777491</v>
      </c>
      <c r="B129">
        <v>772.45699999999999</v>
      </c>
    </row>
    <row r="130" spans="1:2" x14ac:dyDescent="0.25">
      <c r="A130">
        <v>1335777492</v>
      </c>
      <c r="B130">
        <v>781.49400000000003</v>
      </c>
    </row>
    <row r="131" spans="1:2" x14ac:dyDescent="0.25">
      <c r="A131">
        <v>1335777493</v>
      </c>
      <c r="B131">
        <v>765.52300000000002</v>
      </c>
    </row>
    <row r="132" spans="1:2" x14ac:dyDescent="0.25">
      <c r="A132">
        <v>1335777494</v>
      </c>
      <c r="B132">
        <v>763.20299999999997</v>
      </c>
    </row>
    <row r="133" spans="1:2" x14ac:dyDescent="0.25">
      <c r="A133">
        <v>1335777495</v>
      </c>
      <c r="B133">
        <v>771.13</v>
      </c>
    </row>
    <row r="134" spans="1:2" x14ac:dyDescent="0.25">
      <c r="A134">
        <v>1335777496</v>
      </c>
      <c r="B134">
        <v>772.97</v>
      </c>
    </row>
    <row r="135" spans="1:2" x14ac:dyDescent="0.25">
      <c r="A135">
        <v>1335777497</v>
      </c>
      <c r="B135">
        <v>776.27099999999996</v>
      </c>
    </row>
    <row r="136" spans="1:2" x14ac:dyDescent="0.25">
      <c r="A136">
        <v>1335777498</v>
      </c>
      <c r="B136">
        <v>765.90599999999995</v>
      </c>
    </row>
    <row r="137" spans="1:2" x14ac:dyDescent="0.25">
      <c r="A137">
        <v>1335777499</v>
      </c>
      <c r="B137">
        <v>778.06200000000001</v>
      </c>
    </row>
    <row r="138" spans="1:2" x14ac:dyDescent="0.25">
      <c r="A138">
        <v>1335777500</v>
      </c>
      <c r="B138">
        <v>766.08199999999999</v>
      </c>
    </row>
    <row r="139" spans="1:2" x14ac:dyDescent="0.25">
      <c r="A139">
        <v>1335777501</v>
      </c>
      <c r="B139">
        <v>758.43299999999999</v>
      </c>
    </row>
    <row r="140" spans="1:2" x14ac:dyDescent="0.25">
      <c r="A140">
        <v>1335777502</v>
      </c>
      <c r="B140">
        <v>768.7</v>
      </c>
    </row>
    <row r="141" spans="1:2" x14ac:dyDescent="0.25">
      <c r="A141">
        <v>1335777503</v>
      </c>
      <c r="B141">
        <v>770.26700000000005</v>
      </c>
    </row>
    <row r="142" spans="1:2" x14ac:dyDescent="0.25">
      <c r="A142">
        <v>1335777504</v>
      </c>
      <c r="B142">
        <v>756.25</v>
      </c>
    </row>
    <row r="143" spans="1:2" x14ac:dyDescent="0.25">
      <c r="A143">
        <v>1335777505</v>
      </c>
      <c r="B143">
        <v>760.26</v>
      </c>
    </row>
    <row r="144" spans="1:2" x14ac:dyDescent="0.25">
      <c r="A144">
        <v>1335777506</v>
      </c>
      <c r="B144">
        <v>766.75199999999995</v>
      </c>
    </row>
    <row r="145" spans="1:2" x14ac:dyDescent="0.25">
      <c r="A145">
        <v>1335777507</v>
      </c>
      <c r="B145">
        <v>753.67499999999995</v>
      </c>
    </row>
    <row r="146" spans="1:2" x14ac:dyDescent="0.25">
      <c r="A146">
        <v>1335777508</v>
      </c>
      <c r="B146">
        <v>751.98299999999995</v>
      </c>
    </row>
    <row r="147" spans="1:2" x14ac:dyDescent="0.25">
      <c r="A147">
        <v>1335777509</v>
      </c>
      <c r="B147">
        <v>759.85900000000004</v>
      </c>
    </row>
    <row r="148" spans="1:2" x14ac:dyDescent="0.25">
      <c r="A148">
        <v>1335777510</v>
      </c>
      <c r="B148">
        <v>757.10599999999999</v>
      </c>
    </row>
    <row r="149" spans="1:2" x14ac:dyDescent="0.25">
      <c r="A149">
        <v>1335777511</v>
      </c>
      <c r="B149">
        <v>750.41899999999998</v>
      </c>
    </row>
    <row r="150" spans="1:2" x14ac:dyDescent="0.25">
      <c r="A150">
        <v>1335777512</v>
      </c>
      <c r="B150">
        <v>751.69299999999998</v>
      </c>
    </row>
    <row r="151" spans="1:2" x14ac:dyDescent="0.25">
      <c r="A151">
        <v>1335777513</v>
      </c>
      <c r="B151">
        <v>735.92767944444495</v>
      </c>
    </row>
    <row r="152" spans="1:2" x14ac:dyDescent="0.25">
      <c r="A152">
        <v>1335777514</v>
      </c>
      <c r="B152">
        <v>755.25800000000004</v>
      </c>
    </row>
    <row r="153" spans="1:2" x14ac:dyDescent="0.25">
      <c r="A153">
        <v>1335777515</v>
      </c>
      <c r="B153">
        <v>747.65800000000002</v>
      </c>
    </row>
    <row r="154" spans="1:2" x14ac:dyDescent="0.25">
      <c r="A154">
        <v>1335777516</v>
      </c>
      <c r="B154">
        <v>750.14099999999996</v>
      </c>
    </row>
    <row r="155" spans="1:2" x14ac:dyDescent="0.25">
      <c r="A155">
        <v>1335777517</v>
      </c>
      <c r="B155">
        <v>760.24400000000003</v>
      </c>
    </row>
    <row r="156" spans="1:2" x14ac:dyDescent="0.25">
      <c r="A156">
        <v>1335777518</v>
      </c>
      <c r="B156">
        <v>746.99199999999996</v>
      </c>
    </row>
    <row r="157" spans="1:2" x14ac:dyDescent="0.25">
      <c r="A157">
        <v>1335777519</v>
      </c>
      <c r="B157">
        <v>735.92767944444495</v>
      </c>
    </row>
    <row r="158" spans="1:2" x14ac:dyDescent="0.25">
      <c r="A158">
        <v>1335777520</v>
      </c>
      <c r="B158">
        <v>755.79700000000003</v>
      </c>
    </row>
    <row r="159" spans="1:2" x14ac:dyDescent="0.25">
      <c r="A159">
        <v>1335777521</v>
      </c>
      <c r="B159">
        <v>744.54300000000001</v>
      </c>
    </row>
    <row r="160" spans="1:2" x14ac:dyDescent="0.25">
      <c r="A160">
        <v>1335777522</v>
      </c>
      <c r="B160">
        <v>735.92767944444495</v>
      </c>
    </row>
    <row r="161" spans="1:2" x14ac:dyDescent="0.25">
      <c r="A161">
        <v>1335777523</v>
      </c>
      <c r="B161">
        <v>748.92499999999995</v>
      </c>
    </row>
    <row r="162" spans="1:2" x14ac:dyDescent="0.25">
      <c r="A162">
        <v>1335777524</v>
      </c>
      <c r="B162">
        <v>752.29399999999998</v>
      </c>
    </row>
    <row r="163" spans="1:2" x14ac:dyDescent="0.25">
      <c r="A163">
        <v>1335777525</v>
      </c>
      <c r="B163">
        <v>742.91399999999999</v>
      </c>
    </row>
    <row r="164" spans="1:2" x14ac:dyDescent="0.25">
      <c r="A164">
        <v>1335777526</v>
      </c>
      <c r="B164">
        <v>744.99599999999998</v>
      </c>
    </row>
    <row r="165" spans="1:2" x14ac:dyDescent="0.25">
      <c r="A165">
        <v>1335777527</v>
      </c>
      <c r="B165">
        <v>754.70399999999995</v>
      </c>
    </row>
    <row r="166" spans="1:2" x14ac:dyDescent="0.25">
      <c r="A166">
        <v>1335777528</v>
      </c>
      <c r="B166">
        <v>746.654</v>
      </c>
    </row>
    <row r="167" spans="1:2" x14ac:dyDescent="0.25">
      <c r="A167">
        <v>1335777529</v>
      </c>
      <c r="B167">
        <v>743.37099999999998</v>
      </c>
    </row>
    <row r="168" spans="1:2" x14ac:dyDescent="0.25">
      <c r="A168">
        <v>1335777530</v>
      </c>
      <c r="B168">
        <v>757.50900000000001</v>
      </c>
    </row>
    <row r="169" spans="1:2" x14ac:dyDescent="0.25">
      <c r="A169">
        <v>1335777531</v>
      </c>
      <c r="B169">
        <v>747.74300000000005</v>
      </c>
    </row>
    <row r="170" spans="1:2" x14ac:dyDescent="0.25">
      <c r="A170">
        <v>1335777532</v>
      </c>
      <c r="B170">
        <v>742.65800000000002</v>
      </c>
    </row>
    <row r="171" spans="1:2" x14ac:dyDescent="0.25">
      <c r="A171">
        <v>1335777533</v>
      </c>
      <c r="B171">
        <v>744.65700000000004</v>
      </c>
    </row>
    <row r="172" spans="1:2" x14ac:dyDescent="0.25">
      <c r="A172">
        <v>1335777534</v>
      </c>
      <c r="B172">
        <v>752.21</v>
      </c>
    </row>
    <row r="173" spans="1:2" x14ac:dyDescent="0.25">
      <c r="A173">
        <v>1335777535</v>
      </c>
      <c r="B173">
        <v>746.36900000000003</v>
      </c>
    </row>
    <row r="174" spans="1:2" x14ac:dyDescent="0.25">
      <c r="A174">
        <v>1335777536</v>
      </c>
      <c r="B174">
        <v>744.36400000000003</v>
      </c>
    </row>
    <row r="175" spans="1:2" x14ac:dyDescent="0.25">
      <c r="A175">
        <v>1335777537</v>
      </c>
      <c r="B175">
        <v>748.70899999999995</v>
      </c>
    </row>
    <row r="176" spans="1:2" x14ac:dyDescent="0.25">
      <c r="A176">
        <v>1335777538</v>
      </c>
      <c r="B176">
        <v>758.65599999999995</v>
      </c>
    </row>
    <row r="177" spans="1:2" x14ac:dyDescent="0.25">
      <c r="A177">
        <v>1335777539</v>
      </c>
      <c r="B177">
        <v>745.35</v>
      </c>
    </row>
    <row r="178" spans="1:2" x14ac:dyDescent="0.25">
      <c r="A178">
        <v>1335777540</v>
      </c>
      <c r="B178">
        <v>747.22</v>
      </c>
    </row>
    <row r="179" spans="1:2" x14ac:dyDescent="0.25">
      <c r="A179">
        <v>1335777541</v>
      </c>
      <c r="B179">
        <v>758.82799999999997</v>
      </c>
    </row>
    <row r="180" spans="1:2" x14ac:dyDescent="0.25">
      <c r="A180">
        <v>1335777542</v>
      </c>
      <c r="B180">
        <v>749.97</v>
      </c>
    </row>
    <row r="181" spans="1:2" x14ac:dyDescent="0.25">
      <c r="A181">
        <v>1335777543</v>
      </c>
      <c r="B181">
        <v>745.29899999999998</v>
      </c>
    </row>
    <row r="182" spans="1:2" x14ac:dyDescent="0.25">
      <c r="A182">
        <v>1335777544</v>
      </c>
      <c r="B182">
        <v>756.42100000000005</v>
      </c>
    </row>
    <row r="183" spans="1:2" x14ac:dyDescent="0.25">
      <c r="A183">
        <v>1335777545</v>
      </c>
      <c r="B183">
        <v>755.14</v>
      </c>
    </row>
    <row r="184" spans="1:2" x14ac:dyDescent="0.25">
      <c r="A184">
        <v>1335777546</v>
      </c>
      <c r="B184">
        <v>749.79</v>
      </c>
    </row>
    <row r="185" spans="1:2" x14ac:dyDescent="0.25">
      <c r="A185">
        <v>1335777547</v>
      </c>
      <c r="B185">
        <v>747.21100000000001</v>
      </c>
    </row>
    <row r="186" spans="1:2" x14ac:dyDescent="0.25">
      <c r="A186">
        <v>1335777548</v>
      </c>
      <c r="B186">
        <v>759.89099999999996</v>
      </c>
    </row>
    <row r="187" spans="1:2" x14ac:dyDescent="0.25">
      <c r="A187">
        <v>1335777549</v>
      </c>
      <c r="B187">
        <v>755.08600000000001</v>
      </c>
    </row>
    <row r="188" spans="1:2" x14ac:dyDescent="0.25">
      <c r="A188">
        <v>1335777550</v>
      </c>
      <c r="B188">
        <v>747.803</v>
      </c>
    </row>
    <row r="189" spans="1:2" x14ac:dyDescent="0.25">
      <c r="A189">
        <v>1335777551</v>
      </c>
      <c r="B189">
        <v>753.28700000000003</v>
      </c>
    </row>
    <row r="190" spans="1:2" x14ac:dyDescent="0.25">
      <c r="A190">
        <v>1335777552</v>
      </c>
      <c r="B190">
        <v>746.45899999999995</v>
      </c>
    </row>
    <row r="191" spans="1:2" x14ac:dyDescent="0.25">
      <c r="A191">
        <v>1335777553</v>
      </c>
      <c r="B191">
        <v>735.92767944444495</v>
      </c>
    </row>
    <row r="192" spans="1:2" x14ac:dyDescent="0.25">
      <c r="A192">
        <v>1335777554</v>
      </c>
      <c r="B192">
        <v>735.92767944444495</v>
      </c>
    </row>
    <row r="193" spans="1:2" x14ac:dyDescent="0.25">
      <c r="A193">
        <v>1335777555</v>
      </c>
      <c r="B193">
        <v>755.65700000000004</v>
      </c>
    </row>
    <row r="194" spans="1:2" x14ac:dyDescent="0.25">
      <c r="A194">
        <v>1335777556</v>
      </c>
      <c r="B194">
        <v>761.82100000000003</v>
      </c>
    </row>
    <row r="195" spans="1:2" x14ac:dyDescent="0.25">
      <c r="A195">
        <v>1335777557</v>
      </c>
      <c r="B195">
        <v>765.92600000000004</v>
      </c>
    </row>
    <row r="196" spans="1:2" x14ac:dyDescent="0.25">
      <c r="A196">
        <v>1335777558</v>
      </c>
      <c r="B196">
        <v>751.21600000000001</v>
      </c>
    </row>
    <row r="197" spans="1:2" x14ac:dyDescent="0.25">
      <c r="A197">
        <v>1335777559</v>
      </c>
      <c r="B197">
        <v>760.59699999999998</v>
      </c>
    </row>
    <row r="198" spans="1:2" x14ac:dyDescent="0.25">
      <c r="A198">
        <v>1335777560</v>
      </c>
      <c r="B198">
        <v>746.38400000000001</v>
      </c>
    </row>
    <row r="199" spans="1:2" x14ac:dyDescent="0.25">
      <c r="A199">
        <v>1335777561</v>
      </c>
      <c r="B199">
        <v>745.25599999999997</v>
      </c>
    </row>
    <row r="200" spans="1:2" x14ac:dyDescent="0.25">
      <c r="A200">
        <v>1335777562</v>
      </c>
      <c r="B200">
        <v>755.06899999999996</v>
      </c>
    </row>
    <row r="201" spans="1:2" x14ac:dyDescent="0.25">
      <c r="A201">
        <v>1335777563</v>
      </c>
      <c r="B201">
        <v>764.12599999999998</v>
      </c>
    </row>
    <row r="202" spans="1:2" x14ac:dyDescent="0.25">
      <c r="A202">
        <v>1335777564</v>
      </c>
      <c r="B202">
        <v>735.92767944444495</v>
      </c>
    </row>
    <row r="203" spans="1:2" x14ac:dyDescent="0.25">
      <c r="A203">
        <v>1335777565</v>
      </c>
      <c r="B203">
        <v>750.98900000000003</v>
      </c>
    </row>
    <row r="204" spans="1:2" x14ac:dyDescent="0.25">
      <c r="A204">
        <v>1335777566</v>
      </c>
      <c r="B204">
        <v>758.09299999999996</v>
      </c>
    </row>
    <row r="205" spans="1:2" x14ac:dyDescent="0.25">
      <c r="A205">
        <v>1335777567</v>
      </c>
      <c r="B205">
        <v>745.26300000000003</v>
      </c>
    </row>
    <row r="206" spans="1:2" x14ac:dyDescent="0.25">
      <c r="A206">
        <v>1335777568</v>
      </c>
      <c r="B206">
        <v>735.92767944444495</v>
      </c>
    </row>
    <row r="207" spans="1:2" x14ac:dyDescent="0.25">
      <c r="A207">
        <v>1335777569</v>
      </c>
      <c r="B207">
        <v>754.13199999999995</v>
      </c>
    </row>
    <row r="208" spans="1:2" x14ac:dyDescent="0.25">
      <c r="A208">
        <v>1335777570</v>
      </c>
      <c r="B208">
        <v>757.33500000000004</v>
      </c>
    </row>
    <row r="209" spans="1:2" x14ac:dyDescent="0.25">
      <c r="A209">
        <v>1335777571</v>
      </c>
      <c r="B209">
        <v>745.34199999999998</v>
      </c>
    </row>
    <row r="210" spans="1:2" x14ac:dyDescent="0.25">
      <c r="A210">
        <v>1335777572</v>
      </c>
      <c r="B210">
        <v>750.39800000000002</v>
      </c>
    </row>
    <row r="211" spans="1:2" x14ac:dyDescent="0.25">
      <c r="A211">
        <v>1335777573</v>
      </c>
      <c r="B211">
        <v>758.98500000000001</v>
      </c>
    </row>
    <row r="212" spans="1:2" x14ac:dyDescent="0.25">
      <c r="A212">
        <v>1335777574</v>
      </c>
      <c r="B212">
        <v>745.82600000000002</v>
      </c>
    </row>
    <row r="213" spans="1:2" x14ac:dyDescent="0.25">
      <c r="A213">
        <v>1335777575</v>
      </c>
      <c r="B213">
        <v>735.92767944444495</v>
      </c>
    </row>
    <row r="214" spans="1:2" x14ac:dyDescent="0.25">
      <c r="A214">
        <v>1335777576</v>
      </c>
      <c r="B214">
        <v>753.83199999999999</v>
      </c>
    </row>
    <row r="215" spans="1:2" x14ac:dyDescent="0.25">
      <c r="A215">
        <v>1335777577</v>
      </c>
      <c r="B215">
        <v>755.07600000000002</v>
      </c>
    </row>
    <row r="216" spans="1:2" x14ac:dyDescent="0.25">
      <c r="A216">
        <v>1335777578</v>
      </c>
      <c r="B216">
        <v>745.75400000000002</v>
      </c>
    </row>
    <row r="217" spans="1:2" x14ac:dyDescent="0.25">
      <c r="A217">
        <v>1335777579</v>
      </c>
      <c r="B217">
        <v>735.92767944444495</v>
      </c>
    </row>
    <row r="218" spans="1:2" x14ac:dyDescent="0.25">
      <c r="A218">
        <v>1335777580</v>
      </c>
      <c r="B218">
        <v>750.84</v>
      </c>
    </row>
    <row r="219" spans="1:2" x14ac:dyDescent="0.25">
      <c r="A219">
        <v>1335777581</v>
      </c>
      <c r="B219">
        <v>755.88400000000001</v>
      </c>
    </row>
    <row r="220" spans="1:2" x14ac:dyDescent="0.25">
      <c r="A220">
        <v>1335777582</v>
      </c>
      <c r="B220">
        <v>744.34500000000003</v>
      </c>
    </row>
    <row r="221" spans="1:2" x14ac:dyDescent="0.25">
      <c r="A221">
        <v>1335777583</v>
      </c>
      <c r="B221">
        <v>735.92767944444495</v>
      </c>
    </row>
    <row r="222" spans="1:2" x14ac:dyDescent="0.25">
      <c r="A222">
        <v>1335777584</v>
      </c>
      <c r="B222">
        <v>745.48400000000004</v>
      </c>
    </row>
    <row r="223" spans="1:2" x14ac:dyDescent="0.25">
      <c r="A223">
        <v>1335777585</v>
      </c>
      <c r="B223">
        <v>744.14200000000005</v>
      </c>
    </row>
    <row r="224" spans="1:2" x14ac:dyDescent="0.25">
      <c r="A224">
        <v>1335777586</v>
      </c>
      <c r="B224">
        <v>735.92767944444495</v>
      </c>
    </row>
    <row r="225" spans="1:2" x14ac:dyDescent="0.25">
      <c r="A225">
        <v>1335777587</v>
      </c>
      <c r="B225">
        <v>745.255</v>
      </c>
    </row>
    <row r="226" spans="1:2" x14ac:dyDescent="0.25">
      <c r="A226">
        <v>1335777588</v>
      </c>
      <c r="B226">
        <v>735.92767944444495</v>
      </c>
    </row>
    <row r="227" spans="1:2" x14ac:dyDescent="0.25">
      <c r="A227">
        <v>1335777589</v>
      </c>
      <c r="B227">
        <v>735.92767944444495</v>
      </c>
    </row>
    <row r="228" spans="1:2" x14ac:dyDescent="0.25">
      <c r="A228">
        <v>1335777590</v>
      </c>
      <c r="B228">
        <v>735.92767944444495</v>
      </c>
    </row>
    <row r="229" spans="1:2" x14ac:dyDescent="0.25">
      <c r="A229">
        <v>1335777591</v>
      </c>
      <c r="B229">
        <v>744.947</v>
      </c>
    </row>
    <row r="230" spans="1:2" x14ac:dyDescent="0.25">
      <c r="A230">
        <v>1335777592</v>
      </c>
      <c r="B230">
        <v>735.92767944444495</v>
      </c>
    </row>
    <row r="231" spans="1:2" x14ac:dyDescent="0.25">
      <c r="A231">
        <v>1335777593</v>
      </c>
      <c r="B231">
        <v>735.92767944444495</v>
      </c>
    </row>
    <row r="232" spans="1:2" x14ac:dyDescent="0.25">
      <c r="A232">
        <v>1335777594</v>
      </c>
      <c r="B232">
        <v>735.92767944444495</v>
      </c>
    </row>
    <row r="233" spans="1:2" x14ac:dyDescent="0.25">
      <c r="A233">
        <v>1335777595</v>
      </c>
      <c r="B233">
        <v>735.92767944444495</v>
      </c>
    </row>
    <row r="234" spans="1:2" x14ac:dyDescent="0.25">
      <c r="A234">
        <v>1335777596</v>
      </c>
      <c r="B234">
        <v>735.92767944444495</v>
      </c>
    </row>
    <row r="235" spans="1:2" x14ac:dyDescent="0.25">
      <c r="A235">
        <v>1335777597</v>
      </c>
      <c r="B235">
        <v>735.92767944444495</v>
      </c>
    </row>
    <row r="236" spans="1:2" x14ac:dyDescent="0.25">
      <c r="A236">
        <v>1335777598</v>
      </c>
      <c r="B236">
        <v>735.92767944444495</v>
      </c>
    </row>
    <row r="237" spans="1:2" x14ac:dyDescent="0.25">
      <c r="A237">
        <v>1335777599</v>
      </c>
      <c r="B237">
        <v>530.27200000000005</v>
      </c>
    </row>
    <row r="238" spans="1:2" x14ac:dyDescent="0.25">
      <c r="A238">
        <v>1335777600</v>
      </c>
      <c r="B238">
        <v>391.47699999999998</v>
      </c>
    </row>
    <row r="239" spans="1:2" x14ac:dyDescent="0.25">
      <c r="A239">
        <v>1335777601</v>
      </c>
      <c r="B239">
        <v>735.92767944444495</v>
      </c>
    </row>
    <row r="240" spans="1:2" x14ac:dyDescent="0.25">
      <c r="A240">
        <v>1335777602</v>
      </c>
      <c r="B240">
        <v>735.92767944444495</v>
      </c>
    </row>
    <row r="241" spans="1:2" x14ac:dyDescent="0.25">
      <c r="A241">
        <v>1335777603</v>
      </c>
      <c r="B241">
        <v>735.92767944444495</v>
      </c>
    </row>
    <row r="242" spans="1:2" x14ac:dyDescent="0.25">
      <c r="A242">
        <v>1335777604</v>
      </c>
      <c r="B242">
        <v>735.92767944444495</v>
      </c>
    </row>
    <row r="243" spans="1:2" x14ac:dyDescent="0.25">
      <c r="A243">
        <v>1335777605</v>
      </c>
      <c r="B243">
        <v>735.92767944444495</v>
      </c>
    </row>
    <row r="244" spans="1:2" x14ac:dyDescent="0.25">
      <c r="A244">
        <v>1335777606</v>
      </c>
      <c r="B244">
        <v>390.71100000000001</v>
      </c>
    </row>
    <row r="245" spans="1:2" x14ac:dyDescent="0.25">
      <c r="A245">
        <v>1335777607</v>
      </c>
      <c r="B245">
        <v>735.92767944444495</v>
      </c>
    </row>
    <row r="246" spans="1:2" x14ac:dyDescent="0.25">
      <c r="A246">
        <v>1335777608</v>
      </c>
      <c r="B246">
        <v>735.92767944444495</v>
      </c>
    </row>
    <row r="247" spans="1:2" x14ac:dyDescent="0.25">
      <c r="A247">
        <v>1335777609</v>
      </c>
      <c r="B247">
        <v>735.92767944444495</v>
      </c>
    </row>
    <row r="248" spans="1:2" x14ac:dyDescent="0.25">
      <c r="A248">
        <v>1335777610</v>
      </c>
      <c r="B248">
        <v>735.92767944444495</v>
      </c>
    </row>
    <row r="249" spans="1:2" x14ac:dyDescent="0.25">
      <c r="A249">
        <v>1335777611</v>
      </c>
      <c r="B249">
        <v>735.92767944444495</v>
      </c>
    </row>
    <row r="250" spans="1:2" x14ac:dyDescent="0.25">
      <c r="A250">
        <v>1335777612</v>
      </c>
      <c r="B250">
        <v>735.92767944444495</v>
      </c>
    </row>
    <row r="251" spans="1:2" x14ac:dyDescent="0.25">
      <c r="A251">
        <v>1335777613</v>
      </c>
      <c r="B251">
        <v>735.92767944444495</v>
      </c>
    </row>
    <row r="252" spans="1:2" x14ac:dyDescent="0.25">
      <c r="A252">
        <v>1335777614</v>
      </c>
      <c r="B252">
        <v>735.92767944444495</v>
      </c>
    </row>
    <row r="253" spans="1:2" x14ac:dyDescent="0.25">
      <c r="A253">
        <v>1335777615</v>
      </c>
      <c r="B253">
        <v>735.92767944444495</v>
      </c>
    </row>
    <row r="254" spans="1:2" x14ac:dyDescent="0.25">
      <c r="A254">
        <v>1335777616</v>
      </c>
      <c r="B254">
        <v>735.92767944444495</v>
      </c>
    </row>
    <row r="255" spans="1:2" x14ac:dyDescent="0.25">
      <c r="A255">
        <v>1335777617</v>
      </c>
      <c r="B255">
        <v>735.92767944444495</v>
      </c>
    </row>
    <row r="256" spans="1:2" x14ac:dyDescent="0.25">
      <c r="A256">
        <v>1335777618</v>
      </c>
      <c r="B256">
        <v>390.54300000000001</v>
      </c>
    </row>
    <row r="257" spans="1:2" x14ac:dyDescent="0.25">
      <c r="A257">
        <v>1335777619</v>
      </c>
      <c r="B257">
        <v>735.92767944444495</v>
      </c>
    </row>
    <row r="258" spans="1:2" x14ac:dyDescent="0.25">
      <c r="A258">
        <v>1335777620</v>
      </c>
      <c r="B258">
        <v>735.92767944444495</v>
      </c>
    </row>
    <row r="259" spans="1:2" x14ac:dyDescent="0.25">
      <c r="A259">
        <v>1335777621</v>
      </c>
      <c r="B259">
        <v>735.92767944444495</v>
      </c>
    </row>
    <row r="260" spans="1:2" x14ac:dyDescent="0.25">
      <c r="A260">
        <v>1335777622</v>
      </c>
      <c r="B260">
        <v>735.92767944444495</v>
      </c>
    </row>
    <row r="261" spans="1:2" x14ac:dyDescent="0.25">
      <c r="A261">
        <v>1335777623</v>
      </c>
      <c r="B261">
        <v>735.92767944444495</v>
      </c>
    </row>
    <row r="262" spans="1:2" x14ac:dyDescent="0.25">
      <c r="A262">
        <v>1335777624</v>
      </c>
      <c r="B262">
        <v>735.92767944444495</v>
      </c>
    </row>
    <row r="263" spans="1:2" x14ac:dyDescent="0.25">
      <c r="A263">
        <v>1335777625</v>
      </c>
      <c r="B263">
        <v>735.92767944444495</v>
      </c>
    </row>
    <row r="264" spans="1:2" x14ac:dyDescent="0.25">
      <c r="A264">
        <v>1335777626</v>
      </c>
      <c r="B264">
        <v>735.92767944444495</v>
      </c>
    </row>
    <row r="265" spans="1:2" x14ac:dyDescent="0.25">
      <c r="A265">
        <v>1335777627</v>
      </c>
      <c r="B265">
        <v>398.38799999999998</v>
      </c>
    </row>
    <row r="266" spans="1:2" x14ac:dyDescent="0.25">
      <c r="A266">
        <v>1335777628</v>
      </c>
      <c r="B266">
        <v>391.54500000000002</v>
      </c>
    </row>
    <row r="267" spans="1:2" x14ac:dyDescent="0.25">
      <c r="A267">
        <v>1335777629</v>
      </c>
      <c r="B267">
        <v>735.92767944444495</v>
      </c>
    </row>
    <row r="268" spans="1:2" x14ac:dyDescent="0.25">
      <c r="A268">
        <v>1335777630</v>
      </c>
      <c r="B268">
        <v>735.92767944444495</v>
      </c>
    </row>
    <row r="269" spans="1:2" x14ac:dyDescent="0.25">
      <c r="A269">
        <v>1335777631</v>
      </c>
      <c r="B269">
        <v>735.92767944444495</v>
      </c>
    </row>
    <row r="270" spans="1:2" x14ac:dyDescent="0.25">
      <c r="A270">
        <v>1335777632</v>
      </c>
      <c r="B270">
        <v>392.404</v>
      </c>
    </row>
    <row r="271" spans="1:2" x14ac:dyDescent="0.25">
      <c r="A271">
        <v>1335777633</v>
      </c>
      <c r="B271">
        <v>735.92767944444495</v>
      </c>
    </row>
    <row r="272" spans="1:2" x14ac:dyDescent="0.25">
      <c r="A272">
        <v>1335777634</v>
      </c>
      <c r="B272">
        <v>735.92767944444495</v>
      </c>
    </row>
    <row r="273" spans="1:2" x14ac:dyDescent="0.25">
      <c r="A273">
        <v>1335777635</v>
      </c>
      <c r="B273">
        <v>735.92767944444495</v>
      </c>
    </row>
    <row r="274" spans="1:2" x14ac:dyDescent="0.25">
      <c r="A274">
        <v>1335777636</v>
      </c>
      <c r="B274">
        <v>735.92767944444495</v>
      </c>
    </row>
    <row r="275" spans="1:2" x14ac:dyDescent="0.25">
      <c r="A275">
        <v>1335777637</v>
      </c>
      <c r="B275">
        <v>392.642</v>
      </c>
    </row>
    <row r="276" spans="1:2" x14ac:dyDescent="0.25">
      <c r="A276">
        <v>1335777638</v>
      </c>
      <c r="B276">
        <v>735.92767944444495</v>
      </c>
    </row>
    <row r="277" spans="1:2" x14ac:dyDescent="0.25">
      <c r="A277">
        <v>1335777639</v>
      </c>
      <c r="B277">
        <v>735.92767944444495</v>
      </c>
    </row>
    <row r="278" spans="1:2" x14ac:dyDescent="0.25">
      <c r="A278">
        <v>1335777640</v>
      </c>
      <c r="B278">
        <v>735.92767944444495</v>
      </c>
    </row>
    <row r="279" spans="1:2" x14ac:dyDescent="0.25">
      <c r="A279">
        <v>1335777641</v>
      </c>
      <c r="B279">
        <v>735.92767944444495</v>
      </c>
    </row>
    <row r="280" spans="1:2" x14ac:dyDescent="0.25">
      <c r="A280">
        <v>1335777642</v>
      </c>
      <c r="B280">
        <v>735.92767944444495</v>
      </c>
    </row>
    <row r="281" spans="1:2" x14ac:dyDescent="0.25">
      <c r="A281">
        <v>1335777643</v>
      </c>
      <c r="B281">
        <v>735.92767944444495</v>
      </c>
    </row>
    <row r="282" spans="1:2" x14ac:dyDescent="0.25">
      <c r="A282">
        <v>1335777644</v>
      </c>
      <c r="B282">
        <v>735.92767944444495</v>
      </c>
    </row>
    <row r="283" spans="1:2" x14ac:dyDescent="0.25">
      <c r="A283">
        <v>1335777645</v>
      </c>
      <c r="B283">
        <v>735.92767944444495</v>
      </c>
    </row>
    <row r="284" spans="1:2" x14ac:dyDescent="0.25">
      <c r="A284">
        <v>1335777646</v>
      </c>
      <c r="B284">
        <v>735.92767944444495</v>
      </c>
    </row>
    <row r="285" spans="1:2" x14ac:dyDescent="0.25">
      <c r="A285">
        <v>1335777647</v>
      </c>
      <c r="B285">
        <v>735.92767944444495</v>
      </c>
    </row>
    <row r="286" spans="1:2" x14ac:dyDescent="0.25">
      <c r="A286">
        <v>1335777648</v>
      </c>
      <c r="B286">
        <v>735.92767944444495</v>
      </c>
    </row>
    <row r="287" spans="1:2" x14ac:dyDescent="0.25">
      <c r="A287">
        <v>1335777649</v>
      </c>
      <c r="B287">
        <v>735.92767944444495</v>
      </c>
    </row>
    <row r="288" spans="1:2" x14ac:dyDescent="0.25">
      <c r="A288">
        <v>1335777650</v>
      </c>
      <c r="B288">
        <v>735.92767944444495</v>
      </c>
    </row>
    <row r="289" spans="1:2" x14ac:dyDescent="0.25">
      <c r="A289">
        <v>1335777651</v>
      </c>
      <c r="B289">
        <v>735.92767944444495</v>
      </c>
    </row>
    <row r="290" spans="1:2" x14ac:dyDescent="0.25">
      <c r="A290">
        <v>1335777652</v>
      </c>
      <c r="B290">
        <v>735.92767944444495</v>
      </c>
    </row>
    <row r="291" spans="1:2" x14ac:dyDescent="0.25">
      <c r="A291">
        <v>1335777653</v>
      </c>
      <c r="B291">
        <v>735.92767944444495</v>
      </c>
    </row>
    <row r="292" spans="1:2" x14ac:dyDescent="0.25">
      <c r="A292">
        <v>1335777654</v>
      </c>
      <c r="B292">
        <v>735.92767944444495</v>
      </c>
    </row>
    <row r="293" spans="1:2" x14ac:dyDescent="0.25">
      <c r="A293">
        <v>1335777655</v>
      </c>
      <c r="B293">
        <v>735.92767944444495</v>
      </c>
    </row>
    <row r="294" spans="1:2" x14ac:dyDescent="0.25">
      <c r="A294">
        <v>1335777656</v>
      </c>
      <c r="B294">
        <v>735.92767944444495</v>
      </c>
    </row>
    <row r="295" spans="1:2" x14ac:dyDescent="0.25">
      <c r="A295">
        <v>1335777657</v>
      </c>
      <c r="B295">
        <v>735.92767944444495</v>
      </c>
    </row>
    <row r="296" spans="1:2" x14ac:dyDescent="0.25">
      <c r="A296">
        <v>1335777658</v>
      </c>
      <c r="B296">
        <v>393.13600000000002</v>
      </c>
    </row>
    <row r="297" spans="1:2" x14ac:dyDescent="0.25">
      <c r="A297">
        <v>1335777659</v>
      </c>
      <c r="B297">
        <v>391.99099999999999</v>
      </c>
    </row>
    <row r="298" spans="1:2" x14ac:dyDescent="0.25">
      <c r="A298">
        <v>1335777660</v>
      </c>
      <c r="B298">
        <v>735.92767944444495</v>
      </c>
    </row>
    <row r="299" spans="1:2" x14ac:dyDescent="0.25">
      <c r="A299">
        <v>1335777661</v>
      </c>
      <c r="B299">
        <v>735.92767944444495</v>
      </c>
    </row>
    <row r="300" spans="1:2" x14ac:dyDescent="0.25">
      <c r="A300">
        <v>1335777662</v>
      </c>
      <c r="B300">
        <v>735.92767944444495</v>
      </c>
    </row>
    <row r="301" spans="1:2" x14ac:dyDescent="0.25">
      <c r="A301">
        <v>1335777663</v>
      </c>
      <c r="B301">
        <v>735.92767944444495</v>
      </c>
    </row>
    <row r="302" spans="1:2" x14ac:dyDescent="0.25">
      <c r="A302">
        <v>1335777664</v>
      </c>
      <c r="B302">
        <v>735.92767944444495</v>
      </c>
    </row>
    <row r="303" spans="1:2" x14ac:dyDescent="0.25">
      <c r="A303">
        <v>1335777665</v>
      </c>
      <c r="B303">
        <v>735.92767944444495</v>
      </c>
    </row>
    <row r="304" spans="1:2" x14ac:dyDescent="0.25">
      <c r="A304">
        <v>1335777666</v>
      </c>
      <c r="B304">
        <v>735.92767944444495</v>
      </c>
    </row>
    <row r="305" spans="1:2" x14ac:dyDescent="0.25">
      <c r="A305">
        <v>1335777667</v>
      </c>
      <c r="B305">
        <v>735.92767944444495</v>
      </c>
    </row>
    <row r="306" spans="1:2" x14ac:dyDescent="0.25">
      <c r="A306">
        <v>1335777668</v>
      </c>
      <c r="B306">
        <v>735.92767944444495</v>
      </c>
    </row>
    <row r="307" spans="1:2" x14ac:dyDescent="0.25">
      <c r="A307">
        <v>1335777669</v>
      </c>
      <c r="B307">
        <v>735.92767944444495</v>
      </c>
    </row>
    <row r="308" spans="1:2" x14ac:dyDescent="0.25">
      <c r="A308">
        <v>1335777670</v>
      </c>
      <c r="B308">
        <v>735.92767944444495</v>
      </c>
    </row>
    <row r="309" spans="1:2" x14ac:dyDescent="0.25">
      <c r="A309">
        <v>1335777671</v>
      </c>
      <c r="B309">
        <v>735.92767944444495</v>
      </c>
    </row>
    <row r="310" spans="1:2" x14ac:dyDescent="0.25">
      <c r="A310">
        <v>1335777672</v>
      </c>
      <c r="B310">
        <v>735.92767944444495</v>
      </c>
    </row>
    <row r="311" spans="1:2" x14ac:dyDescent="0.25">
      <c r="A311">
        <v>1335777673</v>
      </c>
      <c r="B311">
        <v>735.92767944444495</v>
      </c>
    </row>
    <row r="312" spans="1:2" x14ac:dyDescent="0.25">
      <c r="A312">
        <v>1335777674</v>
      </c>
      <c r="B312">
        <v>735.92767944444495</v>
      </c>
    </row>
    <row r="313" spans="1:2" x14ac:dyDescent="0.25">
      <c r="A313">
        <v>1335777675</v>
      </c>
      <c r="B313">
        <v>735.92767944444495</v>
      </c>
    </row>
    <row r="314" spans="1:2" x14ac:dyDescent="0.25">
      <c r="A314">
        <v>1335777676</v>
      </c>
      <c r="B314">
        <v>735.92767944444495</v>
      </c>
    </row>
    <row r="315" spans="1:2" x14ac:dyDescent="0.25">
      <c r="A315">
        <v>1335777677</v>
      </c>
      <c r="B315">
        <v>735.92767944444495</v>
      </c>
    </row>
    <row r="316" spans="1:2" x14ac:dyDescent="0.25">
      <c r="A316">
        <v>1335777678</v>
      </c>
      <c r="B316">
        <v>735.92767944444495</v>
      </c>
    </row>
    <row r="317" spans="1:2" x14ac:dyDescent="0.25">
      <c r="A317">
        <v>1335777679</v>
      </c>
      <c r="B317">
        <v>392.59300000000002</v>
      </c>
    </row>
    <row r="318" spans="1:2" x14ac:dyDescent="0.25">
      <c r="A318">
        <v>1335777680</v>
      </c>
      <c r="B318">
        <v>735.92767944444495</v>
      </c>
    </row>
    <row r="319" spans="1:2" x14ac:dyDescent="0.25">
      <c r="A319">
        <v>1335777681</v>
      </c>
      <c r="B319">
        <v>735.92767944444495</v>
      </c>
    </row>
    <row r="320" spans="1:2" x14ac:dyDescent="0.25">
      <c r="A320">
        <v>1335777682</v>
      </c>
      <c r="B320">
        <v>735.92767944444495</v>
      </c>
    </row>
    <row r="321" spans="1:2" x14ac:dyDescent="0.25">
      <c r="A321">
        <v>1335777683</v>
      </c>
      <c r="B321">
        <v>735.92767944444495</v>
      </c>
    </row>
    <row r="322" spans="1:2" x14ac:dyDescent="0.25">
      <c r="A322">
        <v>1335777684</v>
      </c>
      <c r="B322">
        <v>735.92767944444495</v>
      </c>
    </row>
    <row r="323" spans="1:2" x14ac:dyDescent="0.25">
      <c r="A323">
        <v>1335777685</v>
      </c>
      <c r="B323">
        <v>735.92767944444495</v>
      </c>
    </row>
    <row r="324" spans="1:2" x14ac:dyDescent="0.25">
      <c r="A324">
        <v>1335777686</v>
      </c>
      <c r="B324">
        <v>735.92767944444495</v>
      </c>
    </row>
    <row r="325" spans="1:2" x14ac:dyDescent="0.25">
      <c r="A325">
        <v>1335777687</v>
      </c>
      <c r="B325">
        <v>735.92767944444495</v>
      </c>
    </row>
    <row r="326" spans="1:2" x14ac:dyDescent="0.25">
      <c r="A326">
        <v>1335777688</v>
      </c>
      <c r="B326">
        <v>735.92767944444495</v>
      </c>
    </row>
    <row r="327" spans="1:2" x14ac:dyDescent="0.25">
      <c r="A327">
        <v>1335777689</v>
      </c>
      <c r="B327">
        <v>390.68900000000002</v>
      </c>
    </row>
    <row r="328" spans="1:2" x14ac:dyDescent="0.25">
      <c r="A328">
        <v>1335777690</v>
      </c>
      <c r="B328">
        <v>735.92767944444495</v>
      </c>
    </row>
    <row r="329" spans="1:2" x14ac:dyDescent="0.25">
      <c r="A329">
        <v>1335777691</v>
      </c>
      <c r="B329">
        <v>735.92767944444495</v>
      </c>
    </row>
    <row r="330" spans="1:2" x14ac:dyDescent="0.25">
      <c r="A330">
        <v>1335777692</v>
      </c>
      <c r="B330">
        <v>735.92767944444495</v>
      </c>
    </row>
    <row r="331" spans="1:2" x14ac:dyDescent="0.25">
      <c r="A331">
        <v>1335777693</v>
      </c>
      <c r="B331">
        <v>735.92767944444495</v>
      </c>
    </row>
    <row r="332" spans="1:2" x14ac:dyDescent="0.25">
      <c r="A332">
        <v>1335777694</v>
      </c>
      <c r="B332">
        <v>735.92767944444495</v>
      </c>
    </row>
    <row r="333" spans="1:2" x14ac:dyDescent="0.25">
      <c r="A333">
        <v>1335777695</v>
      </c>
      <c r="B333">
        <v>735.92767944444495</v>
      </c>
    </row>
    <row r="334" spans="1:2" x14ac:dyDescent="0.25">
      <c r="A334">
        <v>1335777696</v>
      </c>
      <c r="B334">
        <v>735.92767944444495</v>
      </c>
    </row>
    <row r="335" spans="1:2" x14ac:dyDescent="0.25">
      <c r="A335">
        <v>1335777697</v>
      </c>
      <c r="B335">
        <v>735.92767944444495</v>
      </c>
    </row>
    <row r="336" spans="1:2" x14ac:dyDescent="0.25">
      <c r="A336">
        <v>1335777698</v>
      </c>
      <c r="B336">
        <v>735.92767944444495</v>
      </c>
    </row>
    <row r="337" spans="1:2" x14ac:dyDescent="0.25">
      <c r="A337">
        <v>1335777699</v>
      </c>
      <c r="B337">
        <v>735.92767944444495</v>
      </c>
    </row>
    <row r="338" spans="1:2" x14ac:dyDescent="0.25">
      <c r="A338">
        <v>1335777700</v>
      </c>
      <c r="B338">
        <v>735.92767944444495</v>
      </c>
    </row>
    <row r="339" spans="1:2" x14ac:dyDescent="0.25">
      <c r="A339">
        <v>1335777701</v>
      </c>
      <c r="B339">
        <v>735.92767944444495</v>
      </c>
    </row>
    <row r="340" spans="1:2" x14ac:dyDescent="0.25">
      <c r="A340">
        <v>1335777702</v>
      </c>
      <c r="B340">
        <v>735.92767944444495</v>
      </c>
    </row>
    <row r="341" spans="1:2" x14ac:dyDescent="0.25">
      <c r="A341">
        <v>1335777703</v>
      </c>
      <c r="B341">
        <v>735.92767944444495</v>
      </c>
    </row>
    <row r="342" spans="1:2" x14ac:dyDescent="0.25">
      <c r="A342">
        <v>1335777704</v>
      </c>
      <c r="B342">
        <v>735.92767944444495</v>
      </c>
    </row>
    <row r="343" spans="1:2" x14ac:dyDescent="0.25">
      <c r="A343">
        <v>1335777705</v>
      </c>
      <c r="B343">
        <v>735.92767944444495</v>
      </c>
    </row>
    <row r="344" spans="1:2" x14ac:dyDescent="0.25">
      <c r="A344">
        <v>1335777706</v>
      </c>
      <c r="B344">
        <v>735.92767944444495</v>
      </c>
    </row>
    <row r="345" spans="1:2" x14ac:dyDescent="0.25">
      <c r="A345">
        <v>1335777707</v>
      </c>
      <c r="B345">
        <v>735.92767944444495</v>
      </c>
    </row>
    <row r="346" spans="1:2" x14ac:dyDescent="0.25">
      <c r="A346">
        <v>1335777708</v>
      </c>
      <c r="B346">
        <v>735.92767944444495</v>
      </c>
    </row>
    <row r="347" spans="1:2" x14ac:dyDescent="0.25">
      <c r="A347">
        <v>1335777709</v>
      </c>
      <c r="B347">
        <v>735.92767944444495</v>
      </c>
    </row>
    <row r="348" spans="1:2" x14ac:dyDescent="0.25">
      <c r="A348">
        <v>1335777710</v>
      </c>
      <c r="B348">
        <v>735.92767944444495</v>
      </c>
    </row>
    <row r="349" spans="1:2" x14ac:dyDescent="0.25">
      <c r="A349">
        <v>1335777711</v>
      </c>
      <c r="B349">
        <v>735.92767944444495</v>
      </c>
    </row>
    <row r="350" spans="1:2" x14ac:dyDescent="0.25">
      <c r="A350">
        <v>1335777712</v>
      </c>
      <c r="B350">
        <v>735.92767944444495</v>
      </c>
    </row>
    <row r="351" spans="1:2" x14ac:dyDescent="0.25">
      <c r="A351">
        <v>1335777713</v>
      </c>
      <c r="B351">
        <v>735.92767944444495</v>
      </c>
    </row>
    <row r="352" spans="1:2" x14ac:dyDescent="0.25">
      <c r="A352">
        <v>1335777714</v>
      </c>
      <c r="B352">
        <v>735.92767944444495</v>
      </c>
    </row>
    <row r="353" spans="1:2" x14ac:dyDescent="0.25">
      <c r="A353">
        <v>1335777715</v>
      </c>
      <c r="B353">
        <v>735.92767944444495</v>
      </c>
    </row>
    <row r="354" spans="1:2" x14ac:dyDescent="0.25">
      <c r="A354">
        <v>1335777716</v>
      </c>
      <c r="B354">
        <v>735.92767944444495</v>
      </c>
    </row>
    <row r="355" spans="1:2" x14ac:dyDescent="0.25">
      <c r="A355">
        <v>1335777717</v>
      </c>
      <c r="B355">
        <v>735.92767944444495</v>
      </c>
    </row>
    <row r="356" spans="1:2" x14ac:dyDescent="0.25">
      <c r="A356">
        <v>1335777718</v>
      </c>
      <c r="B356">
        <v>735.92767944444495</v>
      </c>
    </row>
    <row r="357" spans="1:2" x14ac:dyDescent="0.25">
      <c r="A357">
        <v>1335777719</v>
      </c>
      <c r="B357">
        <v>735.92767944444495</v>
      </c>
    </row>
    <row r="358" spans="1:2" x14ac:dyDescent="0.25">
      <c r="A358">
        <v>1335777720</v>
      </c>
      <c r="B358">
        <v>735.92767944444495</v>
      </c>
    </row>
    <row r="359" spans="1:2" x14ac:dyDescent="0.25">
      <c r="A359">
        <v>1335777721</v>
      </c>
      <c r="B359">
        <v>735.92767944444495</v>
      </c>
    </row>
    <row r="360" spans="1:2" x14ac:dyDescent="0.25">
      <c r="A360">
        <v>1335777722</v>
      </c>
      <c r="B360">
        <v>735.92767944444495</v>
      </c>
    </row>
    <row r="361" spans="1:2" x14ac:dyDescent="0.25">
      <c r="A361">
        <v>1335777723</v>
      </c>
      <c r="B361">
        <v>735.92767944444495</v>
      </c>
    </row>
    <row r="362" spans="1:2" x14ac:dyDescent="0.25">
      <c r="A362">
        <v>1335777724</v>
      </c>
      <c r="B362">
        <v>735.92767944444495</v>
      </c>
    </row>
    <row r="363" spans="1:2" x14ac:dyDescent="0.25">
      <c r="A363">
        <v>1335777725</v>
      </c>
      <c r="B363">
        <v>735.92767944444495</v>
      </c>
    </row>
    <row r="364" spans="1:2" x14ac:dyDescent="0.25">
      <c r="A364">
        <v>1335777726</v>
      </c>
      <c r="B364">
        <v>735.92767944444495</v>
      </c>
    </row>
    <row r="365" spans="1:2" x14ac:dyDescent="0.25">
      <c r="A365">
        <v>1335777727</v>
      </c>
      <c r="B365">
        <v>735.92767944444495</v>
      </c>
    </row>
    <row r="366" spans="1:2" x14ac:dyDescent="0.25">
      <c r="A366">
        <v>1335777728</v>
      </c>
      <c r="B366">
        <v>735.92767944444495</v>
      </c>
    </row>
    <row r="367" spans="1:2" x14ac:dyDescent="0.25">
      <c r="A367">
        <v>1335777729</v>
      </c>
      <c r="B367">
        <v>735.92767944444495</v>
      </c>
    </row>
    <row r="368" spans="1:2" x14ac:dyDescent="0.25">
      <c r="A368">
        <v>1335777730</v>
      </c>
      <c r="B368">
        <v>735.92767944444495</v>
      </c>
    </row>
    <row r="369" spans="1:2" x14ac:dyDescent="0.25">
      <c r="A369">
        <v>1335777731</v>
      </c>
      <c r="B369">
        <v>735.92767944444495</v>
      </c>
    </row>
    <row r="370" spans="1:2" x14ac:dyDescent="0.25">
      <c r="A370">
        <v>1335777732</v>
      </c>
      <c r="B370">
        <v>735.92767944444495</v>
      </c>
    </row>
    <row r="371" spans="1:2" x14ac:dyDescent="0.25">
      <c r="A371">
        <v>1335777733</v>
      </c>
      <c r="B371">
        <v>735.92767944444495</v>
      </c>
    </row>
    <row r="372" spans="1:2" x14ac:dyDescent="0.25">
      <c r="A372">
        <v>1335777734</v>
      </c>
      <c r="B372">
        <v>735.92767944444495</v>
      </c>
    </row>
    <row r="373" spans="1:2" x14ac:dyDescent="0.25">
      <c r="A373">
        <v>1335777735</v>
      </c>
      <c r="B373">
        <v>735.92767944444495</v>
      </c>
    </row>
    <row r="374" spans="1:2" x14ac:dyDescent="0.25">
      <c r="A374">
        <v>1335777736</v>
      </c>
      <c r="B374">
        <v>735.92767944444495</v>
      </c>
    </row>
    <row r="375" spans="1:2" x14ac:dyDescent="0.25">
      <c r="A375">
        <v>1335777737</v>
      </c>
      <c r="B375">
        <v>735.92767944444495</v>
      </c>
    </row>
    <row r="376" spans="1:2" x14ac:dyDescent="0.25">
      <c r="A376">
        <v>1335777738</v>
      </c>
      <c r="B376">
        <v>735.92767944444495</v>
      </c>
    </row>
    <row r="377" spans="1:2" x14ac:dyDescent="0.25">
      <c r="A377">
        <v>1335777739</v>
      </c>
      <c r="B377">
        <v>735.92767944444495</v>
      </c>
    </row>
    <row r="378" spans="1:2" x14ac:dyDescent="0.25">
      <c r="A378">
        <v>1335777740</v>
      </c>
      <c r="B378">
        <v>735.92767944444495</v>
      </c>
    </row>
    <row r="379" spans="1:2" x14ac:dyDescent="0.25">
      <c r="A379">
        <v>1335777741</v>
      </c>
      <c r="B379">
        <v>389.85500000000002</v>
      </c>
    </row>
    <row r="380" spans="1:2" x14ac:dyDescent="0.25">
      <c r="A380">
        <v>1335777742</v>
      </c>
      <c r="B380">
        <v>735.92767944444495</v>
      </c>
    </row>
    <row r="381" spans="1:2" x14ac:dyDescent="0.25">
      <c r="A381">
        <v>1335777743</v>
      </c>
      <c r="B381">
        <v>735.92767944444495</v>
      </c>
    </row>
    <row r="382" spans="1:2" x14ac:dyDescent="0.25">
      <c r="A382">
        <v>1335777744</v>
      </c>
      <c r="B382">
        <v>735.92767944444495</v>
      </c>
    </row>
    <row r="383" spans="1:2" x14ac:dyDescent="0.25">
      <c r="A383">
        <v>1335777745</v>
      </c>
      <c r="B383">
        <v>735.92767944444495</v>
      </c>
    </row>
    <row r="384" spans="1:2" x14ac:dyDescent="0.25">
      <c r="A384">
        <v>1335777746</v>
      </c>
      <c r="B384">
        <v>735.92767944444495</v>
      </c>
    </row>
    <row r="385" spans="1:2" x14ac:dyDescent="0.25">
      <c r="A385">
        <v>1335777747</v>
      </c>
      <c r="B385">
        <v>735.92767944444495</v>
      </c>
    </row>
    <row r="386" spans="1:2" x14ac:dyDescent="0.25">
      <c r="A386">
        <v>1335777748</v>
      </c>
      <c r="B386">
        <v>735.92767944444495</v>
      </c>
    </row>
    <row r="387" spans="1:2" x14ac:dyDescent="0.25">
      <c r="A387">
        <v>1335777749</v>
      </c>
      <c r="B387">
        <v>735.92767944444495</v>
      </c>
    </row>
    <row r="388" spans="1:2" x14ac:dyDescent="0.25">
      <c r="A388">
        <v>1335777750</v>
      </c>
      <c r="B388">
        <v>735.92767944444495</v>
      </c>
    </row>
    <row r="389" spans="1:2" x14ac:dyDescent="0.25">
      <c r="A389">
        <v>1335777751</v>
      </c>
      <c r="B389">
        <v>735.92767944444495</v>
      </c>
    </row>
    <row r="390" spans="1:2" x14ac:dyDescent="0.25">
      <c r="A390">
        <v>1335777752</v>
      </c>
      <c r="B390">
        <v>735.92767944444495</v>
      </c>
    </row>
    <row r="391" spans="1:2" x14ac:dyDescent="0.25">
      <c r="A391">
        <v>1335777753</v>
      </c>
      <c r="B391">
        <v>735.92767944444495</v>
      </c>
    </row>
    <row r="392" spans="1:2" x14ac:dyDescent="0.25">
      <c r="A392">
        <v>1335777754</v>
      </c>
      <c r="B392">
        <v>735.92767944444495</v>
      </c>
    </row>
    <row r="393" spans="1:2" x14ac:dyDescent="0.25">
      <c r="A393">
        <v>1335777755</v>
      </c>
      <c r="B393">
        <v>735.92767944444495</v>
      </c>
    </row>
    <row r="394" spans="1:2" x14ac:dyDescent="0.25">
      <c r="A394">
        <v>1335777756</v>
      </c>
      <c r="B394">
        <v>735.92767944444495</v>
      </c>
    </row>
    <row r="395" spans="1:2" x14ac:dyDescent="0.25">
      <c r="A395">
        <v>1335777757</v>
      </c>
      <c r="B395">
        <v>388.21</v>
      </c>
    </row>
    <row r="396" spans="1:2" x14ac:dyDescent="0.25">
      <c r="A396">
        <v>1335777758</v>
      </c>
      <c r="B396">
        <v>735.92767944444495</v>
      </c>
    </row>
    <row r="397" spans="1:2" x14ac:dyDescent="0.25">
      <c r="A397">
        <v>1335777759</v>
      </c>
      <c r="B397">
        <v>735.92767944444495</v>
      </c>
    </row>
    <row r="398" spans="1:2" x14ac:dyDescent="0.25">
      <c r="A398">
        <v>1335777760</v>
      </c>
      <c r="B398">
        <v>735.92767944444495</v>
      </c>
    </row>
    <row r="399" spans="1:2" x14ac:dyDescent="0.25">
      <c r="A399">
        <v>1335777761</v>
      </c>
      <c r="B399">
        <v>735.92767944444495</v>
      </c>
    </row>
    <row r="400" spans="1:2" x14ac:dyDescent="0.25">
      <c r="A400">
        <v>1335777762</v>
      </c>
      <c r="B400">
        <v>735.92767944444495</v>
      </c>
    </row>
    <row r="401" spans="1:2" x14ac:dyDescent="0.25">
      <c r="A401">
        <v>1335777763</v>
      </c>
      <c r="B401">
        <v>735.92767944444495</v>
      </c>
    </row>
    <row r="402" spans="1:2" x14ac:dyDescent="0.25">
      <c r="A402">
        <v>1335777764</v>
      </c>
      <c r="B402">
        <v>735.92767944444495</v>
      </c>
    </row>
    <row r="403" spans="1:2" x14ac:dyDescent="0.25">
      <c r="A403">
        <v>1335777765</v>
      </c>
      <c r="B403">
        <v>735.92767944444495</v>
      </c>
    </row>
    <row r="404" spans="1:2" x14ac:dyDescent="0.25">
      <c r="A404">
        <v>1335777766</v>
      </c>
      <c r="B404">
        <v>735.92767944444495</v>
      </c>
    </row>
    <row r="405" spans="1:2" x14ac:dyDescent="0.25">
      <c r="A405">
        <v>1335777767</v>
      </c>
      <c r="B405">
        <v>735.92767944444495</v>
      </c>
    </row>
    <row r="406" spans="1:2" x14ac:dyDescent="0.25">
      <c r="A406">
        <v>1335777768</v>
      </c>
      <c r="B406">
        <v>735.92767944444495</v>
      </c>
    </row>
    <row r="407" spans="1:2" x14ac:dyDescent="0.25">
      <c r="A407">
        <v>1335777769</v>
      </c>
      <c r="B407">
        <v>735.92767944444495</v>
      </c>
    </row>
    <row r="408" spans="1:2" x14ac:dyDescent="0.25">
      <c r="A408">
        <v>1335777770</v>
      </c>
      <c r="B408">
        <v>735.92767944444495</v>
      </c>
    </row>
    <row r="409" spans="1:2" x14ac:dyDescent="0.25">
      <c r="A409">
        <v>1335777771</v>
      </c>
      <c r="B409">
        <v>735.92767944444495</v>
      </c>
    </row>
    <row r="410" spans="1:2" x14ac:dyDescent="0.25">
      <c r="A410">
        <v>1335777772</v>
      </c>
      <c r="B410">
        <v>735.92767944444495</v>
      </c>
    </row>
    <row r="411" spans="1:2" x14ac:dyDescent="0.25">
      <c r="A411">
        <v>1335777773</v>
      </c>
      <c r="B411">
        <v>735.92767944444495</v>
      </c>
    </row>
    <row r="412" spans="1:2" x14ac:dyDescent="0.25">
      <c r="A412">
        <v>1335777774</v>
      </c>
      <c r="B412">
        <v>735.92767944444495</v>
      </c>
    </row>
    <row r="413" spans="1:2" x14ac:dyDescent="0.25">
      <c r="A413">
        <v>1335777775</v>
      </c>
      <c r="B413">
        <v>735.92767944444495</v>
      </c>
    </row>
    <row r="414" spans="1:2" x14ac:dyDescent="0.25">
      <c r="A414">
        <v>1335777776</v>
      </c>
      <c r="B414">
        <v>389.05799999999999</v>
      </c>
    </row>
    <row r="415" spans="1:2" x14ac:dyDescent="0.25">
      <c r="A415">
        <v>1335777777</v>
      </c>
      <c r="B415">
        <v>735.92767944444495</v>
      </c>
    </row>
    <row r="416" spans="1:2" x14ac:dyDescent="0.25">
      <c r="A416">
        <v>1335777778</v>
      </c>
      <c r="B416">
        <v>735.92767944444495</v>
      </c>
    </row>
    <row r="417" spans="1:2" x14ac:dyDescent="0.25">
      <c r="A417">
        <v>1335777779</v>
      </c>
      <c r="B417">
        <v>735.92767944444495</v>
      </c>
    </row>
    <row r="418" spans="1:2" x14ac:dyDescent="0.25">
      <c r="A418">
        <v>1335777780</v>
      </c>
      <c r="B418">
        <v>735.92767944444495</v>
      </c>
    </row>
    <row r="419" spans="1:2" x14ac:dyDescent="0.25">
      <c r="A419">
        <v>1335777781</v>
      </c>
      <c r="B419">
        <v>735.92767944444495</v>
      </c>
    </row>
    <row r="420" spans="1:2" x14ac:dyDescent="0.25">
      <c r="A420">
        <v>1335777782</v>
      </c>
      <c r="B420">
        <v>735.92767944444495</v>
      </c>
    </row>
    <row r="421" spans="1:2" x14ac:dyDescent="0.25">
      <c r="A421">
        <v>1335777783</v>
      </c>
      <c r="B421">
        <v>735.92767944444495</v>
      </c>
    </row>
    <row r="422" spans="1:2" x14ac:dyDescent="0.25">
      <c r="A422">
        <v>1335777784</v>
      </c>
      <c r="B422">
        <v>735.92767944444495</v>
      </c>
    </row>
    <row r="423" spans="1:2" x14ac:dyDescent="0.25">
      <c r="A423">
        <v>1335777785</v>
      </c>
      <c r="B423">
        <v>735.92767944444495</v>
      </c>
    </row>
    <row r="424" spans="1:2" x14ac:dyDescent="0.25">
      <c r="A424">
        <v>1335777786</v>
      </c>
      <c r="B424">
        <v>735.92767944444495</v>
      </c>
    </row>
    <row r="425" spans="1:2" x14ac:dyDescent="0.25">
      <c r="A425">
        <v>1335777787</v>
      </c>
      <c r="B425">
        <v>735.92767944444495</v>
      </c>
    </row>
    <row r="426" spans="1:2" x14ac:dyDescent="0.25">
      <c r="A426">
        <v>1335777788</v>
      </c>
      <c r="B426">
        <v>735.92767944444495</v>
      </c>
    </row>
    <row r="427" spans="1:2" x14ac:dyDescent="0.25">
      <c r="A427">
        <v>1335777789</v>
      </c>
      <c r="B427">
        <v>735.92767944444495</v>
      </c>
    </row>
    <row r="428" spans="1:2" x14ac:dyDescent="0.25">
      <c r="A428">
        <v>1335777790</v>
      </c>
      <c r="B428">
        <v>735.92767944444495</v>
      </c>
    </row>
    <row r="429" spans="1:2" x14ac:dyDescent="0.25">
      <c r="A429">
        <v>1335777791</v>
      </c>
      <c r="B429">
        <v>735.92767944444495</v>
      </c>
    </row>
    <row r="430" spans="1:2" x14ac:dyDescent="0.25">
      <c r="A430">
        <v>1335777792</v>
      </c>
      <c r="B430">
        <v>735.92767944444495</v>
      </c>
    </row>
    <row r="431" spans="1:2" x14ac:dyDescent="0.25">
      <c r="A431">
        <v>1335777793</v>
      </c>
      <c r="B431">
        <v>735.92767944444495</v>
      </c>
    </row>
    <row r="432" spans="1:2" x14ac:dyDescent="0.25">
      <c r="A432">
        <v>1335777794</v>
      </c>
      <c r="B432">
        <v>735.92767944444495</v>
      </c>
    </row>
    <row r="433" spans="1:2" x14ac:dyDescent="0.25">
      <c r="A433">
        <v>1335777795</v>
      </c>
      <c r="B433">
        <v>735.92767944444495</v>
      </c>
    </row>
    <row r="434" spans="1:2" x14ac:dyDescent="0.25">
      <c r="A434">
        <v>1335777796</v>
      </c>
      <c r="B434">
        <v>735.92767944444495</v>
      </c>
    </row>
    <row r="435" spans="1:2" x14ac:dyDescent="0.25">
      <c r="A435">
        <v>1335777797</v>
      </c>
      <c r="B435">
        <v>735.92767944444495</v>
      </c>
    </row>
    <row r="436" spans="1:2" x14ac:dyDescent="0.25">
      <c r="A436">
        <v>1335777798</v>
      </c>
      <c r="B436">
        <v>392.75299999999999</v>
      </c>
    </row>
    <row r="437" spans="1:2" x14ac:dyDescent="0.25">
      <c r="A437">
        <v>1335777799</v>
      </c>
      <c r="B437">
        <v>735.92767944444495</v>
      </c>
    </row>
    <row r="438" spans="1:2" x14ac:dyDescent="0.25">
      <c r="A438">
        <v>1335777800</v>
      </c>
      <c r="B438">
        <v>389.66399999999999</v>
      </c>
    </row>
    <row r="439" spans="1:2" x14ac:dyDescent="0.25">
      <c r="A439">
        <v>1335777801</v>
      </c>
      <c r="B439">
        <v>735.92767944444495</v>
      </c>
    </row>
    <row r="440" spans="1:2" x14ac:dyDescent="0.25">
      <c r="A440">
        <v>1335777802</v>
      </c>
      <c r="B440">
        <v>735.92767944444495</v>
      </c>
    </row>
    <row r="441" spans="1:2" x14ac:dyDescent="0.25">
      <c r="A441">
        <v>1335777803</v>
      </c>
      <c r="B441">
        <v>735.92767944444495</v>
      </c>
    </row>
    <row r="442" spans="1:2" x14ac:dyDescent="0.25">
      <c r="A442">
        <v>1335777804</v>
      </c>
      <c r="B442">
        <v>390.40499999999997</v>
      </c>
    </row>
    <row r="443" spans="1:2" x14ac:dyDescent="0.25">
      <c r="A443">
        <v>1335777805</v>
      </c>
      <c r="B443">
        <v>735.92767944444495</v>
      </c>
    </row>
    <row r="444" spans="1:2" x14ac:dyDescent="0.25">
      <c r="A444">
        <v>1335777806</v>
      </c>
      <c r="B444">
        <v>388.79</v>
      </c>
    </row>
    <row r="445" spans="1:2" x14ac:dyDescent="0.25">
      <c r="A445">
        <v>1335777807</v>
      </c>
      <c r="B445">
        <v>735.92767944444495</v>
      </c>
    </row>
    <row r="446" spans="1:2" x14ac:dyDescent="0.25">
      <c r="A446">
        <v>1335777808</v>
      </c>
      <c r="B446">
        <v>390.40100000000001</v>
      </c>
    </row>
    <row r="447" spans="1:2" x14ac:dyDescent="0.25">
      <c r="A447">
        <v>1335777809</v>
      </c>
      <c r="B447">
        <v>735.92767944444495</v>
      </c>
    </row>
    <row r="448" spans="1:2" x14ac:dyDescent="0.25">
      <c r="A448">
        <v>1335777810</v>
      </c>
      <c r="B448">
        <v>735.92767944444495</v>
      </c>
    </row>
    <row r="449" spans="1:2" x14ac:dyDescent="0.25">
      <c r="A449">
        <v>1335777811</v>
      </c>
      <c r="B449">
        <v>735.92767944444495</v>
      </c>
    </row>
    <row r="450" spans="1:2" x14ac:dyDescent="0.25">
      <c r="A450">
        <v>1335777812</v>
      </c>
      <c r="B450">
        <v>735.92767944444495</v>
      </c>
    </row>
    <row r="451" spans="1:2" x14ac:dyDescent="0.25">
      <c r="A451">
        <v>1335777813</v>
      </c>
      <c r="B451">
        <v>735.92767944444495</v>
      </c>
    </row>
    <row r="452" spans="1:2" x14ac:dyDescent="0.25">
      <c r="A452">
        <v>1335777814</v>
      </c>
      <c r="B452">
        <v>735.92767944444495</v>
      </c>
    </row>
    <row r="453" spans="1:2" x14ac:dyDescent="0.25">
      <c r="A453">
        <v>1335777815</v>
      </c>
      <c r="B453">
        <v>735.92767944444495</v>
      </c>
    </row>
    <row r="454" spans="1:2" x14ac:dyDescent="0.25">
      <c r="A454">
        <v>1335777816</v>
      </c>
      <c r="B454">
        <v>735.92767944444495</v>
      </c>
    </row>
    <row r="455" spans="1:2" x14ac:dyDescent="0.25">
      <c r="A455">
        <v>1335777817</v>
      </c>
      <c r="B455">
        <v>735.92767944444495</v>
      </c>
    </row>
    <row r="456" spans="1:2" x14ac:dyDescent="0.25">
      <c r="A456">
        <v>1335777818</v>
      </c>
      <c r="B456">
        <v>735.92767944444495</v>
      </c>
    </row>
    <row r="457" spans="1:2" x14ac:dyDescent="0.25">
      <c r="A457">
        <v>1335777819</v>
      </c>
      <c r="B457">
        <v>735.92767944444495</v>
      </c>
    </row>
    <row r="458" spans="1:2" x14ac:dyDescent="0.25">
      <c r="A458">
        <v>1335777820</v>
      </c>
      <c r="B458">
        <v>735.92767944444495</v>
      </c>
    </row>
    <row r="459" spans="1:2" x14ac:dyDescent="0.25">
      <c r="A459">
        <v>1335777821</v>
      </c>
      <c r="B459">
        <v>735.92767944444495</v>
      </c>
    </row>
    <row r="460" spans="1:2" x14ac:dyDescent="0.25">
      <c r="A460">
        <v>1335777822</v>
      </c>
      <c r="B460">
        <v>735.92767944444495</v>
      </c>
    </row>
    <row r="461" spans="1:2" x14ac:dyDescent="0.25">
      <c r="A461">
        <v>1335777823</v>
      </c>
      <c r="B461">
        <v>735.92767944444495</v>
      </c>
    </row>
    <row r="462" spans="1:2" x14ac:dyDescent="0.25">
      <c r="A462">
        <v>1335777824</v>
      </c>
      <c r="B462">
        <v>735.92767944444495</v>
      </c>
    </row>
    <row r="463" spans="1:2" x14ac:dyDescent="0.25">
      <c r="A463">
        <v>1335777825</v>
      </c>
      <c r="B463">
        <v>735.92767944444495</v>
      </c>
    </row>
    <row r="464" spans="1:2" x14ac:dyDescent="0.25">
      <c r="A464">
        <v>1335777826</v>
      </c>
      <c r="B464">
        <v>735.92767944444495</v>
      </c>
    </row>
    <row r="465" spans="1:2" x14ac:dyDescent="0.25">
      <c r="A465">
        <v>1335777827</v>
      </c>
      <c r="B465">
        <v>735.92767944444495</v>
      </c>
    </row>
    <row r="466" spans="1:2" x14ac:dyDescent="0.25">
      <c r="A466">
        <v>1335777828</v>
      </c>
      <c r="B466">
        <v>735.92767944444495</v>
      </c>
    </row>
    <row r="467" spans="1:2" x14ac:dyDescent="0.25">
      <c r="A467">
        <v>1335777829</v>
      </c>
      <c r="B467">
        <v>735.92767944444495</v>
      </c>
    </row>
    <row r="468" spans="1:2" x14ac:dyDescent="0.25">
      <c r="A468">
        <v>1335777830</v>
      </c>
      <c r="B468">
        <v>735.92767944444495</v>
      </c>
    </row>
    <row r="469" spans="1:2" x14ac:dyDescent="0.25">
      <c r="A469">
        <v>1335777831</v>
      </c>
      <c r="B469">
        <v>735.92767944444495</v>
      </c>
    </row>
    <row r="470" spans="1:2" x14ac:dyDescent="0.25">
      <c r="A470">
        <v>1335777832</v>
      </c>
      <c r="B470">
        <v>735.92767944444495</v>
      </c>
    </row>
    <row r="471" spans="1:2" x14ac:dyDescent="0.25">
      <c r="A471">
        <v>1335777833</v>
      </c>
      <c r="B471">
        <v>735.92767944444495</v>
      </c>
    </row>
    <row r="472" spans="1:2" x14ac:dyDescent="0.25">
      <c r="A472">
        <v>1335777834</v>
      </c>
      <c r="B472">
        <v>735.92767944444495</v>
      </c>
    </row>
    <row r="473" spans="1:2" x14ac:dyDescent="0.25">
      <c r="A473">
        <v>1335777835</v>
      </c>
      <c r="B473">
        <v>735.92767944444495</v>
      </c>
    </row>
    <row r="474" spans="1:2" x14ac:dyDescent="0.25">
      <c r="A474">
        <v>1335777836</v>
      </c>
      <c r="B474">
        <v>735.92767944444495</v>
      </c>
    </row>
    <row r="475" spans="1:2" x14ac:dyDescent="0.25">
      <c r="A475">
        <v>1335777837</v>
      </c>
      <c r="B475">
        <v>735.92767944444495</v>
      </c>
    </row>
    <row r="476" spans="1:2" x14ac:dyDescent="0.25">
      <c r="A476">
        <v>1335777838</v>
      </c>
      <c r="B476">
        <v>735.92767944444495</v>
      </c>
    </row>
    <row r="477" spans="1:2" x14ac:dyDescent="0.25">
      <c r="A477">
        <v>1335777839</v>
      </c>
      <c r="B477">
        <v>735.92767944444495</v>
      </c>
    </row>
    <row r="478" spans="1:2" x14ac:dyDescent="0.25">
      <c r="A478">
        <v>1335777840</v>
      </c>
      <c r="B478">
        <v>735.92767944444495</v>
      </c>
    </row>
    <row r="479" spans="1:2" x14ac:dyDescent="0.25">
      <c r="A479">
        <v>1335777841</v>
      </c>
      <c r="B479">
        <v>735.92767944444495</v>
      </c>
    </row>
    <row r="480" spans="1:2" x14ac:dyDescent="0.25">
      <c r="A480">
        <v>1335777842</v>
      </c>
      <c r="B480">
        <v>735.92767944444495</v>
      </c>
    </row>
    <row r="481" spans="1:2" x14ac:dyDescent="0.25">
      <c r="A481">
        <v>1335777843</v>
      </c>
      <c r="B481">
        <v>735.92767944444495</v>
      </c>
    </row>
    <row r="482" spans="1:2" x14ac:dyDescent="0.25">
      <c r="A482">
        <v>1335777844</v>
      </c>
      <c r="B482">
        <v>735.92767944444495</v>
      </c>
    </row>
    <row r="483" spans="1:2" x14ac:dyDescent="0.25">
      <c r="A483">
        <v>1335777845</v>
      </c>
      <c r="B483">
        <v>735.92767944444495</v>
      </c>
    </row>
    <row r="484" spans="1:2" x14ac:dyDescent="0.25">
      <c r="A484">
        <v>1335777846</v>
      </c>
      <c r="B484">
        <v>735.92767944444495</v>
      </c>
    </row>
    <row r="485" spans="1:2" x14ac:dyDescent="0.25">
      <c r="A485">
        <v>1335777847</v>
      </c>
      <c r="B485">
        <v>735.92767944444495</v>
      </c>
    </row>
    <row r="486" spans="1:2" x14ac:dyDescent="0.25">
      <c r="A486">
        <v>1335777848</v>
      </c>
      <c r="B486">
        <v>735.92767944444495</v>
      </c>
    </row>
    <row r="487" spans="1:2" x14ac:dyDescent="0.25">
      <c r="A487">
        <v>1335777849</v>
      </c>
      <c r="B487">
        <v>735.92767944444495</v>
      </c>
    </row>
    <row r="488" spans="1:2" x14ac:dyDescent="0.25">
      <c r="A488">
        <v>1335777850</v>
      </c>
      <c r="B488">
        <v>735.92767944444495</v>
      </c>
    </row>
    <row r="489" spans="1:2" x14ac:dyDescent="0.25">
      <c r="A489">
        <v>1335777851</v>
      </c>
      <c r="B489">
        <v>735.92767944444495</v>
      </c>
    </row>
    <row r="490" spans="1:2" x14ac:dyDescent="0.25">
      <c r="A490">
        <v>1335777852</v>
      </c>
      <c r="B490">
        <v>735.92767944444495</v>
      </c>
    </row>
    <row r="491" spans="1:2" x14ac:dyDescent="0.25">
      <c r="A491">
        <v>1335777853</v>
      </c>
      <c r="B491">
        <v>735.92767944444495</v>
      </c>
    </row>
    <row r="492" spans="1:2" x14ac:dyDescent="0.25">
      <c r="A492">
        <v>1335777854</v>
      </c>
      <c r="B492">
        <v>735.92767944444495</v>
      </c>
    </row>
    <row r="493" spans="1:2" x14ac:dyDescent="0.25">
      <c r="A493">
        <v>1335777855</v>
      </c>
      <c r="B493">
        <v>735.92767944444495</v>
      </c>
    </row>
    <row r="494" spans="1:2" x14ac:dyDescent="0.25">
      <c r="A494">
        <v>1335777856</v>
      </c>
      <c r="B494">
        <v>735.92767944444495</v>
      </c>
    </row>
    <row r="495" spans="1:2" x14ac:dyDescent="0.25">
      <c r="A495">
        <v>1335777857</v>
      </c>
      <c r="B495">
        <v>735.92767944444495</v>
      </c>
    </row>
    <row r="496" spans="1:2" x14ac:dyDescent="0.25">
      <c r="A496">
        <v>1335777858</v>
      </c>
      <c r="B496">
        <v>735.92767944444495</v>
      </c>
    </row>
    <row r="497" spans="1:2" x14ac:dyDescent="0.25">
      <c r="A497">
        <v>1335777859</v>
      </c>
      <c r="B497">
        <v>735.92767944444495</v>
      </c>
    </row>
    <row r="498" spans="1:2" x14ac:dyDescent="0.25">
      <c r="A498">
        <v>1335777860</v>
      </c>
      <c r="B498">
        <v>735.92767944444495</v>
      </c>
    </row>
    <row r="499" spans="1:2" x14ac:dyDescent="0.25">
      <c r="A499">
        <v>1335777861</v>
      </c>
      <c r="B499">
        <v>735.92767944444495</v>
      </c>
    </row>
    <row r="500" spans="1:2" x14ac:dyDescent="0.25">
      <c r="A500">
        <v>1335777862</v>
      </c>
      <c r="B500">
        <v>735.92767944444495</v>
      </c>
    </row>
    <row r="501" spans="1:2" x14ac:dyDescent="0.25">
      <c r="A501">
        <v>1335777863</v>
      </c>
      <c r="B501">
        <v>735.92767944444495</v>
      </c>
    </row>
    <row r="502" spans="1:2" x14ac:dyDescent="0.25">
      <c r="A502">
        <v>1335777864</v>
      </c>
      <c r="B502">
        <v>735.92767944444495</v>
      </c>
    </row>
    <row r="503" spans="1:2" x14ac:dyDescent="0.25">
      <c r="A503">
        <v>1335777865</v>
      </c>
      <c r="B503">
        <v>735.92767944444495</v>
      </c>
    </row>
    <row r="504" spans="1:2" x14ac:dyDescent="0.25">
      <c r="A504">
        <v>1335777866</v>
      </c>
      <c r="B504">
        <v>735.92767944444495</v>
      </c>
    </row>
    <row r="505" spans="1:2" x14ac:dyDescent="0.25">
      <c r="A505">
        <v>1335777867</v>
      </c>
      <c r="B505">
        <v>735.92767944444495</v>
      </c>
    </row>
    <row r="506" spans="1:2" x14ac:dyDescent="0.25">
      <c r="A506">
        <v>1335777868</v>
      </c>
      <c r="B506">
        <v>735.92767944444495</v>
      </c>
    </row>
    <row r="507" spans="1:2" x14ac:dyDescent="0.25">
      <c r="A507">
        <v>1335777869</v>
      </c>
      <c r="B507">
        <v>735.92767944444495</v>
      </c>
    </row>
    <row r="508" spans="1:2" x14ac:dyDescent="0.25">
      <c r="A508">
        <v>1335777870</v>
      </c>
      <c r="B508">
        <v>735.92767944444495</v>
      </c>
    </row>
    <row r="509" spans="1:2" x14ac:dyDescent="0.25">
      <c r="A509">
        <v>1335777871</v>
      </c>
      <c r="B509">
        <v>735.92767944444495</v>
      </c>
    </row>
    <row r="510" spans="1:2" x14ac:dyDescent="0.25">
      <c r="A510">
        <v>1335777872</v>
      </c>
      <c r="B510">
        <v>735.92767944444495</v>
      </c>
    </row>
    <row r="511" spans="1:2" x14ac:dyDescent="0.25">
      <c r="A511">
        <v>1335777873</v>
      </c>
      <c r="B511">
        <v>735.92767944444495</v>
      </c>
    </row>
    <row r="512" spans="1:2" x14ac:dyDescent="0.25">
      <c r="A512">
        <v>1335777874</v>
      </c>
      <c r="B512">
        <v>735.92767944444495</v>
      </c>
    </row>
    <row r="513" spans="1:2" x14ac:dyDescent="0.25">
      <c r="A513">
        <v>1335777875</v>
      </c>
      <c r="B513">
        <v>735.92767944444495</v>
      </c>
    </row>
    <row r="514" spans="1:2" x14ac:dyDescent="0.25">
      <c r="A514">
        <v>1335777876</v>
      </c>
      <c r="B514">
        <v>735.92767944444495</v>
      </c>
    </row>
    <row r="515" spans="1:2" x14ac:dyDescent="0.25">
      <c r="A515">
        <v>1335777877</v>
      </c>
      <c r="B515">
        <v>735.92767944444495</v>
      </c>
    </row>
    <row r="516" spans="1:2" x14ac:dyDescent="0.25">
      <c r="A516">
        <v>1335777878</v>
      </c>
      <c r="B516">
        <v>735.92767944444495</v>
      </c>
    </row>
    <row r="517" spans="1:2" x14ac:dyDescent="0.25">
      <c r="A517">
        <v>1335777879</v>
      </c>
      <c r="B517">
        <v>735.92767944444495</v>
      </c>
    </row>
    <row r="518" spans="1:2" x14ac:dyDescent="0.25">
      <c r="A518">
        <v>1335777880</v>
      </c>
      <c r="B518">
        <v>735.92767944444495</v>
      </c>
    </row>
    <row r="519" spans="1:2" x14ac:dyDescent="0.25">
      <c r="A519">
        <v>1335777881</v>
      </c>
      <c r="B519">
        <v>735.92767944444495</v>
      </c>
    </row>
    <row r="520" spans="1:2" x14ac:dyDescent="0.25">
      <c r="A520">
        <v>1335777882</v>
      </c>
      <c r="B520">
        <v>735.92767944444495</v>
      </c>
    </row>
    <row r="521" spans="1:2" x14ac:dyDescent="0.25">
      <c r="A521">
        <v>1335777883</v>
      </c>
      <c r="B521">
        <v>735.92767944444495</v>
      </c>
    </row>
    <row r="522" spans="1:2" x14ac:dyDescent="0.25">
      <c r="A522">
        <v>1335777884</v>
      </c>
      <c r="B522">
        <v>735.92767944444495</v>
      </c>
    </row>
    <row r="523" spans="1:2" x14ac:dyDescent="0.25">
      <c r="A523">
        <v>1335777885</v>
      </c>
      <c r="B523">
        <v>735.92767944444495</v>
      </c>
    </row>
    <row r="524" spans="1:2" x14ac:dyDescent="0.25">
      <c r="A524">
        <v>1335777886</v>
      </c>
      <c r="B524">
        <v>735.92767944444495</v>
      </c>
    </row>
    <row r="525" spans="1:2" x14ac:dyDescent="0.25">
      <c r="A525">
        <v>1335777887</v>
      </c>
      <c r="B525">
        <v>735.92767944444495</v>
      </c>
    </row>
    <row r="526" spans="1:2" x14ac:dyDescent="0.25">
      <c r="A526">
        <v>1335777888</v>
      </c>
      <c r="B526">
        <v>390.66899999999998</v>
      </c>
    </row>
    <row r="527" spans="1:2" x14ac:dyDescent="0.25">
      <c r="A527">
        <v>1335777889</v>
      </c>
      <c r="B527">
        <v>735.92767944444495</v>
      </c>
    </row>
    <row r="528" spans="1:2" x14ac:dyDescent="0.25">
      <c r="A528">
        <v>1335777890</v>
      </c>
      <c r="B528">
        <v>388.96699999999998</v>
      </c>
    </row>
    <row r="529" spans="1:2" x14ac:dyDescent="0.25">
      <c r="A529">
        <v>1335777891</v>
      </c>
      <c r="B529">
        <v>390.41500000000002</v>
      </c>
    </row>
    <row r="530" spans="1:2" x14ac:dyDescent="0.25">
      <c r="A530">
        <v>1335777892</v>
      </c>
      <c r="B530">
        <v>735.92767944444495</v>
      </c>
    </row>
    <row r="531" spans="1:2" x14ac:dyDescent="0.25">
      <c r="A531">
        <v>1335777893</v>
      </c>
      <c r="B531">
        <v>735.92767944444495</v>
      </c>
    </row>
    <row r="532" spans="1:2" x14ac:dyDescent="0.25">
      <c r="A532">
        <v>1335777894</v>
      </c>
      <c r="B532">
        <v>735.92767944444495</v>
      </c>
    </row>
    <row r="533" spans="1:2" x14ac:dyDescent="0.25">
      <c r="A533">
        <v>1335777895</v>
      </c>
      <c r="B533">
        <v>735.92767944444495</v>
      </c>
    </row>
    <row r="534" spans="1:2" x14ac:dyDescent="0.25">
      <c r="A534">
        <v>1335777896</v>
      </c>
      <c r="B534">
        <v>735.92767944444495</v>
      </c>
    </row>
    <row r="535" spans="1:2" x14ac:dyDescent="0.25">
      <c r="A535">
        <v>1335777897</v>
      </c>
      <c r="B535">
        <v>735.92767944444495</v>
      </c>
    </row>
    <row r="536" spans="1:2" x14ac:dyDescent="0.25">
      <c r="A536">
        <v>1335777898</v>
      </c>
      <c r="B536">
        <v>390.101</v>
      </c>
    </row>
    <row r="537" spans="1:2" x14ac:dyDescent="0.25">
      <c r="A537">
        <v>1335777899</v>
      </c>
      <c r="B537">
        <v>735.92767944444495</v>
      </c>
    </row>
    <row r="538" spans="1:2" x14ac:dyDescent="0.25">
      <c r="A538">
        <v>1335777900</v>
      </c>
      <c r="B538">
        <v>735.92767944444495</v>
      </c>
    </row>
    <row r="539" spans="1:2" x14ac:dyDescent="0.25">
      <c r="A539">
        <v>1335777901</v>
      </c>
      <c r="B539">
        <v>735.92767944444495</v>
      </c>
    </row>
    <row r="540" spans="1:2" x14ac:dyDescent="0.25">
      <c r="A540">
        <v>1335777902</v>
      </c>
      <c r="B540">
        <v>735.92767944444495</v>
      </c>
    </row>
    <row r="541" spans="1:2" x14ac:dyDescent="0.25">
      <c r="A541">
        <v>1335777903</v>
      </c>
      <c r="B541">
        <v>735.92767944444495</v>
      </c>
    </row>
    <row r="542" spans="1:2" x14ac:dyDescent="0.25">
      <c r="A542">
        <v>1335777904</v>
      </c>
      <c r="B542">
        <v>735.92767944444495</v>
      </c>
    </row>
    <row r="543" spans="1:2" x14ac:dyDescent="0.25">
      <c r="A543">
        <v>1335777905</v>
      </c>
      <c r="B543">
        <v>735.92767944444495</v>
      </c>
    </row>
    <row r="544" spans="1:2" x14ac:dyDescent="0.25">
      <c r="A544">
        <v>1335777906</v>
      </c>
      <c r="B544">
        <v>735.92767944444495</v>
      </c>
    </row>
    <row r="545" spans="1:2" x14ac:dyDescent="0.25">
      <c r="A545">
        <v>1335777907</v>
      </c>
      <c r="B545">
        <v>735.92767944444495</v>
      </c>
    </row>
    <row r="546" spans="1:2" x14ac:dyDescent="0.25">
      <c r="A546">
        <v>1335777908</v>
      </c>
      <c r="B546">
        <v>735.92767944444495</v>
      </c>
    </row>
    <row r="547" spans="1:2" x14ac:dyDescent="0.25">
      <c r="A547">
        <v>1335777909</v>
      </c>
      <c r="B547">
        <v>735.92767944444495</v>
      </c>
    </row>
    <row r="548" spans="1:2" x14ac:dyDescent="0.25">
      <c r="A548">
        <v>1335777910</v>
      </c>
      <c r="B548">
        <v>735.92767944444495</v>
      </c>
    </row>
    <row r="549" spans="1:2" x14ac:dyDescent="0.25">
      <c r="A549">
        <v>1335777911</v>
      </c>
      <c r="B549">
        <v>735.92767944444495</v>
      </c>
    </row>
    <row r="550" spans="1:2" x14ac:dyDescent="0.25">
      <c r="A550">
        <v>1335777912</v>
      </c>
      <c r="B550">
        <v>735.92767944444495</v>
      </c>
    </row>
    <row r="551" spans="1:2" x14ac:dyDescent="0.25">
      <c r="A551">
        <v>1335777913</v>
      </c>
      <c r="B551">
        <v>735.92767944444495</v>
      </c>
    </row>
    <row r="552" spans="1:2" x14ac:dyDescent="0.25">
      <c r="A552">
        <v>1335777914</v>
      </c>
      <c r="B552">
        <v>735.92767944444495</v>
      </c>
    </row>
    <row r="553" spans="1:2" x14ac:dyDescent="0.25">
      <c r="A553">
        <v>1335777915</v>
      </c>
      <c r="B553">
        <v>735.92767944444495</v>
      </c>
    </row>
    <row r="554" spans="1:2" x14ac:dyDescent="0.25">
      <c r="A554">
        <v>1335777916</v>
      </c>
      <c r="B554">
        <v>735.92767944444495</v>
      </c>
    </row>
    <row r="555" spans="1:2" x14ac:dyDescent="0.25">
      <c r="A555">
        <v>1335777917</v>
      </c>
      <c r="B555">
        <v>735.92767944444495</v>
      </c>
    </row>
    <row r="556" spans="1:2" x14ac:dyDescent="0.25">
      <c r="A556">
        <v>1335777918</v>
      </c>
      <c r="B556">
        <v>735.92767944444495</v>
      </c>
    </row>
    <row r="557" spans="1:2" x14ac:dyDescent="0.25">
      <c r="A557">
        <v>1335777919</v>
      </c>
      <c r="B557">
        <v>390.85399999999998</v>
      </c>
    </row>
    <row r="558" spans="1:2" x14ac:dyDescent="0.25">
      <c r="A558">
        <v>1335777920</v>
      </c>
      <c r="B558">
        <v>389.41500000000002</v>
      </c>
    </row>
    <row r="559" spans="1:2" x14ac:dyDescent="0.25">
      <c r="A559">
        <v>1335777921</v>
      </c>
      <c r="B559">
        <v>735.92767944444495</v>
      </c>
    </row>
    <row r="560" spans="1:2" x14ac:dyDescent="0.25">
      <c r="A560">
        <v>1335777922</v>
      </c>
      <c r="B560">
        <v>735.92767944444495</v>
      </c>
    </row>
    <row r="561" spans="1:2" x14ac:dyDescent="0.25">
      <c r="A561">
        <v>1335777923</v>
      </c>
      <c r="B561">
        <v>735.92767944444495</v>
      </c>
    </row>
    <row r="562" spans="1:2" x14ac:dyDescent="0.25">
      <c r="A562">
        <v>1335777924</v>
      </c>
      <c r="B562">
        <v>735.92767944444495</v>
      </c>
    </row>
    <row r="563" spans="1:2" x14ac:dyDescent="0.25">
      <c r="A563">
        <v>1335777925</v>
      </c>
      <c r="B563">
        <v>735.92767944444495</v>
      </c>
    </row>
    <row r="564" spans="1:2" x14ac:dyDescent="0.25">
      <c r="A564">
        <v>1335777926</v>
      </c>
      <c r="B564">
        <v>735.92767944444495</v>
      </c>
    </row>
    <row r="565" spans="1:2" x14ac:dyDescent="0.25">
      <c r="A565">
        <v>1335777927</v>
      </c>
      <c r="B565">
        <v>735.92767944444495</v>
      </c>
    </row>
    <row r="566" spans="1:2" x14ac:dyDescent="0.25">
      <c r="A566">
        <v>1335777928</v>
      </c>
      <c r="B566">
        <v>735.92767944444495</v>
      </c>
    </row>
    <row r="567" spans="1:2" x14ac:dyDescent="0.25">
      <c r="A567">
        <v>1335777929</v>
      </c>
      <c r="B567">
        <v>735.92767944444495</v>
      </c>
    </row>
    <row r="568" spans="1:2" x14ac:dyDescent="0.25">
      <c r="A568">
        <v>1335777930</v>
      </c>
      <c r="B568">
        <v>735.92767944444495</v>
      </c>
    </row>
    <row r="569" spans="1:2" x14ac:dyDescent="0.25">
      <c r="A569">
        <v>1335777931</v>
      </c>
      <c r="B569">
        <v>389.589</v>
      </c>
    </row>
    <row r="570" spans="1:2" x14ac:dyDescent="0.25">
      <c r="A570">
        <v>1335777932</v>
      </c>
      <c r="B570">
        <v>735.92767944444495</v>
      </c>
    </row>
    <row r="571" spans="1:2" x14ac:dyDescent="0.25">
      <c r="A571">
        <v>1335777933</v>
      </c>
      <c r="B571">
        <v>735.92767944444495</v>
      </c>
    </row>
    <row r="572" spans="1:2" x14ac:dyDescent="0.25">
      <c r="A572">
        <v>1335777934</v>
      </c>
      <c r="B572">
        <v>735.92767944444495</v>
      </c>
    </row>
    <row r="573" spans="1:2" x14ac:dyDescent="0.25">
      <c r="A573">
        <v>1335777935</v>
      </c>
      <c r="B573">
        <v>735.92767944444495</v>
      </c>
    </row>
    <row r="574" spans="1:2" x14ac:dyDescent="0.25">
      <c r="A574">
        <v>1335777936</v>
      </c>
      <c r="B574">
        <v>735.92767944444495</v>
      </c>
    </row>
    <row r="575" spans="1:2" x14ac:dyDescent="0.25">
      <c r="A575">
        <v>1335777937</v>
      </c>
      <c r="B575">
        <v>735.92767944444495</v>
      </c>
    </row>
    <row r="576" spans="1:2" x14ac:dyDescent="0.25">
      <c r="A576">
        <v>1335777938</v>
      </c>
      <c r="B576">
        <v>735.92767944444495</v>
      </c>
    </row>
    <row r="577" spans="1:2" x14ac:dyDescent="0.25">
      <c r="A577">
        <v>1335777939</v>
      </c>
      <c r="B577">
        <v>735.92767944444495</v>
      </c>
    </row>
    <row r="578" spans="1:2" x14ac:dyDescent="0.25">
      <c r="A578">
        <v>1335777940</v>
      </c>
      <c r="B578">
        <v>735.92767944444495</v>
      </c>
    </row>
    <row r="579" spans="1:2" x14ac:dyDescent="0.25">
      <c r="A579">
        <v>1335777941</v>
      </c>
      <c r="B579">
        <v>735.92767944444495</v>
      </c>
    </row>
    <row r="580" spans="1:2" x14ac:dyDescent="0.25">
      <c r="A580">
        <v>1335777942</v>
      </c>
      <c r="B580">
        <v>735.92767944444495</v>
      </c>
    </row>
    <row r="581" spans="1:2" x14ac:dyDescent="0.25">
      <c r="A581">
        <v>1335777943</v>
      </c>
      <c r="B581">
        <v>735.92767944444495</v>
      </c>
    </row>
    <row r="582" spans="1:2" x14ac:dyDescent="0.25">
      <c r="A582">
        <v>1335777944</v>
      </c>
      <c r="B582">
        <v>735.92767944444495</v>
      </c>
    </row>
    <row r="583" spans="1:2" x14ac:dyDescent="0.25">
      <c r="A583">
        <v>1335777945</v>
      </c>
      <c r="B583">
        <v>735.92767944444495</v>
      </c>
    </row>
    <row r="584" spans="1:2" x14ac:dyDescent="0.25">
      <c r="A584">
        <v>1335777946</v>
      </c>
      <c r="B584">
        <v>735.92767944444495</v>
      </c>
    </row>
    <row r="585" spans="1:2" x14ac:dyDescent="0.25">
      <c r="A585">
        <v>1335777947</v>
      </c>
      <c r="B585">
        <v>735.92767944444495</v>
      </c>
    </row>
    <row r="586" spans="1:2" x14ac:dyDescent="0.25">
      <c r="A586">
        <v>1335777948</v>
      </c>
      <c r="B586">
        <v>735.92767944444495</v>
      </c>
    </row>
    <row r="587" spans="1:2" x14ac:dyDescent="0.25">
      <c r="A587">
        <v>1335777949</v>
      </c>
      <c r="B587">
        <v>388.79899999999998</v>
      </c>
    </row>
    <row r="588" spans="1:2" x14ac:dyDescent="0.25">
      <c r="A588">
        <v>1335777950</v>
      </c>
      <c r="B588">
        <v>393.16699999999997</v>
      </c>
    </row>
    <row r="589" spans="1:2" x14ac:dyDescent="0.25">
      <c r="A589">
        <v>1335777951</v>
      </c>
      <c r="B589">
        <v>388.12700000000001</v>
      </c>
    </row>
    <row r="590" spans="1:2" x14ac:dyDescent="0.25">
      <c r="A590">
        <v>1335777952</v>
      </c>
      <c r="B590">
        <v>735.92767944444495</v>
      </c>
    </row>
    <row r="591" spans="1:2" x14ac:dyDescent="0.25">
      <c r="A591">
        <v>1335777953</v>
      </c>
      <c r="B591">
        <v>735.92767944444495</v>
      </c>
    </row>
    <row r="592" spans="1:2" x14ac:dyDescent="0.25">
      <c r="A592">
        <v>1335777954</v>
      </c>
      <c r="B592">
        <v>735.92767944444495</v>
      </c>
    </row>
    <row r="593" spans="1:2" x14ac:dyDescent="0.25">
      <c r="A593">
        <v>1335777955</v>
      </c>
      <c r="B593">
        <v>389.28399999999999</v>
      </c>
    </row>
    <row r="594" spans="1:2" x14ac:dyDescent="0.25">
      <c r="A594">
        <v>1335777956</v>
      </c>
      <c r="B594">
        <v>735.92767944444495</v>
      </c>
    </row>
    <row r="595" spans="1:2" x14ac:dyDescent="0.25">
      <c r="A595">
        <v>1335777957</v>
      </c>
      <c r="B595">
        <v>735.92767944444495</v>
      </c>
    </row>
    <row r="596" spans="1:2" x14ac:dyDescent="0.25">
      <c r="A596">
        <v>1335777958</v>
      </c>
      <c r="B596">
        <v>735.92767944444495</v>
      </c>
    </row>
    <row r="597" spans="1:2" x14ac:dyDescent="0.25">
      <c r="A597">
        <v>1335777959</v>
      </c>
      <c r="B597">
        <v>735.92767944444495</v>
      </c>
    </row>
    <row r="598" spans="1:2" x14ac:dyDescent="0.25">
      <c r="A598">
        <v>1335777960</v>
      </c>
      <c r="B598">
        <v>735.92767944444495</v>
      </c>
    </row>
    <row r="599" spans="1:2" x14ac:dyDescent="0.25">
      <c r="A599">
        <v>1335777961</v>
      </c>
      <c r="B599">
        <v>735.92767944444495</v>
      </c>
    </row>
    <row r="600" spans="1:2" x14ac:dyDescent="0.25">
      <c r="A600">
        <v>1335777962</v>
      </c>
      <c r="B600">
        <v>735.92767944444495</v>
      </c>
    </row>
    <row r="601" spans="1:2" x14ac:dyDescent="0.25">
      <c r="A601">
        <v>1335777963</v>
      </c>
      <c r="B601">
        <v>388.84100000000001</v>
      </c>
    </row>
    <row r="602" spans="1:2" x14ac:dyDescent="0.25">
      <c r="A602">
        <v>1335777964</v>
      </c>
      <c r="B602">
        <v>735.92767944444495</v>
      </c>
    </row>
    <row r="603" spans="1:2" x14ac:dyDescent="0.25">
      <c r="A603">
        <v>1335777965</v>
      </c>
      <c r="B603">
        <v>735.92767944444495</v>
      </c>
    </row>
    <row r="604" spans="1:2" x14ac:dyDescent="0.25">
      <c r="A604">
        <v>1335777966</v>
      </c>
      <c r="B604">
        <v>735.92767944444495</v>
      </c>
    </row>
    <row r="605" spans="1:2" x14ac:dyDescent="0.25">
      <c r="A605">
        <v>1335777967</v>
      </c>
      <c r="B605">
        <v>735.92767944444495</v>
      </c>
    </row>
    <row r="606" spans="1:2" x14ac:dyDescent="0.25">
      <c r="A606">
        <v>1335777968</v>
      </c>
      <c r="B606">
        <v>735.92767944444495</v>
      </c>
    </row>
    <row r="607" spans="1:2" x14ac:dyDescent="0.25">
      <c r="A607">
        <v>1335777969</v>
      </c>
      <c r="B607">
        <v>735.92767944444495</v>
      </c>
    </row>
    <row r="608" spans="1:2" x14ac:dyDescent="0.25">
      <c r="A608">
        <v>1335777970</v>
      </c>
      <c r="B608">
        <v>735.92767944444495</v>
      </c>
    </row>
    <row r="609" spans="1:2" x14ac:dyDescent="0.25">
      <c r="A609">
        <v>1335777971</v>
      </c>
      <c r="B609">
        <v>735.92767944444495</v>
      </c>
    </row>
    <row r="610" spans="1:2" x14ac:dyDescent="0.25">
      <c r="A610">
        <v>1335777972</v>
      </c>
      <c r="B610">
        <v>735.92767944444495</v>
      </c>
    </row>
    <row r="611" spans="1:2" x14ac:dyDescent="0.25">
      <c r="A611">
        <v>1335777973</v>
      </c>
      <c r="B611">
        <v>407.29599999999999</v>
      </c>
    </row>
    <row r="612" spans="1:2" x14ac:dyDescent="0.25">
      <c r="A612">
        <v>1335777974</v>
      </c>
      <c r="B612">
        <v>1434.0429999999999</v>
      </c>
    </row>
    <row r="613" spans="1:2" x14ac:dyDescent="0.25">
      <c r="A613">
        <v>1335777975</v>
      </c>
      <c r="B613">
        <v>1417.9570000000001</v>
      </c>
    </row>
    <row r="614" spans="1:2" x14ac:dyDescent="0.25">
      <c r="A614">
        <v>1335777976</v>
      </c>
      <c r="B614">
        <v>1405.3309999999999</v>
      </c>
    </row>
    <row r="615" spans="1:2" x14ac:dyDescent="0.25">
      <c r="A615">
        <v>1335777977</v>
      </c>
      <c r="B615">
        <v>1393.9849999999999</v>
      </c>
    </row>
    <row r="616" spans="1:2" x14ac:dyDescent="0.25">
      <c r="A616">
        <v>1335777978</v>
      </c>
      <c r="B616">
        <v>1385.902</v>
      </c>
    </row>
    <row r="617" spans="1:2" x14ac:dyDescent="0.25">
      <c r="A617">
        <v>1335777979</v>
      </c>
      <c r="B617">
        <v>571.41600000000005</v>
      </c>
    </row>
    <row r="618" spans="1:2" x14ac:dyDescent="0.25">
      <c r="A618">
        <v>1335777980</v>
      </c>
      <c r="B618">
        <v>388.36200000000002</v>
      </c>
    </row>
    <row r="619" spans="1:2" x14ac:dyDescent="0.25">
      <c r="A619">
        <v>1335777981</v>
      </c>
      <c r="B619">
        <v>735.92767944444495</v>
      </c>
    </row>
    <row r="620" spans="1:2" x14ac:dyDescent="0.25">
      <c r="A620">
        <v>1335777982</v>
      </c>
      <c r="B620">
        <v>735.92767944444495</v>
      </c>
    </row>
    <row r="621" spans="1:2" x14ac:dyDescent="0.25">
      <c r="A621">
        <v>1335777983</v>
      </c>
      <c r="B621">
        <v>735.92767944444495</v>
      </c>
    </row>
    <row r="622" spans="1:2" x14ac:dyDescent="0.25">
      <c r="A622">
        <v>1335777984</v>
      </c>
      <c r="B622">
        <v>735.92767944444495</v>
      </c>
    </row>
    <row r="623" spans="1:2" x14ac:dyDescent="0.25">
      <c r="A623">
        <v>1335777985</v>
      </c>
      <c r="B623">
        <v>735.92767944444495</v>
      </c>
    </row>
    <row r="624" spans="1:2" x14ac:dyDescent="0.25">
      <c r="A624">
        <v>1335777986</v>
      </c>
      <c r="B624">
        <v>735.92767944444495</v>
      </c>
    </row>
    <row r="625" spans="1:2" x14ac:dyDescent="0.25">
      <c r="A625">
        <v>1335777987</v>
      </c>
      <c r="B625">
        <v>735.92767944444495</v>
      </c>
    </row>
    <row r="626" spans="1:2" x14ac:dyDescent="0.25">
      <c r="A626">
        <v>1335777988</v>
      </c>
      <c r="B626">
        <v>735.92767944444495</v>
      </c>
    </row>
    <row r="627" spans="1:2" x14ac:dyDescent="0.25">
      <c r="A627">
        <v>1335777989</v>
      </c>
      <c r="B627">
        <v>735.92767944444495</v>
      </c>
    </row>
    <row r="628" spans="1:2" x14ac:dyDescent="0.25">
      <c r="A628">
        <v>1335777990</v>
      </c>
      <c r="B628">
        <v>388.55099999999999</v>
      </c>
    </row>
    <row r="629" spans="1:2" x14ac:dyDescent="0.25">
      <c r="A629">
        <v>1335777991</v>
      </c>
      <c r="B629">
        <v>735.92767944444495</v>
      </c>
    </row>
    <row r="630" spans="1:2" x14ac:dyDescent="0.25">
      <c r="A630">
        <v>1335777992</v>
      </c>
      <c r="B630">
        <v>735.92767944444495</v>
      </c>
    </row>
    <row r="631" spans="1:2" x14ac:dyDescent="0.25">
      <c r="A631">
        <v>1335777993</v>
      </c>
      <c r="B631">
        <v>735.92767944444495</v>
      </c>
    </row>
    <row r="632" spans="1:2" x14ac:dyDescent="0.25">
      <c r="A632">
        <v>1335777994</v>
      </c>
      <c r="B632">
        <v>389.72300000000001</v>
      </c>
    </row>
    <row r="633" spans="1:2" x14ac:dyDescent="0.25">
      <c r="A633">
        <v>1335777995</v>
      </c>
      <c r="B633">
        <v>735.92767944444495</v>
      </c>
    </row>
    <row r="634" spans="1:2" x14ac:dyDescent="0.25">
      <c r="A634">
        <v>1335777996</v>
      </c>
      <c r="B634">
        <v>735.92767944444495</v>
      </c>
    </row>
    <row r="635" spans="1:2" x14ac:dyDescent="0.25">
      <c r="A635">
        <v>1335777997</v>
      </c>
      <c r="B635">
        <v>735.92767944444495</v>
      </c>
    </row>
    <row r="636" spans="1:2" x14ac:dyDescent="0.25">
      <c r="A636">
        <v>1335777998</v>
      </c>
      <c r="B636">
        <v>735.92767944444495</v>
      </c>
    </row>
    <row r="637" spans="1:2" x14ac:dyDescent="0.25">
      <c r="A637">
        <v>1335777999</v>
      </c>
      <c r="B637">
        <v>735.92767944444495</v>
      </c>
    </row>
    <row r="638" spans="1:2" x14ac:dyDescent="0.25">
      <c r="A638">
        <v>1335778000</v>
      </c>
      <c r="B638">
        <v>735.92767944444495</v>
      </c>
    </row>
    <row r="639" spans="1:2" x14ac:dyDescent="0.25">
      <c r="A639">
        <v>1335778001</v>
      </c>
      <c r="B639">
        <v>735.92767944444495</v>
      </c>
    </row>
    <row r="640" spans="1:2" x14ac:dyDescent="0.25">
      <c r="A640">
        <v>1335778002</v>
      </c>
      <c r="B640">
        <v>735.92767944444495</v>
      </c>
    </row>
    <row r="641" spans="1:2" x14ac:dyDescent="0.25">
      <c r="A641">
        <v>1335778003</v>
      </c>
      <c r="B641">
        <v>735.92767944444495</v>
      </c>
    </row>
    <row r="642" spans="1:2" x14ac:dyDescent="0.25">
      <c r="A642">
        <v>1335778004</v>
      </c>
      <c r="B642">
        <v>735.92767944444495</v>
      </c>
    </row>
    <row r="643" spans="1:2" x14ac:dyDescent="0.25">
      <c r="A643">
        <v>1335778005</v>
      </c>
      <c r="B643">
        <v>735.92767944444495</v>
      </c>
    </row>
    <row r="644" spans="1:2" x14ac:dyDescent="0.25">
      <c r="A644">
        <v>1335778006</v>
      </c>
      <c r="B644">
        <v>735.92767944444495</v>
      </c>
    </row>
    <row r="645" spans="1:2" x14ac:dyDescent="0.25">
      <c r="A645">
        <v>1335778007</v>
      </c>
      <c r="B645">
        <v>735.92767944444495</v>
      </c>
    </row>
    <row r="646" spans="1:2" x14ac:dyDescent="0.25">
      <c r="A646">
        <v>1335778008</v>
      </c>
      <c r="B646">
        <v>735.92767944444495</v>
      </c>
    </row>
    <row r="647" spans="1:2" x14ac:dyDescent="0.25">
      <c r="A647">
        <v>1335778009</v>
      </c>
      <c r="B647">
        <v>735.92767944444495</v>
      </c>
    </row>
    <row r="648" spans="1:2" x14ac:dyDescent="0.25">
      <c r="A648">
        <v>1335778010</v>
      </c>
      <c r="B648">
        <v>735.92767944444495</v>
      </c>
    </row>
    <row r="649" spans="1:2" x14ac:dyDescent="0.25">
      <c r="A649">
        <v>1335778011</v>
      </c>
      <c r="B649">
        <v>735.92767944444495</v>
      </c>
    </row>
    <row r="650" spans="1:2" x14ac:dyDescent="0.25">
      <c r="A650">
        <v>1335778012</v>
      </c>
      <c r="B650">
        <v>735.92767944444495</v>
      </c>
    </row>
    <row r="651" spans="1:2" x14ac:dyDescent="0.25">
      <c r="A651">
        <v>1335778013</v>
      </c>
      <c r="B651">
        <v>735.92767944444495</v>
      </c>
    </row>
    <row r="652" spans="1:2" x14ac:dyDescent="0.25">
      <c r="A652">
        <v>1335778014</v>
      </c>
      <c r="B652">
        <v>735.92767944444495</v>
      </c>
    </row>
    <row r="653" spans="1:2" x14ac:dyDescent="0.25">
      <c r="A653">
        <v>1335778015</v>
      </c>
      <c r="B653">
        <v>735.92767944444495</v>
      </c>
    </row>
    <row r="654" spans="1:2" x14ac:dyDescent="0.25">
      <c r="A654">
        <v>1335778016</v>
      </c>
      <c r="B654">
        <v>392.67500000000001</v>
      </c>
    </row>
    <row r="655" spans="1:2" x14ac:dyDescent="0.25">
      <c r="A655">
        <v>1335778017</v>
      </c>
      <c r="B655">
        <v>394.65300000000002</v>
      </c>
    </row>
    <row r="656" spans="1:2" x14ac:dyDescent="0.25">
      <c r="A656">
        <v>1335778018</v>
      </c>
      <c r="B656">
        <v>388.45699999999999</v>
      </c>
    </row>
    <row r="657" spans="1:2" x14ac:dyDescent="0.25">
      <c r="A657">
        <v>1335778019</v>
      </c>
      <c r="B657">
        <v>735.92767944444495</v>
      </c>
    </row>
    <row r="658" spans="1:2" x14ac:dyDescent="0.25">
      <c r="A658">
        <v>1335778020</v>
      </c>
      <c r="B658">
        <v>735.92767944444495</v>
      </c>
    </row>
    <row r="659" spans="1:2" x14ac:dyDescent="0.25">
      <c r="A659">
        <v>1335778021</v>
      </c>
      <c r="B659">
        <v>735.92767944444495</v>
      </c>
    </row>
    <row r="660" spans="1:2" x14ac:dyDescent="0.25">
      <c r="A660">
        <v>1335778022</v>
      </c>
      <c r="B660">
        <v>735.92767944444495</v>
      </c>
    </row>
    <row r="661" spans="1:2" x14ac:dyDescent="0.25">
      <c r="A661">
        <v>1335778023</v>
      </c>
      <c r="B661">
        <v>735.92767944444495</v>
      </c>
    </row>
    <row r="662" spans="1:2" x14ac:dyDescent="0.25">
      <c r="A662">
        <v>1335778024</v>
      </c>
      <c r="B662">
        <v>735.92767944444495</v>
      </c>
    </row>
    <row r="663" spans="1:2" x14ac:dyDescent="0.25">
      <c r="A663">
        <v>1335778025</v>
      </c>
      <c r="B663">
        <v>735.92767944444495</v>
      </c>
    </row>
    <row r="664" spans="1:2" x14ac:dyDescent="0.25">
      <c r="A664">
        <v>1335778026</v>
      </c>
      <c r="B664">
        <v>735.92767944444495</v>
      </c>
    </row>
    <row r="665" spans="1:2" x14ac:dyDescent="0.25">
      <c r="A665">
        <v>1335778027</v>
      </c>
      <c r="B665">
        <v>735.92767944444495</v>
      </c>
    </row>
    <row r="666" spans="1:2" x14ac:dyDescent="0.25">
      <c r="A666">
        <v>1335778028</v>
      </c>
      <c r="B666">
        <v>735.92767944444495</v>
      </c>
    </row>
    <row r="667" spans="1:2" x14ac:dyDescent="0.25">
      <c r="A667">
        <v>1335778029</v>
      </c>
      <c r="B667">
        <v>735.92767944444495</v>
      </c>
    </row>
    <row r="668" spans="1:2" x14ac:dyDescent="0.25">
      <c r="A668">
        <v>1335778030</v>
      </c>
      <c r="B668">
        <v>735.92767944444495</v>
      </c>
    </row>
    <row r="669" spans="1:2" x14ac:dyDescent="0.25">
      <c r="A669">
        <v>1335778031</v>
      </c>
      <c r="B669">
        <v>536.55600000000004</v>
      </c>
    </row>
    <row r="670" spans="1:2" x14ac:dyDescent="0.25">
      <c r="A670">
        <v>1335778032</v>
      </c>
      <c r="B670">
        <v>387.67700000000002</v>
      </c>
    </row>
    <row r="671" spans="1:2" x14ac:dyDescent="0.25">
      <c r="A671">
        <v>1335778033</v>
      </c>
      <c r="B671">
        <v>692.11500000000001</v>
      </c>
    </row>
    <row r="672" spans="1:2" x14ac:dyDescent="0.25">
      <c r="A672">
        <v>1335778034</v>
      </c>
      <c r="B672">
        <v>386.601</v>
      </c>
    </row>
    <row r="673" spans="1:2" x14ac:dyDescent="0.25">
      <c r="A673">
        <v>1335778035</v>
      </c>
      <c r="B673">
        <v>759.97699999999998</v>
      </c>
    </row>
    <row r="674" spans="1:2" x14ac:dyDescent="0.25">
      <c r="A674">
        <v>1335778036</v>
      </c>
      <c r="B674">
        <v>387.42399999999998</v>
      </c>
    </row>
    <row r="675" spans="1:2" x14ac:dyDescent="0.25">
      <c r="A675">
        <v>1335778037</v>
      </c>
      <c r="B675">
        <v>474.24799999999999</v>
      </c>
    </row>
    <row r="676" spans="1:2" x14ac:dyDescent="0.25">
      <c r="A676">
        <v>1335778038</v>
      </c>
      <c r="B676">
        <v>386.93099999999998</v>
      </c>
    </row>
    <row r="677" spans="1:2" x14ac:dyDescent="0.25">
      <c r="A677">
        <v>1335778039</v>
      </c>
      <c r="B677">
        <v>389.00599999999997</v>
      </c>
    </row>
    <row r="678" spans="1:2" x14ac:dyDescent="0.25">
      <c r="A678">
        <v>1335778040</v>
      </c>
      <c r="B678">
        <v>735.92767944444495</v>
      </c>
    </row>
    <row r="679" spans="1:2" x14ac:dyDescent="0.25">
      <c r="A679">
        <v>1335778041</v>
      </c>
      <c r="B679">
        <v>436.846</v>
      </c>
    </row>
    <row r="680" spans="1:2" x14ac:dyDescent="0.25">
      <c r="A680">
        <v>1335778042</v>
      </c>
      <c r="B680">
        <v>452.86399999999998</v>
      </c>
    </row>
    <row r="681" spans="1:2" x14ac:dyDescent="0.25">
      <c r="A681">
        <v>1335778043</v>
      </c>
      <c r="B681">
        <v>450.05200000000002</v>
      </c>
    </row>
    <row r="682" spans="1:2" x14ac:dyDescent="0.25">
      <c r="A682">
        <v>1335778044</v>
      </c>
      <c r="B682">
        <v>845.255</v>
      </c>
    </row>
    <row r="683" spans="1:2" x14ac:dyDescent="0.25">
      <c r="A683">
        <v>1335778045</v>
      </c>
      <c r="B683">
        <v>706.83100000000002</v>
      </c>
    </row>
    <row r="684" spans="1:2" x14ac:dyDescent="0.25">
      <c r="A684">
        <v>1335778046</v>
      </c>
      <c r="B684">
        <v>743.53300000000002</v>
      </c>
    </row>
    <row r="685" spans="1:2" x14ac:dyDescent="0.25">
      <c r="A685">
        <v>1335778047</v>
      </c>
      <c r="B685">
        <v>808.93600000000004</v>
      </c>
    </row>
    <row r="686" spans="1:2" x14ac:dyDescent="0.25">
      <c r="A686">
        <v>1335778048</v>
      </c>
      <c r="B686">
        <v>756.69</v>
      </c>
    </row>
    <row r="687" spans="1:2" x14ac:dyDescent="0.25">
      <c r="A687">
        <v>1335778049</v>
      </c>
      <c r="B687">
        <v>864.553</v>
      </c>
    </row>
    <row r="688" spans="1:2" x14ac:dyDescent="0.25">
      <c r="A688">
        <v>1335778050</v>
      </c>
      <c r="B688">
        <v>767.19799999999998</v>
      </c>
    </row>
    <row r="689" spans="1:2" x14ac:dyDescent="0.25">
      <c r="A689">
        <v>1335778051</v>
      </c>
      <c r="B689">
        <v>862.97400000000005</v>
      </c>
    </row>
    <row r="690" spans="1:2" x14ac:dyDescent="0.25">
      <c r="A690">
        <v>1335778052</v>
      </c>
      <c r="B690">
        <v>782.02800000000002</v>
      </c>
    </row>
    <row r="691" spans="1:2" x14ac:dyDescent="0.25">
      <c r="A691">
        <v>1335778053</v>
      </c>
      <c r="B691">
        <v>805.81299999999999</v>
      </c>
    </row>
    <row r="692" spans="1:2" x14ac:dyDescent="0.25">
      <c r="A692">
        <v>1335778054</v>
      </c>
      <c r="B692">
        <v>837.89499999999998</v>
      </c>
    </row>
    <row r="693" spans="1:2" x14ac:dyDescent="0.25">
      <c r="A693">
        <v>1335778055</v>
      </c>
      <c r="B693">
        <v>759.32100000000003</v>
      </c>
    </row>
    <row r="694" spans="1:2" x14ac:dyDescent="0.25">
      <c r="A694">
        <v>1335778056</v>
      </c>
      <c r="B694">
        <v>792.79499999999996</v>
      </c>
    </row>
    <row r="695" spans="1:2" x14ac:dyDescent="0.25">
      <c r="A695">
        <v>1335778057</v>
      </c>
      <c r="B695">
        <v>757.43399999999997</v>
      </c>
    </row>
    <row r="696" spans="1:2" x14ac:dyDescent="0.25">
      <c r="A696">
        <v>1335778058</v>
      </c>
      <c r="B696">
        <v>844.20500000000004</v>
      </c>
    </row>
    <row r="697" spans="1:2" x14ac:dyDescent="0.25">
      <c r="A697">
        <v>1335778059</v>
      </c>
      <c r="B697">
        <v>756.58</v>
      </c>
    </row>
    <row r="698" spans="1:2" x14ac:dyDescent="0.25">
      <c r="A698">
        <v>1335778060</v>
      </c>
      <c r="B698">
        <v>807.93700000000001</v>
      </c>
    </row>
    <row r="699" spans="1:2" x14ac:dyDescent="0.25">
      <c r="A699">
        <v>1335778061</v>
      </c>
      <c r="B699">
        <v>753.06899999999996</v>
      </c>
    </row>
    <row r="700" spans="1:2" x14ac:dyDescent="0.25">
      <c r="A700">
        <v>1335778062</v>
      </c>
      <c r="B700">
        <v>822.21900000000005</v>
      </c>
    </row>
    <row r="701" spans="1:2" x14ac:dyDescent="0.25">
      <c r="A701">
        <v>1335778063</v>
      </c>
      <c r="B701">
        <v>752.80399999999997</v>
      </c>
    </row>
    <row r="702" spans="1:2" x14ac:dyDescent="0.25">
      <c r="A702">
        <v>1335778064</v>
      </c>
      <c r="B702">
        <v>865.32500000000005</v>
      </c>
    </row>
    <row r="703" spans="1:2" x14ac:dyDescent="0.25">
      <c r="A703">
        <v>1335778065</v>
      </c>
      <c r="B703">
        <v>751.38099999999997</v>
      </c>
    </row>
    <row r="704" spans="1:2" x14ac:dyDescent="0.25">
      <c r="A704">
        <v>1335778066</v>
      </c>
      <c r="B704">
        <v>776.03700000000003</v>
      </c>
    </row>
    <row r="705" spans="1:2" x14ac:dyDescent="0.25">
      <c r="A705">
        <v>1335778067</v>
      </c>
      <c r="B705">
        <v>749.63800000000003</v>
      </c>
    </row>
    <row r="706" spans="1:2" x14ac:dyDescent="0.25">
      <c r="A706">
        <v>1335778068</v>
      </c>
      <c r="B706">
        <v>782.71699999999998</v>
      </c>
    </row>
    <row r="707" spans="1:2" x14ac:dyDescent="0.25">
      <c r="A707">
        <v>1335778069</v>
      </c>
      <c r="B707">
        <v>747.16600000000005</v>
      </c>
    </row>
    <row r="708" spans="1:2" x14ac:dyDescent="0.25">
      <c r="A708">
        <v>1335778070</v>
      </c>
      <c r="B708">
        <v>832.875</v>
      </c>
    </row>
    <row r="709" spans="1:2" x14ac:dyDescent="0.25">
      <c r="A709">
        <v>1335778071</v>
      </c>
      <c r="B709">
        <v>745.48199999999997</v>
      </c>
    </row>
    <row r="710" spans="1:2" x14ac:dyDescent="0.25">
      <c r="A710">
        <v>1335778072</v>
      </c>
      <c r="B710">
        <v>831.875</v>
      </c>
    </row>
    <row r="711" spans="1:2" x14ac:dyDescent="0.25">
      <c r="A711">
        <v>1335778073</v>
      </c>
      <c r="B711">
        <v>743.59900000000005</v>
      </c>
    </row>
    <row r="712" spans="1:2" x14ac:dyDescent="0.25">
      <c r="A712">
        <v>1335778074</v>
      </c>
      <c r="B712">
        <v>829.51599999999996</v>
      </c>
    </row>
    <row r="713" spans="1:2" x14ac:dyDescent="0.25">
      <c r="A713">
        <v>1335778075</v>
      </c>
      <c r="B713">
        <v>742.899</v>
      </c>
    </row>
    <row r="714" spans="1:2" x14ac:dyDescent="0.25">
      <c r="A714">
        <v>1335778076</v>
      </c>
      <c r="B714">
        <v>776.78899999999999</v>
      </c>
    </row>
    <row r="715" spans="1:2" x14ac:dyDescent="0.25">
      <c r="A715">
        <v>1335778077</v>
      </c>
      <c r="B715">
        <v>741.31600000000003</v>
      </c>
    </row>
    <row r="716" spans="1:2" x14ac:dyDescent="0.25">
      <c r="A716">
        <v>1335778078</v>
      </c>
      <c r="B716">
        <v>735.92767944444495</v>
      </c>
    </row>
    <row r="717" spans="1:2" x14ac:dyDescent="0.25">
      <c r="A717">
        <v>1335778079</v>
      </c>
      <c r="B717">
        <v>735.92767944444495</v>
      </c>
    </row>
    <row r="718" spans="1:2" x14ac:dyDescent="0.25">
      <c r="A718">
        <v>1335778080</v>
      </c>
      <c r="B718">
        <v>749.54100000000005</v>
      </c>
    </row>
    <row r="719" spans="1:2" x14ac:dyDescent="0.25">
      <c r="A719">
        <v>1335778081</v>
      </c>
      <c r="B719">
        <v>742.68700000000001</v>
      </c>
    </row>
    <row r="720" spans="1:2" x14ac:dyDescent="0.25">
      <c r="A720">
        <v>1335778082</v>
      </c>
      <c r="B720">
        <v>907.11400000000003</v>
      </c>
    </row>
    <row r="721" spans="1:2" x14ac:dyDescent="0.25">
      <c r="A721">
        <v>1335778083</v>
      </c>
      <c r="B721">
        <v>741.32500000000005</v>
      </c>
    </row>
    <row r="722" spans="1:2" x14ac:dyDescent="0.25">
      <c r="A722">
        <v>1335778084</v>
      </c>
      <c r="B722">
        <v>878.73599999999999</v>
      </c>
    </row>
    <row r="723" spans="1:2" x14ac:dyDescent="0.25">
      <c r="A723">
        <v>1335778085</v>
      </c>
      <c r="B723">
        <v>740.82799999999997</v>
      </c>
    </row>
    <row r="724" spans="1:2" x14ac:dyDescent="0.25">
      <c r="A724">
        <v>1335778086</v>
      </c>
      <c r="B724">
        <v>783.19899999999996</v>
      </c>
    </row>
    <row r="725" spans="1:2" x14ac:dyDescent="0.25">
      <c r="A725">
        <v>1335778087</v>
      </c>
      <c r="B725">
        <v>740.21199999999999</v>
      </c>
    </row>
    <row r="726" spans="1:2" x14ac:dyDescent="0.25">
      <c r="A726">
        <v>1335778088</v>
      </c>
      <c r="B726">
        <v>735.92767944444495</v>
      </c>
    </row>
    <row r="727" spans="1:2" x14ac:dyDescent="0.25">
      <c r="A727">
        <v>1335778089</v>
      </c>
      <c r="B727">
        <v>735.92767944444495</v>
      </c>
    </row>
    <row r="728" spans="1:2" x14ac:dyDescent="0.25">
      <c r="A728">
        <v>1335778090</v>
      </c>
      <c r="B728">
        <v>738.524</v>
      </c>
    </row>
    <row r="729" spans="1:2" x14ac:dyDescent="0.25">
      <c r="A729">
        <v>1335778091</v>
      </c>
      <c r="B729">
        <v>843.78700000000003</v>
      </c>
    </row>
    <row r="730" spans="1:2" x14ac:dyDescent="0.25">
      <c r="A730">
        <v>1335778092</v>
      </c>
      <c r="B730">
        <v>738.56799999999998</v>
      </c>
    </row>
    <row r="731" spans="1:2" x14ac:dyDescent="0.25">
      <c r="A731">
        <v>1335778093</v>
      </c>
      <c r="B731">
        <v>911.87</v>
      </c>
    </row>
    <row r="732" spans="1:2" x14ac:dyDescent="0.25">
      <c r="A732">
        <v>1335778094</v>
      </c>
      <c r="B732">
        <v>739.34799999999996</v>
      </c>
    </row>
    <row r="733" spans="1:2" x14ac:dyDescent="0.25">
      <c r="A733">
        <v>1335778095</v>
      </c>
      <c r="B733">
        <v>867.678</v>
      </c>
    </row>
    <row r="734" spans="1:2" x14ac:dyDescent="0.25">
      <c r="A734">
        <v>1335778096</v>
      </c>
      <c r="B734">
        <v>736.62199999999996</v>
      </c>
    </row>
    <row r="735" spans="1:2" x14ac:dyDescent="0.25">
      <c r="A735">
        <v>1335778097</v>
      </c>
      <c r="B735">
        <v>735.92767944444495</v>
      </c>
    </row>
    <row r="736" spans="1:2" x14ac:dyDescent="0.25">
      <c r="A736">
        <v>1335778098</v>
      </c>
      <c r="B736">
        <v>735.92767944444495</v>
      </c>
    </row>
    <row r="737" spans="1:2" x14ac:dyDescent="0.25">
      <c r="A737">
        <v>1335778099</v>
      </c>
      <c r="B737">
        <v>735.92767944444495</v>
      </c>
    </row>
    <row r="738" spans="1:2" x14ac:dyDescent="0.25">
      <c r="A738">
        <v>1335778100</v>
      </c>
      <c r="B738">
        <v>735.92767944444495</v>
      </c>
    </row>
    <row r="739" spans="1:2" x14ac:dyDescent="0.25">
      <c r="A739">
        <v>1335778101</v>
      </c>
      <c r="B739">
        <v>735.92767944444495</v>
      </c>
    </row>
    <row r="740" spans="1:2" x14ac:dyDescent="0.25">
      <c r="A740">
        <v>1335778102</v>
      </c>
      <c r="B740">
        <v>735.92767944444495</v>
      </c>
    </row>
    <row r="741" spans="1:2" x14ac:dyDescent="0.25">
      <c r="A741">
        <v>1335778103</v>
      </c>
      <c r="B741">
        <v>783.44100000000003</v>
      </c>
    </row>
    <row r="742" spans="1:2" x14ac:dyDescent="0.25">
      <c r="A742">
        <v>1335778104</v>
      </c>
      <c r="B742">
        <v>739.90099999999995</v>
      </c>
    </row>
    <row r="743" spans="1:2" x14ac:dyDescent="0.25">
      <c r="A743">
        <v>1335778105</v>
      </c>
      <c r="B743">
        <v>888.40800000000002</v>
      </c>
    </row>
    <row r="744" spans="1:2" x14ac:dyDescent="0.25">
      <c r="A744">
        <v>1335778106</v>
      </c>
      <c r="B744">
        <v>741.31399999999996</v>
      </c>
    </row>
    <row r="745" spans="1:2" x14ac:dyDescent="0.25">
      <c r="A745">
        <v>1335778107</v>
      </c>
      <c r="B745">
        <v>957.96699999999998</v>
      </c>
    </row>
    <row r="746" spans="1:2" x14ac:dyDescent="0.25">
      <c r="A746">
        <v>1335778108</v>
      </c>
      <c r="B746">
        <v>740.904</v>
      </c>
    </row>
    <row r="747" spans="1:2" x14ac:dyDescent="0.25">
      <c r="A747">
        <v>1335778109</v>
      </c>
      <c r="B747">
        <v>846.47299999999996</v>
      </c>
    </row>
    <row r="748" spans="1:2" x14ac:dyDescent="0.25">
      <c r="A748">
        <v>1335778110</v>
      </c>
      <c r="B748">
        <v>741.005</v>
      </c>
    </row>
    <row r="749" spans="1:2" x14ac:dyDescent="0.25">
      <c r="A749">
        <v>1335778111</v>
      </c>
      <c r="B749">
        <v>735.92767944444495</v>
      </c>
    </row>
    <row r="750" spans="1:2" x14ac:dyDescent="0.25">
      <c r="A750">
        <v>1335778112</v>
      </c>
      <c r="B750">
        <v>735.92767944444495</v>
      </c>
    </row>
    <row r="751" spans="1:2" x14ac:dyDescent="0.25">
      <c r="A751">
        <v>1335778113</v>
      </c>
      <c r="B751">
        <v>735.92767944444495</v>
      </c>
    </row>
    <row r="752" spans="1:2" x14ac:dyDescent="0.25">
      <c r="A752">
        <v>1335778114</v>
      </c>
      <c r="B752">
        <v>735.92767944444495</v>
      </c>
    </row>
    <row r="753" spans="1:2" x14ac:dyDescent="0.25">
      <c r="A753">
        <v>1335778115</v>
      </c>
      <c r="B753">
        <v>776.29600000000005</v>
      </c>
    </row>
    <row r="754" spans="1:2" x14ac:dyDescent="0.25">
      <c r="A754">
        <v>1335778116</v>
      </c>
      <c r="B754">
        <v>740.75800000000004</v>
      </c>
    </row>
    <row r="755" spans="1:2" x14ac:dyDescent="0.25">
      <c r="A755">
        <v>1335778117</v>
      </c>
      <c r="B755">
        <v>820.44100000000003</v>
      </c>
    </row>
    <row r="756" spans="1:2" x14ac:dyDescent="0.25">
      <c r="A756">
        <v>1335778118</v>
      </c>
      <c r="B756">
        <v>742.04499999999996</v>
      </c>
    </row>
    <row r="757" spans="1:2" x14ac:dyDescent="0.25">
      <c r="A757">
        <v>1335778119</v>
      </c>
      <c r="B757">
        <v>811.447</v>
      </c>
    </row>
    <row r="758" spans="1:2" x14ac:dyDescent="0.25">
      <c r="A758">
        <v>1335778120</v>
      </c>
      <c r="B758">
        <v>787.91899999999998</v>
      </c>
    </row>
    <row r="759" spans="1:2" x14ac:dyDescent="0.25">
      <c r="A759">
        <v>1335778121</v>
      </c>
      <c r="B759">
        <v>810.88800000000003</v>
      </c>
    </row>
    <row r="760" spans="1:2" x14ac:dyDescent="0.25">
      <c r="A760">
        <v>1335778122</v>
      </c>
      <c r="B760">
        <v>850.71299999999997</v>
      </c>
    </row>
    <row r="761" spans="1:2" x14ac:dyDescent="0.25">
      <c r="A761">
        <v>1335778123</v>
      </c>
      <c r="B761">
        <v>745.77200000000005</v>
      </c>
    </row>
    <row r="762" spans="1:2" x14ac:dyDescent="0.25">
      <c r="A762">
        <v>1335778124</v>
      </c>
      <c r="B762">
        <v>811.14499999999998</v>
      </c>
    </row>
    <row r="763" spans="1:2" x14ac:dyDescent="0.25">
      <c r="A763">
        <v>1335778125</v>
      </c>
      <c r="B763">
        <v>741.56100000000004</v>
      </c>
    </row>
    <row r="764" spans="1:2" x14ac:dyDescent="0.25">
      <c r="A764">
        <v>1335778126</v>
      </c>
      <c r="B764">
        <v>758.64499999999998</v>
      </c>
    </row>
    <row r="765" spans="1:2" x14ac:dyDescent="0.25">
      <c r="A765">
        <v>1335778127</v>
      </c>
      <c r="B765">
        <v>741.64499999999998</v>
      </c>
    </row>
    <row r="766" spans="1:2" x14ac:dyDescent="0.25">
      <c r="A766">
        <v>1335778128</v>
      </c>
      <c r="B766">
        <v>819.84400000000005</v>
      </c>
    </row>
    <row r="767" spans="1:2" x14ac:dyDescent="0.25">
      <c r="A767">
        <v>1335778129</v>
      </c>
      <c r="B767">
        <v>740.64</v>
      </c>
    </row>
    <row r="768" spans="1:2" x14ac:dyDescent="0.25">
      <c r="A768">
        <v>1335778130</v>
      </c>
      <c r="B768">
        <v>828.41600000000005</v>
      </c>
    </row>
    <row r="769" spans="1:2" x14ac:dyDescent="0.25">
      <c r="A769">
        <v>1335778131</v>
      </c>
      <c r="B769">
        <v>740.44600000000003</v>
      </c>
    </row>
    <row r="770" spans="1:2" x14ac:dyDescent="0.25">
      <c r="A770">
        <v>1335778132</v>
      </c>
      <c r="B770">
        <v>776.07799999999997</v>
      </c>
    </row>
    <row r="771" spans="1:2" x14ac:dyDescent="0.25">
      <c r="A771">
        <v>1335778133</v>
      </c>
      <c r="B771">
        <v>741.19899999999996</v>
      </c>
    </row>
    <row r="772" spans="1:2" x14ac:dyDescent="0.25">
      <c r="A772">
        <v>1335778134</v>
      </c>
      <c r="B772">
        <v>735.92767944444495</v>
      </c>
    </row>
    <row r="773" spans="1:2" x14ac:dyDescent="0.25">
      <c r="A773">
        <v>1335778135</v>
      </c>
      <c r="B773">
        <v>735.92767944444495</v>
      </c>
    </row>
    <row r="774" spans="1:2" x14ac:dyDescent="0.25">
      <c r="A774">
        <v>1335778136</v>
      </c>
      <c r="B774">
        <v>837.404</v>
      </c>
    </row>
    <row r="775" spans="1:2" x14ac:dyDescent="0.25">
      <c r="A775">
        <v>1335778137</v>
      </c>
      <c r="B775">
        <v>740.476</v>
      </c>
    </row>
    <row r="776" spans="1:2" x14ac:dyDescent="0.25">
      <c r="A776">
        <v>1335778138</v>
      </c>
      <c r="B776">
        <v>861.96900000000005</v>
      </c>
    </row>
    <row r="777" spans="1:2" x14ac:dyDescent="0.25">
      <c r="A777">
        <v>1335778139</v>
      </c>
      <c r="B777">
        <v>741.58399999999995</v>
      </c>
    </row>
    <row r="778" spans="1:2" x14ac:dyDescent="0.25">
      <c r="A778">
        <v>1335778140</v>
      </c>
      <c r="B778">
        <v>818.37400000000002</v>
      </c>
    </row>
    <row r="779" spans="1:2" x14ac:dyDescent="0.25">
      <c r="A779">
        <v>1335778141</v>
      </c>
      <c r="B779">
        <v>741.48800000000006</v>
      </c>
    </row>
    <row r="780" spans="1:2" x14ac:dyDescent="0.25">
      <c r="A780">
        <v>1335778142</v>
      </c>
      <c r="B780">
        <v>811.827</v>
      </c>
    </row>
    <row r="781" spans="1:2" x14ac:dyDescent="0.25">
      <c r="A781">
        <v>1335778143</v>
      </c>
      <c r="B781">
        <v>741.101</v>
      </c>
    </row>
    <row r="782" spans="1:2" x14ac:dyDescent="0.25">
      <c r="A782">
        <v>1335778144</v>
      </c>
      <c r="B782">
        <v>758.30700000000002</v>
      </c>
    </row>
    <row r="783" spans="1:2" x14ac:dyDescent="0.25">
      <c r="A783">
        <v>1335778145</v>
      </c>
      <c r="B783">
        <v>742.63400000000001</v>
      </c>
    </row>
    <row r="784" spans="1:2" x14ac:dyDescent="0.25">
      <c r="A784">
        <v>1335778146</v>
      </c>
      <c r="B784">
        <v>776.94100000000003</v>
      </c>
    </row>
    <row r="785" spans="1:2" x14ac:dyDescent="0.25">
      <c r="A785">
        <v>1335778147</v>
      </c>
      <c r="B785">
        <v>747.63499999999999</v>
      </c>
    </row>
    <row r="786" spans="1:2" x14ac:dyDescent="0.25">
      <c r="A786">
        <v>1335778148</v>
      </c>
      <c r="B786">
        <v>837.50699999999995</v>
      </c>
    </row>
    <row r="787" spans="1:2" x14ac:dyDescent="0.25">
      <c r="A787">
        <v>1335778149</v>
      </c>
      <c r="B787">
        <v>740.76700000000005</v>
      </c>
    </row>
    <row r="788" spans="1:2" x14ac:dyDescent="0.25">
      <c r="A788">
        <v>1335778150</v>
      </c>
      <c r="B788">
        <v>931.69200000000001</v>
      </c>
    </row>
    <row r="789" spans="1:2" x14ac:dyDescent="0.25">
      <c r="A789">
        <v>1335778151</v>
      </c>
      <c r="B789">
        <v>741.28499999999997</v>
      </c>
    </row>
    <row r="790" spans="1:2" x14ac:dyDescent="0.25">
      <c r="A790">
        <v>1335778152</v>
      </c>
      <c r="B790">
        <v>835.34400000000005</v>
      </c>
    </row>
    <row r="791" spans="1:2" x14ac:dyDescent="0.25">
      <c r="A791">
        <v>1335778153</v>
      </c>
      <c r="B791">
        <v>741.029</v>
      </c>
    </row>
    <row r="792" spans="1:2" x14ac:dyDescent="0.25">
      <c r="A792">
        <v>1335778154</v>
      </c>
      <c r="B792">
        <v>735.92767944444495</v>
      </c>
    </row>
    <row r="793" spans="1:2" x14ac:dyDescent="0.25">
      <c r="A793">
        <v>1335778155</v>
      </c>
      <c r="B793">
        <v>735.92767944444495</v>
      </c>
    </row>
    <row r="794" spans="1:2" x14ac:dyDescent="0.25">
      <c r="A794">
        <v>1335778156</v>
      </c>
      <c r="B794">
        <v>735.92767944444495</v>
      </c>
    </row>
    <row r="795" spans="1:2" x14ac:dyDescent="0.25">
      <c r="A795">
        <v>1335778157</v>
      </c>
      <c r="B795">
        <v>766.37</v>
      </c>
    </row>
    <row r="796" spans="1:2" x14ac:dyDescent="0.25">
      <c r="A796">
        <v>1335778158</v>
      </c>
      <c r="B796">
        <v>739.68600000000004</v>
      </c>
    </row>
    <row r="797" spans="1:2" x14ac:dyDescent="0.25">
      <c r="A797">
        <v>1335778159</v>
      </c>
      <c r="B797">
        <v>853.99</v>
      </c>
    </row>
    <row r="798" spans="1:2" x14ac:dyDescent="0.25">
      <c r="A798">
        <v>1335778160</v>
      </c>
      <c r="B798">
        <v>740.66899999999998</v>
      </c>
    </row>
    <row r="799" spans="1:2" x14ac:dyDescent="0.25">
      <c r="A799">
        <v>1335778161</v>
      </c>
      <c r="B799">
        <v>861.26400000000001</v>
      </c>
    </row>
    <row r="800" spans="1:2" x14ac:dyDescent="0.25">
      <c r="A800">
        <v>1335778162</v>
      </c>
      <c r="B800">
        <v>739.78099999999995</v>
      </c>
    </row>
    <row r="801" spans="1:2" x14ac:dyDescent="0.25">
      <c r="A801">
        <v>1335778163</v>
      </c>
      <c r="B801">
        <v>755.298</v>
      </c>
    </row>
    <row r="802" spans="1:2" x14ac:dyDescent="0.25">
      <c r="A802">
        <v>1335778164</v>
      </c>
      <c r="B802">
        <v>387.06900000000002</v>
      </c>
    </row>
    <row r="803" spans="1:2" x14ac:dyDescent="0.25">
      <c r="A803">
        <v>1335778165</v>
      </c>
      <c r="B803">
        <v>473.04500000000002</v>
      </c>
    </row>
    <row r="804" spans="1:2" x14ac:dyDescent="0.25">
      <c r="A804">
        <v>1335778166</v>
      </c>
      <c r="B804">
        <v>386.64299999999997</v>
      </c>
    </row>
    <row r="805" spans="1:2" x14ac:dyDescent="0.25">
      <c r="A805">
        <v>1335778167</v>
      </c>
      <c r="B805">
        <v>404.35300000000001</v>
      </c>
    </row>
    <row r="806" spans="1:2" x14ac:dyDescent="0.25">
      <c r="A806">
        <v>1335778168</v>
      </c>
      <c r="B806">
        <v>385.80200000000002</v>
      </c>
    </row>
    <row r="807" spans="1:2" x14ac:dyDescent="0.25">
      <c r="A807">
        <v>1335778169</v>
      </c>
      <c r="B807">
        <v>387.46499999999997</v>
      </c>
    </row>
    <row r="808" spans="1:2" x14ac:dyDescent="0.25">
      <c r="A808">
        <v>1335778170</v>
      </c>
      <c r="B808">
        <v>735.92767944444495</v>
      </c>
    </row>
    <row r="809" spans="1:2" x14ac:dyDescent="0.25">
      <c r="A809">
        <v>1335778171</v>
      </c>
      <c r="B809">
        <v>447.21899999999999</v>
      </c>
    </row>
    <row r="810" spans="1:2" x14ac:dyDescent="0.25">
      <c r="A810">
        <v>1335778172</v>
      </c>
      <c r="B810">
        <v>387.255</v>
      </c>
    </row>
    <row r="811" spans="1:2" x14ac:dyDescent="0.25">
      <c r="A811">
        <v>1335778173</v>
      </c>
      <c r="B811">
        <v>551.88900000000001</v>
      </c>
    </row>
    <row r="812" spans="1:2" x14ac:dyDescent="0.25">
      <c r="A812">
        <v>1335778174</v>
      </c>
      <c r="B812">
        <v>385.82</v>
      </c>
    </row>
    <row r="813" spans="1:2" x14ac:dyDescent="0.25">
      <c r="A813">
        <v>1335778175</v>
      </c>
      <c r="B813">
        <v>542.553</v>
      </c>
    </row>
    <row r="814" spans="1:2" x14ac:dyDescent="0.25">
      <c r="A814">
        <v>1335778176</v>
      </c>
      <c r="B814">
        <v>386.86</v>
      </c>
    </row>
    <row r="815" spans="1:2" x14ac:dyDescent="0.25">
      <c r="A815">
        <v>1335778177</v>
      </c>
      <c r="B815">
        <v>438.28300000000002</v>
      </c>
    </row>
    <row r="816" spans="1:2" x14ac:dyDescent="0.25">
      <c r="A816">
        <v>1335778178</v>
      </c>
      <c r="B816">
        <v>386.476</v>
      </c>
    </row>
    <row r="817" spans="1:2" x14ac:dyDescent="0.25">
      <c r="A817">
        <v>1335778179</v>
      </c>
      <c r="B817">
        <v>735.92767944444495</v>
      </c>
    </row>
    <row r="818" spans="1:2" x14ac:dyDescent="0.25">
      <c r="A818">
        <v>1335778180</v>
      </c>
      <c r="B818">
        <v>735.92767944444495</v>
      </c>
    </row>
    <row r="819" spans="1:2" x14ac:dyDescent="0.25">
      <c r="A819">
        <v>1335778181</v>
      </c>
      <c r="B819">
        <v>421.96899999999999</v>
      </c>
    </row>
    <row r="820" spans="1:2" x14ac:dyDescent="0.25">
      <c r="A820">
        <v>1335778182</v>
      </c>
      <c r="B820">
        <v>387.33499999999998</v>
      </c>
    </row>
    <row r="821" spans="1:2" x14ac:dyDescent="0.25">
      <c r="A821">
        <v>1335778183</v>
      </c>
      <c r="B821">
        <v>482.19600000000003</v>
      </c>
    </row>
    <row r="822" spans="1:2" x14ac:dyDescent="0.25">
      <c r="A822">
        <v>1335778184</v>
      </c>
      <c r="B822">
        <v>387.51799999999997</v>
      </c>
    </row>
    <row r="823" spans="1:2" x14ac:dyDescent="0.25">
      <c r="A823">
        <v>1335778185</v>
      </c>
      <c r="B823">
        <v>447.93799999999999</v>
      </c>
    </row>
    <row r="824" spans="1:2" x14ac:dyDescent="0.25">
      <c r="A824">
        <v>1335778186</v>
      </c>
      <c r="B824">
        <v>386.81299999999999</v>
      </c>
    </row>
    <row r="825" spans="1:2" x14ac:dyDescent="0.25">
      <c r="A825">
        <v>1335778187</v>
      </c>
      <c r="B825">
        <v>430.81</v>
      </c>
    </row>
    <row r="826" spans="1:2" x14ac:dyDescent="0.25">
      <c r="A826">
        <v>1335778188</v>
      </c>
      <c r="B826">
        <v>421.51799999999997</v>
      </c>
    </row>
    <row r="827" spans="1:2" x14ac:dyDescent="0.25">
      <c r="A827">
        <v>1335778189</v>
      </c>
      <c r="B827">
        <v>448.30700000000002</v>
      </c>
    </row>
    <row r="828" spans="1:2" x14ac:dyDescent="0.25">
      <c r="A828">
        <v>1335778190</v>
      </c>
      <c r="B828">
        <v>464.52100000000002</v>
      </c>
    </row>
    <row r="829" spans="1:2" x14ac:dyDescent="0.25">
      <c r="A829">
        <v>1335778191</v>
      </c>
      <c r="B829">
        <v>388.02199999999999</v>
      </c>
    </row>
    <row r="830" spans="1:2" x14ac:dyDescent="0.25">
      <c r="A830">
        <v>1335778192</v>
      </c>
      <c r="B830">
        <v>421.58600000000001</v>
      </c>
    </row>
    <row r="831" spans="1:2" x14ac:dyDescent="0.25">
      <c r="A831">
        <v>1335778193</v>
      </c>
      <c r="B831">
        <v>387.44299999999998</v>
      </c>
    </row>
    <row r="832" spans="1:2" x14ac:dyDescent="0.25">
      <c r="A832">
        <v>1335778194</v>
      </c>
      <c r="B832">
        <v>395.524</v>
      </c>
    </row>
    <row r="833" spans="1:2" x14ac:dyDescent="0.25">
      <c r="A833">
        <v>1335778195</v>
      </c>
      <c r="B833">
        <v>386.66199999999998</v>
      </c>
    </row>
    <row r="834" spans="1:2" x14ac:dyDescent="0.25">
      <c r="A834">
        <v>1335778196</v>
      </c>
      <c r="B834">
        <v>448.08199999999999</v>
      </c>
    </row>
    <row r="835" spans="1:2" x14ac:dyDescent="0.25">
      <c r="A835">
        <v>1335778197</v>
      </c>
      <c r="B835">
        <v>386.37799999999999</v>
      </c>
    </row>
    <row r="836" spans="1:2" x14ac:dyDescent="0.25">
      <c r="A836">
        <v>1335778198</v>
      </c>
      <c r="B836">
        <v>542.48900000000003</v>
      </c>
    </row>
    <row r="837" spans="1:2" x14ac:dyDescent="0.25">
      <c r="A837">
        <v>1335778199</v>
      </c>
      <c r="B837">
        <v>387.726</v>
      </c>
    </row>
    <row r="838" spans="1:2" x14ac:dyDescent="0.25">
      <c r="A838">
        <v>1335778200</v>
      </c>
      <c r="B838">
        <v>560.96299999999997</v>
      </c>
    </row>
    <row r="839" spans="1:2" x14ac:dyDescent="0.25">
      <c r="A839">
        <v>1335778201</v>
      </c>
      <c r="B839">
        <v>387.38799999999998</v>
      </c>
    </row>
    <row r="840" spans="1:2" x14ac:dyDescent="0.25">
      <c r="A840">
        <v>1335778202</v>
      </c>
      <c r="B840">
        <v>735.92767944444495</v>
      </c>
    </row>
    <row r="841" spans="1:2" x14ac:dyDescent="0.25">
      <c r="A841">
        <v>1335778203</v>
      </c>
      <c r="B841">
        <v>735.92767944444495</v>
      </c>
    </row>
    <row r="842" spans="1:2" x14ac:dyDescent="0.25">
      <c r="A842">
        <v>1335778204</v>
      </c>
      <c r="B842">
        <v>387.19200000000001</v>
      </c>
    </row>
    <row r="843" spans="1:2" x14ac:dyDescent="0.25">
      <c r="A843">
        <v>1335778205</v>
      </c>
      <c r="B843">
        <v>735.92767944444495</v>
      </c>
    </row>
    <row r="844" spans="1:2" x14ac:dyDescent="0.25">
      <c r="A844">
        <v>1335778206</v>
      </c>
      <c r="B844">
        <v>735.92767944444495</v>
      </c>
    </row>
    <row r="845" spans="1:2" x14ac:dyDescent="0.25">
      <c r="A845">
        <v>1335778207</v>
      </c>
      <c r="B845">
        <v>386.80599999999998</v>
      </c>
    </row>
    <row r="846" spans="1:2" x14ac:dyDescent="0.25">
      <c r="A846">
        <v>1335778208</v>
      </c>
      <c r="B846">
        <v>439.29700000000003</v>
      </c>
    </row>
    <row r="847" spans="1:2" x14ac:dyDescent="0.25">
      <c r="A847">
        <v>1335778209</v>
      </c>
      <c r="B847">
        <v>386.79599999999999</v>
      </c>
    </row>
    <row r="848" spans="1:2" x14ac:dyDescent="0.25">
      <c r="A848">
        <v>1335778210</v>
      </c>
      <c r="B848">
        <v>508.01100000000002</v>
      </c>
    </row>
    <row r="849" spans="1:2" x14ac:dyDescent="0.25">
      <c r="A849">
        <v>1335778211</v>
      </c>
      <c r="B849">
        <v>387.392</v>
      </c>
    </row>
    <row r="850" spans="1:2" x14ac:dyDescent="0.25">
      <c r="A850">
        <v>1335778212</v>
      </c>
      <c r="B850">
        <v>595.39700000000005</v>
      </c>
    </row>
    <row r="851" spans="1:2" x14ac:dyDescent="0.25">
      <c r="A851">
        <v>1335778213</v>
      </c>
      <c r="B851">
        <v>391.18900000000002</v>
      </c>
    </row>
    <row r="852" spans="1:2" x14ac:dyDescent="0.25">
      <c r="A852">
        <v>1335778214</v>
      </c>
      <c r="B852">
        <v>484.11</v>
      </c>
    </row>
    <row r="853" spans="1:2" x14ac:dyDescent="0.25">
      <c r="A853">
        <v>1335778215</v>
      </c>
      <c r="B853">
        <v>386.92200000000003</v>
      </c>
    </row>
    <row r="854" spans="1:2" x14ac:dyDescent="0.25">
      <c r="A854">
        <v>1335778216</v>
      </c>
      <c r="B854">
        <v>735.92767944444495</v>
      </c>
    </row>
    <row r="855" spans="1:2" x14ac:dyDescent="0.25">
      <c r="A855">
        <v>1335778217</v>
      </c>
      <c r="B855">
        <v>735.92767944444495</v>
      </c>
    </row>
    <row r="856" spans="1:2" x14ac:dyDescent="0.25">
      <c r="A856">
        <v>1335778218</v>
      </c>
      <c r="B856">
        <v>735.92767944444495</v>
      </c>
    </row>
    <row r="857" spans="1:2" x14ac:dyDescent="0.25">
      <c r="A857">
        <v>1335778219</v>
      </c>
      <c r="B857">
        <v>735.92767944444495</v>
      </c>
    </row>
    <row r="858" spans="1:2" x14ac:dyDescent="0.25">
      <c r="A858">
        <v>1335778220</v>
      </c>
      <c r="B858">
        <v>735.92767944444495</v>
      </c>
    </row>
    <row r="859" spans="1:2" x14ac:dyDescent="0.25">
      <c r="A859">
        <v>1335778221</v>
      </c>
      <c r="B859">
        <v>735.92767944444495</v>
      </c>
    </row>
    <row r="860" spans="1:2" x14ac:dyDescent="0.25">
      <c r="A860">
        <v>1335778222</v>
      </c>
      <c r="B860">
        <v>420.995</v>
      </c>
    </row>
    <row r="861" spans="1:2" x14ac:dyDescent="0.25">
      <c r="A861">
        <v>1335778223</v>
      </c>
      <c r="B861">
        <v>536.94399999999996</v>
      </c>
    </row>
    <row r="862" spans="1:2" x14ac:dyDescent="0.25">
      <c r="A862">
        <v>1335778224</v>
      </c>
      <c r="B862">
        <v>391.33300000000003</v>
      </c>
    </row>
    <row r="863" spans="1:2" x14ac:dyDescent="0.25">
      <c r="A863">
        <v>1335778225</v>
      </c>
      <c r="B863">
        <v>593.84699999999998</v>
      </c>
    </row>
    <row r="864" spans="1:2" x14ac:dyDescent="0.25">
      <c r="A864">
        <v>1335778226</v>
      </c>
      <c r="B864">
        <v>386.66500000000002</v>
      </c>
    </row>
    <row r="865" spans="1:2" x14ac:dyDescent="0.25">
      <c r="A865">
        <v>1335778227</v>
      </c>
      <c r="B865">
        <v>412.60199999999998</v>
      </c>
    </row>
    <row r="866" spans="1:2" x14ac:dyDescent="0.25">
      <c r="A866">
        <v>1335778228</v>
      </c>
      <c r="B866">
        <v>386.24400000000003</v>
      </c>
    </row>
    <row r="867" spans="1:2" x14ac:dyDescent="0.25">
      <c r="A867">
        <v>1335778229</v>
      </c>
      <c r="B867">
        <v>735.92767944444495</v>
      </c>
    </row>
    <row r="868" spans="1:2" x14ac:dyDescent="0.25">
      <c r="A868">
        <v>1335778230</v>
      </c>
      <c r="B868">
        <v>735.92767944444495</v>
      </c>
    </row>
    <row r="869" spans="1:2" x14ac:dyDescent="0.25">
      <c r="A869">
        <v>1335778231</v>
      </c>
      <c r="B869">
        <v>735.92767944444495</v>
      </c>
    </row>
    <row r="870" spans="1:2" x14ac:dyDescent="0.25">
      <c r="A870">
        <v>1335778232</v>
      </c>
      <c r="B870">
        <v>387.053</v>
      </c>
    </row>
    <row r="871" spans="1:2" x14ac:dyDescent="0.25">
      <c r="A871">
        <v>1335778233</v>
      </c>
      <c r="B871">
        <v>735.92767944444495</v>
      </c>
    </row>
    <row r="872" spans="1:2" x14ac:dyDescent="0.25">
      <c r="A872">
        <v>1335778234</v>
      </c>
      <c r="B872">
        <v>735.92767944444495</v>
      </c>
    </row>
    <row r="873" spans="1:2" x14ac:dyDescent="0.25">
      <c r="A873">
        <v>1335778235</v>
      </c>
      <c r="B873">
        <v>464.81900000000002</v>
      </c>
    </row>
    <row r="874" spans="1:2" x14ac:dyDescent="0.25">
      <c r="A874">
        <v>1335778236</v>
      </c>
      <c r="B874">
        <v>386.387</v>
      </c>
    </row>
    <row r="875" spans="1:2" x14ac:dyDescent="0.25">
      <c r="A875">
        <v>1335778237</v>
      </c>
      <c r="B875">
        <v>516.15899999999999</v>
      </c>
    </row>
    <row r="876" spans="1:2" x14ac:dyDescent="0.25">
      <c r="A876">
        <v>1335778238</v>
      </c>
      <c r="B876">
        <v>386.37700000000001</v>
      </c>
    </row>
    <row r="877" spans="1:2" x14ac:dyDescent="0.25">
      <c r="A877">
        <v>1335778239</v>
      </c>
      <c r="B877">
        <v>533.80399999999997</v>
      </c>
    </row>
    <row r="878" spans="1:2" x14ac:dyDescent="0.25">
      <c r="A878">
        <v>1335778240</v>
      </c>
      <c r="B878">
        <v>386.14600000000002</v>
      </c>
    </row>
    <row r="879" spans="1:2" x14ac:dyDescent="0.25">
      <c r="A879">
        <v>1335778241</v>
      </c>
      <c r="B879">
        <v>481.67899999999997</v>
      </c>
    </row>
    <row r="880" spans="1:2" x14ac:dyDescent="0.25">
      <c r="A880">
        <v>1335778242</v>
      </c>
      <c r="B880">
        <v>386.06400000000002</v>
      </c>
    </row>
    <row r="881" spans="1:2" x14ac:dyDescent="0.25">
      <c r="A881">
        <v>1335778243</v>
      </c>
      <c r="B881">
        <v>735.92767944444495</v>
      </c>
    </row>
    <row r="882" spans="1:2" x14ac:dyDescent="0.25">
      <c r="A882">
        <v>1335778244</v>
      </c>
      <c r="B882">
        <v>735.92767944444495</v>
      </c>
    </row>
    <row r="883" spans="1:2" x14ac:dyDescent="0.25">
      <c r="A883">
        <v>1335778245</v>
      </c>
      <c r="B883">
        <v>411.959</v>
      </c>
    </row>
    <row r="884" spans="1:2" x14ac:dyDescent="0.25">
      <c r="A884">
        <v>1335778246</v>
      </c>
      <c r="B884">
        <v>385.387</v>
      </c>
    </row>
    <row r="885" spans="1:2" x14ac:dyDescent="0.25">
      <c r="A885">
        <v>1335778247</v>
      </c>
      <c r="B885">
        <v>735.92767944444495</v>
      </c>
    </row>
    <row r="886" spans="1:2" x14ac:dyDescent="0.25">
      <c r="A886">
        <v>1335778248</v>
      </c>
      <c r="B886">
        <v>735.92767944444495</v>
      </c>
    </row>
    <row r="887" spans="1:2" x14ac:dyDescent="0.25">
      <c r="A887">
        <v>1335778249</v>
      </c>
      <c r="B887">
        <v>394.48399999999998</v>
      </c>
    </row>
    <row r="888" spans="1:2" x14ac:dyDescent="0.25">
      <c r="A888">
        <v>1335778250</v>
      </c>
      <c r="B888">
        <v>386.36500000000001</v>
      </c>
    </row>
    <row r="889" spans="1:2" x14ac:dyDescent="0.25">
      <c r="A889">
        <v>1335778251</v>
      </c>
      <c r="B889">
        <v>516.90899999999999</v>
      </c>
    </row>
    <row r="890" spans="1:2" x14ac:dyDescent="0.25">
      <c r="A890">
        <v>1335778252</v>
      </c>
      <c r="B890">
        <v>443.46</v>
      </c>
    </row>
    <row r="891" spans="1:2" x14ac:dyDescent="0.25">
      <c r="A891">
        <v>1335778253</v>
      </c>
      <c r="B891">
        <v>509.47199999999998</v>
      </c>
    </row>
    <row r="892" spans="1:2" x14ac:dyDescent="0.25">
      <c r="A892">
        <v>1335778254</v>
      </c>
      <c r="B892">
        <v>399.32400000000001</v>
      </c>
    </row>
    <row r="893" spans="1:2" x14ac:dyDescent="0.25">
      <c r="A893">
        <v>1335778255</v>
      </c>
      <c r="B893">
        <v>449.55700000000002</v>
      </c>
    </row>
    <row r="894" spans="1:2" x14ac:dyDescent="0.25">
      <c r="A894">
        <v>1335778256</v>
      </c>
      <c r="B894">
        <v>386.16199999999998</v>
      </c>
    </row>
    <row r="895" spans="1:2" x14ac:dyDescent="0.25">
      <c r="A895">
        <v>1335778257</v>
      </c>
      <c r="B895">
        <v>735.92767944444495</v>
      </c>
    </row>
    <row r="896" spans="1:2" x14ac:dyDescent="0.25">
      <c r="A896">
        <v>1335778258</v>
      </c>
      <c r="B896">
        <v>735.92767944444495</v>
      </c>
    </row>
    <row r="897" spans="1:2" x14ac:dyDescent="0.25">
      <c r="A897">
        <v>1335778259</v>
      </c>
      <c r="B897">
        <v>735.92767944444495</v>
      </c>
    </row>
    <row r="898" spans="1:2" x14ac:dyDescent="0.25">
      <c r="A898">
        <v>1335778260</v>
      </c>
      <c r="B898">
        <v>735.92767944444495</v>
      </c>
    </row>
    <row r="899" spans="1:2" x14ac:dyDescent="0.25">
      <c r="A899">
        <v>1335778261</v>
      </c>
      <c r="B899">
        <v>735.92767944444495</v>
      </c>
    </row>
    <row r="900" spans="1:2" x14ac:dyDescent="0.25">
      <c r="A900">
        <v>1335778262</v>
      </c>
      <c r="B900">
        <v>429.96300000000002</v>
      </c>
    </row>
    <row r="901" spans="1:2" x14ac:dyDescent="0.25">
      <c r="A901">
        <v>1335778263</v>
      </c>
      <c r="B901">
        <v>386.78899999999999</v>
      </c>
    </row>
    <row r="902" spans="1:2" x14ac:dyDescent="0.25">
      <c r="A902">
        <v>1335778264</v>
      </c>
      <c r="B902">
        <v>550.18899999999996</v>
      </c>
    </row>
    <row r="903" spans="1:2" x14ac:dyDescent="0.25">
      <c r="A903">
        <v>1335778265</v>
      </c>
      <c r="B903">
        <v>386.08800000000002</v>
      </c>
    </row>
    <row r="904" spans="1:2" x14ac:dyDescent="0.25">
      <c r="A904">
        <v>1335778266</v>
      </c>
      <c r="B904">
        <v>586.01900000000001</v>
      </c>
    </row>
    <row r="905" spans="1:2" x14ac:dyDescent="0.25">
      <c r="A905">
        <v>1335778267</v>
      </c>
      <c r="B905">
        <v>385.61500000000001</v>
      </c>
    </row>
    <row r="906" spans="1:2" x14ac:dyDescent="0.25">
      <c r="A906">
        <v>1335778268</v>
      </c>
      <c r="B906">
        <v>735.92767944444495</v>
      </c>
    </row>
    <row r="907" spans="1:2" x14ac:dyDescent="0.25">
      <c r="A907">
        <v>1335778269</v>
      </c>
      <c r="B907">
        <v>735.92767944444495</v>
      </c>
    </row>
    <row r="908" spans="1:2" x14ac:dyDescent="0.25">
      <c r="A908">
        <v>1335778270</v>
      </c>
      <c r="B908">
        <v>735.92767944444495</v>
      </c>
    </row>
    <row r="909" spans="1:2" x14ac:dyDescent="0.25">
      <c r="A909">
        <v>1335778271</v>
      </c>
      <c r="B909">
        <v>735.92767944444495</v>
      </c>
    </row>
    <row r="910" spans="1:2" x14ac:dyDescent="0.25">
      <c r="A910">
        <v>1335778272</v>
      </c>
      <c r="B910">
        <v>735.92767944444495</v>
      </c>
    </row>
    <row r="911" spans="1:2" x14ac:dyDescent="0.25">
      <c r="A911">
        <v>1335778273</v>
      </c>
      <c r="B911">
        <v>735.92767944444495</v>
      </c>
    </row>
    <row r="912" spans="1:2" x14ac:dyDescent="0.25">
      <c r="A912">
        <v>1335778274</v>
      </c>
      <c r="B912">
        <v>735.92767944444495</v>
      </c>
    </row>
    <row r="913" spans="1:2" x14ac:dyDescent="0.25">
      <c r="A913">
        <v>1335778275</v>
      </c>
      <c r="B913">
        <v>735.92767944444495</v>
      </c>
    </row>
    <row r="914" spans="1:2" x14ac:dyDescent="0.25">
      <c r="A914">
        <v>1335778276</v>
      </c>
      <c r="B914">
        <v>429.65100000000001</v>
      </c>
    </row>
    <row r="915" spans="1:2" x14ac:dyDescent="0.25">
      <c r="A915">
        <v>1335778277</v>
      </c>
      <c r="B915">
        <v>385.63900000000001</v>
      </c>
    </row>
    <row r="916" spans="1:2" x14ac:dyDescent="0.25">
      <c r="A916">
        <v>1335778278</v>
      </c>
      <c r="B916">
        <v>533.45100000000002</v>
      </c>
    </row>
    <row r="917" spans="1:2" x14ac:dyDescent="0.25">
      <c r="A917">
        <v>1335778279</v>
      </c>
      <c r="B917">
        <v>386.55900000000003</v>
      </c>
    </row>
    <row r="918" spans="1:2" x14ac:dyDescent="0.25">
      <c r="A918">
        <v>1335778280</v>
      </c>
      <c r="B918">
        <v>568.38199999999995</v>
      </c>
    </row>
    <row r="919" spans="1:2" x14ac:dyDescent="0.25">
      <c r="A919">
        <v>1335778281</v>
      </c>
      <c r="B919">
        <v>386.27100000000002</v>
      </c>
    </row>
    <row r="920" spans="1:2" x14ac:dyDescent="0.25">
      <c r="A920">
        <v>1335778282</v>
      </c>
      <c r="B920">
        <v>445.72800000000001</v>
      </c>
    </row>
    <row r="921" spans="1:2" x14ac:dyDescent="0.25">
      <c r="A921">
        <v>1335778283</v>
      </c>
      <c r="B921">
        <v>385.685</v>
      </c>
    </row>
    <row r="922" spans="1:2" x14ac:dyDescent="0.25">
      <c r="A922">
        <v>1335778284</v>
      </c>
      <c r="B922">
        <v>735.92767944444495</v>
      </c>
    </row>
    <row r="923" spans="1:2" x14ac:dyDescent="0.25">
      <c r="A923">
        <v>1335778285</v>
      </c>
      <c r="B923">
        <v>384.488</v>
      </c>
    </row>
    <row r="924" spans="1:2" x14ac:dyDescent="0.25">
      <c r="A924">
        <v>1335778286</v>
      </c>
      <c r="B924">
        <v>420.029</v>
      </c>
    </row>
    <row r="925" spans="1:2" x14ac:dyDescent="0.25">
      <c r="A925">
        <v>1335778287</v>
      </c>
      <c r="B925">
        <v>414.92599999999999</v>
      </c>
    </row>
    <row r="926" spans="1:2" x14ac:dyDescent="0.25">
      <c r="A926">
        <v>1335778288</v>
      </c>
      <c r="B926">
        <v>432.13099999999997</v>
      </c>
    </row>
    <row r="927" spans="1:2" x14ac:dyDescent="0.25">
      <c r="A927">
        <v>1335778289</v>
      </c>
      <c r="B927">
        <v>506.202</v>
      </c>
    </row>
    <row r="928" spans="1:2" x14ac:dyDescent="0.25">
      <c r="A928">
        <v>1335778290</v>
      </c>
      <c r="B928">
        <v>385.23</v>
      </c>
    </row>
    <row r="929" spans="1:2" x14ac:dyDescent="0.25">
      <c r="A929">
        <v>1335778291</v>
      </c>
      <c r="B929">
        <v>463.20800000000003</v>
      </c>
    </row>
    <row r="930" spans="1:2" x14ac:dyDescent="0.25">
      <c r="A930">
        <v>1335778292</v>
      </c>
      <c r="B930">
        <v>385.654</v>
      </c>
    </row>
    <row r="931" spans="1:2" x14ac:dyDescent="0.25">
      <c r="A931">
        <v>1335778293</v>
      </c>
      <c r="B931">
        <v>735.92767944444495</v>
      </c>
    </row>
    <row r="932" spans="1:2" x14ac:dyDescent="0.25">
      <c r="A932">
        <v>1335778294</v>
      </c>
      <c r="B932">
        <v>735.92767944444495</v>
      </c>
    </row>
    <row r="933" spans="1:2" x14ac:dyDescent="0.25">
      <c r="A933">
        <v>1335778295</v>
      </c>
      <c r="B933">
        <v>735.92767944444495</v>
      </c>
    </row>
    <row r="934" spans="1:2" x14ac:dyDescent="0.25">
      <c r="A934">
        <v>1335778296</v>
      </c>
      <c r="B934">
        <v>735.92767944444495</v>
      </c>
    </row>
    <row r="935" spans="1:2" x14ac:dyDescent="0.25">
      <c r="A935">
        <v>1335778297</v>
      </c>
      <c r="B935">
        <v>402.69299999999998</v>
      </c>
    </row>
    <row r="936" spans="1:2" x14ac:dyDescent="0.25">
      <c r="A936">
        <v>1335778298</v>
      </c>
      <c r="B936">
        <v>385.05099999999999</v>
      </c>
    </row>
    <row r="937" spans="1:2" x14ac:dyDescent="0.25">
      <c r="A937">
        <v>1335778299</v>
      </c>
      <c r="B937">
        <v>472.07400000000001</v>
      </c>
    </row>
    <row r="938" spans="1:2" x14ac:dyDescent="0.25">
      <c r="A938">
        <v>1335778300</v>
      </c>
      <c r="B938">
        <v>385.17200000000003</v>
      </c>
    </row>
    <row r="939" spans="1:2" x14ac:dyDescent="0.25">
      <c r="A939">
        <v>1335778301</v>
      </c>
      <c r="B939">
        <v>533.01300000000003</v>
      </c>
    </row>
    <row r="940" spans="1:2" x14ac:dyDescent="0.25">
      <c r="A940">
        <v>1335778302</v>
      </c>
      <c r="B940">
        <v>385.75799999999998</v>
      </c>
    </row>
    <row r="941" spans="1:2" x14ac:dyDescent="0.25">
      <c r="A941">
        <v>1335778303</v>
      </c>
      <c r="B941">
        <v>506.18900000000002</v>
      </c>
    </row>
    <row r="942" spans="1:2" x14ac:dyDescent="0.25">
      <c r="A942">
        <v>1335778304</v>
      </c>
      <c r="B942">
        <v>385.00200000000001</v>
      </c>
    </row>
    <row r="943" spans="1:2" x14ac:dyDescent="0.25">
      <c r="A943">
        <v>1335778305</v>
      </c>
      <c r="B943">
        <v>429.56799999999998</v>
      </c>
    </row>
    <row r="944" spans="1:2" x14ac:dyDescent="0.25">
      <c r="A944">
        <v>1335778306</v>
      </c>
      <c r="B944">
        <v>385.16</v>
      </c>
    </row>
    <row r="945" spans="1:2" x14ac:dyDescent="0.25">
      <c r="A945">
        <v>1335778307</v>
      </c>
      <c r="B945">
        <v>445.34500000000003</v>
      </c>
    </row>
    <row r="946" spans="1:2" x14ac:dyDescent="0.25">
      <c r="A946">
        <v>1335778308</v>
      </c>
      <c r="B946">
        <v>385.517</v>
      </c>
    </row>
    <row r="947" spans="1:2" x14ac:dyDescent="0.25">
      <c r="A947">
        <v>1335778309</v>
      </c>
      <c r="B947">
        <v>402.32400000000001</v>
      </c>
    </row>
    <row r="948" spans="1:2" x14ac:dyDescent="0.25">
      <c r="A948">
        <v>1335778310</v>
      </c>
      <c r="B948">
        <v>384.98599999999999</v>
      </c>
    </row>
    <row r="949" spans="1:2" x14ac:dyDescent="0.25">
      <c r="A949">
        <v>1335778311</v>
      </c>
      <c r="B949">
        <v>735.92767944444495</v>
      </c>
    </row>
    <row r="950" spans="1:2" x14ac:dyDescent="0.25">
      <c r="A950">
        <v>1335778312</v>
      </c>
      <c r="B950">
        <v>735.92767944444495</v>
      </c>
    </row>
    <row r="951" spans="1:2" x14ac:dyDescent="0.25">
      <c r="A951">
        <v>1335778313</v>
      </c>
      <c r="B951">
        <v>418.62200000000001</v>
      </c>
    </row>
    <row r="952" spans="1:2" x14ac:dyDescent="0.25">
      <c r="A952">
        <v>1335778314</v>
      </c>
      <c r="B952">
        <v>384.63299999999998</v>
      </c>
    </row>
    <row r="953" spans="1:2" x14ac:dyDescent="0.25">
      <c r="A953">
        <v>1335778315</v>
      </c>
      <c r="B953">
        <v>496.738</v>
      </c>
    </row>
    <row r="954" spans="1:2" x14ac:dyDescent="0.25">
      <c r="A954">
        <v>1335778316</v>
      </c>
      <c r="B954">
        <v>383.90600000000001</v>
      </c>
    </row>
    <row r="955" spans="1:2" x14ac:dyDescent="0.25">
      <c r="A955">
        <v>1335778317</v>
      </c>
      <c r="B955">
        <v>515.53700000000003</v>
      </c>
    </row>
    <row r="956" spans="1:2" x14ac:dyDescent="0.25">
      <c r="A956">
        <v>1335778318</v>
      </c>
      <c r="B956">
        <v>384.60500000000002</v>
      </c>
    </row>
    <row r="957" spans="1:2" x14ac:dyDescent="0.25">
      <c r="A957">
        <v>1335778319</v>
      </c>
      <c r="B957">
        <v>454.25900000000001</v>
      </c>
    </row>
    <row r="958" spans="1:2" x14ac:dyDescent="0.25">
      <c r="A958">
        <v>1335778320</v>
      </c>
      <c r="B958">
        <v>385.12599999999998</v>
      </c>
    </row>
    <row r="959" spans="1:2" x14ac:dyDescent="0.25">
      <c r="A959">
        <v>1335778321</v>
      </c>
      <c r="B959">
        <v>386.49799999999999</v>
      </c>
    </row>
    <row r="960" spans="1:2" x14ac:dyDescent="0.25">
      <c r="A960">
        <v>1335778322</v>
      </c>
      <c r="B960">
        <v>428.92599999999999</v>
      </c>
    </row>
    <row r="961" spans="1:2" x14ac:dyDescent="0.25">
      <c r="A961">
        <v>1335778323</v>
      </c>
      <c r="B961">
        <v>384.74299999999999</v>
      </c>
    </row>
    <row r="962" spans="1:2" x14ac:dyDescent="0.25">
      <c r="A962">
        <v>1335778324</v>
      </c>
      <c r="B962">
        <v>488.84399999999999</v>
      </c>
    </row>
    <row r="963" spans="1:2" x14ac:dyDescent="0.25">
      <c r="A963">
        <v>1335778325</v>
      </c>
      <c r="B963">
        <v>384.95699999999999</v>
      </c>
    </row>
    <row r="964" spans="1:2" x14ac:dyDescent="0.25">
      <c r="A964">
        <v>1335778326</v>
      </c>
      <c r="B964">
        <v>481.18400000000003</v>
      </c>
    </row>
    <row r="965" spans="1:2" x14ac:dyDescent="0.25">
      <c r="A965">
        <v>1335778327</v>
      </c>
      <c r="B965">
        <v>384.59199999999998</v>
      </c>
    </row>
    <row r="966" spans="1:2" x14ac:dyDescent="0.25">
      <c r="A966">
        <v>1335778328</v>
      </c>
      <c r="B966">
        <v>446.10199999999998</v>
      </c>
    </row>
    <row r="967" spans="1:2" x14ac:dyDescent="0.25">
      <c r="A967">
        <v>1335778329</v>
      </c>
      <c r="B967">
        <v>385.12299999999999</v>
      </c>
    </row>
    <row r="968" spans="1:2" x14ac:dyDescent="0.25">
      <c r="A968">
        <v>1335778330</v>
      </c>
      <c r="B968">
        <v>471.18700000000001</v>
      </c>
    </row>
    <row r="969" spans="1:2" x14ac:dyDescent="0.25">
      <c r="A969">
        <v>1335778331</v>
      </c>
      <c r="B969">
        <v>385.44200000000001</v>
      </c>
    </row>
    <row r="970" spans="1:2" x14ac:dyDescent="0.25">
      <c r="A970">
        <v>1335778332</v>
      </c>
      <c r="B970">
        <v>735.92767944444495</v>
      </c>
    </row>
    <row r="971" spans="1:2" x14ac:dyDescent="0.25">
      <c r="A971">
        <v>1335778333</v>
      </c>
      <c r="B971">
        <v>735.92767944444495</v>
      </c>
    </row>
    <row r="972" spans="1:2" x14ac:dyDescent="0.25">
      <c r="A972">
        <v>1335778334</v>
      </c>
      <c r="B972">
        <v>735.92767944444495</v>
      </c>
    </row>
    <row r="973" spans="1:2" x14ac:dyDescent="0.25">
      <c r="A973">
        <v>1335778335</v>
      </c>
      <c r="B973">
        <v>735.92767944444495</v>
      </c>
    </row>
    <row r="974" spans="1:2" x14ac:dyDescent="0.25">
      <c r="A974">
        <v>1335778336</v>
      </c>
      <c r="B974">
        <v>471.39100000000002</v>
      </c>
    </row>
    <row r="975" spans="1:2" x14ac:dyDescent="0.25">
      <c r="A975">
        <v>1335778337</v>
      </c>
      <c r="B975">
        <v>385.12</v>
      </c>
    </row>
    <row r="976" spans="1:2" x14ac:dyDescent="0.25">
      <c r="A976">
        <v>1335778338</v>
      </c>
      <c r="B976">
        <v>592.81500000000005</v>
      </c>
    </row>
    <row r="977" spans="1:2" x14ac:dyDescent="0.25">
      <c r="A977">
        <v>1335778339</v>
      </c>
      <c r="B977">
        <v>385.33100000000002</v>
      </c>
    </row>
    <row r="978" spans="1:2" x14ac:dyDescent="0.25">
      <c r="A978">
        <v>1335778340</v>
      </c>
      <c r="B978">
        <v>489.42599999999999</v>
      </c>
    </row>
    <row r="979" spans="1:2" x14ac:dyDescent="0.25">
      <c r="A979">
        <v>1335778341</v>
      </c>
      <c r="B979">
        <v>386.35599999999999</v>
      </c>
    </row>
    <row r="980" spans="1:2" x14ac:dyDescent="0.25">
      <c r="A980">
        <v>1335778342</v>
      </c>
      <c r="B980">
        <v>735.92767944444495</v>
      </c>
    </row>
    <row r="981" spans="1:2" x14ac:dyDescent="0.25">
      <c r="A981">
        <v>1335778343</v>
      </c>
      <c r="B981">
        <v>735.92767944444495</v>
      </c>
    </row>
    <row r="982" spans="1:2" x14ac:dyDescent="0.25">
      <c r="A982">
        <v>1335778344</v>
      </c>
      <c r="B982">
        <v>735.92767944444495</v>
      </c>
    </row>
    <row r="983" spans="1:2" x14ac:dyDescent="0.25">
      <c r="A983">
        <v>1335778345</v>
      </c>
      <c r="B983">
        <v>735.92767944444495</v>
      </c>
    </row>
    <row r="984" spans="1:2" x14ac:dyDescent="0.25">
      <c r="A984">
        <v>1335778346</v>
      </c>
      <c r="B984">
        <v>384.83300000000003</v>
      </c>
    </row>
    <row r="985" spans="1:2" x14ac:dyDescent="0.25">
      <c r="A985">
        <v>1335778347</v>
      </c>
      <c r="B985">
        <v>735.92767944444495</v>
      </c>
    </row>
    <row r="986" spans="1:2" x14ac:dyDescent="0.25">
      <c r="A986">
        <v>1335778348</v>
      </c>
      <c r="B986">
        <v>428.04300000000001</v>
      </c>
    </row>
    <row r="987" spans="1:2" x14ac:dyDescent="0.25">
      <c r="A987">
        <v>1335778349</v>
      </c>
      <c r="B987">
        <v>418.51400000000001</v>
      </c>
    </row>
    <row r="988" spans="1:2" x14ac:dyDescent="0.25">
      <c r="A988">
        <v>1335778350</v>
      </c>
      <c r="B988">
        <v>518.28899999999999</v>
      </c>
    </row>
    <row r="989" spans="1:2" x14ac:dyDescent="0.25">
      <c r="A989">
        <v>1335778351</v>
      </c>
      <c r="B989">
        <v>505.714</v>
      </c>
    </row>
    <row r="990" spans="1:2" x14ac:dyDescent="0.25">
      <c r="A990">
        <v>1335778352</v>
      </c>
      <c r="B990">
        <v>456.93799999999999</v>
      </c>
    </row>
    <row r="991" spans="1:2" x14ac:dyDescent="0.25">
      <c r="A991">
        <v>1335778353</v>
      </c>
      <c r="B991">
        <v>434.61500000000001</v>
      </c>
    </row>
    <row r="992" spans="1:2" x14ac:dyDescent="0.25">
      <c r="A992">
        <v>1335778354</v>
      </c>
      <c r="B992">
        <v>387.88</v>
      </c>
    </row>
    <row r="993" spans="1:2" x14ac:dyDescent="0.25">
      <c r="A993">
        <v>1335778355</v>
      </c>
      <c r="B993">
        <v>436.11399999999998</v>
      </c>
    </row>
    <row r="994" spans="1:2" x14ac:dyDescent="0.25">
      <c r="A994">
        <v>1335778356</v>
      </c>
      <c r="B994">
        <v>385.17200000000003</v>
      </c>
    </row>
    <row r="995" spans="1:2" x14ac:dyDescent="0.25">
      <c r="A995">
        <v>1335778357</v>
      </c>
      <c r="B995">
        <v>735.92767944444495</v>
      </c>
    </row>
    <row r="996" spans="1:2" x14ac:dyDescent="0.25">
      <c r="A996">
        <v>1335778358</v>
      </c>
      <c r="B996">
        <v>735.92767944444495</v>
      </c>
    </row>
    <row r="997" spans="1:2" x14ac:dyDescent="0.25">
      <c r="A997">
        <v>1335778359</v>
      </c>
      <c r="B997">
        <v>402.23200000000003</v>
      </c>
    </row>
    <row r="998" spans="1:2" x14ac:dyDescent="0.25">
      <c r="A998">
        <v>1335778360</v>
      </c>
      <c r="B998">
        <v>385.44600000000003</v>
      </c>
    </row>
    <row r="999" spans="1:2" x14ac:dyDescent="0.25">
      <c r="A999">
        <v>1335778361</v>
      </c>
      <c r="B999">
        <v>394.077</v>
      </c>
    </row>
    <row r="1000" spans="1:2" x14ac:dyDescent="0.25">
      <c r="A1000">
        <v>1335778362</v>
      </c>
      <c r="B1000">
        <v>385.02600000000001</v>
      </c>
    </row>
    <row r="1001" spans="1:2" x14ac:dyDescent="0.25">
      <c r="A1001">
        <v>1335778363</v>
      </c>
      <c r="B1001">
        <v>531.66300000000001</v>
      </c>
    </row>
    <row r="1002" spans="1:2" x14ac:dyDescent="0.25">
      <c r="A1002">
        <v>1335778364</v>
      </c>
      <c r="B1002">
        <v>385.44600000000003</v>
      </c>
    </row>
    <row r="1003" spans="1:2" x14ac:dyDescent="0.25">
      <c r="A1003">
        <v>1335778365</v>
      </c>
      <c r="B1003">
        <v>602.66300000000001</v>
      </c>
    </row>
    <row r="1004" spans="1:2" x14ac:dyDescent="0.25">
      <c r="A1004">
        <v>1335778366</v>
      </c>
      <c r="B1004">
        <v>385.346</v>
      </c>
    </row>
    <row r="1005" spans="1:2" x14ac:dyDescent="0.25">
      <c r="A1005">
        <v>1335778367</v>
      </c>
      <c r="B1005">
        <v>461.06</v>
      </c>
    </row>
    <row r="1006" spans="1:2" x14ac:dyDescent="0.25">
      <c r="A1006">
        <v>1335778368</v>
      </c>
      <c r="B1006">
        <v>385.00299999999999</v>
      </c>
    </row>
    <row r="1007" spans="1:2" x14ac:dyDescent="0.25">
      <c r="A1007">
        <v>1335778369</v>
      </c>
      <c r="B1007">
        <v>735.92767944444495</v>
      </c>
    </row>
    <row r="1008" spans="1:2" x14ac:dyDescent="0.25">
      <c r="A1008">
        <v>1335778370</v>
      </c>
      <c r="B1008">
        <v>735.92767944444495</v>
      </c>
    </row>
    <row r="1009" spans="1:2" x14ac:dyDescent="0.25">
      <c r="A1009">
        <v>1335778371</v>
      </c>
      <c r="B1009">
        <v>735.92767944444495</v>
      </c>
    </row>
    <row r="1010" spans="1:2" x14ac:dyDescent="0.25">
      <c r="A1010">
        <v>1335778372</v>
      </c>
      <c r="B1010">
        <v>735.92767944444495</v>
      </c>
    </row>
    <row r="1011" spans="1:2" x14ac:dyDescent="0.25">
      <c r="A1011">
        <v>1335778373</v>
      </c>
      <c r="B1011">
        <v>735.92767944444495</v>
      </c>
    </row>
    <row r="1012" spans="1:2" x14ac:dyDescent="0.25">
      <c r="A1012">
        <v>1335778374</v>
      </c>
      <c r="B1012">
        <v>735.92767944444495</v>
      </c>
    </row>
    <row r="1013" spans="1:2" x14ac:dyDescent="0.25">
      <c r="A1013">
        <v>1335778375</v>
      </c>
      <c r="B1013">
        <v>454.596</v>
      </c>
    </row>
    <row r="1014" spans="1:2" x14ac:dyDescent="0.25">
      <c r="A1014">
        <v>1335778376</v>
      </c>
      <c r="B1014">
        <v>384.36700000000002</v>
      </c>
    </row>
    <row r="1015" spans="1:2" x14ac:dyDescent="0.25">
      <c r="A1015">
        <v>1335778377</v>
      </c>
      <c r="B1015">
        <v>531.45899999999995</v>
      </c>
    </row>
    <row r="1016" spans="1:2" x14ac:dyDescent="0.25">
      <c r="A1016">
        <v>1335778378</v>
      </c>
      <c r="B1016">
        <v>384.29700000000003</v>
      </c>
    </row>
    <row r="1017" spans="1:2" x14ac:dyDescent="0.25">
      <c r="A1017">
        <v>1335778379</v>
      </c>
      <c r="B1017">
        <v>532.35699999999997</v>
      </c>
    </row>
    <row r="1018" spans="1:2" x14ac:dyDescent="0.25">
      <c r="A1018">
        <v>1335778380</v>
      </c>
      <c r="B1018">
        <v>386.66199999999998</v>
      </c>
    </row>
    <row r="1019" spans="1:2" x14ac:dyDescent="0.25">
      <c r="A1019">
        <v>1335778381</v>
      </c>
      <c r="B1019">
        <v>735.92767944444495</v>
      </c>
    </row>
    <row r="1020" spans="1:2" x14ac:dyDescent="0.25">
      <c r="A1020">
        <v>1335778382</v>
      </c>
      <c r="B1020">
        <v>735.92767944444495</v>
      </c>
    </row>
    <row r="1021" spans="1:2" x14ac:dyDescent="0.25">
      <c r="A1021">
        <v>1335778383</v>
      </c>
      <c r="B1021">
        <v>735.92767944444495</v>
      </c>
    </row>
    <row r="1022" spans="1:2" x14ac:dyDescent="0.25">
      <c r="A1022">
        <v>1335778384</v>
      </c>
      <c r="B1022">
        <v>735.92767944444495</v>
      </c>
    </row>
    <row r="1023" spans="1:2" x14ac:dyDescent="0.25">
      <c r="A1023">
        <v>1335778385</v>
      </c>
      <c r="B1023">
        <v>384.62599999999998</v>
      </c>
    </row>
    <row r="1024" spans="1:2" x14ac:dyDescent="0.25">
      <c r="A1024">
        <v>1335778386</v>
      </c>
      <c r="B1024">
        <v>480.67399999999998</v>
      </c>
    </row>
    <row r="1025" spans="1:2" x14ac:dyDescent="0.25">
      <c r="A1025">
        <v>1335778387</v>
      </c>
      <c r="B1025">
        <v>385.20100000000002</v>
      </c>
    </row>
    <row r="1026" spans="1:2" x14ac:dyDescent="0.25">
      <c r="A1026">
        <v>1335778388</v>
      </c>
      <c r="B1026">
        <v>548.69399999999996</v>
      </c>
    </row>
    <row r="1027" spans="1:2" x14ac:dyDescent="0.25">
      <c r="A1027">
        <v>1335778389</v>
      </c>
      <c r="B1027">
        <v>385.40100000000001</v>
      </c>
    </row>
    <row r="1028" spans="1:2" x14ac:dyDescent="0.25">
      <c r="A1028">
        <v>1335778390</v>
      </c>
      <c r="B1028">
        <v>453.52</v>
      </c>
    </row>
    <row r="1029" spans="1:2" x14ac:dyDescent="0.25">
      <c r="A1029">
        <v>1335778391</v>
      </c>
      <c r="B1029">
        <v>384.35399999999998</v>
      </c>
    </row>
    <row r="1030" spans="1:2" x14ac:dyDescent="0.25">
      <c r="A1030">
        <v>1335778392</v>
      </c>
      <c r="B1030">
        <v>735.92767944444495</v>
      </c>
    </row>
    <row r="1031" spans="1:2" x14ac:dyDescent="0.25">
      <c r="A1031">
        <v>1335778393</v>
      </c>
      <c r="B1031">
        <v>735.92767944444495</v>
      </c>
    </row>
    <row r="1032" spans="1:2" x14ac:dyDescent="0.25">
      <c r="A1032">
        <v>1335778394</v>
      </c>
      <c r="B1032">
        <v>735.92767944444495</v>
      </c>
    </row>
    <row r="1033" spans="1:2" x14ac:dyDescent="0.25">
      <c r="A1033">
        <v>1335778395</v>
      </c>
      <c r="B1033">
        <v>735.92767944444495</v>
      </c>
    </row>
    <row r="1034" spans="1:2" x14ac:dyDescent="0.25">
      <c r="A1034">
        <v>1335778396</v>
      </c>
      <c r="B1034">
        <v>420.81099999999998</v>
      </c>
    </row>
    <row r="1035" spans="1:2" x14ac:dyDescent="0.25">
      <c r="A1035">
        <v>1335778397</v>
      </c>
      <c r="B1035">
        <v>386.03199999999998</v>
      </c>
    </row>
    <row r="1036" spans="1:2" x14ac:dyDescent="0.25">
      <c r="A1036">
        <v>1335778398</v>
      </c>
      <c r="B1036">
        <v>558.86099999999999</v>
      </c>
    </row>
    <row r="1037" spans="1:2" x14ac:dyDescent="0.25">
      <c r="A1037">
        <v>1335778399</v>
      </c>
      <c r="B1037">
        <v>387.26499999999999</v>
      </c>
    </row>
    <row r="1038" spans="1:2" x14ac:dyDescent="0.25">
      <c r="A1038">
        <v>1335778400</v>
      </c>
      <c r="B1038">
        <v>601.94899999999996</v>
      </c>
    </row>
    <row r="1039" spans="1:2" x14ac:dyDescent="0.25">
      <c r="A1039">
        <v>1335778401</v>
      </c>
      <c r="B1039">
        <v>385.03</v>
      </c>
    </row>
    <row r="1040" spans="1:2" x14ac:dyDescent="0.25">
      <c r="A1040">
        <v>1335778402</v>
      </c>
      <c r="B1040">
        <v>419.673</v>
      </c>
    </row>
    <row r="1041" spans="1:2" x14ac:dyDescent="0.25">
      <c r="A1041">
        <v>1335778403</v>
      </c>
      <c r="B1041">
        <v>385.78800000000001</v>
      </c>
    </row>
    <row r="1042" spans="1:2" x14ac:dyDescent="0.25">
      <c r="A1042">
        <v>1335778404</v>
      </c>
      <c r="B1042">
        <v>735.92767944444495</v>
      </c>
    </row>
    <row r="1043" spans="1:2" x14ac:dyDescent="0.25">
      <c r="A1043">
        <v>1335778405</v>
      </c>
      <c r="B1043">
        <v>735.92767944444495</v>
      </c>
    </row>
    <row r="1044" spans="1:2" x14ac:dyDescent="0.25">
      <c r="A1044">
        <v>1335778406</v>
      </c>
      <c r="B1044">
        <v>384.67399999999998</v>
      </c>
    </row>
    <row r="1045" spans="1:2" x14ac:dyDescent="0.25">
      <c r="A1045">
        <v>1335778407</v>
      </c>
      <c r="B1045">
        <v>735.92767944444495</v>
      </c>
    </row>
    <row r="1046" spans="1:2" x14ac:dyDescent="0.25">
      <c r="A1046">
        <v>1335778408</v>
      </c>
      <c r="B1046">
        <v>735.92767944444495</v>
      </c>
    </row>
    <row r="1047" spans="1:2" x14ac:dyDescent="0.25">
      <c r="A1047">
        <v>1335778409</v>
      </c>
      <c r="B1047">
        <v>735.92767944444495</v>
      </c>
    </row>
    <row r="1048" spans="1:2" x14ac:dyDescent="0.25">
      <c r="A1048">
        <v>1335778410</v>
      </c>
      <c r="B1048">
        <v>481.04</v>
      </c>
    </row>
    <row r="1049" spans="1:2" x14ac:dyDescent="0.25">
      <c r="A1049">
        <v>1335778411</v>
      </c>
      <c r="B1049">
        <v>410.2</v>
      </c>
    </row>
    <row r="1050" spans="1:2" x14ac:dyDescent="0.25">
      <c r="A1050">
        <v>1335778412</v>
      </c>
      <c r="B1050">
        <v>577.69200000000001</v>
      </c>
    </row>
    <row r="1051" spans="1:2" x14ac:dyDescent="0.25">
      <c r="A1051">
        <v>1335778413</v>
      </c>
      <c r="B1051">
        <v>384.99200000000002</v>
      </c>
    </row>
    <row r="1052" spans="1:2" x14ac:dyDescent="0.25">
      <c r="A1052">
        <v>1335778414</v>
      </c>
      <c r="B1052">
        <v>489.238</v>
      </c>
    </row>
    <row r="1053" spans="1:2" x14ac:dyDescent="0.25">
      <c r="A1053">
        <v>1335778415</v>
      </c>
      <c r="B1053">
        <v>385.18</v>
      </c>
    </row>
    <row r="1054" spans="1:2" x14ac:dyDescent="0.25">
      <c r="A1054">
        <v>1335778416</v>
      </c>
      <c r="B1054">
        <v>735.92767944444495</v>
      </c>
    </row>
    <row r="1055" spans="1:2" x14ac:dyDescent="0.25">
      <c r="A1055">
        <v>1335778417</v>
      </c>
      <c r="B1055">
        <v>463.72300000000001</v>
      </c>
    </row>
    <row r="1056" spans="1:2" x14ac:dyDescent="0.25">
      <c r="A1056">
        <v>1335778418</v>
      </c>
      <c r="B1056">
        <v>735.92767944444495</v>
      </c>
    </row>
    <row r="1057" spans="1:2" x14ac:dyDescent="0.25">
      <c r="A1057">
        <v>1335778419</v>
      </c>
      <c r="B1057">
        <v>735.92767944444495</v>
      </c>
    </row>
    <row r="1058" spans="1:2" x14ac:dyDescent="0.25">
      <c r="A1058">
        <v>1335778420</v>
      </c>
      <c r="B1058">
        <v>735.92767944444495</v>
      </c>
    </row>
    <row r="1059" spans="1:2" x14ac:dyDescent="0.25">
      <c r="A1059">
        <v>1335778421</v>
      </c>
      <c r="B1059">
        <v>393.786</v>
      </c>
    </row>
    <row r="1060" spans="1:2" x14ac:dyDescent="0.25">
      <c r="A1060">
        <v>1335778422</v>
      </c>
      <c r="B1060">
        <v>384.75299999999999</v>
      </c>
    </row>
    <row r="1061" spans="1:2" x14ac:dyDescent="0.25">
      <c r="A1061">
        <v>1335778423</v>
      </c>
      <c r="B1061">
        <v>419.94400000000002</v>
      </c>
    </row>
    <row r="1062" spans="1:2" x14ac:dyDescent="0.25">
      <c r="A1062">
        <v>1335778424</v>
      </c>
      <c r="B1062">
        <v>384.83100000000002</v>
      </c>
    </row>
    <row r="1063" spans="1:2" x14ac:dyDescent="0.25">
      <c r="A1063">
        <v>1335778425</v>
      </c>
      <c r="B1063">
        <v>488.815</v>
      </c>
    </row>
    <row r="1064" spans="1:2" x14ac:dyDescent="0.25">
      <c r="A1064">
        <v>1335778426</v>
      </c>
      <c r="B1064">
        <v>384.96300000000002</v>
      </c>
    </row>
    <row r="1065" spans="1:2" x14ac:dyDescent="0.25">
      <c r="A1065">
        <v>1335778427</v>
      </c>
      <c r="B1065">
        <v>574.39800000000002</v>
      </c>
    </row>
    <row r="1066" spans="1:2" x14ac:dyDescent="0.25">
      <c r="A1066">
        <v>1335778428</v>
      </c>
      <c r="B1066">
        <v>385.28100000000001</v>
      </c>
    </row>
    <row r="1067" spans="1:2" x14ac:dyDescent="0.25">
      <c r="A1067">
        <v>1335778429</v>
      </c>
      <c r="B1067">
        <v>462.01</v>
      </c>
    </row>
    <row r="1068" spans="1:2" x14ac:dyDescent="0.25">
      <c r="A1068">
        <v>1335778430</v>
      </c>
      <c r="B1068">
        <v>384.39400000000001</v>
      </c>
    </row>
    <row r="1069" spans="1:2" x14ac:dyDescent="0.25">
      <c r="A1069">
        <v>1335778431</v>
      </c>
      <c r="B1069">
        <v>735.92767944444495</v>
      </c>
    </row>
    <row r="1070" spans="1:2" x14ac:dyDescent="0.25">
      <c r="A1070">
        <v>1335778432</v>
      </c>
      <c r="B1070">
        <v>735.92767944444495</v>
      </c>
    </row>
    <row r="1071" spans="1:2" x14ac:dyDescent="0.25">
      <c r="A1071">
        <v>1335778433</v>
      </c>
      <c r="B1071">
        <v>735.92767944444495</v>
      </c>
    </row>
    <row r="1072" spans="1:2" x14ac:dyDescent="0.25">
      <c r="A1072">
        <v>1335778434</v>
      </c>
      <c r="B1072">
        <v>735.92767944444495</v>
      </c>
    </row>
    <row r="1073" spans="1:2" x14ac:dyDescent="0.25">
      <c r="A1073">
        <v>1335778435</v>
      </c>
      <c r="B1073">
        <v>735.92767944444495</v>
      </c>
    </row>
    <row r="1074" spans="1:2" x14ac:dyDescent="0.25">
      <c r="A1074">
        <v>1335778436</v>
      </c>
      <c r="B1074">
        <v>735.92767944444495</v>
      </c>
    </row>
    <row r="1075" spans="1:2" x14ac:dyDescent="0.25">
      <c r="A1075">
        <v>1335778437</v>
      </c>
      <c r="B1075">
        <v>472.79500000000002</v>
      </c>
    </row>
    <row r="1076" spans="1:2" x14ac:dyDescent="0.25">
      <c r="A1076">
        <v>1335778438</v>
      </c>
      <c r="B1076">
        <v>386.82</v>
      </c>
    </row>
    <row r="1077" spans="1:2" x14ac:dyDescent="0.25">
      <c r="A1077">
        <v>1335778439</v>
      </c>
      <c r="B1077">
        <v>576.005</v>
      </c>
    </row>
    <row r="1078" spans="1:2" x14ac:dyDescent="0.25">
      <c r="A1078">
        <v>1335778440</v>
      </c>
      <c r="B1078">
        <v>385.24900000000002</v>
      </c>
    </row>
    <row r="1079" spans="1:2" x14ac:dyDescent="0.25">
      <c r="A1079">
        <v>1335778441</v>
      </c>
      <c r="B1079">
        <v>516.05899999999997</v>
      </c>
    </row>
    <row r="1080" spans="1:2" x14ac:dyDescent="0.25">
      <c r="A1080">
        <v>1335778442</v>
      </c>
      <c r="B1080">
        <v>385.08499999999998</v>
      </c>
    </row>
    <row r="1081" spans="1:2" x14ac:dyDescent="0.25">
      <c r="A1081">
        <v>1335778443</v>
      </c>
      <c r="B1081">
        <v>735.92767944444495</v>
      </c>
    </row>
    <row r="1082" spans="1:2" x14ac:dyDescent="0.25">
      <c r="A1082">
        <v>1335778444</v>
      </c>
      <c r="B1082">
        <v>735.92767944444495</v>
      </c>
    </row>
    <row r="1083" spans="1:2" x14ac:dyDescent="0.25">
      <c r="A1083">
        <v>1335778445</v>
      </c>
      <c r="B1083">
        <v>384.22899999999998</v>
      </c>
    </row>
    <row r="1084" spans="1:2" x14ac:dyDescent="0.25">
      <c r="A1084">
        <v>1335778446</v>
      </c>
      <c r="B1084">
        <v>735.92767944444495</v>
      </c>
    </row>
    <row r="1085" spans="1:2" x14ac:dyDescent="0.25">
      <c r="A1085">
        <v>1335778447</v>
      </c>
      <c r="B1085">
        <v>735.92767944444495</v>
      </c>
    </row>
    <row r="1086" spans="1:2" x14ac:dyDescent="0.25">
      <c r="A1086">
        <v>1335778448</v>
      </c>
      <c r="B1086">
        <v>480.02499999999998</v>
      </c>
    </row>
    <row r="1087" spans="1:2" x14ac:dyDescent="0.25">
      <c r="A1087">
        <v>1335778449</v>
      </c>
      <c r="B1087">
        <v>402.96499999999997</v>
      </c>
    </row>
    <row r="1088" spans="1:2" x14ac:dyDescent="0.25">
      <c r="A1088">
        <v>1335778450</v>
      </c>
      <c r="B1088">
        <v>540.9</v>
      </c>
    </row>
    <row r="1089" spans="1:2" x14ac:dyDescent="0.25">
      <c r="A1089">
        <v>1335778451</v>
      </c>
      <c r="B1089">
        <v>1453.7550000000001</v>
      </c>
    </row>
    <row r="1090" spans="1:2" x14ac:dyDescent="0.25">
      <c r="A1090">
        <v>1335778452</v>
      </c>
      <c r="B1090">
        <v>586.48199999999997</v>
      </c>
    </row>
    <row r="1091" spans="1:2" x14ac:dyDescent="0.25">
      <c r="A1091">
        <v>1335778453</v>
      </c>
      <c r="B1091">
        <v>498.98500000000001</v>
      </c>
    </row>
    <row r="1092" spans="1:2" x14ac:dyDescent="0.25">
      <c r="A1092">
        <v>1335778454</v>
      </c>
      <c r="B1092">
        <v>529.11400000000003</v>
      </c>
    </row>
    <row r="1093" spans="1:2" x14ac:dyDescent="0.25">
      <c r="A1093">
        <v>1335778455</v>
      </c>
      <c r="B1093">
        <v>508.65899999999999</v>
      </c>
    </row>
    <row r="1094" spans="1:2" x14ac:dyDescent="0.25">
      <c r="A1094">
        <v>1335778456</v>
      </c>
      <c r="B1094">
        <v>512.755</v>
      </c>
    </row>
    <row r="1095" spans="1:2" x14ac:dyDescent="0.25">
      <c r="A1095">
        <v>1335778457</v>
      </c>
      <c r="B1095">
        <v>735.92767944444495</v>
      </c>
    </row>
    <row r="1096" spans="1:2" x14ac:dyDescent="0.25">
      <c r="A1096">
        <v>1335778458</v>
      </c>
      <c r="B1096">
        <v>735.92767944444495</v>
      </c>
    </row>
    <row r="1097" spans="1:2" x14ac:dyDescent="0.25">
      <c r="A1097">
        <v>1335778459</v>
      </c>
      <c r="B1097">
        <v>528.75</v>
      </c>
    </row>
    <row r="1098" spans="1:2" x14ac:dyDescent="0.25">
      <c r="A1098">
        <v>1335778460</v>
      </c>
      <c r="B1098">
        <v>515.52599999999995</v>
      </c>
    </row>
    <row r="1099" spans="1:2" x14ac:dyDescent="0.25">
      <c r="A1099">
        <v>1335778461</v>
      </c>
      <c r="B1099">
        <v>735.92767944444495</v>
      </c>
    </row>
    <row r="1100" spans="1:2" x14ac:dyDescent="0.25">
      <c r="A1100">
        <v>1335778462</v>
      </c>
      <c r="B1100">
        <v>637.43600000000004</v>
      </c>
    </row>
    <row r="1101" spans="1:2" x14ac:dyDescent="0.25">
      <c r="A1101">
        <v>1335778463</v>
      </c>
      <c r="B1101">
        <v>515.197</v>
      </c>
    </row>
    <row r="1102" spans="1:2" x14ac:dyDescent="0.25">
      <c r="A1102">
        <v>1335778464</v>
      </c>
      <c r="B1102">
        <v>704.63400000000001</v>
      </c>
    </row>
    <row r="1103" spans="1:2" x14ac:dyDescent="0.25">
      <c r="A1103">
        <v>1335778465</v>
      </c>
      <c r="B1103">
        <v>515.42600000000004</v>
      </c>
    </row>
    <row r="1104" spans="1:2" x14ac:dyDescent="0.25">
      <c r="A1104">
        <v>1335778466</v>
      </c>
      <c r="B1104">
        <v>585.10799999999995</v>
      </c>
    </row>
    <row r="1105" spans="1:2" x14ac:dyDescent="0.25">
      <c r="A1105">
        <v>1335778467</v>
      </c>
      <c r="B1105">
        <v>514.88300000000004</v>
      </c>
    </row>
    <row r="1106" spans="1:2" x14ac:dyDescent="0.25">
      <c r="A1106">
        <v>1335778468</v>
      </c>
      <c r="B1106">
        <v>735.92767944444495</v>
      </c>
    </row>
    <row r="1107" spans="1:2" x14ac:dyDescent="0.25">
      <c r="A1107">
        <v>1335778469</v>
      </c>
      <c r="B1107">
        <v>735.92767944444495</v>
      </c>
    </row>
    <row r="1108" spans="1:2" x14ac:dyDescent="0.25">
      <c r="A1108">
        <v>1335778470</v>
      </c>
      <c r="B1108">
        <v>735.92767944444495</v>
      </c>
    </row>
    <row r="1109" spans="1:2" x14ac:dyDescent="0.25">
      <c r="A1109">
        <v>1335778471</v>
      </c>
      <c r="B1109">
        <v>735.92767944444495</v>
      </c>
    </row>
    <row r="1110" spans="1:2" x14ac:dyDescent="0.25">
      <c r="A1110">
        <v>1335778472</v>
      </c>
      <c r="B1110">
        <v>556.88300000000004</v>
      </c>
    </row>
    <row r="1111" spans="1:2" x14ac:dyDescent="0.25">
      <c r="A1111">
        <v>1335778473</v>
      </c>
      <c r="B1111">
        <v>513.00699999999995</v>
      </c>
    </row>
    <row r="1112" spans="1:2" x14ac:dyDescent="0.25">
      <c r="A1112">
        <v>1335778474</v>
      </c>
      <c r="B1112">
        <v>651.90599999999995</v>
      </c>
    </row>
    <row r="1113" spans="1:2" x14ac:dyDescent="0.25">
      <c r="A1113">
        <v>1335778475</v>
      </c>
      <c r="B1113">
        <v>512.63300000000004</v>
      </c>
    </row>
    <row r="1114" spans="1:2" x14ac:dyDescent="0.25">
      <c r="A1114">
        <v>1335778476</v>
      </c>
      <c r="B1114">
        <v>598.02200000000005</v>
      </c>
    </row>
    <row r="1115" spans="1:2" x14ac:dyDescent="0.25">
      <c r="A1115">
        <v>1335778477</v>
      </c>
      <c r="B1115">
        <v>511.50299999999999</v>
      </c>
    </row>
    <row r="1116" spans="1:2" x14ac:dyDescent="0.25">
      <c r="A1116">
        <v>1335778478</v>
      </c>
      <c r="B1116">
        <v>554.02200000000005</v>
      </c>
    </row>
    <row r="1117" spans="1:2" x14ac:dyDescent="0.25">
      <c r="A1117">
        <v>1335778479</v>
      </c>
      <c r="B1117">
        <v>510.10300000000001</v>
      </c>
    </row>
    <row r="1118" spans="1:2" x14ac:dyDescent="0.25">
      <c r="A1118">
        <v>1335778480</v>
      </c>
      <c r="B1118">
        <v>527.88099999999997</v>
      </c>
    </row>
    <row r="1119" spans="1:2" x14ac:dyDescent="0.25">
      <c r="A1119">
        <v>1335778481</v>
      </c>
      <c r="B1119">
        <v>536.87300000000005</v>
      </c>
    </row>
    <row r="1120" spans="1:2" x14ac:dyDescent="0.25">
      <c r="A1120">
        <v>1335778482</v>
      </c>
      <c r="B1120">
        <v>509.00200000000001</v>
      </c>
    </row>
    <row r="1121" spans="1:2" x14ac:dyDescent="0.25">
      <c r="A1121">
        <v>1335778483</v>
      </c>
      <c r="B1121">
        <v>596.30700000000002</v>
      </c>
    </row>
    <row r="1122" spans="1:2" x14ac:dyDescent="0.25">
      <c r="A1122">
        <v>1335778484</v>
      </c>
      <c r="B1122">
        <v>509.02199999999999</v>
      </c>
    </row>
    <row r="1123" spans="1:2" x14ac:dyDescent="0.25">
      <c r="A1123">
        <v>1335778485</v>
      </c>
      <c r="B1123">
        <v>620.53099999999995</v>
      </c>
    </row>
    <row r="1124" spans="1:2" x14ac:dyDescent="0.25">
      <c r="A1124">
        <v>1335778486</v>
      </c>
      <c r="B1124">
        <v>507.87299999999999</v>
      </c>
    </row>
    <row r="1125" spans="1:2" x14ac:dyDescent="0.25">
      <c r="A1125">
        <v>1335778487</v>
      </c>
      <c r="B1125">
        <v>628.81200000000001</v>
      </c>
    </row>
    <row r="1126" spans="1:2" x14ac:dyDescent="0.25">
      <c r="A1126">
        <v>1335778488</v>
      </c>
      <c r="B1126">
        <v>506.09300000000002</v>
      </c>
    </row>
    <row r="1127" spans="1:2" x14ac:dyDescent="0.25">
      <c r="A1127">
        <v>1335778489</v>
      </c>
      <c r="B1127">
        <v>523.14400000000001</v>
      </c>
    </row>
    <row r="1128" spans="1:2" x14ac:dyDescent="0.25">
      <c r="A1128">
        <v>1335778490</v>
      </c>
      <c r="B1128">
        <v>504.29700000000003</v>
      </c>
    </row>
    <row r="1129" spans="1:2" x14ac:dyDescent="0.25">
      <c r="A1129">
        <v>1335778491</v>
      </c>
      <c r="B1129">
        <v>735.92767944444495</v>
      </c>
    </row>
    <row r="1130" spans="1:2" x14ac:dyDescent="0.25">
      <c r="A1130">
        <v>1335778492</v>
      </c>
      <c r="B1130">
        <v>735.92767944444495</v>
      </c>
    </row>
    <row r="1131" spans="1:2" x14ac:dyDescent="0.25">
      <c r="A1131">
        <v>1335778493</v>
      </c>
      <c r="B1131">
        <v>502.762</v>
      </c>
    </row>
    <row r="1132" spans="1:2" x14ac:dyDescent="0.25">
      <c r="A1132">
        <v>1335778494</v>
      </c>
      <c r="B1132">
        <v>735.92767944444495</v>
      </c>
    </row>
    <row r="1133" spans="1:2" x14ac:dyDescent="0.25">
      <c r="A1133">
        <v>1335778495</v>
      </c>
      <c r="B1133">
        <v>605.97400000000005</v>
      </c>
    </row>
    <row r="1134" spans="1:2" x14ac:dyDescent="0.25">
      <c r="A1134">
        <v>1335778496</v>
      </c>
      <c r="B1134">
        <v>501.01600000000002</v>
      </c>
    </row>
    <row r="1135" spans="1:2" x14ac:dyDescent="0.25">
      <c r="A1135">
        <v>1335778497</v>
      </c>
      <c r="B1135">
        <v>613.34400000000005</v>
      </c>
    </row>
    <row r="1136" spans="1:2" x14ac:dyDescent="0.25">
      <c r="A1136">
        <v>1335778498</v>
      </c>
      <c r="B1136">
        <v>500.08699999999999</v>
      </c>
    </row>
    <row r="1137" spans="1:2" x14ac:dyDescent="0.25">
      <c r="A1137">
        <v>1335778499</v>
      </c>
      <c r="B1137">
        <v>586.05100000000004</v>
      </c>
    </row>
    <row r="1138" spans="1:2" x14ac:dyDescent="0.25">
      <c r="A1138">
        <v>1335778500</v>
      </c>
      <c r="B1138">
        <v>499.29300000000001</v>
      </c>
    </row>
    <row r="1139" spans="1:2" x14ac:dyDescent="0.25">
      <c r="A1139">
        <v>1335778501</v>
      </c>
      <c r="B1139">
        <v>586.29300000000001</v>
      </c>
    </row>
    <row r="1140" spans="1:2" x14ac:dyDescent="0.25">
      <c r="A1140">
        <v>1335778502</v>
      </c>
      <c r="B1140">
        <v>498.93200000000002</v>
      </c>
    </row>
    <row r="1141" spans="1:2" x14ac:dyDescent="0.25">
      <c r="A1141">
        <v>1335778503</v>
      </c>
      <c r="B1141">
        <v>541.06700000000001</v>
      </c>
    </row>
    <row r="1142" spans="1:2" x14ac:dyDescent="0.25">
      <c r="A1142">
        <v>1335778504</v>
      </c>
      <c r="B1142">
        <v>497.78</v>
      </c>
    </row>
    <row r="1143" spans="1:2" x14ac:dyDescent="0.25">
      <c r="A1143">
        <v>1335778505</v>
      </c>
      <c r="B1143">
        <v>735.92767944444495</v>
      </c>
    </row>
    <row r="1144" spans="1:2" x14ac:dyDescent="0.25">
      <c r="A1144">
        <v>1335778506</v>
      </c>
      <c r="B1144">
        <v>735.92767944444495</v>
      </c>
    </row>
    <row r="1145" spans="1:2" x14ac:dyDescent="0.25">
      <c r="A1145">
        <v>1335778507</v>
      </c>
      <c r="B1145">
        <v>496.23399999999998</v>
      </c>
    </row>
    <row r="1146" spans="1:2" x14ac:dyDescent="0.25">
      <c r="A1146">
        <v>1335778508</v>
      </c>
      <c r="B1146">
        <v>735.92767944444495</v>
      </c>
    </row>
    <row r="1147" spans="1:2" x14ac:dyDescent="0.25">
      <c r="A1147">
        <v>1335778509</v>
      </c>
      <c r="B1147">
        <v>582</v>
      </c>
    </row>
    <row r="1148" spans="1:2" x14ac:dyDescent="0.25">
      <c r="A1148">
        <v>1335778510</v>
      </c>
      <c r="B1148">
        <v>564.399</v>
      </c>
    </row>
    <row r="1149" spans="1:2" x14ac:dyDescent="0.25">
      <c r="A1149">
        <v>1335778511</v>
      </c>
      <c r="B1149">
        <v>530.125</v>
      </c>
    </row>
    <row r="1150" spans="1:2" x14ac:dyDescent="0.25">
      <c r="A1150">
        <v>1335778512</v>
      </c>
      <c r="B1150">
        <v>614.92899999999997</v>
      </c>
    </row>
    <row r="1151" spans="1:2" x14ac:dyDescent="0.25">
      <c r="A1151">
        <v>1335778513</v>
      </c>
      <c r="B1151">
        <v>494.14299999999997</v>
      </c>
    </row>
    <row r="1152" spans="1:2" x14ac:dyDescent="0.25">
      <c r="A1152">
        <v>1335778514</v>
      </c>
      <c r="B1152">
        <v>528.16899999999998</v>
      </c>
    </row>
    <row r="1153" spans="1:2" x14ac:dyDescent="0.25">
      <c r="A1153">
        <v>1335778515</v>
      </c>
      <c r="B1153">
        <v>492.608</v>
      </c>
    </row>
    <row r="1154" spans="1:2" x14ac:dyDescent="0.25">
      <c r="A1154">
        <v>1335778516</v>
      </c>
      <c r="B1154">
        <v>518.53599999999994</v>
      </c>
    </row>
    <row r="1155" spans="1:2" x14ac:dyDescent="0.25">
      <c r="A1155">
        <v>1335778517</v>
      </c>
      <c r="B1155">
        <v>492.57400000000001</v>
      </c>
    </row>
    <row r="1156" spans="1:2" x14ac:dyDescent="0.25">
      <c r="A1156">
        <v>1335778518</v>
      </c>
      <c r="B1156">
        <v>509.101</v>
      </c>
    </row>
    <row r="1157" spans="1:2" x14ac:dyDescent="0.25">
      <c r="A1157">
        <v>1335778519</v>
      </c>
      <c r="B1157">
        <v>494.36799999999999</v>
      </c>
    </row>
    <row r="1158" spans="1:2" x14ac:dyDescent="0.25">
      <c r="A1158">
        <v>1335778520</v>
      </c>
      <c r="B1158">
        <v>633.548</v>
      </c>
    </row>
    <row r="1159" spans="1:2" x14ac:dyDescent="0.25">
      <c r="A1159">
        <v>1335778521</v>
      </c>
      <c r="B1159">
        <v>662.98500000000001</v>
      </c>
    </row>
    <row r="1160" spans="1:2" x14ac:dyDescent="0.25">
      <c r="A1160">
        <v>1335778522</v>
      </c>
      <c r="B1160">
        <v>819.72699999999998</v>
      </c>
    </row>
    <row r="1161" spans="1:2" x14ac:dyDescent="0.25">
      <c r="A1161">
        <v>1335778523</v>
      </c>
      <c r="B1161">
        <v>653.173</v>
      </c>
    </row>
    <row r="1162" spans="1:2" x14ac:dyDescent="0.25">
      <c r="A1162">
        <v>1335778524</v>
      </c>
      <c r="B1162">
        <v>712.69500000000005</v>
      </c>
    </row>
    <row r="1163" spans="1:2" x14ac:dyDescent="0.25">
      <c r="A1163">
        <v>1335778525</v>
      </c>
      <c r="B1163">
        <v>652.35299999999995</v>
      </c>
    </row>
    <row r="1164" spans="1:2" x14ac:dyDescent="0.25">
      <c r="A1164">
        <v>1335778526</v>
      </c>
      <c r="B1164">
        <v>651.101</v>
      </c>
    </row>
    <row r="1165" spans="1:2" x14ac:dyDescent="0.25">
      <c r="A1165">
        <v>1335778527</v>
      </c>
      <c r="B1165">
        <v>735.92767944444495</v>
      </c>
    </row>
    <row r="1166" spans="1:2" x14ac:dyDescent="0.25">
      <c r="A1166">
        <v>1335778528</v>
      </c>
      <c r="B1166">
        <v>735.92767944444495</v>
      </c>
    </row>
    <row r="1167" spans="1:2" x14ac:dyDescent="0.25">
      <c r="A1167">
        <v>1335778529</v>
      </c>
      <c r="B1167">
        <v>655.35400000000004</v>
      </c>
    </row>
    <row r="1168" spans="1:2" x14ac:dyDescent="0.25">
      <c r="A1168">
        <v>1335778530</v>
      </c>
      <c r="B1168">
        <v>670.29600000000005</v>
      </c>
    </row>
    <row r="1169" spans="1:2" x14ac:dyDescent="0.25">
      <c r="A1169">
        <v>1335778531</v>
      </c>
      <c r="B1169">
        <v>661.35900000000004</v>
      </c>
    </row>
    <row r="1170" spans="1:2" x14ac:dyDescent="0.25">
      <c r="A1170">
        <v>1335778532</v>
      </c>
      <c r="B1170">
        <v>694.98400000000004</v>
      </c>
    </row>
    <row r="1171" spans="1:2" x14ac:dyDescent="0.25">
      <c r="A1171">
        <v>1335778533</v>
      </c>
      <c r="B1171">
        <v>659.81600000000003</v>
      </c>
    </row>
    <row r="1172" spans="1:2" x14ac:dyDescent="0.25">
      <c r="A1172">
        <v>1335778534</v>
      </c>
      <c r="B1172">
        <v>745.31500000000005</v>
      </c>
    </row>
    <row r="1173" spans="1:2" x14ac:dyDescent="0.25">
      <c r="A1173">
        <v>1335778535</v>
      </c>
      <c r="B1173">
        <v>657.976</v>
      </c>
    </row>
    <row r="1174" spans="1:2" x14ac:dyDescent="0.25">
      <c r="A1174">
        <v>1335778536</v>
      </c>
      <c r="B1174">
        <v>847.3</v>
      </c>
    </row>
    <row r="1175" spans="1:2" x14ac:dyDescent="0.25">
      <c r="A1175">
        <v>1335778537</v>
      </c>
      <c r="B1175">
        <v>664.99400000000003</v>
      </c>
    </row>
    <row r="1176" spans="1:2" x14ac:dyDescent="0.25">
      <c r="A1176">
        <v>1335778538</v>
      </c>
      <c r="B1176">
        <v>813.36400000000003</v>
      </c>
    </row>
    <row r="1177" spans="1:2" x14ac:dyDescent="0.25">
      <c r="A1177">
        <v>1335778539</v>
      </c>
      <c r="B1177">
        <v>660.71100000000001</v>
      </c>
    </row>
    <row r="1178" spans="1:2" x14ac:dyDescent="0.25">
      <c r="A1178">
        <v>1335778540</v>
      </c>
      <c r="B1178">
        <v>683.21500000000003</v>
      </c>
    </row>
    <row r="1179" spans="1:2" x14ac:dyDescent="0.25">
      <c r="A1179">
        <v>1335778541</v>
      </c>
      <c r="B1179">
        <v>654.93799999999999</v>
      </c>
    </row>
    <row r="1180" spans="1:2" x14ac:dyDescent="0.25">
      <c r="A1180">
        <v>1335778542</v>
      </c>
      <c r="B1180">
        <v>672.13800000000003</v>
      </c>
    </row>
    <row r="1181" spans="1:2" x14ac:dyDescent="0.25">
      <c r="A1181">
        <v>1335778543</v>
      </c>
      <c r="B1181">
        <v>655.01499999999999</v>
      </c>
    </row>
    <row r="1182" spans="1:2" x14ac:dyDescent="0.25">
      <c r="A1182">
        <v>1335778544</v>
      </c>
      <c r="B1182">
        <v>735.92767944444495</v>
      </c>
    </row>
    <row r="1183" spans="1:2" x14ac:dyDescent="0.25">
      <c r="A1183">
        <v>1335778545</v>
      </c>
      <c r="B1183">
        <v>735.92767944444495</v>
      </c>
    </row>
    <row r="1184" spans="1:2" x14ac:dyDescent="0.25">
      <c r="A1184">
        <v>1335778546</v>
      </c>
      <c r="B1184">
        <v>735.92767944444495</v>
      </c>
    </row>
    <row r="1185" spans="1:2" x14ac:dyDescent="0.25">
      <c r="A1185">
        <v>1335778547</v>
      </c>
      <c r="B1185">
        <v>714.78099999999995</v>
      </c>
    </row>
    <row r="1186" spans="1:2" x14ac:dyDescent="0.25">
      <c r="A1186">
        <v>1335778548</v>
      </c>
      <c r="B1186">
        <v>654.49900000000002</v>
      </c>
    </row>
    <row r="1187" spans="1:2" x14ac:dyDescent="0.25">
      <c r="A1187">
        <v>1335778549</v>
      </c>
      <c r="B1187">
        <v>818.28499999999997</v>
      </c>
    </row>
    <row r="1188" spans="1:2" x14ac:dyDescent="0.25">
      <c r="A1188">
        <v>1335778550</v>
      </c>
      <c r="B1188">
        <v>653.94500000000005</v>
      </c>
    </row>
    <row r="1189" spans="1:2" x14ac:dyDescent="0.25">
      <c r="A1189">
        <v>1335778551</v>
      </c>
      <c r="B1189">
        <v>818.11400000000003</v>
      </c>
    </row>
    <row r="1190" spans="1:2" x14ac:dyDescent="0.25">
      <c r="A1190">
        <v>1335778552</v>
      </c>
      <c r="B1190">
        <v>654.26800000000003</v>
      </c>
    </row>
    <row r="1191" spans="1:2" x14ac:dyDescent="0.25">
      <c r="A1191">
        <v>1335778553</v>
      </c>
      <c r="B1191">
        <v>713.76199999999994</v>
      </c>
    </row>
    <row r="1192" spans="1:2" x14ac:dyDescent="0.25">
      <c r="A1192">
        <v>1335778554</v>
      </c>
      <c r="B1192">
        <v>653.67999999999995</v>
      </c>
    </row>
    <row r="1193" spans="1:2" x14ac:dyDescent="0.25">
      <c r="A1193">
        <v>1335778555</v>
      </c>
      <c r="B1193">
        <v>735.92767944444495</v>
      </c>
    </row>
    <row r="1194" spans="1:2" x14ac:dyDescent="0.25">
      <c r="A1194">
        <v>1335778556</v>
      </c>
      <c r="B1194">
        <v>735.92767944444495</v>
      </c>
    </row>
    <row r="1195" spans="1:2" x14ac:dyDescent="0.25">
      <c r="A1195">
        <v>1335778557</v>
      </c>
      <c r="B1195">
        <v>735.92767944444495</v>
      </c>
    </row>
    <row r="1196" spans="1:2" x14ac:dyDescent="0.25">
      <c r="A1196">
        <v>1335778558</v>
      </c>
      <c r="B1196">
        <v>735.92767944444495</v>
      </c>
    </row>
    <row r="1197" spans="1:2" x14ac:dyDescent="0.25">
      <c r="A1197">
        <v>1335778559</v>
      </c>
      <c r="B1197">
        <v>662.25699999999995</v>
      </c>
    </row>
    <row r="1198" spans="1:2" x14ac:dyDescent="0.25">
      <c r="A1198">
        <v>1335778560</v>
      </c>
      <c r="B1198">
        <v>655.38099999999997</v>
      </c>
    </row>
    <row r="1199" spans="1:2" x14ac:dyDescent="0.25">
      <c r="A1199">
        <v>1335778561</v>
      </c>
      <c r="B1199">
        <v>775.69500000000005</v>
      </c>
    </row>
    <row r="1200" spans="1:2" x14ac:dyDescent="0.25">
      <c r="A1200">
        <v>1335778562</v>
      </c>
      <c r="B1200">
        <v>654.42899999999997</v>
      </c>
    </row>
    <row r="1201" spans="1:2" x14ac:dyDescent="0.25">
      <c r="A1201">
        <v>1335778563</v>
      </c>
      <c r="B1201">
        <v>818.66600000000005</v>
      </c>
    </row>
    <row r="1202" spans="1:2" x14ac:dyDescent="0.25">
      <c r="A1202">
        <v>1335778564</v>
      </c>
      <c r="B1202">
        <v>654.79399999999998</v>
      </c>
    </row>
    <row r="1203" spans="1:2" x14ac:dyDescent="0.25">
      <c r="A1203">
        <v>1335778565</v>
      </c>
      <c r="B1203">
        <v>732.45500000000004</v>
      </c>
    </row>
    <row r="1204" spans="1:2" x14ac:dyDescent="0.25">
      <c r="A1204">
        <v>1335778566</v>
      </c>
      <c r="B1204">
        <v>655.09900000000005</v>
      </c>
    </row>
    <row r="1205" spans="1:2" x14ac:dyDescent="0.25">
      <c r="A1205">
        <v>1335778567</v>
      </c>
      <c r="B1205">
        <v>735.92767944444495</v>
      </c>
    </row>
    <row r="1206" spans="1:2" x14ac:dyDescent="0.25">
      <c r="A1206">
        <v>1335778568</v>
      </c>
      <c r="B1206">
        <v>735.92767944444495</v>
      </c>
    </row>
    <row r="1207" spans="1:2" x14ac:dyDescent="0.25">
      <c r="A1207">
        <v>1335778569</v>
      </c>
      <c r="B1207">
        <v>654.53700000000003</v>
      </c>
    </row>
    <row r="1208" spans="1:2" x14ac:dyDescent="0.25">
      <c r="A1208">
        <v>1335778570</v>
      </c>
      <c r="B1208">
        <v>735.92767944444495</v>
      </c>
    </row>
    <row r="1209" spans="1:2" x14ac:dyDescent="0.25">
      <c r="A1209">
        <v>1335778571</v>
      </c>
      <c r="B1209">
        <v>690.28499999999997</v>
      </c>
    </row>
    <row r="1210" spans="1:2" x14ac:dyDescent="0.25">
      <c r="A1210">
        <v>1335778572</v>
      </c>
      <c r="B1210">
        <v>757.49800000000005</v>
      </c>
    </row>
    <row r="1211" spans="1:2" x14ac:dyDescent="0.25">
      <c r="A1211">
        <v>1335778573</v>
      </c>
      <c r="B1211">
        <v>672.17499999999995</v>
      </c>
    </row>
    <row r="1212" spans="1:2" x14ac:dyDescent="0.25">
      <c r="A1212">
        <v>1335778574</v>
      </c>
      <c r="B1212">
        <v>783.96699999999998</v>
      </c>
    </row>
    <row r="1213" spans="1:2" x14ac:dyDescent="0.25">
      <c r="A1213">
        <v>1335778575</v>
      </c>
      <c r="B1213">
        <v>654.19799999999998</v>
      </c>
    </row>
    <row r="1214" spans="1:2" x14ac:dyDescent="0.25">
      <c r="A1214">
        <v>1335778576</v>
      </c>
      <c r="B1214">
        <v>697.70899999999995</v>
      </c>
    </row>
    <row r="1215" spans="1:2" x14ac:dyDescent="0.25">
      <c r="A1215">
        <v>1335778577</v>
      </c>
      <c r="B1215">
        <v>653.83399999999995</v>
      </c>
    </row>
    <row r="1216" spans="1:2" x14ac:dyDescent="0.25">
      <c r="A1216">
        <v>1335778578</v>
      </c>
      <c r="B1216">
        <v>688.50699999999995</v>
      </c>
    </row>
    <row r="1217" spans="1:2" x14ac:dyDescent="0.25">
      <c r="A1217">
        <v>1335778579</v>
      </c>
      <c r="B1217">
        <v>653.57000000000005</v>
      </c>
    </row>
    <row r="1218" spans="1:2" x14ac:dyDescent="0.25">
      <c r="A1218">
        <v>1335778580</v>
      </c>
      <c r="B1218">
        <v>654.74</v>
      </c>
    </row>
    <row r="1219" spans="1:2" x14ac:dyDescent="0.25">
      <c r="A1219">
        <v>1335778581</v>
      </c>
      <c r="B1219">
        <v>735.92767944444495</v>
      </c>
    </row>
    <row r="1220" spans="1:2" x14ac:dyDescent="0.25">
      <c r="A1220">
        <v>1335778582</v>
      </c>
      <c r="B1220">
        <v>679.42600000000004</v>
      </c>
    </row>
    <row r="1221" spans="1:2" x14ac:dyDescent="0.25">
      <c r="A1221">
        <v>1335778583</v>
      </c>
      <c r="B1221">
        <v>653.34699999999998</v>
      </c>
    </row>
    <row r="1222" spans="1:2" x14ac:dyDescent="0.25">
      <c r="A1222">
        <v>1335778584</v>
      </c>
      <c r="B1222">
        <v>748.73</v>
      </c>
    </row>
    <row r="1223" spans="1:2" x14ac:dyDescent="0.25">
      <c r="A1223">
        <v>1335778585</v>
      </c>
      <c r="B1223">
        <v>653.78599999999994</v>
      </c>
    </row>
    <row r="1224" spans="1:2" x14ac:dyDescent="0.25">
      <c r="A1224">
        <v>1335778586</v>
      </c>
      <c r="B1224">
        <v>809.45500000000004</v>
      </c>
    </row>
    <row r="1225" spans="1:2" x14ac:dyDescent="0.25">
      <c r="A1225">
        <v>1335778587</v>
      </c>
      <c r="B1225">
        <v>653.95799999999997</v>
      </c>
    </row>
    <row r="1226" spans="1:2" x14ac:dyDescent="0.25">
      <c r="A1226">
        <v>1335778588</v>
      </c>
      <c r="B1226">
        <v>749.43299999999999</v>
      </c>
    </row>
    <row r="1227" spans="1:2" x14ac:dyDescent="0.25">
      <c r="A1227">
        <v>1335778589</v>
      </c>
      <c r="B1227">
        <v>655.08500000000004</v>
      </c>
    </row>
    <row r="1228" spans="1:2" x14ac:dyDescent="0.25">
      <c r="A1228">
        <v>1335778590</v>
      </c>
      <c r="B1228">
        <v>688.69399999999996</v>
      </c>
    </row>
    <row r="1229" spans="1:2" x14ac:dyDescent="0.25">
      <c r="A1229">
        <v>1335778591</v>
      </c>
      <c r="B1229">
        <v>654.44100000000003</v>
      </c>
    </row>
    <row r="1230" spans="1:2" x14ac:dyDescent="0.25">
      <c r="A1230">
        <v>1335778592</v>
      </c>
      <c r="B1230">
        <v>741.93</v>
      </c>
    </row>
    <row r="1231" spans="1:2" x14ac:dyDescent="0.25">
      <c r="A1231">
        <v>1335778593</v>
      </c>
      <c r="B1231">
        <v>654.35500000000002</v>
      </c>
    </row>
    <row r="1232" spans="1:2" x14ac:dyDescent="0.25">
      <c r="A1232">
        <v>1335778594</v>
      </c>
      <c r="B1232">
        <v>735.92767944444495</v>
      </c>
    </row>
    <row r="1233" spans="1:2" x14ac:dyDescent="0.25">
      <c r="A1233">
        <v>1335778595</v>
      </c>
      <c r="B1233">
        <v>654.92999999999995</v>
      </c>
    </row>
    <row r="1234" spans="1:2" x14ac:dyDescent="0.25">
      <c r="A1234">
        <v>1335778596</v>
      </c>
      <c r="B1234">
        <v>735.92767944444495</v>
      </c>
    </row>
    <row r="1235" spans="1:2" x14ac:dyDescent="0.25">
      <c r="A1235">
        <v>1335778597</v>
      </c>
      <c r="B1235">
        <v>735.92767944444495</v>
      </c>
    </row>
    <row r="1236" spans="1:2" x14ac:dyDescent="0.25">
      <c r="A1236">
        <v>1335778598</v>
      </c>
      <c r="B1236">
        <v>715.67200000000003</v>
      </c>
    </row>
    <row r="1237" spans="1:2" x14ac:dyDescent="0.25">
      <c r="A1237">
        <v>1335778599</v>
      </c>
      <c r="B1237">
        <v>686.93299999999999</v>
      </c>
    </row>
    <row r="1238" spans="1:2" x14ac:dyDescent="0.25">
      <c r="A1238">
        <v>1335778600</v>
      </c>
      <c r="B1238">
        <v>794.84100000000001</v>
      </c>
    </row>
    <row r="1239" spans="1:2" x14ac:dyDescent="0.25">
      <c r="A1239">
        <v>1335778601</v>
      </c>
      <c r="B1239">
        <v>701.601</v>
      </c>
    </row>
    <row r="1240" spans="1:2" x14ac:dyDescent="0.25">
      <c r="A1240">
        <v>1335778602</v>
      </c>
      <c r="B1240">
        <v>790.76700000000005</v>
      </c>
    </row>
    <row r="1241" spans="1:2" x14ac:dyDescent="0.25">
      <c r="A1241">
        <v>1335778603</v>
      </c>
      <c r="B1241">
        <v>717.19600000000003</v>
      </c>
    </row>
    <row r="1242" spans="1:2" x14ac:dyDescent="0.25">
      <c r="A1242">
        <v>1335778604</v>
      </c>
      <c r="B1242">
        <v>998.82500000000005</v>
      </c>
    </row>
    <row r="1243" spans="1:2" x14ac:dyDescent="0.25">
      <c r="A1243">
        <v>1335778605</v>
      </c>
      <c r="B1243">
        <v>958.10699999999997</v>
      </c>
    </row>
    <row r="1244" spans="1:2" x14ac:dyDescent="0.25">
      <c r="A1244">
        <v>1335778606</v>
      </c>
      <c r="B1244">
        <v>998.17700000000002</v>
      </c>
    </row>
    <row r="1245" spans="1:2" x14ac:dyDescent="0.25">
      <c r="A1245">
        <v>1335778607</v>
      </c>
      <c r="B1245">
        <v>1069.3779999999999</v>
      </c>
    </row>
    <row r="1246" spans="1:2" x14ac:dyDescent="0.25">
      <c r="A1246">
        <v>1335778608</v>
      </c>
      <c r="B1246">
        <v>1023.963</v>
      </c>
    </row>
    <row r="1247" spans="1:2" x14ac:dyDescent="0.25">
      <c r="A1247">
        <v>1335778609</v>
      </c>
      <c r="B1247">
        <v>1091.4960000000001</v>
      </c>
    </row>
    <row r="1248" spans="1:2" x14ac:dyDescent="0.25">
      <c r="A1248">
        <v>1335778610</v>
      </c>
      <c r="B1248">
        <v>1028.5329999999999</v>
      </c>
    </row>
    <row r="1249" spans="1:2" x14ac:dyDescent="0.25">
      <c r="A1249">
        <v>1335778611</v>
      </c>
      <c r="B1249">
        <v>1121.702</v>
      </c>
    </row>
    <row r="1250" spans="1:2" x14ac:dyDescent="0.25">
      <c r="A1250">
        <v>1335778612</v>
      </c>
      <c r="B1250">
        <v>1031.4179999999999</v>
      </c>
    </row>
    <row r="1251" spans="1:2" x14ac:dyDescent="0.25">
      <c r="A1251">
        <v>1335778613</v>
      </c>
      <c r="B1251">
        <v>1107.5889999999999</v>
      </c>
    </row>
    <row r="1252" spans="1:2" x14ac:dyDescent="0.25">
      <c r="A1252">
        <v>1335778614</v>
      </c>
      <c r="B1252">
        <v>1027.01</v>
      </c>
    </row>
    <row r="1253" spans="1:2" x14ac:dyDescent="0.25">
      <c r="A1253">
        <v>1335778615</v>
      </c>
      <c r="B1253">
        <v>1085.6590000000001</v>
      </c>
    </row>
    <row r="1254" spans="1:2" x14ac:dyDescent="0.25">
      <c r="A1254">
        <v>1335778616</v>
      </c>
      <c r="B1254">
        <v>1024.338</v>
      </c>
    </row>
    <row r="1255" spans="1:2" x14ac:dyDescent="0.25">
      <c r="A1255">
        <v>1335778617</v>
      </c>
      <c r="B1255">
        <v>1065.7070000000001</v>
      </c>
    </row>
    <row r="1256" spans="1:2" x14ac:dyDescent="0.25">
      <c r="A1256">
        <v>1335778618</v>
      </c>
      <c r="B1256">
        <v>1021.1420000000001</v>
      </c>
    </row>
    <row r="1257" spans="1:2" x14ac:dyDescent="0.25">
      <c r="A1257">
        <v>1335778619</v>
      </c>
      <c r="B1257">
        <v>1091.0029999999999</v>
      </c>
    </row>
    <row r="1258" spans="1:2" x14ac:dyDescent="0.25">
      <c r="A1258">
        <v>1335778620</v>
      </c>
      <c r="B1258">
        <v>1021.314</v>
      </c>
    </row>
    <row r="1259" spans="1:2" x14ac:dyDescent="0.25">
      <c r="A1259">
        <v>1335778621</v>
      </c>
      <c r="B1259">
        <v>1072.856</v>
      </c>
    </row>
    <row r="1260" spans="1:2" x14ac:dyDescent="0.25">
      <c r="A1260">
        <v>1335778622</v>
      </c>
      <c r="B1260">
        <v>1019.818</v>
      </c>
    </row>
    <row r="1261" spans="1:2" x14ac:dyDescent="0.25">
      <c r="A1261">
        <v>1335778623</v>
      </c>
      <c r="B1261">
        <v>1070.3969999999999</v>
      </c>
    </row>
    <row r="1262" spans="1:2" x14ac:dyDescent="0.25">
      <c r="A1262">
        <v>1335778624</v>
      </c>
      <c r="B1262">
        <v>1017.52</v>
      </c>
    </row>
    <row r="1263" spans="1:2" x14ac:dyDescent="0.25">
      <c r="A1263">
        <v>1335778625</v>
      </c>
      <c r="B1263">
        <v>1069.3969999999999</v>
      </c>
    </row>
    <row r="1264" spans="1:2" x14ac:dyDescent="0.25">
      <c r="A1264">
        <v>1335778626</v>
      </c>
      <c r="B1264">
        <v>1016.1079999999999</v>
      </c>
    </row>
    <row r="1265" spans="1:2" x14ac:dyDescent="0.25">
      <c r="A1265">
        <v>1335778627</v>
      </c>
      <c r="B1265">
        <v>1068.3820000000001</v>
      </c>
    </row>
    <row r="1266" spans="1:2" x14ac:dyDescent="0.25">
      <c r="A1266">
        <v>1335778628</v>
      </c>
      <c r="B1266">
        <v>1016.033</v>
      </c>
    </row>
    <row r="1267" spans="1:2" x14ac:dyDescent="0.25">
      <c r="A1267">
        <v>1335778629</v>
      </c>
      <c r="B1267">
        <v>1101.2629999999999</v>
      </c>
    </row>
    <row r="1268" spans="1:2" x14ac:dyDescent="0.25">
      <c r="A1268">
        <v>1335778630</v>
      </c>
      <c r="B1268">
        <v>1013.5069999999999</v>
      </c>
    </row>
    <row r="1269" spans="1:2" x14ac:dyDescent="0.25">
      <c r="A1269">
        <v>1335778631</v>
      </c>
      <c r="B1269">
        <v>1100.1189999999999</v>
      </c>
    </row>
    <row r="1270" spans="1:2" x14ac:dyDescent="0.25">
      <c r="A1270">
        <v>1335778632</v>
      </c>
      <c r="B1270">
        <v>1011.498</v>
      </c>
    </row>
    <row r="1271" spans="1:2" x14ac:dyDescent="0.25">
      <c r="A1271">
        <v>1335778633</v>
      </c>
      <c r="B1271">
        <v>1054.5</v>
      </c>
    </row>
    <row r="1272" spans="1:2" x14ac:dyDescent="0.25">
      <c r="A1272">
        <v>1335778634</v>
      </c>
      <c r="B1272">
        <v>1053.481</v>
      </c>
    </row>
    <row r="1273" spans="1:2" x14ac:dyDescent="0.25">
      <c r="A1273">
        <v>1335778635</v>
      </c>
      <c r="B1273">
        <v>1009.809</v>
      </c>
    </row>
    <row r="1274" spans="1:2" x14ac:dyDescent="0.25">
      <c r="A1274">
        <v>1335778636</v>
      </c>
      <c r="B1274">
        <v>1077.961</v>
      </c>
    </row>
    <row r="1275" spans="1:2" x14ac:dyDescent="0.25">
      <c r="A1275">
        <v>1335778637</v>
      </c>
      <c r="B1275">
        <v>1008.842</v>
      </c>
    </row>
    <row r="1276" spans="1:2" x14ac:dyDescent="0.25">
      <c r="A1276">
        <v>1335778638</v>
      </c>
      <c r="B1276">
        <v>1120.9760000000001</v>
      </c>
    </row>
    <row r="1277" spans="1:2" x14ac:dyDescent="0.25">
      <c r="A1277">
        <v>1335778639</v>
      </c>
      <c r="B1277">
        <v>1008.47</v>
      </c>
    </row>
    <row r="1278" spans="1:2" x14ac:dyDescent="0.25">
      <c r="A1278">
        <v>1335778640</v>
      </c>
      <c r="B1278">
        <v>1076.8579999999999</v>
      </c>
    </row>
    <row r="1279" spans="1:2" x14ac:dyDescent="0.25">
      <c r="A1279">
        <v>1335778641</v>
      </c>
      <c r="B1279">
        <v>1007.3630000000001</v>
      </c>
    </row>
    <row r="1280" spans="1:2" x14ac:dyDescent="0.25">
      <c r="A1280">
        <v>1335778642</v>
      </c>
      <c r="B1280">
        <v>1058.4369999999999</v>
      </c>
    </row>
    <row r="1281" spans="1:2" x14ac:dyDescent="0.25">
      <c r="A1281">
        <v>1335778643</v>
      </c>
      <c r="B1281">
        <v>1006.169</v>
      </c>
    </row>
    <row r="1282" spans="1:2" x14ac:dyDescent="0.25">
      <c r="A1282">
        <v>1335778644</v>
      </c>
      <c r="B1282">
        <v>1039.665</v>
      </c>
    </row>
    <row r="1283" spans="1:2" x14ac:dyDescent="0.25">
      <c r="A1283">
        <v>1335778645</v>
      </c>
      <c r="B1283">
        <v>1006.016</v>
      </c>
    </row>
    <row r="1284" spans="1:2" x14ac:dyDescent="0.25">
      <c r="A1284">
        <v>1335778646</v>
      </c>
      <c r="B1284">
        <v>1030.6769999999999</v>
      </c>
    </row>
    <row r="1285" spans="1:2" x14ac:dyDescent="0.25">
      <c r="A1285">
        <v>1335778647</v>
      </c>
      <c r="B1285">
        <v>1004.557</v>
      </c>
    </row>
    <row r="1286" spans="1:2" x14ac:dyDescent="0.25">
      <c r="A1286">
        <v>1335778648</v>
      </c>
      <c r="B1286">
        <v>1073.818</v>
      </c>
    </row>
    <row r="1287" spans="1:2" x14ac:dyDescent="0.25">
      <c r="A1287">
        <v>1335778649</v>
      </c>
      <c r="B1287">
        <v>1004.361</v>
      </c>
    </row>
    <row r="1288" spans="1:2" x14ac:dyDescent="0.25">
      <c r="A1288">
        <v>1335778650</v>
      </c>
      <c r="B1288">
        <v>1098.9179999999999</v>
      </c>
    </row>
    <row r="1289" spans="1:2" x14ac:dyDescent="0.25">
      <c r="A1289">
        <v>1335778651</v>
      </c>
      <c r="B1289">
        <v>1004.843</v>
      </c>
    </row>
    <row r="1290" spans="1:2" x14ac:dyDescent="0.25">
      <c r="A1290">
        <v>1335778652</v>
      </c>
      <c r="B1290">
        <v>1065.3489999999999</v>
      </c>
    </row>
    <row r="1291" spans="1:2" x14ac:dyDescent="0.25">
      <c r="A1291">
        <v>1335778653</v>
      </c>
      <c r="B1291">
        <v>1004.039</v>
      </c>
    </row>
    <row r="1292" spans="1:2" x14ac:dyDescent="0.25">
      <c r="A1292">
        <v>1335778654</v>
      </c>
      <c r="B1292">
        <v>1064.116</v>
      </c>
    </row>
    <row r="1293" spans="1:2" x14ac:dyDescent="0.25">
      <c r="A1293">
        <v>1335778655</v>
      </c>
      <c r="B1293">
        <v>1003.7569999999999</v>
      </c>
    </row>
    <row r="1294" spans="1:2" x14ac:dyDescent="0.25">
      <c r="A1294">
        <v>1335778656</v>
      </c>
      <c r="B1294">
        <v>1036.713</v>
      </c>
    </row>
    <row r="1295" spans="1:2" x14ac:dyDescent="0.25">
      <c r="A1295">
        <v>1335778657</v>
      </c>
      <c r="B1295">
        <v>1002.687</v>
      </c>
    </row>
    <row r="1296" spans="1:2" x14ac:dyDescent="0.25">
      <c r="A1296">
        <v>1335778658</v>
      </c>
      <c r="B1296">
        <v>1065.2739999999999</v>
      </c>
    </row>
    <row r="1297" spans="1:2" x14ac:dyDescent="0.25">
      <c r="A1297">
        <v>1335778659</v>
      </c>
      <c r="B1297">
        <v>1003.755</v>
      </c>
    </row>
    <row r="1298" spans="1:2" x14ac:dyDescent="0.25">
      <c r="A1298">
        <v>1335778660</v>
      </c>
      <c r="B1298">
        <v>1089.7470000000001</v>
      </c>
    </row>
    <row r="1299" spans="1:2" x14ac:dyDescent="0.25">
      <c r="A1299">
        <v>1335778661</v>
      </c>
      <c r="B1299">
        <v>1004.691</v>
      </c>
    </row>
    <row r="1300" spans="1:2" x14ac:dyDescent="0.25">
      <c r="A1300">
        <v>1335778662</v>
      </c>
      <c r="B1300">
        <v>1074.3330000000001</v>
      </c>
    </row>
    <row r="1301" spans="1:2" x14ac:dyDescent="0.25">
      <c r="A1301">
        <v>1335778663</v>
      </c>
      <c r="B1301">
        <v>1004.631</v>
      </c>
    </row>
    <row r="1302" spans="1:2" x14ac:dyDescent="0.25">
      <c r="A1302">
        <v>1335778664</v>
      </c>
      <c r="B1302">
        <v>1040.3879999999999</v>
      </c>
    </row>
    <row r="1303" spans="1:2" x14ac:dyDescent="0.25">
      <c r="A1303">
        <v>1335778665</v>
      </c>
      <c r="B1303">
        <v>1076.0309999999999</v>
      </c>
    </row>
    <row r="1304" spans="1:2" x14ac:dyDescent="0.25">
      <c r="A1304">
        <v>1335778666</v>
      </c>
      <c r="B1304">
        <v>1008.174</v>
      </c>
    </row>
    <row r="1305" spans="1:2" x14ac:dyDescent="0.25">
      <c r="A1305">
        <v>1335778667</v>
      </c>
      <c r="B1305">
        <v>1053.808</v>
      </c>
    </row>
    <row r="1306" spans="1:2" x14ac:dyDescent="0.25">
      <c r="A1306">
        <v>1335778668</v>
      </c>
      <c r="B1306">
        <v>903.51700000000005</v>
      </c>
    </row>
    <row r="1307" spans="1:2" x14ac:dyDescent="0.25">
      <c r="A1307">
        <v>1335778669</v>
      </c>
      <c r="B1307">
        <v>963.73800000000006</v>
      </c>
    </row>
    <row r="1308" spans="1:2" x14ac:dyDescent="0.25">
      <c r="A1308">
        <v>1335778670</v>
      </c>
      <c r="B1308">
        <v>904.12699999999995</v>
      </c>
    </row>
    <row r="1309" spans="1:2" x14ac:dyDescent="0.25">
      <c r="A1309">
        <v>1335778671</v>
      </c>
      <c r="B1309">
        <v>947.71299999999997</v>
      </c>
    </row>
    <row r="1310" spans="1:2" x14ac:dyDescent="0.25">
      <c r="A1310">
        <v>1335778672</v>
      </c>
      <c r="B1310">
        <v>901.73199999999997</v>
      </c>
    </row>
    <row r="1311" spans="1:2" x14ac:dyDescent="0.25">
      <c r="A1311">
        <v>1335778673</v>
      </c>
      <c r="B1311">
        <v>954.35199999999998</v>
      </c>
    </row>
    <row r="1312" spans="1:2" x14ac:dyDescent="0.25">
      <c r="A1312">
        <v>1335778674</v>
      </c>
      <c r="B1312">
        <v>908.17200000000003</v>
      </c>
    </row>
    <row r="1313" spans="1:2" x14ac:dyDescent="0.25">
      <c r="A1313">
        <v>1335778675</v>
      </c>
      <c r="B1313">
        <v>995.64499999999998</v>
      </c>
    </row>
    <row r="1314" spans="1:2" x14ac:dyDescent="0.25">
      <c r="A1314">
        <v>1335778676</v>
      </c>
      <c r="B1314">
        <v>902.38400000000001</v>
      </c>
    </row>
    <row r="1315" spans="1:2" x14ac:dyDescent="0.25">
      <c r="A1315">
        <v>1335778677</v>
      </c>
      <c r="B1315">
        <v>997.68899999999996</v>
      </c>
    </row>
    <row r="1316" spans="1:2" x14ac:dyDescent="0.25">
      <c r="A1316">
        <v>1335778678</v>
      </c>
      <c r="B1316">
        <v>911.31399999999996</v>
      </c>
    </row>
    <row r="1317" spans="1:2" x14ac:dyDescent="0.25">
      <c r="A1317">
        <v>1335778679</v>
      </c>
      <c r="B1317">
        <v>981.01099999999997</v>
      </c>
    </row>
    <row r="1318" spans="1:2" x14ac:dyDescent="0.25">
      <c r="A1318">
        <v>1335778680</v>
      </c>
      <c r="B1318">
        <v>911.24199999999996</v>
      </c>
    </row>
    <row r="1319" spans="1:2" x14ac:dyDescent="0.25">
      <c r="A1319">
        <v>1335778681</v>
      </c>
      <c r="B1319">
        <v>920.64499999999998</v>
      </c>
    </row>
    <row r="1320" spans="1:2" x14ac:dyDescent="0.25">
      <c r="A1320">
        <v>1335778682</v>
      </c>
      <c r="B1320">
        <v>903.21500000000003</v>
      </c>
    </row>
    <row r="1321" spans="1:2" x14ac:dyDescent="0.25">
      <c r="A1321">
        <v>1335778683</v>
      </c>
      <c r="B1321">
        <v>971.404</v>
      </c>
    </row>
    <row r="1322" spans="1:2" x14ac:dyDescent="0.25">
      <c r="A1322">
        <v>1335778684</v>
      </c>
      <c r="B1322">
        <v>901.81500000000005</v>
      </c>
    </row>
    <row r="1323" spans="1:2" x14ac:dyDescent="0.25">
      <c r="A1323">
        <v>1335778685</v>
      </c>
      <c r="B1323">
        <v>971.83199999999999</v>
      </c>
    </row>
    <row r="1324" spans="1:2" x14ac:dyDescent="0.25">
      <c r="A1324">
        <v>1335778686</v>
      </c>
      <c r="B1324">
        <v>902.00900000000001</v>
      </c>
    </row>
    <row r="1325" spans="1:2" x14ac:dyDescent="0.25">
      <c r="A1325">
        <v>1335778687</v>
      </c>
      <c r="B1325">
        <v>970.89400000000001</v>
      </c>
    </row>
    <row r="1326" spans="1:2" x14ac:dyDescent="0.25">
      <c r="A1326">
        <v>1335778688</v>
      </c>
      <c r="B1326">
        <v>901.63499999999999</v>
      </c>
    </row>
    <row r="1327" spans="1:2" x14ac:dyDescent="0.25">
      <c r="A1327">
        <v>1335778689</v>
      </c>
      <c r="B1327">
        <v>953.654</v>
      </c>
    </row>
    <row r="1328" spans="1:2" x14ac:dyDescent="0.25">
      <c r="A1328">
        <v>1335778690</v>
      </c>
      <c r="B1328">
        <v>900.654</v>
      </c>
    </row>
    <row r="1329" spans="1:2" x14ac:dyDescent="0.25">
      <c r="A1329">
        <v>1335778691</v>
      </c>
      <c r="B1329">
        <v>963.22400000000005</v>
      </c>
    </row>
    <row r="1330" spans="1:2" x14ac:dyDescent="0.25">
      <c r="A1330">
        <v>1335778692</v>
      </c>
      <c r="B1330">
        <v>918.38099999999997</v>
      </c>
    </row>
    <row r="1331" spans="1:2" x14ac:dyDescent="0.25">
      <c r="A1331">
        <v>1335778693</v>
      </c>
      <c r="B1331">
        <v>988.18299999999999</v>
      </c>
    </row>
    <row r="1332" spans="1:2" x14ac:dyDescent="0.25">
      <c r="A1332">
        <v>1335778694</v>
      </c>
      <c r="B1332">
        <v>952.78200000000004</v>
      </c>
    </row>
    <row r="1333" spans="1:2" x14ac:dyDescent="0.25">
      <c r="A1333">
        <v>1335778695</v>
      </c>
      <c r="B1333">
        <v>919.17100000000005</v>
      </c>
    </row>
    <row r="1334" spans="1:2" x14ac:dyDescent="0.25">
      <c r="A1334">
        <v>1335778696</v>
      </c>
      <c r="B1334">
        <v>978.49800000000005</v>
      </c>
    </row>
    <row r="1335" spans="1:2" x14ac:dyDescent="0.25">
      <c r="A1335">
        <v>1335778697</v>
      </c>
      <c r="B1335">
        <v>901.84500000000003</v>
      </c>
    </row>
    <row r="1336" spans="1:2" x14ac:dyDescent="0.25">
      <c r="A1336">
        <v>1335778698</v>
      </c>
      <c r="B1336">
        <v>944.11199999999997</v>
      </c>
    </row>
    <row r="1337" spans="1:2" x14ac:dyDescent="0.25">
      <c r="A1337">
        <v>1335778699</v>
      </c>
      <c r="B1337">
        <v>900.69299999999998</v>
      </c>
    </row>
    <row r="1338" spans="1:2" x14ac:dyDescent="0.25">
      <c r="A1338">
        <v>1335778700</v>
      </c>
      <c r="B1338">
        <v>936.40499999999997</v>
      </c>
    </row>
    <row r="1339" spans="1:2" x14ac:dyDescent="0.25">
      <c r="A1339">
        <v>1335778701</v>
      </c>
      <c r="B1339">
        <v>902.66800000000001</v>
      </c>
    </row>
    <row r="1340" spans="1:2" x14ac:dyDescent="0.25">
      <c r="A1340">
        <v>1335778702</v>
      </c>
      <c r="B1340">
        <v>901.23400000000004</v>
      </c>
    </row>
    <row r="1341" spans="1:2" x14ac:dyDescent="0.25">
      <c r="A1341">
        <v>1335778703</v>
      </c>
      <c r="B1341">
        <v>735.92767944444495</v>
      </c>
    </row>
    <row r="1342" spans="1:2" x14ac:dyDescent="0.25">
      <c r="A1342">
        <v>1335778704</v>
      </c>
      <c r="B1342">
        <v>979.19799999999998</v>
      </c>
    </row>
    <row r="1343" spans="1:2" x14ac:dyDescent="0.25">
      <c r="A1343">
        <v>1335778705</v>
      </c>
      <c r="B1343">
        <v>902.40200000000004</v>
      </c>
    </row>
    <row r="1344" spans="1:2" x14ac:dyDescent="0.25">
      <c r="A1344">
        <v>1335778706</v>
      </c>
      <c r="B1344">
        <v>1048.9079999999999</v>
      </c>
    </row>
    <row r="1345" spans="1:2" x14ac:dyDescent="0.25">
      <c r="A1345">
        <v>1335778707</v>
      </c>
      <c r="B1345">
        <v>901.82899999999995</v>
      </c>
    </row>
    <row r="1346" spans="1:2" x14ac:dyDescent="0.25">
      <c r="A1346">
        <v>1335778708</v>
      </c>
      <c r="B1346">
        <v>1014.876</v>
      </c>
    </row>
    <row r="1347" spans="1:2" x14ac:dyDescent="0.25">
      <c r="A1347">
        <v>1335778709</v>
      </c>
      <c r="B1347">
        <v>903.36300000000006</v>
      </c>
    </row>
    <row r="1348" spans="1:2" x14ac:dyDescent="0.25">
      <c r="A1348">
        <v>1335778710</v>
      </c>
      <c r="B1348">
        <v>980.47900000000004</v>
      </c>
    </row>
    <row r="1349" spans="1:2" x14ac:dyDescent="0.25">
      <c r="A1349">
        <v>1335778711</v>
      </c>
      <c r="B1349">
        <v>902.31700000000001</v>
      </c>
    </row>
    <row r="1350" spans="1:2" x14ac:dyDescent="0.25">
      <c r="A1350">
        <v>1335778712</v>
      </c>
      <c r="B1350">
        <v>918.56100000000004</v>
      </c>
    </row>
    <row r="1351" spans="1:2" x14ac:dyDescent="0.25">
      <c r="A1351">
        <v>1335778713</v>
      </c>
      <c r="B1351">
        <v>902.08100000000002</v>
      </c>
    </row>
    <row r="1352" spans="1:2" x14ac:dyDescent="0.25">
      <c r="A1352">
        <v>1335778714</v>
      </c>
      <c r="B1352">
        <v>735.92767944444495</v>
      </c>
    </row>
    <row r="1353" spans="1:2" x14ac:dyDescent="0.25">
      <c r="A1353">
        <v>1335778715</v>
      </c>
      <c r="B1353">
        <v>735.92767944444495</v>
      </c>
    </row>
    <row r="1354" spans="1:2" x14ac:dyDescent="0.25">
      <c r="A1354">
        <v>1335778716</v>
      </c>
      <c r="B1354">
        <v>927.91300000000001</v>
      </c>
    </row>
    <row r="1355" spans="1:2" x14ac:dyDescent="0.25">
      <c r="A1355">
        <v>1335778717</v>
      </c>
      <c r="B1355">
        <v>902.64499999999998</v>
      </c>
    </row>
    <row r="1356" spans="1:2" x14ac:dyDescent="0.25">
      <c r="A1356">
        <v>1335778718</v>
      </c>
      <c r="B1356">
        <v>1014.4930000000001</v>
      </c>
    </row>
    <row r="1357" spans="1:2" x14ac:dyDescent="0.25">
      <c r="A1357">
        <v>1335778719</v>
      </c>
      <c r="B1357">
        <v>902.21199999999999</v>
      </c>
    </row>
    <row r="1358" spans="1:2" x14ac:dyDescent="0.25">
      <c r="A1358">
        <v>1335778720</v>
      </c>
      <c r="B1358">
        <v>1066.415</v>
      </c>
    </row>
    <row r="1359" spans="1:2" x14ac:dyDescent="0.25">
      <c r="A1359">
        <v>1335778721</v>
      </c>
      <c r="B1359">
        <v>902.43700000000001</v>
      </c>
    </row>
    <row r="1360" spans="1:2" x14ac:dyDescent="0.25">
      <c r="A1360">
        <v>1335778722</v>
      </c>
      <c r="B1360">
        <v>962.69200000000001</v>
      </c>
    </row>
    <row r="1361" spans="1:2" x14ac:dyDescent="0.25">
      <c r="A1361">
        <v>1335778723</v>
      </c>
      <c r="B1361">
        <v>902.04200000000003</v>
      </c>
    </row>
    <row r="1362" spans="1:2" x14ac:dyDescent="0.25">
      <c r="A1362">
        <v>1335778724</v>
      </c>
      <c r="B1362">
        <v>660.18299999999999</v>
      </c>
    </row>
    <row r="1363" spans="1:2" x14ac:dyDescent="0.25">
      <c r="A1363">
        <v>1335778725</v>
      </c>
      <c r="B1363">
        <v>550.57399999999996</v>
      </c>
    </row>
    <row r="1364" spans="1:2" x14ac:dyDescent="0.25">
      <c r="A1364">
        <v>1335778726</v>
      </c>
      <c r="B1364">
        <v>735.92767944444495</v>
      </c>
    </row>
    <row r="1365" spans="1:2" x14ac:dyDescent="0.25">
      <c r="A1365">
        <v>1335778727</v>
      </c>
      <c r="B1365">
        <v>619.16</v>
      </c>
    </row>
    <row r="1366" spans="1:2" x14ac:dyDescent="0.25">
      <c r="A1366">
        <v>1335778728</v>
      </c>
      <c r="B1366">
        <v>550.40099999999995</v>
      </c>
    </row>
    <row r="1367" spans="1:2" x14ac:dyDescent="0.25">
      <c r="A1367">
        <v>1335778729</v>
      </c>
      <c r="B1367">
        <v>671.02300000000002</v>
      </c>
    </row>
    <row r="1368" spans="1:2" x14ac:dyDescent="0.25">
      <c r="A1368">
        <v>1335778730</v>
      </c>
      <c r="B1368">
        <v>549.55499999999995</v>
      </c>
    </row>
    <row r="1369" spans="1:2" x14ac:dyDescent="0.25">
      <c r="A1369">
        <v>1335778731</v>
      </c>
      <c r="B1369">
        <v>653.56500000000005</v>
      </c>
    </row>
    <row r="1370" spans="1:2" x14ac:dyDescent="0.25">
      <c r="A1370">
        <v>1335778732</v>
      </c>
      <c r="B1370">
        <v>549.65099999999995</v>
      </c>
    </row>
    <row r="1371" spans="1:2" x14ac:dyDescent="0.25">
      <c r="A1371">
        <v>1335778733</v>
      </c>
      <c r="B1371">
        <v>627.78200000000004</v>
      </c>
    </row>
    <row r="1372" spans="1:2" x14ac:dyDescent="0.25">
      <c r="A1372">
        <v>1335778734</v>
      </c>
      <c r="B1372">
        <v>549.87400000000002</v>
      </c>
    </row>
    <row r="1373" spans="1:2" x14ac:dyDescent="0.25">
      <c r="A1373">
        <v>1335778735</v>
      </c>
      <c r="B1373">
        <v>735.92767944444495</v>
      </c>
    </row>
    <row r="1374" spans="1:2" x14ac:dyDescent="0.25">
      <c r="A1374">
        <v>1335778736</v>
      </c>
      <c r="B1374">
        <v>735.92767944444495</v>
      </c>
    </row>
    <row r="1375" spans="1:2" x14ac:dyDescent="0.25">
      <c r="A1375">
        <v>1335778737</v>
      </c>
      <c r="B1375">
        <v>735.92767944444495</v>
      </c>
    </row>
    <row r="1376" spans="1:2" x14ac:dyDescent="0.25">
      <c r="A1376">
        <v>1335778738</v>
      </c>
      <c r="B1376">
        <v>735.92767944444495</v>
      </c>
    </row>
    <row r="1377" spans="1:2" x14ac:dyDescent="0.25">
      <c r="A1377">
        <v>1335778739</v>
      </c>
      <c r="B1377">
        <v>735.92767944444495</v>
      </c>
    </row>
    <row r="1378" spans="1:2" x14ac:dyDescent="0.25">
      <c r="A1378">
        <v>1335778740</v>
      </c>
      <c r="B1378">
        <v>735.92767944444495</v>
      </c>
    </row>
    <row r="1379" spans="1:2" x14ac:dyDescent="0.25">
      <c r="A1379">
        <v>1335778741</v>
      </c>
      <c r="B1379">
        <v>655.20500000000004</v>
      </c>
    </row>
    <row r="1380" spans="1:2" x14ac:dyDescent="0.25">
      <c r="A1380">
        <v>1335778742</v>
      </c>
      <c r="B1380">
        <v>550.84500000000003</v>
      </c>
    </row>
    <row r="1381" spans="1:2" x14ac:dyDescent="0.25">
      <c r="A1381">
        <v>1335778743</v>
      </c>
      <c r="B1381">
        <v>749.30100000000004</v>
      </c>
    </row>
    <row r="1382" spans="1:2" x14ac:dyDescent="0.25">
      <c r="A1382">
        <v>1335778744</v>
      </c>
      <c r="B1382">
        <v>549.89300000000003</v>
      </c>
    </row>
    <row r="1383" spans="1:2" x14ac:dyDescent="0.25">
      <c r="A1383">
        <v>1335778745</v>
      </c>
      <c r="B1383">
        <v>696.00099999999998</v>
      </c>
    </row>
    <row r="1384" spans="1:2" x14ac:dyDescent="0.25">
      <c r="A1384">
        <v>1335778746</v>
      </c>
      <c r="B1384">
        <v>550.154</v>
      </c>
    </row>
    <row r="1385" spans="1:2" x14ac:dyDescent="0.25">
      <c r="A1385">
        <v>1335778747</v>
      </c>
      <c r="B1385">
        <v>670.34</v>
      </c>
    </row>
    <row r="1386" spans="1:2" x14ac:dyDescent="0.25">
      <c r="A1386">
        <v>1335778748</v>
      </c>
      <c r="B1386">
        <v>550.22</v>
      </c>
    </row>
    <row r="1387" spans="1:2" x14ac:dyDescent="0.25">
      <c r="A1387">
        <v>1335778749</v>
      </c>
      <c r="B1387">
        <v>679.83500000000004</v>
      </c>
    </row>
    <row r="1388" spans="1:2" x14ac:dyDescent="0.25">
      <c r="A1388">
        <v>1335778750</v>
      </c>
      <c r="B1388">
        <v>549.51</v>
      </c>
    </row>
    <row r="1389" spans="1:2" x14ac:dyDescent="0.25">
      <c r="A1389">
        <v>1335778751</v>
      </c>
      <c r="B1389">
        <v>671.01099999999997</v>
      </c>
    </row>
    <row r="1390" spans="1:2" x14ac:dyDescent="0.25">
      <c r="A1390">
        <v>1335778752</v>
      </c>
      <c r="B1390">
        <v>550.58100000000002</v>
      </c>
    </row>
    <row r="1391" spans="1:2" x14ac:dyDescent="0.25">
      <c r="A1391">
        <v>1335778753</v>
      </c>
      <c r="B1391">
        <v>566.94100000000003</v>
      </c>
    </row>
    <row r="1392" spans="1:2" x14ac:dyDescent="0.25">
      <c r="A1392">
        <v>1335778754</v>
      </c>
      <c r="B1392">
        <v>687.25900000000001</v>
      </c>
    </row>
    <row r="1393" spans="1:2" x14ac:dyDescent="0.25">
      <c r="A1393">
        <v>1335778755</v>
      </c>
      <c r="B1393">
        <v>559.27200000000005</v>
      </c>
    </row>
    <row r="1394" spans="1:2" x14ac:dyDescent="0.25">
      <c r="A1394">
        <v>1335778756</v>
      </c>
      <c r="B1394">
        <v>774.11199999999997</v>
      </c>
    </row>
    <row r="1395" spans="1:2" x14ac:dyDescent="0.25">
      <c r="A1395">
        <v>1335778757</v>
      </c>
      <c r="B1395">
        <v>550.91499999999996</v>
      </c>
    </row>
    <row r="1396" spans="1:2" x14ac:dyDescent="0.25">
      <c r="A1396">
        <v>1335778758</v>
      </c>
      <c r="B1396">
        <v>765.33600000000001</v>
      </c>
    </row>
    <row r="1397" spans="1:2" x14ac:dyDescent="0.25">
      <c r="A1397">
        <v>1335778759</v>
      </c>
      <c r="B1397">
        <v>551.46100000000001</v>
      </c>
    </row>
    <row r="1398" spans="1:2" x14ac:dyDescent="0.25">
      <c r="A1398">
        <v>1335778760</v>
      </c>
      <c r="B1398">
        <v>576.45899999999995</v>
      </c>
    </row>
    <row r="1399" spans="1:2" x14ac:dyDescent="0.25">
      <c r="A1399">
        <v>1335778761</v>
      </c>
      <c r="B1399">
        <v>550.71500000000003</v>
      </c>
    </row>
    <row r="1400" spans="1:2" x14ac:dyDescent="0.25">
      <c r="A1400">
        <v>1335778762</v>
      </c>
      <c r="B1400">
        <v>549.49400000000003</v>
      </c>
    </row>
    <row r="1401" spans="1:2" x14ac:dyDescent="0.25">
      <c r="A1401">
        <v>1335778763</v>
      </c>
      <c r="B1401">
        <v>735.92767944444495</v>
      </c>
    </row>
    <row r="1402" spans="1:2" x14ac:dyDescent="0.25">
      <c r="A1402">
        <v>1335778764</v>
      </c>
      <c r="B1402">
        <v>735.92767944444495</v>
      </c>
    </row>
    <row r="1403" spans="1:2" x14ac:dyDescent="0.25">
      <c r="A1403">
        <v>1335778765</v>
      </c>
      <c r="B1403">
        <v>549.75</v>
      </c>
    </row>
    <row r="1404" spans="1:2" x14ac:dyDescent="0.25">
      <c r="A1404">
        <v>1335778766</v>
      </c>
      <c r="B1404">
        <v>566.40300000000002</v>
      </c>
    </row>
    <row r="1405" spans="1:2" x14ac:dyDescent="0.25">
      <c r="A1405">
        <v>1335778767</v>
      </c>
      <c r="B1405">
        <v>550.37</v>
      </c>
    </row>
    <row r="1406" spans="1:2" x14ac:dyDescent="0.25">
      <c r="A1406">
        <v>1335778768</v>
      </c>
      <c r="B1406">
        <v>636.25699999999995</v>
      </c>
    </row>
    <row r="1407" spans="1:2" x14ac:dyDescent="0.25">
      <c r="A1407">
        <v>1335778769</v>
      </c>
      <c r="B1407">
        <v>549.64700000000005</v>
      </c>
    </row>
    <row r="1408" spans="1:2" x14ac:dyDescent="0.25">
      <c r="A1408">
        <v>1335778770</v>
      </c>
      <c r="B1408">
        <v>735.92767944444495</v>
      </c>
    </row>
    <row r="1409" spans="1:2" x14ac:dyDescent="0.25">
      <c r="A1409">
        <v>1335778771</v>
      </c>
      <c r="B1409">
        <v>735.92767944444495</v>
      </c>
    </row>
    <row r="1410" spans="1:2" x14ac:dyDescent="0.25">
      <c r="A1410">
        <v>1335778772</v>
      </c>
      <c r="B1410">
        <v>735.92767944444495</v>
      </c>
    </row>
    <row r="1411" spans="1:2" x14ac:dyDescent="0.25">
      <c r="A1411">
        <v>1335778773</v>
      </c>
      <c r="B1411">
        <v>735.92767944444495</v>
      </c>
    </row>
    <row r="1412" spans="1:2" x14ac:dyDescent="0.25">
      <c r="A1412">
        <v>1335778774</v>
      </c>
      <c r="B1412">
        <v>735.92767944444495</v>
      </c>
    </row>
    <row r="1413" spans="1:2" x14ac:dyDescent="0.25">
      <c r="A1413">
        <v>1335778775</v>
      </c>
      <c r="B1413">
        <v>735.92767944444495</v>
      </c>
    </row>
    <row r="1414" spans="1:2" x14ac:dyDescent="0.25">
      <c r="A1414">
        <v>1335778776</v>
      </c>
      <c r="B1414">
        <v>735.92767944444495</v>
      </c>
    </row>
    <row r="1415" spans="1:2" x14ac:dyDescent="0.25">
      <c r="A1415">
        <v>1335778777</v>
      </c>
      <c r="B1415">
        <v>735.92767944444495</v>
      </c>
    </row>
    <row r="1416" spans="1:2" x14ac:dyDescent="0.25">
      <c r="A1416">
        <v>1335778778</v>
      </c>
      <c r="B1416">
        <v>670.41800000000001</v>
      </c>
    </row>
    <row r="1417" spans="1:2" x14ac:dyDescent="0.25">
      <c r="A1417">
        <v>1335778779</v>
      </c>
      <c r="B1417">
        <v>550.10400000000004</v>
      </c>
    </row>
    <row r="1418" spans="1:2" x14ac:dyDescent="0.25">
      <c r="A1418">
        <v>1335778780</v>
      </c>
      <c r="B1418">
        <v>697.37199999999996</v>
      </c>
    </row>
    <row r="1419" spans="1:2" x14ac:dyDescent="0.25">
      <c r="A1419">
        <v>1335778781</v>
      </c>
      <c r="B1419">
        <v>558.85</v>
      </c>
    </row>
    <row r="1420" spans="1:2" x14ac:dyDescent="0.25">
      <c r="A1420">
        <v>1335778782</v>
      </c>
      <c r="B1420">
        <v>645.66</v>
      </c>
    </row>
    <row r="1421" spans="1:2" x14ac:dyDescent="0.25">
      <c r="A1421">
        <v>1335778783</v>
      </c>
      <c r="B1421">
        <v>549.49699999999996</v>
      </c>
    </row>
    <row r="1422" spans="1:2" x14ac:dyDescent="0.25">
      <c r="A1422">
        <v>1335778784</v>
      </c>
      <c r="B1422">
        <v>735.92767944444495</v>
      </c>
    </row>
    <row r="1423" spans="1:2" x14ac:dyDescent="0.25">
      <c r="A1423">
        <v>1335778785</v>
      </c>
      <c r="B1423">
        <v>550.60500000000002</v>
      </c>
    </row>
    <row r="1424" spans="1:2" x14ac:dyDescent="0.25">
      <c r="A1424">
        <v>1335778786</v>
      </c>
      <c r="B1424">
        <v>735.92767944444495</v>
      </c>
    </row>
    <row r="1425" spans="1:2" x14ac:dyDescent="0.25">
      <c r="A1425">
        <v>1335778787</v>
      </c>
      <c r="B1425">
        <v>576.36</v>
      </c>
    </row>
    <row r="1426" spans="1:2" x14ac:dyDescent="0.25">
      <c r="A1426">
        <v>1335778788</v>
      </c>
      <c r="B1426">
        <v>550.53</v>
      </c>
    </row>
    <row r="1427" spans="1:2" x14ac:dyDescent="0.25">
      <c r="A1427">
        <v>1335778789</v>
      </c>
      <c r="B1427">
        <v>610.84199999999998</v>
      </c>
    </row>
    <row r="1428" spans="1:2" x14ac:dyDescent="0.25">
      <c r="A1428">
        <v>1335778790</v>
      </c>
      <c r="B1428">
        <v>550.1</v>
      </c>
    </row>
    <row r="1429" spans="1:2" x14ac:dyDescent="0.25">
      <c r="A1429">
        <v>1335778791</v>
      </c>
      <c r="B1429">
        <v>620.16700000000003</v>
      </c>
    </row>
    <row r="1430" spans="1:2" x14ac:dyDescent="0.25">
      <c r="A1430">
        <v>1335778792</v>
      </c>
      <c r="B1430">
        <v>550.06799999999998</v>
      </c>
    </row>
    <row r="1431" spans="1:2" x14ac:dyDescent="0.25">
      <c r="A1431">
        <v>1335778793</v>
      </c>
      <c r="B1431">
        <v>654.17399999999998</v>
      </c>
    </row>
    <row r="1432" spans="1:2" x14ac:dyDescent="0.25">
      <c r="A1432">
        <v>1335778794</v>
      </c>
      <c r="B1432">
        <v>550.82899999999995</v>
      </c>
    </row>
    <row r="1433" spans="1:2" x14ac:dyDescent="0.25">
      <c r="A1433">
        <v>1335778795</v>
      </c>
      <c r="B1433">
        <v>628.50800000000004</v>
      </c>
    </row>
    <row r="1434" spans="1:2" x14ac:dyDescent="0.25">
      <c r="A1434">
        <v>1335778796</v>
      </c>
      <c r="B1434">
        <v>550.09100000000001</v>
      </c>
    </row>
    <row r="1435" spans="1:2" x14ac:dyDescent="0.25">
      <c r="A1435">
        <v>1335778797</v>
      </c>
      <c r="B1435">
        <v>611.51400000000001</v>
      </c>
    </row>
    <row r="1436" spans="1:2" x14ac:dyDescent="0.25">
      <c r="A1436">
        <v>1335778798</v>
      </c>
      <c r="B1436">
        <v>551.00300000000004</v>
      </c>
    </row>
    <row r="1437" spans="1:2" x14ac:dyDescent="0.25">
      <c r="A1437">
        <v>1335778799</v>
      </c>
      <c r="B1437">
        <v>568.34500000000003</v>
      </c>
    </row>
    <row r="1438" spans="1:2" x14ac:dyDescent="0.25">
      <c r="A1438">
        <v>1335778800</v>
      </c>
      <c r="B1438">
        <v>550.73199999999997</v>
      </c>
    </row>
    <row r="1439" spans="1:2" x14ac:dyDescent="0.25">
      <c r="A1439">
        <v>1335778801</v>
      </c>
      <c r="B1439">
        <v>586.37099999999998</v>
      </c>
    </row>
    <row r="1440" spans="1:2" x14ac:dyDescent="0.25">
      <c r="A1440">
        <v>1335778802</v>
      </c>
      <c r="B1440">
        <v>552.51599999999996</v>
      </c>
    </row>
    <row r="1441" spans="1:2" x14ac:dyDescent="0.25">
      <c r="A1441">
        <v>1335778803</v>
      </c>
      <c r="B1441">
        <v>638.88400000000001</v>
      </c>
    </row>
    <row r="1442" spans="1:2" x14ac:dyDescent="0.25">
      <c r="A1442">
        <v>1335778804</v>
      </c>
      <c r="B1442">
        <v>550.41499999999996</v>
      </c>
    </row>
    <row r="1443" spans="1:2" x14ac:dyDescent="0.25">
      <c r="A1443">
        <v>1335778805</v>
      </c>
      <c r="B1443">
        <v>654.71900000000005</v>
      </c>
    </row>
    <row r="1444" spans="1:2" x14ac:dyDescent="0.25">
      <c r="A1444">
        <v>1335778806</v>
      </c>
      <c r="B1444">
        <v>550.82000000000005</v>
      </c>
    </row>
    <row r="1445" spans="1:2" x14ac:dyDescent="0.25">
      <c r="A1445">
        <v>1335778807</v>
      </c>
      <c r="B1445">
        <v>611.27099999999996</v>
      </c>
    </row>
    <row r="1446" spans="1:2" x14ac:dyDescent="0.25">
      <c r="A1446">
        <v>1335778808</v>
      </c>
      <c r="B1446">
        <v>551.13800000000003</v>
      </c>
    </row>
    <row r="1447" spans="1:2" x14ac:dyDescent="0.25">
      <c r="A1447">
        <v>1335778809</v>
      </c>
      <c r="B1447">
        <v>577.274</v>
      </c>
    </row>
    <row r="1448" spans="1:2" x14ac:dyDescent="0.25">
      <c r="A1448">
        <v>1335778810</v>
      </c>
      <c r="B1448">
        <v>550.34299999999996</v>
      </c>
    </row>
    <row r="1449" spans="1:2" x14ac:dyDescent="0.25">
      <c r="A1449">
        <v>1335778811</v>
      </c>
      <c r="B1449">
        <v>637.875</v>
      </c>
    </row>
    <row r="1450" spans="1:2" x14ac:dyDescent="0.25">
      <c r="A1450">
        <v>1335778812</v>
      </c>
      <c r="B1450">
        <v>593.47799999999995</v>
      </c>
    </row>
    <row r="1451" spans="1:2" x14ac:dyDescent="0.25">
      <c r="A1451">
        <v>1335778813</v>
      </c>
      <c r="B1451">
        <v>735.92767944444495</v>
      </c>
    </row>
    <row r="1452" spans="1:2" x14ac:dyDescent="0.25">
      <c r="A1452">
        <v>1335778814</v>
      </c>
      <c r="B1452">
        <v>620.28399999999999</v>
      </c>
    </row>
    <row r="1453" spans="1:2" x14ac:dyDescent="0.25">
      <c r="A1453">
        <v>1335778815</v>
      </c>
      <c r="B1453">
        <v>550.16700000000003</v>
      </c>
    </row>
    <row r="1454" spans="1:2" x14ac:dyDescent="0.25">
      <c r="A1454">
        <v>1335778816</v>
      </c>
      <c r="B1454">
        <v>567.75300000000004</v>
      </c>
    </row>
    <row r="1455" spans="1:2" x14ac:dyDescent="0.25">
      <c r="A1455">
        <v>1335778817</v>
      </c>
      <c r="B1455">
        <v>550.197</v>
      </c>
    </row>
    <row r="1456" spans="1:2" x14ac:dyDescent="0.25">
      <c r="A1456">
        <v>1335778818</v>
      </c>
      <c r="B1456">
        <v>567.78300000000002</v>
      </c>
    </row>
    <row r="1457" spans="1:2" x14ac:dyDescent="0.25">
      <c r="A1457">
        <v>1335778819</v>
      </c>
      <c r="B1457">
        <v>550.54399999999998</v>
      </c>
    </row>
    <row r="1458" spans="1:2" x14ac:dyDescent="0.25">
      <c r="A1458">
        <v>1335778820</v>
      </c>
      <c r="B1458">
        <v>610.86900000000003</v>
      </c>
    </row>
    <row r="1459" spans="1:2" x14ac:dyDescent="0.25">
      <c r="A1459">
        <v>1335778821</v>
      </c>
      <c r="B1459">
        <v>550.80499999999995</v>
      </c>
    </row>
    <row r="1460" spans="1:2" x14ac:dyDescent="0.25">
      <c r="A1460">
        <v>1335778822</v>
      </c>
      <c r="B1460">
        <v>645.26900000000001</v>
      </c>
    </row>
    <row r="1461" spans="1:2" x14ac:dyDescent="0.25">
      <c r="A1461">
        <v>1335778823</v>
      </c>
      <c r="B1461">
        <v>549.94899999999996</v>
      </c>
    </row>
    <row r="1462" spans="1:2" x14ac:dyDescent="0.25">
      <c r="A1462">
        <v>1335778824</v>
      </c>
      <c r="B1462">
        <v>628.50900000000001</v>
      </c>
    </row>
    <row r="1463" spans="1:2" x14ac:dyDescent="0.25">
      <c r="A1463">
        <v>1335778825</v>
      </c>
      <c r="B1463">
        <v>550.27800000000002</v>
      </c>
    </row>
    <row r="1464" spans="1:2" x14ac:dyDescent="0.25">
      <c r="A1464">
        <v>1335778826</v>
      </c>
      <c r="B1464">
        <v>610.846</v>
      </c>
    </row>
    <row r="1465" spans="1:2" x14ac:dyDescent="0.25">
      <c r="A1465">
        <v>1335778827</v>
      </c>
      <c r="B1465">
        <v>550.65599999999995</v>
      </c>
    </row>
    <row r="1466" spans="1:2" x14ac:dyDescent="0.25">
      <c r="A1466">
        <v>1335778828</v>
      </c>
      <c r="B1466">
        <v>619.91499999999996</v>
      </c>
    </row>
    <row r="1467" spans="1:2" x14ac:dyDescent="0.25">
      <c r="A1467">
        <v>1335778829</v>
      </c>
      <c r="B1467">
        <v>550.43200000000002</v>
      </c>
    </row>
    <row r="1468" spans="1:2" x14ac:dyDescent="0.25">
      <c r="A1468">
        <v>1335778830</v>
      </c>
      <c r="B1468">
        <v>593.98299999999995</v>
      </c>
    </row>
    <row r="1469" spans="1:2" x14ac:dyDescent="0.25">
      <c r="A1469">
        <v>1335778831</v>
      </c>
      <c r="B1469">
        <v>550.76</v>
      </c>
    </row>
    <row r="1470" spans="1:2" x14ac:dyDescent="0.25">
      <c r="A1470">
        <v>1335778832</v>
      </c>
      <c r="B1470">
        <v>735.92767944444495</v>
      </c>
    </row>
    <row r="1471" spans="1:2" x14ac:dyDescent="0.25">
      <c r="A1471">
        <v>1335778833</v>
      </c>
      <c r="B1471">
        <v>735.92767944444495</v>
      </c>
    </row>
    <row r="1472" spans="1:2" x14ac:dyDescent="0.25">
      <c r="A1472">
        <v>1335778834</v>
      </c>
      <c r="B1472">
        <v>585</v>
      </c>
    </row>
    <row r="1473" spans="1:2" x14ac:dyDescent="0.25">
      <c r="A1473">
        <v>1335778835</v>
      </c>
      <c r="B1473">
        <v>550.31700000000001</v>
      </c>
    </row>
    <row r="1474" spans="1:2" x14ac:dyDescent="0.25">
      <c r="A1474">
        <v>1335778836</v>
      </c>
      <c r="B1474">
        <v>654.34500000000003</v>
      </c>
    </row>
    <row r="1475" spans="1:2" x14ac:dyDescent="0.25">
      <c r="A1475">
        <v>1335778837</v>
      </c>
      <c r="B1475">
        <v>550.40599999999995</v>
      </c>
    </row>
    <row r="1476" spans="1:2" x14ac:dyDescent="0.25">
      <c r="A1476">
        <v>1335778838</v>
      </c>
      <c r="B1476">
        <v>688.21</v>
      </c>
    </row>
    <row r="1477" spans="1:2" x14ac:dyDescent="0.25">
      <c r="A1477">
        <v>1335778839</v>
      </c>
      <c r="B1477">
        <v>540.15099999999995</v>
      </c>
    </row>
    <row r="1478" spans="1:2" x14ac:dyDescent="0.25">
      <c r="A1478">
        <v>1335778840</v>
      </c>
      <c r="B1478">
        <v>644.19899999999996</v>
      </c>
    </row>
    <row r="1479" spans="1:2" x14ac:dyDescent="0.25">
      <c r="A1479">
        <v>1335778841</v>
      </c>
      <c r="B1479">
        <v>540.22400000000005</v>
      </c>
    </row>
    <row r="1480" spans="1:2" x14ac:dyDescent="0.25">
      <c r="A1480">
        <v>1335778842</v>
      </c>
      <c r="B1480">
        <v>565.971</v>
      </c>
    </row>
    <row r="1481" spans="1:2" x14ac:dyDescent="0.25">
      <c r="A1481">
        <v>1335778843</v>
      </c>
      <c r="B1481">
        <v>539.56200000000001</v>
      </c>
    </row>
    <row r="1482" spans="1:2" x14ac:dyDescent="0.25">
      <c r="A1482">
        <v>1335778844</v>
      </c>
      <c r="B1482">
        <v>735.92767944444495</v>
      </c>
    </row>
    <row r="1483" spans="1:2" x14ac:dyDescent="0.25">
      <c r="A1483">
        <v>1335778845</v>
      </c>
      <c r="B1483">
        <v>735.92767944444495</v>
      </c>
    </row>
    <row r="1484" spans="1:2" x14ac:dyDescent="0.25">
      <c r="A1484">
        <v>1335778846</v>
      </c>
      <c r="B1484">
        <v>735.92767944444495</v>
      </c>
    </row>
    <row r="1485" spans="1:2" x14ac:dyDescent="0.25">
      <c r="A1485">
        <v>1335778847</v>
      </c>
      <c r="B1485">
        <v>582.97400000000005</v>
      </c>
    </row>
    <row r="1486" spans="1:2" x14ac:dyDescent="0.25">
      <c r="A1486">
        <v>1335778848</v>
      </c>
      <c r="B1486">
        <v>540.15899999999999</v>
      </c>
    </row>
    <row r="1487" spans="1:2" x14ac:dyDescent="0.25">
      <c r="A1487">
        <v>1335778849</v>
      </c>
      <c r="B1487">
        <v>678.44899999999996</v>
      </c>
    </row>
    <row r="1488" spans="1:2" x14ac:dyDescent="0.25">
      <c r="A1488">
        <v>1335778850</v>
      </c>
      <c r="B1488">
        <v>539.47699999999998</v>
      </c>
    </row>
    <row r="1489" spans="1:2" x14ac:dyDescent="0.25">
      <c r="A1489">
        <v>1335778851</v>
      </c>
      <c r="B1489">
        <v>678.93200000000002</v>
      </c>
    </row>
    <row r="1490" spans="1:2" x14ac:dyDescent="0.25">
      <c r="A1490">
        <v>1335778852</v>
      </c>
      <c r="B1490">
        <v>539.625</v>
      </c>
    </row>
    <row r="1491" spans="1:2" x14ac:dyDescent="0.25">
      <c r="A1491">
        <v>1335778853</v>
      </c>
      <c r="B1491">
        <v>617.58600000000001</v>
      </c>
    </row>
    <row r="1492" spans="1:2" x14ac:dyDescent="0.25">
      <c r="A1492">
        <v>1335778854</v>
      </c>
      <c r="B1492">
        <v>539.41300000000001</v>
      </c>
    </row>
    <row r="1493" spans="1:2" x14ac:dyDescent="0.25">
      <c r="A1493">
        <v>1335778855</v>
      </c>
      <c r="B1493">
        <v>574.27599999999995</v>
      </c>
    </row>
    <row r="1494" spans="1:2" x14ac:dyDescent="0.25">
      <c r="A1494">
        <v>1335778856</v>
      </c>
      <c r="B1494">
        <v>540.02700000000004</v>
      </c>
    </row>
    <row r="1495" spans="1:2" x14ac:dyDescent="0.25">
      <c r="A1495">
        <v>1335778857</v>
      </c>
      <c r="B1495">
        <v>600.78499999999997</v>
      </c>
    </row>
    <row r="1496" spans="1:2" x14ac:dyDescent="0.25">
      <c r="A1496">
        <v>1335778858</v>
      </c>
      <c r="B1496">
        <v>539.75300000000004</v>
      </c>
    </row>
    <row r="1497" spans="1:2" x14ac:dyDescent="0.25">
      <c r="A1497">
        <v>1335778859</v>
      </c>
      <c r="B1497">
        <v>735.92767944444495</v>
      </c>
    </row>
    <row r="1498" spans="1:2" x14ac:dyDescent="0.25">
      <c r="A1498">
        <v>1335778860</v>
      </c>
      <c r="B1498">
        <v>735.92767944444495</v>
      </c>
    </row>
    <row r="1499" spans="1:2" x14ac:dyDescent="0.25">
      <c r="A1499">
        <v>1335778861</v>
      </c>
      <c r="B1499">
        <v>558.01900000000001</v>
      </c>
    </row>
    <row r="1500" spans="1:2" x14ac:dyDescent="0.25">
      <c r="A1500">
        <v>1335778862</v>
      </c>
      <c r="B1500">
        <v>540.09</v>
      </c>
    </row>
    <row r="1501" spans="1:2" x14ac:dyDescent="0.25">
      <c r="A1501">
        <v>1335778863</v>
      </c>
      <c r="B1501">
        <v>600.23199999999997</v>
      </c>
    </row>
    <row r="1502" spans="1:2" x14ac:dyDescent="0.25">
      <c r="A1502">
        <v>1335778864</v>
      </c>
      <c r="B1502">
        <v>539.05899999999997</v>
      </c>
    </row>
    <row r="1503" spans="1:2" x14ac:dyDescent="0.25">
      <c r="A1503">
        <v>1335778865</v>
      </c>
      <c r="B1503">
        <v>669.11400000000003</v>
      </c>
    </row>
    <row r="1504" spans="1:2" x14ac:dyDescent="0.25">
      <c r="A1504">
        <v>1335778866</v>
      </c>
      <c r="B1504">
        <v>539.88699999999994</v>
      </c>
    </row>
    <row r="1505" spans="1:2" x14ac:dyDescent="0.25">
      <c r="A1505">
        <v>1335778867</v>
      </c>
      <c r="B1505">
        <v>651.6</v>
      </c>
    </row>
    <row r="1506" spans="1:2" x14ac:dyDescent="0.25">
      <c r="A1506">
        <v>1335778868</v>
      </c>
      <c r="B1506">
        <v>539.303</v>
      </c>
    </row>
    <row r="1507" spans="1:2" x14ac:dyDescent="0.25">
      <c r="A1507">
        <v>1335778869</v>
      </c>
      <c r="B1507">
        <v>583.37</v>
      </c>
    </row>
    <row r="1508" spans="1:2" x14ac:dyDescent="0.25">
      <c r="A1508">
        <v>1335778870</v>
      </c>
      <c r="B1508">
        <v>539.59400000000005</v>
      </c>
    </row>
    <row r="1509" spans="1:2" x14ac:dyDescent="0.25">
      <c r="A1509">
        <v>1335778871</v>
      </c>
      <c r="B1509">
        <v>735.92767944444495</v>
      </c>
    </row>
    <row r="1510" spans="1:2" x14ac:dyDescent="0.25">
      <c r="A1510">
        <v>1335778872</v>
      </c>
      <c r="B1510">
        <v>591.44899999999996</v>
      </c>
    </row>
    <row r="1511" spans="1:2" x14ac:dyDescent="0.25">
      <c r="A1511">
        <v>1335778873</v>
      </c>
      <c r="B1511">
        <v>540.09500000000003</v>
      </c>
    </row>
    <row r="1512" spans="1:2" x14ac:dyDescent="0.25">
      <c r="A1512">
        <v>1335778874</v>
      </c>
      <c r="B1512">
        <v>617.31399999999996</v>
      </c>
    </row>
    <row r="1513" spans="1:2" x14ac:dyDescent="0.25">
      <c r="A1513">
        <v>1335778875</v>
      </c>
      <c r="B1513">
        <v>539.76199999999994</v>
      </c>
    </row>
    <row r="1514" spans="1:2" x14ac:dyDescent="0.25">
      <c r="A1514">
        <v>1335778876</v>
      </c>
      <c r="B1514">
        <v>626.66899999999998</v>
      </c>
    </row>
    <row r="1515" spans="1:2" x14ac:dyDescent="0.25">
      <c r="A1515">
        <v>1335778877</v>
      </c>
      <c r="B1515">
        <v>539.40099999999995</v>
      </c>
    </row>
    <row r="1516" spans="1:2" x14ac:dyDescent="0.25">
      <c r="A1516">
        <v>1335778878</v>
      </c>
      <c r="B1516">
        <v>583.68600000000004</v>
      </c>
    </row>
    <row r="1517" spans="1:2" x14ac:dyDescent="0.25">
      <c r="A1517">
        <v>1335778879</v>
      </c>
      <c r="B1517">
        <v>541.55499999999995</v>
      </c>
    </row>
    <row r="1518" spans="1:2" x14ac:dyDescent="0.25">
      <c r="A1518">
        <v>1335778880</v>
      </c>
      <c r="B1518">
        <v>626.28099999999995</v>
      </c>
    </row>
    <row r="1519" spans="1:2" x14ac:dyDescent="0.25">
      <c r="A1519">
        <v>1335778881</v>
      </c>
      <c r="B1519">
        <v>540.37800000000004</v>
      </c>
    </row>
    <row r="1520" spans="1:2" x14ac:dyDescent="0.25">
      <c r="A1520">
        <v>1335778882</v>
      </c>
      <c r="B1520">
        <v>617.88800000000003</v>
      </c>
    </row>
    <row r="1521" spans="1:2" x14ac:dyDescent="0.25">
      <c r="A1521">
        <v>1335778883</v>
      </c>
      <c r="B1521">
        <v>540.25699999999995</v>
      </c>
    </row>
    <row r="1522" spans="1:2" x14ac:dyDescent="0.25">
      <c r="A1522">
        <v>1335778884</v>
      </c>
      <c r="B1522">
        <v>566.40099999999995</v>
      </c>
    </row>
    <row r="1523" spans="1:2" x14ac:dyDescent="0.25">
      <c r="A1523">
        <v>1335778885</v>
      </c>
      <c r="B1523">
        <v>540.48</v>
      </c>
    </row>
    <row r="1524" spans="1:2" x14ac:dyDescent="0.25">
      <c r="A1524">
        <v>1335778886</v>
      </c>
      <c r="B1524">
        <v>575.25099999999998</v>
      </c>
    </row>
    <row r="1525" spans="1:2" x14ac:dyDescent="0.25">
      <c r="A1525">
        <v>1335778887</v>
      </c>
      <c r="B1525">
        <v>540.91499999999996</v>
      </c>
    </row>
    <row r="1526" spans="1:2" x14ac:dyDescent="0.25">
      <c r="A1526">
        <v>1335778888</v>
      </c>
      <c r="B1526">
        <v>601.90499999999997</v>
      </c>
    </row>
    <row r="1527" spans="1:2" x14ac:dyDescent="0.25">
      <c r="A1527">
        <v>1335778889</v>
      </c>
      <c r="B1527">
        <v>540.59900000000005</v>
      </c>
    </row>
    <row r="1528" spans="1:2" x14ac:dyDescent="0.25">
      <c r="A1528">
        <v>1335778890</v>
      </c>
      <c r="B1528">
        <v>618.11500000000001</v>
      </c>
    </row>
    <row r="1529" spans="1:2" x14ac:dyDescent="0.25">
      <c r="A1529">
        <v>1335778891</v>
      </c>
      <c r="B1529">
        <v>540.98900000000003</v>
      </c>
    </row>
    <row r="1530" spans="1:2" x14ac:dyDescent="0.25">
      <c r="A1530">
        <v>1335778892</v>
      </c>
      <c r="B1530">
        <v>679.75800000000004</v>
      </c>
    </row>
    <row r="1531" spans="1:2" x14ac:dyDescent="0.25">
      <c r="A1531">
        <v>1335778893</v>
      </c>
      <c r="B1531">
        <v>540.39099999999996</v>
      </c>
    </row>
    <row r="1532" spans="1:2" x14ac:dyDescent="0.25">
      <c r="A1532">
        <v>1335778894</v>
      </c>
      <c r="B1532">
        <v>678.678</v>
      </c>
    </row>
    <row r="1533" spans="1:2" x14ac:dyDescent="0.25">
      <c r="A1533">
        <v>1335778895</v>
      </c>
      <c r="B1533">
        <v>539.58799999999997</v>
      </c>
    </row>
    <row r="1534" spans="1:2" x14ac:dyDescent="0.25">
      <c r="A1534">
        <v>1335778896</v>
      </c>
      <c r="B1534">
        <v>669.61500000000001</v>
      </c>
    </row>
    <row r="1535" spans="1:2" x14ac:dyDescent="0.25">
      <c r="A1535">
        <v>1335778897</v>
      </c>
      <c r="B1535">
        <v>539.97199999999998</v>
      </c>
    </row>
    <row r="1536" spans="1:2" x14ac:dyDescent="0.25">
      <c r="A1536">
        <v>1335778898</v>
      </c>
      <c r="B1536">
        <v>591.45000000000005</v>
      </c>
    </row>
    <row r="1537" spans="1:2" x14ac:dyDescent="0.25">
      <c r="A1537">
        <v>1335778899</v>
      </c>
      <c r="B1537">
        <v>539.98800000000006</v>
      </c>
    </row>
    <row r="1538" spans="1:2" x14ac:dyDescent="0.25">
      <c r="A1538">
        <v>1335778900</v>
      </c>
      <c r="B1538">
        <v>735.92767944444495</v>
      </c>
    </row>
    <row r="1539" spans="1:2" x14ac:dyDescent="0.25">
      <c r="A1539">
        <v>1335778901</v>
      </c>
      <c r="B1539">
        <v>566.38199999999995</v>
      </c>
    </row>
    <row r="1540" spans="1:2" x14ac:dyDescent="0.25">
      <c r="A1540">
        <v>1335778902</v>
      </c>
      <c r="B1540">
        <v>539.74400000000003</v>
      </c>
    </row>
    <row r="1541" spans="1:2" x14ac:dyDescent="0.25">
      <c r="A1541">
        <v>1335778903</v>
      </c>
      <c r="B1541">
        <v>663.03099999999995</v>
      </c>
    </row>
    <row r="1542" spans="1:2" x14ac:dyDescent="0.25">
      <c r="A1542">
        <v>1335778904</v>
      </c>
      <c r="B1542">
        <v>542.84199999999998</v>
      </c>
    </row>
    <row r="1543" spans="1:2" x14ac:dyDescent="0.25">
      <c r="A1543">
        <v>1335778905</v>
      </c>
      <c r="B1543">
        <v>584.21199999999999</v>
      </c>
    </row>
    <row r="1544" spans="1:2" x14ac:dyDescent="0.25">
      <c r="A1544">
        <v>1335778906</v>
      </c>
      <c r="B1544">
        <v>539.79600000000005</v>
      </c>
    </row>
    <row r="1545" spans="1:2" x14ac:dyDescent="0.25">
      <c r="A1545">
        <v>1335778907</v>
      </c>
      <c r="B1545">
        <v>735.92767944444495</v>
      </c>
    </row>
    <row r="1546" spans="1:2" x14ac:dyDescent="0.25">
      <c r="A1546">
        <v>1335778908</v>
      </c>
      <c r="B1546">
        <v>735.92767944444495</v>
      </c>
    </row>
    <row r="1547" spans="1:2" x14ac:dyDescent="0.25">
      <c r="A1547">
        <v>1335778909</v>
      </c>
      <c r="B1547">
        <v>735.92767944444495</v>
      </c>
    </row>
    <row r="1548" spans="1:2" x14ac:dyDescent="0.25">
      <c r="A1548">
        <v>1335778910</v>
      </c>
      <c r="B1548">
        <v>735.92767944444495</v>
      </c>
    </row>
    <row r="1549" spans="1:2" x14ac:dyDescent="0.25">
      <c r="A1549">
        <v>1335778911</v>
      </c>
      <c r="B1549">
        <v>608.87300000000005</v>
      </c>
    </row>
    <row r="1550" spans="1:2" x14ac:dyDescent="0.25">
      <c r="A1550">
        <v>1335778912</v>
      </c>
      <c r="B1550">
        <v>539.70600000000002</v>
      </c>
    </row>
    <row r="1551" spans="1:2" x14ac:dyDescent="0.25">
      <c r="A1551">
        <v>1335778913</v>
      </c>
      <c r="B1551">
        <v>669.40499999999997</v>
      </c>
    </row>
    <row r="1552" spans="1:2" x14ac:dyDescent="0.25">
      <c r="A1552">
        <v>1335778914</v>
      </c>
      <c r="B1552">
        <v>539.39700000000005</v>
      </c>
    </row>
    <row r="1553" spans="1:2" x14ac:dyDescent="0.25">
      <c r="A1553">
        <v>1335778915</v>
      </c>
      <c r="B1553">
        <v>608.43700000000001</v>
      </c>
    </row>
    <row r="1554" spans="1:2" x14ac:dyDescent="0.25">
      <c r="A1554">
        <v>1335778916</v>
      </c>
      <c r="B1554">
        <v>538.85900000000004</v>
      </c>
    </row>
    <row r="1555" spans="1:2" x14ac:dyDescent="0.25">
      <c r="A1555">
        <v>1335778917</v>
      </c>
      <c r="B1555">
        <v>574.529</v>
      </c>
    </row>
    <row r="1556" spans="1:2" x14ac:dyDescent="0.25">
      <c r="A1556">
        <v>1335778918</v>
      </c>
      <c r="B1556">
        <v>539.39300000000003</v>
      </c>
    </row>
    <row r="1557" spans="1:2" x14ac:dyDescent="0.25">
      <c r="A1557">
        <v>1335778919</v>
      </c>
      <c r="B1557">
        <v>599.048</v>
      </c>
    </row>
    <row r="1558" spans="1:2" x14ac:dyDescent="0.25">
      <c r="A1558">
        <v>1335778920</v>
      </c>
      <c r="B1558">
        <v>538.90099999999995</v>
      </c>
    </row>
    <row r="1559" spans="1:2" x14ac:dyDescent="0.25">
      <c r="A1559">
        <v>1335778921</v>
      </c>
      <c r="B1559">
        <v>583.29</v>
      </c>
    </row>
    <row r="1560" spans="1:2" x14ac:dyDescent="0.25">
      <c r="A1560">
        <v>1335778922</v>
      </c>
      <c r="B1560">
        <v>540.53099999999995</v>
      </c>
    </row>
    <row r="1561" spans="1:2" x14ac:dyDescent="0.25">
      <c r="A1561">
        <v>1335778923</v>
      </c>
      <c r="B1561">
        <v>590.75699999999995</v>
      </c>
    </row>
    <row r="1562" spans="1:2" x14ac:dyDescent="0.25">
      <c r="A1562">
        <v>1335778924</v>
      </c>
      <c r="B1562">
        <v>538.68799999999999</v>
      </c>
    </row>
    <row r="1563" spans="1:2" x14ac:dyDescent="0.25">
      <c r="A1563">
        <v>1335778925</v>
      </c>
      <c r="B1563">
        <v>607.73299999999995</v>
      </c>
    </row>
    <row r="1564" spans="1:2" x14ac:dyDescent="0.25">
      <c r="A1564">
        <v>1335778926</v>
      </c>
      <c r="B1564">
        <v>537.23800000000006</v>
      </c>
    </row>
    <row r="1565" spans="1:2" x14ac:dyDescent="0.25">
      <c r="A1565">
        <v>1335778927</v>
      </c>
      <c r="B1565">
        <v>631.83699999999999</v>
      </c>
    </row>
    <row r="1566" spans="1:2" x14ac:dyDescent="0.25">
      <c r="A1566">
        <v>1335778928</v>
      </c>
      <c r="B1566">
        <v>554.178</v>
      </c>
    </row>
    <row r="1567" spans="1:2" x14ac:dyDescent="0.25">
      <c r="A1567">
        <v>1335778929</v>
      </c>
      <c r="B1567">
        <v>605.54499999999996</v>
      </c>
    </row>
    <row r="1568" spans="1:2" x14ac:dyDescent="0.25">
      <c r="A1568">
        <v>1335778930</v>
      </c>
      <c r="B1568">
        <v>579.67200000000003</v>
      </c>
    </row>
    <row r="1569" spans="1:2" x14ac:dyDescent="0.25">
      <c r="A1569">
        <v>1335778931</v>
      </c>
      <c r="B1569">
        <v>538.03</v>
      </c>
    </row>
    <row r="1570" spans="1:2" x14ac:dyDescent="0.25">
      <c r="A1570">
        <v>1335778932</v>
      </c>
      <c r="B1570">
        <v>562.79399999999998</v>
      </c>
    </row>
    <row r="1571" spans="1:2" x14ac:dyDescent="0.25">
      <c r="A1571">
        <v>1335778933</v>
      </c>
      <c r="B1571">
        <v>537.51199999999994</v>
      </c>
    </row>
    <row r="1572" spans="1:2" x14ac:dyDescent="0.25">
      <c r="A1572">
        <v>1335778934</v>
      </c>
      <c r="B1572">
        <v>571.50099999999998</v>
      </c>
    </row>
    <row r="1573" spans="1:2" x14ac:dyDescent="0.25">
      <c r="A1573">
        <v>1335778935</v>
      </c>
      <c r="B1573">
        <v>537.82500000000005</v>
      </c>
    </row>
    <row r="1574" spans="1:2" x14ac:dyDescent="0.25">
      <c r="A1574">
        <v>1335778936</v>
      </c>
      <c r="B1574">
        <v>648.91899999999998</v>
      </c>
    </row>
    <row r="1575" spans="1:2" x14ac:dyDescent="0.25">
      <c r="A1575">
        <v>1335778937</v>
      </c>
      <c r="B1575">
        <v>537.62300000000005</v>
      </c>
    </row>
    <row r="1576" spans="1:2" x14ac:dyDescent="0.25">
      <c r="A1576">
        <v>1335778938</v>
      </c>
      <c r="B1576">
        <v>658.72900000000004</v>
      </c>
    </row>
    <row r="1577" spans="1:2" x14ac:dyDescent="0.25">
      <c r="A1577">
        <v>1335778939</v>
      </c>
      <c r="B1577">
        <v>538.88900000000001</v>
      </c>
    </row>
    <row r="1578" spans="1:2" x14ac:dyDescent="0.25">
      <c r="A1578">
        <v>1335778940</v>
      </c>
      <c r="B1578">
        <v>547.21500000000003</v>
      </c>
    </row>
    <row r="1579" spans="1:2" x14ac:dyDescent="0.25">
      <c r="A1579">
        <v>1335778941</v>
      </c>
      <c r="B1579">
        <v>539.20000000000005</v>
      </c>
    </row>
    <row r="1580" spans="1:2" x14ac:dyDescent="0.25">
      <c r="A1580">
        <v>1335778942</v>
      </c>
      <c r="B1580">
        <v>582.34799999999996</v>
      </c>
    </row>
    <row r="1581" spans="1:2" x14ac:dyDescent="0.25">
      <c r="A1581">
        <v>1335778943</v>
      </c>
      <c r="B1581">
        <v>538.62400000000002</v>
      </c>
    </row>
    <row r="1582" spans="1:2" x14ac:dyDescent="0.25">
      <c r="A1582">
        <v>1335778944</v>
      </c>
      <c r="B1582">
        <v>598.779</v>
      </c>
    </row>
    <row r="1583" spans="1:2" x14ac:dyDescent="0.25">
      <c r="A1583">
        <v>1335778945</v>
      </c>
      <c r="B1583">
        <v>539.08600000000001</v>
      </c>
    </row>
    <row r="1584" spans="1:2" x14ac:dyDescent="0.25">
      <c r="A1584">
        <v>1335778946</v>
      </c>
      <c r="B1584">
        <v>650.60299999999995</v>
      </c>
    </row>
    <row r="1585" spans="1:2" x14ac:dyDescent="0.25">
      <c r="A1585">
        <v>1335778947</v>
      </c>
      <c r="B1585">
        <v>538.51400000000001</v>
      </c>
    </row>
    <row r="1586" spans="1:2" x14ac:dyDescent="0.25">
      <c r="A1586">
        <v>1335778948</v>
      </c>
      <c r="B1586">
        <v>599.52599999999995</v>
      </c>
    </row>
    <row r="1587" spans="1:2" x14ac:dyDescent="0.25">
      <c r="A1587">
        <v>1335778949</v>
      </c>
      <c r="B1587">
        <v>539.03</v>
      </c>
    </row>
    <row r="1588" spans="1:2" x14ac:dyDescent="0.25">
      <c r="A1588">
        <v>1335778950</v>
      </c>
      <c r="B1588">
        <v>616.91899999999998</v>
      </c>
    </row>
    <row r="1589" spans="1:2" x14ac:dyDescent="0.25">
      <c r="A1589">
        <v>1335778951</v>
      </c>
      <c r="B1589">
        <v>539.72400000000005</v>
      </c>
    </row>
    <row r="1590" spans="1:2" x14ac:dyDescent="0.25">
      <c r="A1590">
        <v>1335778952</v>
      </c>
      <c r="B1590">
        <v>556.85299999999995</v>
      </c>
    </row>
    <row r="1591" spans="1:2" x14ac:dyDescent="0.25">
      <c r="A1591">
        <v>1335778953</v>
      </c>
      <c r="B1591">
        <v>538.71400000000006</v>
      </c>
    </row>
    <row r="1592" spans="1:2" x14ac:dyDescent="0.25">
      <c r="A1592">
        <v>1335778954</v>
      </c>
      <c r="B1592">
        <v>599.72699999999998</v>
      </c>
    </row>
    <row r="1593" spans="1:2" x14ac:dyDescent="0.25">
      <c r="A1593">
        <v>1335778955</v>
      </c>
      <c r="B1593">
        <v>539.06700000000001</v>
      </c>
    </row>
    <row r="1594" spans="1:2" x14ac:dyDescent="0.25">
      <c r="A1594">
        <v>1335778956</v>
      </c>
      <c r="B1594">
        <v>582.1</v>
      </c>
    </row>
    <row r="1595" spans="1:2" x14ac:dyDescent="0.25">
      <c r="A1595">
        <v>1335778957</v>
      </c>
      <c r="B1595">
        <v>539.21900000000005</v>
      </c>
    </row>
    <row r="1596" spans="1:2" x14ac:dyDescent="0.25">
      <c r="A1596">
        <v>1335778958</v>
      </c>
      <c r="B1596">
        <v>590.13599999999997</v>
      </c>
    </row>
    <row r="1597" spans="1:2" x14ac:dyDescent="0.25">
      <c r="A1597">
        <v>1335778959</v>
      </c>
      <c r="B1597">
        <v>624.85599999999999</v>
      </c>
    </row>
    <row r="1598" spans="1:2" x14ac:dyDescent="0.25">
      <c r="A1598">
        <v>1335778960</v>
      </c>
      <c r="B1598">
        <v>539.79700000000003</v>
      </c>
    </row>
    <row r="1599" spans="1:2" x14ac:dyDescent="0.25">
      <c r="A1599">
        <v>1335778961</v>
      </c>
      <c r="B1599">
        <v>634.01099999999997</v>
      </c>
    </row>
    <row r="1600" spans="1:2" x14ac:dyDescent="0.25">
      <c r="A1600">
        <v>1335778962</v>
      </c>
      <c r="B1600">
        <v>538.91899999999998</v>
      </c>
    </row>
    <row r="1601" spans="1:2" x14ac:dyDescent="0.25">
      <c r="A1601">
        <v>1335778963</v>
      </c>
      <c r="B1601">
        <v>573.81700000000001</v>
      </c>
    </row>
    <row r="1602" spans="1:2" x14ac:dyDescent="0.25">
      <c r="A1602">
        <v>1335778964</v>
      </c>
      <c r="B1602">
        <v>538.52200000000005</v>
      </c>
    </row>
    <row r="1603" spans="1:2" x14ac:dyDescent="0.25">
      <c r="A1603">
        <v>1335778965</v>
      </c>
      <c r="B1603">
        <v>599.03700000000003</v>
      </c>
    </row>
    <row r="1604" spans="1:2" x14ac:dyDescent="0.25">
      <c r="A1604">
        <v>1335778966</v>
      </c>
      <c r="B1604">
        <v>539.79300000000001</v>
      </c>
    </row>
    <row r="1605" spans="1:2" x14ac:dyDescent="0.25">
      <c r="A1605">
        <v>1335778967</v>
      </c>
      <c r="B1605">
        <v>607.71100000000001</v>
      </c>
    </row>
    <row r="1606" spans="1:2" x14ac:dyDescent="0.25">
      <c r="A1606">
        <v>1335778968</v>
      </c>
      <c r="B1606">
        <v>539.68399999999997</v>
      </c>
    </row>
    <row r="1607" spans="1:2" x14ac:dyDescent="0.25">
      <c r="A1607">
        <v>1335778969</v>
      </c>
      <c r="B1607">
        <v>651.39</v>
      </c>
    </row>
    <row r="1608" spans="1:2" x14ac:dyDescent="0.25">
      <c r="A1608">
        <v>1335778970</v>
      </c>
      <c r="B1608">
        <v>539.27599999999995</v>
      </c>
    </row>
    <row r="1609" spans="1:2" x14ac:dyDescent="0.25">
      <c r="A1609">
        <v>1335778971</v>
      </c>
      <c r="B1609">
        <v>600.16099999999994</v>
      </c>
    </row>
    <row r="1610" spans="1:2" x14ac:dyDescent="0.25">
      <c r="A1610">
        <v>1335778972</v>
      </c>
      <c r="B1610">
        <v>539.678</v>
      </c>
    </row>
    <row r="1611" spans="1:2" x14ac:dyDescent="0.25">
      <c r="A1611">
        <v>1335778973</v>
      </c>
      <c r="B1611">
        <v>590.88599999999997</v>
      </c>
    </row>
    <row r="1612" spans="1:2" x14ac:dyDescent="0.25">
      <c r="A1612">
        <v>1335778974</v>
      </c>
      <c r="B1612">
        <v>538.27800000000002</v>
      </c>
    </row>
    <row r="1613" spans="1:2" x14ac:dyDescent="0.25">
      <c r="A1613">
        <v>1335778975</v>
      </c>
      <c r="B1613">
        <v>625.45899999999995</v>
      </c>
    </row>
    <row r="1614" spans="1:2" x14ac:dyDescent="0.25">
      <c r="A1614">
        <v>1335778976</v>
      </c>
      <c r="B1614">
        <v>538.90700000000004</v>
      </c>
    </row>
    <row r="1615" spans="1:2" x14ac:dyDescent="0.25">
      <c r="A1615">
        <v>1335778977</v>
      </c>
      <c r="B1615">
        <v>562.99</v>
      </c>
    </row>
    <row r="1616" spans="1:2" x14ac:dyDescent="0.25">
      <c r="A1616">
        <v>1335778978</v>
      </c>
      <c r="B1616">
        <v>538.81799999999998</v>
      </c>
    </row>
    <row r="1617" spans="1:2" x14ac:dyDescent="0.25">
      <c r="A1617">
        <v>1335778979</v>
      </c>
      <c r="B1617">
        <v>581.57100000000003</v>
      </c>
    </row>
    <row r="1618" spans="1:2" x14ac:dyDescent="0.25">
      <c r="A1618">
        <v>1335778980</v>
      </c>
      <c r="B1618">
        <v>538.64</v>
      </c>
    </row>
    <row r="1619" spans="1:2" x14ac:dyDescent="0.25">
      <c r="A1619">
        <v>1335778981</v>
      </c>
      <c r="B1619">
        <v>633.87400000000002</v>
      </c>
    </row>
    <row r="1620" spans="1:2" x14ac:dyDescent="0.25">
      <c r="A1620">
        <v>1335778982</v>
      </c>
      <c r="B1620">
        <v>539.46699999999998</v>
      </c>
    </row>
    <row r="1621" spans="1:2" x14ac:dyDescent="0.25">
      <c r="A1621">
        <v>1335778983</v>
      </c>
      <c r="B1621">
        <v>617.32299999999998</v>
      </c>
    </row>
    <row r="1622" spans="1:2" x14ac:dyDescent="0.25">
      <c r="A1622">
        <v>1335778984</v>
      </c>
      <c r="B1622">
        <v>538.93700000000001</v>
      </c>
    </row>
    <row r="1623" spans="1:2" x14ac:dyDescent="0.25">
      <c r="A1623">
        <v>1335778985</v>
      </c>
      <c r="B1623">
        <v>546.76199999999994</v>
      </c>
    </row>
    <row r="1624" spans="1:2" x14ac:dyDescent="0.25">
      <c r="A1624">
        <v>1335778986</v>
      </c>
      <c r="B1624">
        <v>538.322</v>
      </c>
    </row>
    <row r="1625" spans="1:2" x14ac:dyDescent="0.25">
      <c r="A1625">
        <v>1335778987</v>
      </c>
      <c r="B1625">
        <v>590.86500000000001</v>
      </c>
    </row>
    <row r="1626" spans="1:2" x14ac:dyDescent="0.25">
      <c r="A1626">
        <v>1335778988</v>
      </c>
      <c r="B1626">
        <v>623.64800000000002</v>
      </c>
    </row>
    <row r="1627" spans="1:2" x14ac:dyDescent="0.25">
      <c r="A1627">
        <v>1335778989</v>
      </c>
      <c r="B1627">
        <v>539.03800000000001</v>
      </c>
    </row>
    <row r="1628" spans="1:2" x14ac:dyDescent="0.25">
      <c r="A1628">
        <v>1335778990</v>
      </c>
      <c r="B1628">
        <v>641.02499999999998</v>
      </c>
    </row>
    <row r="1629" spans="1:2" x14ac:dyDescent="0.25">
      <c r="A1629">
        <v>1335778991</v>
      </c>
      <c r="B1629">
        <v>538.29300000000001</v>
      </c>
    </row>
    <row r="1630" spans="1:2" x14ac:dyDescent="0.25">
      <c r="A1630">
        <v>1335778992</v>
      </c>
      <c r="B1630">
        <v>640.54600000000005</v>
      </c>
    </row>
    <row r="1631" spans="1:2" x14ac:dyDescent="0.25">
      <c r="A1631">
        <v>1335778993</v>
      </c>
      <c r="B1631">
        <v>537.99</v>
      </c>
    </row>
    <row r="1632" spans="1:2" x14ac:dyDescent="0.25">
      <c r="A1632">
        <v>1335778994</v>
      </c>
      <c r="B1632">
        <v>572.12900000000002</v>
      </c>
    </row>
    <row r="1633" spans="1:2" x14ac:dyDescent="0.25">
      <c r="A1633">
        <v>1335778995</v>
      </c>
      <c r="B1633">
        <v>537.875</v>
      </c>
    </row>
    <row r="1634" spans="1:2" x14ac:dyDescent="0.25">
      <c r="A1634">
        <v>1335778996</v>
      </c>
      <c r="B1634">
        <v>607.29600000000005</v>
      </c>
    </row>
    <row r="1635" spans="1:2" x14ac:dyDescent="0.25">
      <c r="A1635">
        <v>1335778997</v>
      </c>
      <c r="B1635">
        <v>538.029</v>
      </c>
    </row>
    <row r="1636" spans="1:2" x14ac:dyDescent="0.25">
      <c r="A1636">
        <v>1335778998</v>
      </c>
      <c r="B1636">
        <v>546.31299999999999</v>
      </c>
    </row>
    <row r="1637" spans="1:2" x14ac:dyDescent="0.25">
      <c r="A1637">
        <v>1335778999</v>
      </c>
      <c r="B1637">
        <v>539.28200000000004</v>
      </c>
    </row>
    <row r="1638" spans="1:2" x14ac:dyDescent="0.25">
      <c r="A1638">
        <v>1335779000</v>
      </c>
      <c r="B1638">
        <v>572.58500000000004</v>
      </c>
    </row>
    <row r="1639" spans="1:2" x14ac:dyDescent="0.25">
      <c r="A1639">
        <v>1335779001</v>
      </c>
      <c r="B1639">
        <v>537.71</v>
      </c>
    </row>
    <row r="1640" spans="1:2" x14ac:dyDescent="0.25">
      <c r="A1640">
        <v>1335779002</v>
      </c>
      <c r="B1640">
        <v>632.45399999999995</v>
      </c>
    </row>
    <row r="1641" spans="1:2" x14ac:dyDescent="0.25">
      <c r="A1641">
        <v>1335779003</v>
      </c>
      <c r="B1641">
        <v>537.55799999999999</v>
      </c>
    </row>
    <row r="1642" spans="1:2" x14ac:dyDescent="0.25">
      <c r="A1642">
        <v>1335779004</v>
      </c>
      <c r="B1642">
        <v>640.59900000000005</v>
      </c>
    </row>
    <row r="1643" spans="1:2" x14ac:dyDescent="0.25">
      <c r="A1643">
        <v>1335779005</v>
      </c>
      <c r="B1643">
        <v>537.298</v>
      </c>
    </row>
    <row r="1644" spans="1:2" x14ac:dyDescent="0.25">
      <c r="A1644">
        <v>1335779006</v>
      </c>
      <c r="B1644">
        <v>605.72799999999995</v>
      </c>
    </row>
    <row r="1645" spans="1:2" x14ac:dyDescent="0.25">
      <c r="A1645">
        <v>1335779007</v>
      </c>
      <c r="B1645">
        <v>536.84100000000001</v>
      </c>
    </row>
    <row r="1646" spans="1:2" x14ac:dyDescent="0.25">
      <c r="A1646">
        <v>1335779008</v>
      </c>
      <c r="B1646">
        <v>554.49400000000003</v>
      </c>
    </row>
    <row r="1647" spans="1:2" x14ac:dyDescent="0.25">
      <c r="A1647">
        <v>1335779009</v>
      </c>
      <c r="B1647">
        <v>537.01700000000005</v>
      </c>
    </row>
    <row r="1648" spans="1:2" x14ac:dyDescent="0.25">
      <c r="A1648">
        <v>1335779010</v>
      </c>
      <c r="B1648">
        <v>579.83199999999999</v>
      </c>
    </row>
    <row r="1649" spans="1:2" x14ac:dyDescent="0.25">
      <c r="A1649">
        <v>1335779011</v>
      </c>
      <c r="B1649">
        <v>537.74300000000005</v>
      </c>
    </row>
    <row r="1650" spans="1:2" x14ac:dyDescent="0.25">
      <c r="A1650">
        <v>1335779012</v>
      </c>
      <c r="B1650">
        <v>598.27099999999996</v>
      </c>
    </row>
    <row r="1651" spans="1:2" x14ac:dyDescent="0.25">
      <c r="A1651">
        <v>1335779013</v>
      </c>
      <c r="B1651">
        <v>537.75900000000001</v>
      </c>
    </row>
    <row r="1652" spans="1:2" x14ac:dyDescent="0.25">
      <c r="A1652">
        <v>1335779014</v>
      </c>
      <c r="B1652">
        <v>606.48599999999999</v>
      </c>
    </row>
    <row r="1653" spans="1:2" x14ac:dyDescent="0.25">
      <c r="A1653">
        <v>1335779015</v>
      </c>
      <c r="B1653">
        <v>573.48599999999999</v>
      </c>
    </row>
    <row r="1654" spans="1:2" x14ac:dyDescent="0.25">
      <c r="A1654">
        <v>1335779016</v>
      </c>
      <c r="B1654">
        <v>597.66300000000001</v>
      </c>
    </row>
    <row r="1655" spans="1:2" x14ac:dyDescent="0.25">
      <c r="A1655">
        <v>1335779017</v>
      </c>
      <c r="B1655">
        <v>650.17899999999997</v>
      </c>
    </row>
    <row r="1656" spans="1:2" x14ac:dyDescent="0.25">
      <c r="A1656">
        <v>1335779018</v>
      </c>
      <c r="B1656">
        <v>538.45500000000004</v>
      </c>
    </row>
    <row r="1657" spans="1:2" x14ac:dyDescent="0.25">
      <c r="A1657">
        <v>1335779019</v>
      </c>
      <c r="B1657">
        <v>624.28899999999999</v>
      </c>
    </row>
    <row r="1658" spans="1:2" x14ac:dyDescent="0.25">
      <c r="A1658">
        <v>1335779020</v>
      </c>
      <c r="B1658">
        <v>538.95600000000002</v>
      </c>
    </row>
    <row r="1659" spans="1:2" x14ac:dyDescent="0.25">
      <c r="A1659">
        <v>1335779021</v>
      </c>
      <c r="B1659">
        <v>658.98</v>
      </c>
    </row>
    <row r="1660" spans="1:2" x14ac:dyDescent="0.25">
      <c r="A1660">
        <v>1335779022</v>
      </c>
      <c r="B1660">
        <v>537.85500000000002</v>
      </c>
    </row>
    <row r="1661" spans="1:2" x14ac:dyDescent="0.25">
      <c r="A1661">
        <v>1335779023</v>
      </c>
      <c r="B1661">
        <v>589.90800000000002</v>
      </c>
    </row>
    <row r="1662" spans="1:2" x14ac:dyDescent="0.25">
      <c r="A1662">
        <v>1335779024</v>
      </c>
      <c r="B1662">
        <v>538.37300000000005</v>
      </c>
    </row>
    <row r="1663" spans="1:2" x14ac:dyDescent="0.25">
      <c r="A1663">
        <v>1335779025</v>
      </c>
      <c r="B1663">
        <v>589.36099999999999</v>
      </c>
    </row>
    <row r="1664" spans="1:2" x14ac:dyDescent="0.25">
      <c r="A1664">
        <v>1335779026</v>
      </c>
      <c r="B1664">
        <v>538.75</v>
      </c>
    </row>
    <row r="1665" spans="1:2" x14ac:dyDescent="0.25">
      <c r="A1665">
        <v>1335779027</v>
      </c>
      <c r="B1665">
        <v>607.39099999999996</v>
      </c>
    </row>
    <row r="1666" spans="1:2" x14ac:dyDescent="0.25">
      <c r="A1666">
        <v>1335779028</v>
      </c>
      <c r="B1666">
        <v>538.47699999999998</v>
      </c>
    </row>
    <row r="1667" spans="1:2" x14ac:dyDescent="0.25">
      <c r="A1667">
        <v>1335779029</v>
      </c>
      <c r="B1667">
        <v>598.52200000000005</v>
      </c>
    </row>
    <row r="1668" spans="1:2" x14ac:dyDescent="0.25">
      <c r="A1668">
        <v>1335779030</v>
      </c>
      <c r="B1668">
        <v>538.20000000000005</v>
      </c>
    </row>
    <row r="1669" spans="1:2" x14ac:dyDescent="0.25">
      <c r="A1669">
        <v>1335779031</v>
      </c>
      <c r="B1669">
        <v>735.92767944444495</v>
      </c>
    </row>
    <row r="1670" spans="1:2" x14ac:dyDescent="0.25">
      <c r="A1670">
        <v>1335779032</v>
      </c>
      <c r="B1670">
        <v>735.92767944444495</v>
      </c>
    </row>
    <row r="1671" spans="1:2" x14ac:dyDescent="0.25">
      <c r="A1671">
        <v>1335779033</v>
      </c>
      <c r="B1671">
        <v>539.74599999999998</v>
      </c>
    </row>
    <row r="1672" spans="1:2" x14ac:dyDescent="0.25">
      <c r="A1672">
        <v>1335779034</v>
      </c>
      <c r="B1672">
        <v>538.25800000000004</v>
      </c>
    </row>
    <row r="1673" spans="1:2" x14ac:dyDescent="0.25">
      <c r="A1673">
        <v>1335779035</v>
      </c>
      <c r="B1673">
        <v>573.45899999999995</v>
      </c>
    </row>
    <row r="1674" spans="1:2" x14ac:dyDescent="0.25">
      <c r="A1674">
        <v>1335779036</v>
      </c>
      <c r="B1674">
        <v>539.48199999999997</v>
      </c>
    </row>
    <row r="1675" spans="1:2" x14ac:dyDescent="0.25">
      <c r="A1675">
        <v>1335779037</v>
      </c>
      <c r="B1675">
        <v>641.96199999999999</v>
      </c>
    </row>
    <row r="1676" spans="1:2" x14ac:dyDescent="0.25">
      <c r="A1676">
        <v>1335779038</v>
      </c>
      <c r="B1676">
        <v>539.303</v>
      </c>
    </row>
    <row r="1677" spans="1:2" x14ac:dyDescent="0.25">
      <c r="A1677">
        <v>1335779039</v>
      </c>
      <c r="B1677">
        <v>685.697</v>
      </c>
    </row>
    <row r="1678" spans="1:2" x14ac:dyDescent="0.25">
      <c r="A1678">
        <v>1335779040</v>
      </c>
      <c r="B1678">
        <v>538.88</v>
      </c>
    </row>
    <row r="1679" spans="1:2" x14ac:dyDescent="0.25">
      <c r="A1679">
        <v>1335779041</v>
      </c>
      <c r="B1679">
        <v>642.04999999999995</v>
      </c>
    </row>
    <row r="1680" spans="1:2" x14ac:dyDescent="0.25">
      <c r="A1680">
        <v>1335779042</v>
      </c>
      <c r="B1680">
        <v>539.50400000000002</v>
      </c>
    </row>
    <row r="1681" spans="1:2" x14ac:dyDescent="0.25">
      <c r="A1681">
        <v>1335779043</v>
      </c>
      <c r="B1681">
        <v>642.36800000000005</v>
      </c>
    </row>
    <row r="1682" spans="1:2" x14ac:dyDescent="0.25">
      <c r="A1682">
        <v>1335779044</v>
      </c>
      <c r="B1682">
        <v>539.85599999999999</v>
      </c>
    </row>
    <row r="1683" spans="1:2" x14ac:dyDescent="0.25">
      <c r="A1683">
        <v>1335779045</v>
      </c>
      <c r="B1683">
        <v>574.13499999999999</v>
      </c>
    </row>
    <row r="1684" spans="1:2" x14ac:dyDescent="0.25">
      <c r="A1684">
        <v>1335779046</v>
      </c>
      <c r="B1684">
        <v>539.99300000000005</v>
      </c>
    </row>
    <row r="1685" spans="1:2" x14ac:dyDescent="0.25">
      <c r="A1685">
        <v>1335779047</v>
      </c>
      <c r="B1685">
        <v>735.92767944444495</v>
      </c>
    </row>
    <row r="1686" spans="1:2" x14ac:dyDescent="0.25">
      <c r="A1686">
        <v>1335779048</v>
      </c>
      <c r="B1686">
        <v>557.02700000000004</v>
      </c>
    </row>
    <row r="1687" spans="1:2" x14ac:dyDescent="0.25">
      <c r="A1687">
        <v>1335779049</v>
      </c>
      <c r="B1687">
        <v>538.98099999999999</v>
      </c>
    </row>
    <row r="1688" spans="1:2" x14ac:dyDescent="0.25">
      <c r="A1688">
        <v>1335779050</v>
      </c>
      <c r="B1688">
        <v>616.221</v>
      </c>
    </row>
    <row r="1689" spans="1:2" x14ac:dyDescent="0.25">
      <c r="A1689">
        <v>1335779051</v>
      </c>
      <c r="B1689">
        <v>539.77800000000002</v>
      </c>
    </row>
    <row r="1690" spans="1:2" x14ac:dyDescent="0.25">
      <c r="A1690">
        <v>1335779052</v>
      </c>
      <c r="B1690">
        <v>624.33299999999997</v>
      </c>
    </row>
    <row r="1691" spans="1:2" x14ac:dyDescent="0.25">
      <c r="A1691">
        <v>1335779053</v>
      </c>
      <c r="B1691">
        <v>538.47900000000004</v>
      </c>
    </row>
    <row r="1692" spans="1:2" x14ac:dyDescent="0.25">
      <c r="A1692">
        <v>1335779054</v>
      </c>
      <c r="B1692">
        <v>624.93899999999996</v>
      </c>
    </row>
    <row r="1693" spans="1:2" x14ac:dyDescent="0.25">
      <c r="A1693">
        <v>1335779055</v>
      </c>
      <c r="B1693">
        <v>538.63800000000003</v>
      </c>
    </row>
    <row r="1694" spans="1:2" x14ac:dyDescent="0.25">
      <c r="A1694">
        <v>1335779056</v>
      </c>
      <c r="B1694">
        <v>581.64300000000003</v>
      </c>
    </row>
    <row r="1695" spans="1:2" x14ac:dyDescent="0.25">
      <c r="A1695">
        <v>1335779057</v>
      </c>
      <c r="B1695">
        <v>538.41700000000003</v>
      </c>
    </row>
    <row r="1696" spans="1:2" x14ac:dyDescent="0.25">
      <c r="A1696">
        <v>1335779058</v>
      </c>
      <c r="B1696">
        <v>598.15200000000004</v>
      </c>
    </row>
    <row r="1697" spans="1:2" x14ac:dyDescent="0.25">
      <c r="A1697">
        <v>1335779059</v>
      </c>
      <c r="B1697">
        <v>537.89800000000002</v>
      </c>
    </row>
    <row r="1698" spans="1:2" x14ac:dyDescent="0.25">
      <c r="A1698">
        <v>1335779060</v>
      </c>
      <c r="B1698">
        <v>598.49300000000005</v>
      </c>
    </row>
    <row r="1699" spans="1:2" x14ac:dyDescent="0.25">
      <c r="A1699">
        <v>1335779061</v>
      </c>
      <c r="B1699">
        <v>538.14700000000005</v>
      </c>
    </row>
    <row r="1700" spans="1:2" x14ac:dyDescent="0.25">
      <c r="A1700">
        <v>1335779062</v>
      </c>
      <c r="B1700">
        <v>606.596</v>
      </c>
    </row>
    <row r="1701" spans="1:2" x14ac:dyDescent="0.25">
      <c r="A1701">
        <v>1335779063</v>
      </c>
      <c r="B1701">
        <v>537.84400000000005</v>
      </c>
    </row>
    <row r="1702" spans="1:2" x14ac:dyDescent="0.25">
      <c r="A1702">
        <v>1335779064</v>
      </c>
      <c r="B1702">
        <v>581.43200000000002</v>
      </c>
    </row>
    <row r="1703" spans="1:2" x14ac:dyDescent="0.25">
      <c r="A1703">
        <v>1335779065</v>
      </c>
      <c r="B1703">
        <v>537.69100000000003</v>
      </c>
    </row>
    <row r="1704" spans="1:2" x14ac:dyDescent="0.25">
      <c r="A1704">
        <v>1335779066</v>
      </c>
      <c r="B1704">
        <v>580.68799999999999</v>
      </c>
    </row>
    <row r="1705" spans="1:2" x14ac:dyDescent="0.25">
      <c r="A1705">
        <v>1335779067</v>
      </c>
      <c r="B1705">
        <v>537.88499999999999</v>
      </c>
    </row>
    <row r="1706" spans="1:2" x14ac:dyDescent="0.25">
      <c r="A1706">
        <v>1335779068</v>
      </c>
      <c r="B1706">
        <v>624.18399999999997</v>
      </c>
    </row>
    <row r="1707" spans="1:2" x14ac:dyDescent="0.25">
      <c r="A1707">
        <v>1335779069</v>
      </c>
      <c r="B1707">
        <v>537.97199999999998</v>
      </c>
    </row>
    <row r="1708" spans="1:2" x14ac:dyDescent="0.25">
      <c r="A1708">
        <v>1335779070</v>
      </c>
      <c r="B1708">
        <v>640.45699999999999</v>
      </c>
    </row>
    <row r="1709" spans="1:2" x14ac:dyDescent="0.25">
      <c r="A1709">
        <v>1335779071</v>
      </c>
      <c r="B1709">
        <v>538.43399999999997</v>
      </c>
    </row>
    <row r="1710" spans="1:2" x14ac:dyDescent="0.25">
      <c r="A1710">
        <v>1335779072</v>
      </c>
      <c r="B1710">
        <v>607.30399999999997</v>
      </c>
    </row>
    <row r="1711" spans="1:2" x14ac:dyDescent="0.25">
      <c r="A1711">
        <v>1335779073</v>
      </c>
      <c r="B1711">
        <v>614.75900000000001</v>
      </c>
    </row>
    <row r="1712" spans="1:2" x14ac:dyDescent="0.25">
      <c r="A1712">
        <v>1335779074</v>
      </c>
      <c r="B1712">
        <v>564.23</v>
      </c>
    </row>
    <row r="1713" spans="1:2" x14ac:dyDescent="0.25">
      <c r="A1713">
        <v>1335779075</v>
      </c>
      <c r="B1713">
        <v>580.94200000000001</v>
      </c>
    </row>
    <row r="1714" spans="1:2" x14ac:dyDescent="0.25">
      <c r="A1714">
        <v>1335779076</v>
      </c>
      <c r="B1714">
        <v>397.08300000000003</v>
      </c>
    </row>
    <row r="1715" spans="1:2" x14ac:dyDescent="0.25">
      <c r="A1715">
        <v>1335779077</v>
      </c>
      <c r="B1715">
        <v>387.34500000000003</v>
      </c>
    </row>
    <row r="1716" spans="1:2" x14ac:dyDescent="0.25">
      <c r="A1716">
        <v>1335779078</v>
      </c>
      <c r="B1716">
        <v>393.00200000000001</v>
      </c>
    </row>
    <row r="1717" spans="1:2" x14ac:dyDescent="0.25">
      <c r="A1717">
        <v>1335779079</v>
      </c>
      <c r="B1717">
        <v>448.09800000000001</v>
      </c>
    </row>
    <row r="1718" spans="1:2" x14ac:dyDescent="0.25">
      <c r="A1718">
        <v>1335779080</v>
      </c>
      <c r="B1718">
        <v>387.92500000000001</v>
      </c>
    </row>
    <row r="1719" spans="1:2" x14ac:dyDescent="0.25">
      <c r="A1719">
        <v>1335779081</v>
      </c>
      <c r="B1719">
        <v>473.73899999999998</v>
      </c>
    </row>
    <row r="1720" spans="1:2" x14ac:dyDescent="0.25">
      <c r="A1720">
        <v>1335779082</v>
      </c>
      <c r="B1720">
        <v>393.98700000000002</v>
      </c>
    </row>
    <row r="1721" spans="1:2" x14ac:dyDescent="0.25">
      <c r="A1721">
        <v>1335779083</v>
      </c>
      <c r="B1721">
        <v>488.464</v>
      </c>
    </row>
    <row r="1722" spans="1:2" x14ac:dyDescent="0.25">
      <c r="A1722">
        <v>1335779084</v>
      </c>
      <c r="B1722">
        <v>387.483</v>
      </c>
    </row>
    <row r="1723" spans="1:2" x14ac:dyDescent="0.25">
      <c r="A1723">
        <v>1335779085</v>
      </c>
      <c r="B1723">
        <v>447.37400000000002</v>
      </c>
    </row>
    <row r="1724" spans="1:2" x14ac:dyDescent="0.25">
      <c r="A1724">
        <v>1335779086</v>
      </c>
      <c r="B1724">
        <v>387.76900000000001</v>
      </c>
    </row>
    <row r="1725" spans="1:2" x14ac:dyDescent="0.25">
      <c r="A1725">
        <v>1335779087</v>
      </c>
      <c r="B1725">
        <v>735.92767944444495</v>
      </c>
    </row>
    <row r="1726" spans="1:2" x14ac:dyDescent="0.25">
      <c r="A1726">
        <v>1335779088</v>
      </c>
      <c r="B1726">
        <v>735.92767944444495</v>
      </c>
    </row>
    <row r="1727" spans="1:2" x14ac:dyDescent="0.25">
      <c r="A1727">
        <v>1335779089</v>
      </c>
      <c r="B1727">
        <v>439.53</v>
      </c>
    </row>
    <row r="1728" spans="1:2" x14ac:dyDescent="0.25">
      <c r="A1728">
        <v>1335779090</v>
      </c>
      <c r="B1728">
        <v>387.84899999999999</v>
      </c>
    </row>
    <row r="1729" spans="1:2" x14ac:dyDescent="0.25">
      <c r="A1729">
        <v>1335779091</v>
      </c>
      <c r="B1729">
        <v>491.66899999999998</v>
      </c>
    </row>
    <row r="1730" spans="1:2" x14ac:dyDescent="0.25">
      <c r="A1730">
        <v>1335779092</v>
      </c>
      <c r="B1730">
        <v>387.84399999999999</v>
      </c>
    </row>
    <row r="1731" spans="1:2" x14ac:dyDescent="0.25">
      <c r="A1731">
        <v>1335779093</v>
      </c>
      <c r="B1731">
        <v>517.32799999999997</v>
      </c>
    </row>
    <row r="1732" spans="1:2" x14ac:dyDescent="0.25">
      <c r="A1732">
        <v>1335779094</v>
      </c>
      <c r="B1732">
        <v>387.96899999999999</v>
      </c>
    </row>
    <row r="1733" spans="1:2" x14ac:dyDescent="0.25">
      <c r="A1733">
        <v>1335779095</v>
      </c>
      <c r="B1733">
        <v>474.64400000000001</v>
      </c>
    </row>
    <row r="1734" spans="1:2" x14ac:dyDescent="0.25">
      <c r="A1734">
        <v>1335779096</v>
      </c>
      <c r="B1734">
        <v>388.25700000000001</v>
      </c>
    </row>
    <row r="1735" spans="1:2" x14ac:dyDescent="0.25">
      <c r="A1735">
        <v>1335779097</v>
      </c>
      <c r="B1735">
        <v>735.92767944444495</v>
      </c>
    </row>
    <row r="1736" spans="1:2" x14ac:dyDescent="0.25">
      <c r="A1736">
        <v>1335779098</v>
      </c>
      <c r="B1736">
        <v>735.92767944444495</v>
      </c>
    </row>
    <row r="1737" spans="1:2" x14ac:dyDescent="0.25">
      <c r="A1737">
        <v>1335779099</v>
      </c>
      <c r="B1737">
        <v>735.92767944444495</v>
      </c>
    </row>
    <row r="1738" spans="1:2" x14ac:dyDescent="0.25">
      <c r="A1738">
        <v>1335779100</v>
      </c>
      <c r="B1738">
        <v>735.92767944444495</v>
      </c>
    </row>
    <row r="1739" spans="1:2" x14ac:dyDescent="0.25">
      <c r="A1739">
        <v>1335779101</v>
      </c>
      <c r="B1739">
        <v>415.149</v>
      </c>
    </row>
    <row r="1740" spans="1:2" x14ac:dyDescent="0.25">
      <c r="A1740">
        <v>1335779102</v>
      </c>
      <c r="B1740">
        <v>481.20600000000002</v>
      </c>
    </row>
    <row r="1741" spans="1:2" x14ac:dyDescent="0.25">
      <c r="A1741">
        <v>1335779103</v>
      </c>
      <c r="B1741">
        <v>392.09199999999998</v>
      </c>
    </row>
    <row r="1742" spans="1:2" x14ac:dyDescent="0.25">
      <c r="A1742">
        <v>1335779104</v>
      </c>
      <c r="B1742">
        <v>526.85500000000002</v>
      </c>
    </row>
    <row r="1743" spans="1:2" x14ac:dyDescent="0.25">
      <c r="A1743">
        <v>1335779105</v>
      </c>
      <c r="B1743">
        <v>389.17700000000002</v>
      </c>
    </row>
    <row r="1744" spans="1:2" x14ac:dyDescent="0.25">
      <c r="A1744">
        <v>1335779106</v>
      </c>
      <c r="B1744">
        <v>431.81</v>
      </c>
    </row>
    <row r="1745" spans="1:2" x14ac:dyDescent="0.25">
      <c r="A1745">
        <v>1335779107</v>
      </c>
      <c r="B1745">
        <v>388.78100000000001</v>
      </c>
    </row>
    <row r="1746" spans="1:2" x14ac:dyDescent="0.25">
      <c r="A1746">
        <v>1335779108</v>
      </c>
      <c r="B1746">
        <v>432.589</v>
      </c>
    </row>
    <row r="1747" spans="1:2" x14ac:dyDescent="0.25">
      <c r="A1747">
        <v>1335779109</v>
      </c>
      <c r="B1747">
        <v>388.81799999999998</v>
      </c>
    </row>
    <row r="1748" spans="1:2" x14ac:dyDescent="0.25">
      <c r="A1748">
        <v>1335779110</v>
      </c>
      <c r="B1748">
        <v>414.80500000000001</v>
      </c>
    </row>
    <row r="1749" spans="1:2" x14ac:dyDescent="0.25">
      <c r="A1749">
        <v>1335779111</v>
      </c>
      <c r="B1749">
        <v>389.66800000000001</v>
      </c>
    </row>
    <row r="1750" spans="1:2" x14ac:dyDescent="0.25">
      <c r="A1750">
        <v>1335779112</v>
      </c>
      <c r="B1750">
        <v>414.28300000000002</v>
      </c>
    </row>
    <row r="1751" spans="1:2" x14ac:dyDescent="0.25">
      <c r="A1751">
        <v>1335779113</v>
      </c>
      <c r="B1751">
        <v>388.483</v>
      </c>
    </row>
    <row r="1752" spans="1:2" x14ac:dyDescent="0.25">
      <c r="A1752">
        <v>1335779114</v>
      </c>
      <c r="B1752">
        <v>423.822</v>
      </c>
    </row>
    <row r="1753" spans="1:2" x14ac:dyDescent="0.25">
      <c r="A1753">
        <v>1335779115</v>
      </c>
      <c r="B1753">
        <v>388.63</v>
      </c>
    </row>
    <row r="1754" spans="1:2" x14ac:dyDescent="0.25">
      <c r="A1754">
        <v>1335779116</v>
      </c>
      <c r="B1754">
        <v>466.23200000000003</v>
      </c>
    </row>
    <row r="1755" spans="1:2" x14ac:dyDescent="0.25">
      <c r="A1755">
        <v>1335779117</v>
      </c>
      <c r="B1755">
        <v>389.32299999999998</v>
      </c>
    </row>
    <row r="1756" spans="1:2" x14ac:dyDescent="0.25">
      <c r="A1756">
        <v>1335779118</v>
      </c>
      <c r="B1756">
        <v>492.34500000000003</v>
      </c>
    </row>
    <row r="1757" spans="1:2" x14ac:dyDescent="0.25">
      <c r="A1757">
        <v>1335779119</v>
      </c>
      <c r="B1757">
        <v>390.00099999999998</v>
      </c>
    </row>
    <row r="1758" spans="1:2" x14ac:dyDescent="0.25">
      <c r="A1758">
        <v>1335779120</v>
      </c>
      <c r="B1758">
        <v>475.93900000000002</v>
      </c>
    </row>
    <row r="1759" spans="1:2" x14ac:dyDescent="0.25">
      <c r="A1759">
        <v>1335779121</v>
      </c>
      <c r="B1759">
        <v>395.97899999999998</v>
      </c>
    </row>
    <row r="1760" spans="1:2" x14ac:dyDescent="0.25">
      <c r="A1760">
        <v>1335779122</v>
      </c>
      <c r="B1760">
        <v>423.39699999999999</v>
      </c>
    </row>
    <row r="1761" spans="1:2" x14ac:dyDescent="0.25">
      <c r="A1761">
        <v>1335779123</v>
      </c>
      <c r="B1761">
        <v>389.17</v>
      </c>
    </row>
    <row r="1762" spans="1:2" x14ac:dyDescent="0.25">
      <c r="A1762">
        <v>1335779124</v>
      </c>
      <c r="B1762">
        <v>423.726</v>
      </c>
    </row>
    <row r="1763" spans="1:2" x14ac:dyDescent="0.25">
      <c r="A1763">
        <v>1335779125</v>
      </c>
      <c r="B1763">
        <v>388.88099999999997</v>
      </c>
    </row>
    <row r="1764" spans="1:2" x14ac:dyDescent="0.25">
      <c r="A1764">
        <v>1335779126</v>
      </c>
      <c r="B1764">
        <v>441.12099999999998</v>
      </c>
    </row>
    <row r="1765" spans="1:2" x14ac:dyDescent="0.25">
      <c r="A1765">
        <v>1335779127</v>
      </c>
      <c r="B1765">
        <v>389.137</v>
      </c>
    </row>
    <row r="1766" spans="1:2" x14ac:dyDescent="0.25">
      <c r="A1766">
        <v>1335779128</v>
      </c>
      <c r="B1766">
        <v>448.97899999999998</v>
      </c>
    </row>
    <row r="1767" spans="1:2" x14ac:dyDescent="0.25">
      <c r="A1767">
        <v>1335779129</v>
      </c>
      <c r="B1767">
        <v>427.06099999999998</v>
      </c>
    </row>
    <row r="1768" spans="1:2" x14ac:dyDescent="0.25">
      <c r="A1768">
        <v>1335779130</v>
      </c>
      <c r="B1768">
        <v>445.85599999999999</v>
      </c>
    </row>
    <row r="1769" spans="1:2" x14ac:dyDescent="0.25">
      <c r="A1769">
        <v>1335779131</v>
      </c>
      <c r="B1769">
        <v>483.99299999999999</v>
      </c>
    </row>
    <row r="1770" spans="1:2" x14ac:dyDescent="0.25">
      <c r="A1770">
        <v>1335779132</v>
      </c>
      <c r="B1770">
        <v>389.30399999999997</v>
      </c>
    </row>
    <row r="1771" spans="1:2" x14ac:dyDescent="0.25">
      <c r="A1771">
        <v>1335779133</v>
      </c>
      <c r="B1771">
        <v>406.36900000000003</v>
      </c>
    </row>
    <row r="1772" spans="1:2" x14ac:dyDescent="0.25">
      <c r="A1772">
        <v>1335779134</v>
      </c>
      <c r="B1772">
        <v>387.87200000000001</v>
      </c>
    </row>
    <row r="1773" spans="1:2" x14ac:dyDescent="0.25">
      <c r="A1773">
        <v>1335779135</v>
      </c>
      <c r="B1773">
        <v>440.721</v>
      </c>
    </row>
    <row r="1774" spans="1:2" x14ac:dyDescent="0.25">
      <c r="A1774">
        <v>1335779136</v>
      </c>
      <c r="B1774">
        <v>388.279</v>
      </c>
    </row>
    <row r="1775" spans="1:2" x14ac:dyDescent="0.25">
      <c r="A1775">
        <v>1335779137</v>
      </c>
      <c r="B1775">
        <v>430.791</v>
      </c>
    </row>
    <row r="1776" spans="1:2" x14ac:dyDescent="0.25">
      <c r="A1776">
        <v>1335779138</v>
      </c>
      <c r="B1776">
        <v>388.642</v>
      </c>
    </row>
    <row r="1777" spans="1:2" x14ac:dyDescent="0.25">
      <c r="A1777">
        <v>1335779139</v>
      </c>
      <c r="B1777">
        <v>449.09800000000001</v>
      </c>
    </row>
    <row r="1778" spans="1:2" x14ac:dyDescent="0.25">
      <c r="A1778">
        <v>1335779140</v>
      </c>
      <c r="B1778">
        <v>388.23</v>
      </c>
    </row>
    <row r="1779" spans="1:2" x14ac:dyDescent="0.25">
      <c r="A1779">
        <v>1335779141</v>
      </c>
      <c r="B1779">
        <v>466.512</v>
      </c>
    </row>
    <row r="1780" spans="1:2" x14ac:dyDescent="0.25">
      <c r="A1780">
        <v>1335779142</v>
      </c>
      <c r="B1780">
        <v>388.02600000000001</v>
      </c>
    </row>
    <row r="1781" spans="1:2" x14ac:dyDescent="0.25">
      <c r="A1781">
        <v>1335779143</v>
      </c>
      <c r="B1781">
        <v>465.29500000000002</v>
      </c>
    </row>
    <row r="1782" spans="1:2" x14ac:dyDescent="0.25">
      <c r="A1782">
        <v>1335779144</v>
      </c>
      <c r="B1782">
        <v>388.33300000000003</v>
      </c>
    </row>
    <row r="1783" spans="1:2" x14ac:dyDescent="0.25">
      <c r="A1783">
        <v>1335779145</v>
      </c>
      <c r="B1783">
        <v>414.20600000000002</v>
      </c>
    </row>
    <row r="1784" spans="1:2" x14ac:dyDescent="0.25">
      <c r="A1784">
        <v>1335779146</v>
      </c>
      <c r="B1784">
        <v>387.55099999999999</v>
      </c>
    </row>
    <row r="1785" spans="1:2" x14ac:dyDescent="0.25">
      <c r="A1785">
        <v>1335779147</v>
      </c>
      <c r="B1785">
        <v>431.54199999999997</v>
      </c>
    </row>
    <row r="1786" spans="1:2" x14ac:dyDescent="0.25">
      <c r="A1786">
        <v>1335779148</v>
      </c>
      <c r="B1786">
        <v>387.44600000000003</v>
      </c>
    </row>
    <row r="1787" spans="1:2" x14ac:dyDescent="0.25">
      <c r="A1787">
        <v>1335779149</v>
      </c>
      <c r="B1787">
        <v>439.28199999999998</v>
      </c>
    </row>
    <row r="1788" spans="1:2" x14ac:dyDescent="0.25">
      <c r="A1788">
        <v>1335779150</v>
      </c>
      <c r="B1788">
        <v>388.01799999999997</v>
      </c>
    </row>
    <row r="1789" spans="1:2" x14ac:dyDescent="0.25">
      <c r="A1789">
        <v>1335779151</v>
      </c>
      <c r="B1789">
        <v>456.51799999999997</v>
      </c>
    </row>
    <row r="1790" spans="1:2" x14ac:dyDescent="0.25">
      <c r="A1790">
        <v>1335779152</v>
      </c>
      <c r="B1790">
        <v>387.30900000000003</v>
      </c>
    </row>
    <row r="1791" spans="1:2" x14ac:dyDescent="0.25">
      <c r="A1791">
        <v>1335779153</v>
      </c>
      <c r="B1791">
        <v>465.267</v>
      </c>
    </row>
    <row r="1792" spans="1:2" x14ac:dyDescent="0.25">
      <c r="A1792">
        <v>1335779154</v>
      </c>
      <c r="B1792">
        <v>388.05200000000002</v>
      </c>
    </row>
    <row r="1793" spans="1:2" x14ac:dyDescent="0.25">
      <c r="A1793">
        <v>1335779155</v>
      </c>
      <c r="B1793">
        <v>464.98399999999998</v>
      </c>
    </row>
    <row r="1794" spans="1:2" x14ac:dyDescent="0.25">
      <c r="A1794">
        <v>1335779156</v>
      </c>
      <c r="B1794">
        <v>387.678</v>
      </c>
    </row>
    <row r="1795" spans="1:2" x14ac:dyDescent="0.25">
      <c r="A1795">
        <v>1335779157</v>
      </c>
      <c r="B1795">
        <v>430.483</v>
      </c>
    </row>
    <row r="1796" spans="1:2" x14ac:dyDescent="0.25">
      <c r="A1796">
        <v>1335779158</v>
      </c>
      <c r="B1796">
        <v>387.40100000000001</v>
      </c>
    </row>
    <row r="1797" spans="1:2" x14ac:dyDescent="0.25">
      <c r="A1797">
        <v>1335779159</v>
      </c>
      <c r="B1797">
        <v>413.56299999999999</v>
      </c>
    </row>
    <row r="1798" spans="1:2" x14ac:dyDescent="0.25">
      <c r="A1798">
        <v>1335779160</v>
      </c>
      <c r="B1798">
        <v>430.75900000000001</v>
      </c>
    </row>
    <row r="1799" spans="1:2" x14ac:dyDescent="0.25">
      <c r="A1799">
        <v>1335779161</v>
      </c>
      <c r="B1799">
        <v>388.25599999999997</v>
      </c>
    </row>
    <row r="1800" spans="1:2" x14ac:dyDescent="0.25">
      <c r="A1800">
        <v>1335779162</v>
      </c>
      <c r="B1800">
        <v>474.99</v>
      </c>
    </row>
    <row r="1801" spans="1:2" x14ac:dyDescent="0.25">
      <c r="A1801">
        <v>1335779163</v>
      </c>
      <c r="B1801">
        <v>388.97399999999999</v>
      </c>
    </row>
    <row r="1802" spans="1:2" x14ac:dyDescent="0.25">
      <c r="A1802">
        <v>1335779164</v>
      </c>
      <c r="B1802">
        <v>465.73</v>
      </c>
    </row>
    <row r="1803" spans="1:2" x14ac:dyDescent="0.25">
      <c r="A1803">
        <v>1335779165</v>
      </c>
      <c r="B1803">
        <v>387.69400000000002</v>
      </c>
    </row>
    <row r="1804" spans="1:2" x14ac:dyDescent="0.25">
      <c r="A1804">
        <v>1335779166</v>
      </c>
      <c r="B1804">
        <v>439.87200000000001</v>
      </c>
    </row>
    <row r="1805" spans="1:2" x14ac:dyDescent="0.25">
      <c r="A1805">
        <v>1335779167</v>
      </c>
      <c r="B1805">
        <v>387.76600000000002</v>
      </c>
    </row>
    <row r="1806" spans="1:2" x14ac:dyDescent="0.25">
      <c r="A1806">
        <v>1335779168</v>
      </c>
      <c r="B1806">
        <v>440.16</v>
      </c>
    </row>
    <row r="1807" spans="1:2" x14ac:dyDescent="0.25">
      <c r="A1807">
        <v>1335779169</v>
      </c>
      <c r="B1807">
        <v>387.49700000000001</v>
      </c>
    </row>
    <row r="1808" spans="1:2" x14ac:dyDescent="0.25">
      <c r="A1808">
        <v>1335779170</v>
      </c>
      <c r="B1808">
        <v>439.64400000000001</v>
      </c>
    </row>
    <row r="1809" spans="1:2" x14ac:dyDescent="0.25">
      <c r="A1809">
        <v>1335779171</v>
      </c>
      <c r="B1809">
        <v>388.71499999999997</v>
      </c>
    </row>
    <row r="1810" spans="1:2" x14ac:dyDescent="0.25">
      <c r="A1810">
        <v>1335779172</v>
      </c>
      <c r="B1810">
        <v>431.21600000000001</v>
      </c>
    </row>
    <row r="1811" spans="1:2" x14ac:dyDescent="0.25">
      <c r="A1811">
        <v>1335779173</v>
      </c>
      <c r="B1811">
        <v>388.29899999999998</v>
      </c>
    </row>
    <row r="1812" spans="1:2" x14ac:dyDescent="0.25">
      <c r="A1812">
        <v>1335779174</v>
      </c>
      <c r="B1812">
        <v>483.61500000000001</v>
      </c>
    </row>
    <row r="1813" spans="1:2" x14ac:dyDescent="0.25">
      <c r="A1813">
        <v>1335779175</v>
      </c>
      <c r="B1813">
        <v>388.322</v>
      </c>
    </row>
    <row r="1814" spans="1:2" x14ac:dyDescent="0.25">
      <c r="A1814">
        <v>1335779176</v>
      </c>
      <c r="B1814">
        <v>449.21100000000001</v>
      </c>
    </row>
    <row r="1815" spans="1:2" x14ac:dyDescent="0.25">
      <c r="A1815">
        <v>1335779177</v>
      </c>
      <c r="B1815">
        <v>388.74700000000001</v>
      </c>
    </row>
    <row r="1816" spans="1:2" x14ac:dyDescent="0.25">
      <c r="A1816">
        <v>1335779178</v>
      </c>
      <c r="B1816">
        <v>422.83300000000003</v>
      </c>
    </row>
    <row r="1817" spans="1:2" x14ac:dyDescent="0.25">
      <c r="A1817">
        <v>1335779179</v>
      </c>
      <c r="B1817">
        <v>388.56700000000001</v>
      </c>
    </row>
    <row r="1818" spans="1:2" x14ac:dyDescent="0.25">
      <c r="A1818">
        <v>1335779180</v>
      </c>
      <c r="B1818">
        <v>441.42700000000002</v>
      </c>
    </row>
    <row r="1819" spans="1:2" x14ac:dyDescent="0.25">
      <c r="A1819">
        <v>1335779181</v>
      </c>
      <c r="B1819">
        <v>388.66399999999999</v>
      </c>
    </row>
    <row r="1820" spans="1:2" x14ac:dyDescent="0.25">
      <c r="A1820">
        <v>1335779182</v>
      </c>
      <c r="B1820">
        <v>483.40800000000002</v>
      </c>
    </row>
    <row r="1821" spans="1:2" x14ac:dyDescent="0.25">
      <c r="A1821">
        <v>1335779183</v>
      </c>
      <c r="B1821">
        <v>389.28800000000001</v>
      </c>
    </row>
    <row r="1822" spans="1:2" x14ac:dyDescent="0.25">
      <c r="A1822">
        <v>1335779184</v>
      </c>
      <c r="B1822">
        <v>463.29300000000001</v>
      </c>
    </row>
    <row r="1823" spans="1:2" x14ac:dyDescent="0.25">
      <c r="A1823">
        <v>1335779185</v>
      </c>
      <c r="B1823">
        <v>453.31599999999997</v>
      </c>
    </row>
    <row r="1824" spans="1:2" x14ac:dyDescent="0.25">
      <c r="A1824">
        <v>1335779186</v>
      </c>
      <c r="B1824">
        <v>487.49900000000002</v>
      </c>
    </row>
    <row r="1825" spans="1:2" x14ac:dyDescent="0.25">
      <c r="A1825">
        <v>1335779187</v>
      </c>
      <c r="B1825">
        <v>902.16700000000003</v>
      </c>
    </row>
    <row r="1826" spans="1:2" x14ac:dyDescent="0.25">
      <c r="A1826">
        <v>1335779188</v>
      </c>
      <c r="B1826">
        <v>730.48699999999997</v>
      </c>
    </row>
    <row r="1827" spans="1:2" x14ac:dyDescent="0.25">
      <c r="A1827">
        <v>1335779189</v>
      </c>
      <c r="B1827">
        <v>788.95600000000002</v>
      </c>
    </row>
    <row r="1828" spans="1:2" x14ac:dyDescent="0.25">
      <c r="A1828">
        <v>1335779190</v>
      </c>
      <c r="B1828">
        <v>756.74400000000003</v>
      </c>
    </row>
    <row r="1829" spans="1:2" x14ac:dyDescent="0.25">
      <c r="A1829">
        <v>1335779191</v>
      </c>
      <c r="B1829">
        <v>816.37800000000004</v>
      </c>
    </row>
    <row r="1830" spans="1:2" x14ac:dyDescent="0.25">
      <c r="A1830">
        <v>1335779192</v>
      </c>
      <c r="B1830">
        <v>759.80799999999999</v>
      </c>
    </row>
    <row r="1831" spans="1:2" x14ac:dyDescent="0.25">
      <c r="A1831">
        <v>1335779193</v>
      </c>
      <c r="B1831">
        <v>874.79100000000005</v>
      </c>
    </row>
    <row r="1832" spans="1:2" x14ac:dyDescent="0.25">
      <c r="A1832">
        <v>1335779194</v>
      </c>
      <c r="B1832">
        <v>767.41200000000003</v>
      </c>
    </row>
    <row r="1833" spans="1:2" x14ac:dyDescent="0.25">
      <c r="A1833">
        <v>1335779195</v>
      </c>
      <c r="B1833">
        <v>824.76199999999994</v>
      </c>
    </row>
    <row r="1834" spans="1:2" x14ac:dyDescent="0.25">
      <c r="A1834">
        <v>1335779196</v>
      </c>
      <c r="B1834">
        <v>761.61800000000005</v>
      </c>
    </row>
    <row r="1835" spans="1:2" x14ac:dyDescent="0.25">
      <c r="A1835">
        <v>1335779197</v>
      </c>
      <c r="B1835">
        <v>777.61099999999999</v>
      </c>
    </row>
    <row r="1836" spans="1:2" x14ac:dyDescent="0.25">
      <c r="A1836">
        <v>1335779198</v>
      </c>
      <c r="B1836">
        <v>758.56399999999996</v>
      </c>
    </row>
    <row r="1837" spans="1:2" x14ac:dyDescent="0.25">
      <c r="A1837">
        <v>1335779199</v>
      </c>
      <c r="B1837">
        <v>809.20699999999999</v>
      </c>
    </row>
    <row r="1838" spans="1:2" x14ac:dyDescent="0.25">
      <c r="A1838">
        <v>1335779200</v>
      </c>
      <c r="B1838">
        <v>755.06399999999996</v>
      </c>
    </row>
    <row r="1839" spans="1:2" x14ac:dyDescent="0.25">
      <c r="A1839">
        <v>1335779201</v>
      </c>
      <c r="B1839">
        <v>833.22699999999998</v>
      </c>
    </row>
    <row r="1840" spans="1:2" x14ac:dyDescent="0.25">
      <c r="A1840">
        <v>1335779202</v>
      </c>
      <c r="B1840">
        <v>753.40800000000002</v>
      </c>
    </row>
    <row r="1841" spans="1:2" x14ac:dyDescent="0.25">
      <c r="A1841">
        <v>1335779203</v>
      </c>
      <c r="B1841">
        <v>829.69500000000005</v>
      </c>
    </row>
    <row r="1842" spans="1:2" x14ac:dyDescent="0.25">
      <c r="A1842">
        <v>1335779204</v>
      </c>
      <c r="B1842">
        <v>751.50599999999997</v>
      </c>
    </row>
    <row r="1843" spans="1:2" x14ac:dyDescent="0.25">
      <c r="A1843">
        <v>1335779205</v>
      </c>
      <c r="B1843">
        <v>802.84500000000003</v>
      </c>
    </row>
    <row r="1844" spans="1:2" x14ac:dyDescent="0.25">
      <c r="A1844">
        <v>1335779206</v>
      </c>
      <c r="B1844">
        <v>749.95799999999997</v>
      </c>
    </row>
    <row r="1845" spans="1:2" x14ac:dyDescent="0.25">
      <c r="A1845">
        <v>1335779207</v>
      </c>
      <c r="B1845">
        <v>801.65499999999997</v>
      </c>
    </row>
    <row r="1846" spans="1:2" x14ac:dyDescent="0.25">
      <c r="A1846">
        <v>1335779208</v>
      </c>
      <c r="B1846">
        <v>748.93</v>
      </c>
    </row>
    <row r="1847" spans="1:2" x14ac:dyDescent="0.25">
      <c r="A1847">
        <v>1335779209</v>
      </c>
      <c r="B1847">
        <v>826.01499999999999</v>
      </c>
    </row>
    <row r="1848" spans="1:2" x14ac:dyDescent="0.25">
      <c r="A1848">
        <v>1335779210</v>
      </c>
      <c r="B1848">
        <v>747.40800000000002</v>
      </c>
    </row>
    <row r="1849" spans="1:2" x14ac:dyDescent="0.25">
      <c r="A1849">
        <v>1335779211</v>
      </c>
      <c r="B1849">
        <v>790.04899999999998</v>
      </c>
    </row>
    <row r="1850" spans="1:2" x14ac:dyDescent="0.25">
      <c r="A1850">
        <v>1335779212</v>
      </c>
      <c r="B1850">
        <v>746.31700000000001</v>
      </c>
    </row>
    <row r="1851" spans="1:2" x14ac:dyDescent="0.25">
      <c r="A1851">
        <v>1335779213</v>
      </c>
      <c r="B1851">
        <v>789.08699999999999</v>
      </c>
    </row>
    <row r="1852" spans="1:2" x14ac:dyDescent="0.25">
      <c r="A1852">
        <v>1335779214</v>
      </c>
      <c r="B1852">
        <v>745.75800000000004</v>
      </c>
    </row>
    <row r="1853" spans="1:2" x14ac:dyDescent="0.25">
      <c r="A1853">
        <v>1335779215</v>
      </c>
      <c r="B1853">
        <v>787.18</v>
      </c>
    </row>
    <row r="1854" spans="1:2" x14ac:dyDescent="0.25">
      <c r="A1854">
        <v>1335779216</v>
      </c>
      <c r="B1854">
        <v>821.45299999999997</v>
      </c>
    </row>
    <row r="1855" spans="1:2" x14ac:dyDescent="0.25">
      <c r="A1855">
        <v>1335779217</v>
      </c>
      <c r="B1855">
        <v>743.12099999999998</v>
      </c>
    </row>
    <row r="1856" spans="1:2" x14ac:dyDescent="0.25">
      <c r="A1856">
        <v>1335779218</v>
      </c>
      <c r="B1856">
        <v>819.81600000000003</v>
      </c>
    </row>
    <row r="1857" spans="1:2" x14ac:dyDescent="0.25">
      <c r="A1857">
        <v>1335779219</v>
      </c>
      <c r="B1857">
        <v>741.67899999999997</v>
      </c>
    </row>
    <row r="1858" spans="1:2" x14ac:dyDescent="0.25">
      <c r="A1858">
        <v>1335779220</v>
      </c>
      <c r="B1858">
        <v>792.95799999999997</v>
      </c>
    </row>
    <row r="1859" spans="1:2" x14ac:dyDescent="0.25">
      <c r="A1859">
        <v>1335779221</v>
      </c>
      <c r="B1859">
        <v>740.43100000000004</v>
      </c>
    </row>
    <row r="1860" spans="1:2" x14ac:dyDescent="0.25">
      <c r="A1860">
        <v>1335779222</v>
      </c>
      <c r="B1860">
        <v>801.32299999999998</v>
      </c>
    </row>
    <row r="1861" spans="1:2" x14ac:dyDescent="0.25">
      <c r="A1861">
        <v>1335779223</v>
      </c>
      <c r="B1861">
        <v>740.69799999999998</v>
      </c>
    </row>
    <row r="1862" spans="1:2" x14ac:dyDescent="0.25">
      <c r="A1862">
        <v>1335779224</v>
      </c>
      <c r="B1862">
        <v>808.59900000000005</v>
      </c>
    </row>
    <row r="1863" spans="1:2" x14ac:dyDescent="0.25">
      <c r="A1863">
        <v>1335779225</v>
      </c>
      <c r="B1863">
        <v>739.39</v>
      </c>
    </row>
    <row r="1864" spans="1:2" x14ac:dyDescent="0.25">
      <c r="A1864">
        <v>1335779226</v>
      </c>
      <c r="B1864">
        <v>798.58399999999995</v>
      </c>
    </row>
    <row r="1865" spans="1:2" x14ac:dyDescent="0.25">
      <c r="A1865">
        <v>1335779227</v>
      </c>
      <c r="B1865">
        <v>737.95500000000004</v>
      </c>
    </row>
    <row r="1866" spans="1:2" x14ac:dyDescent="0.25">
      <c r="A1866">
        <v>1335779228</v>
      </c>
      <c r="B1866">
        <v>789.45899999999995</v>
      </c>
    </row>
    <row r="1867" spans="1:2" x14ac:dyDescent="0.25">
      <c r="A1867">
        <v>1335779229</v>
      </c>
      <c r="B1867">
        <v>737.49099999999999</v>
      </c>
    </row>
    <row r="1868" spans="1:2" x14ac:dyDescent="0.25">
      <c r="A1868">
        <v>1335779230</v>
      </c>
      <c r="B1868">
        <v>797.71199999999999</v>
      </c>
    </row>
    <row r="1869" spans="1:2" x14ac:dyDescent="0.25">
      <c r="A1869">
        <v>1335779231</v>
      </c>
      <c r="B1869">
        <v>737.48400000000004</v>
      </c>
    </row>
    <row r="1870" spans="1:2" x14ac:dyDescent="0.25">
      <c r="A1870">
        <v>1335779232</v>
      </c>
      <c r="B1870">
        <v>780.32299999999998</v>
      </c>
    </row>
    <row r="1871" spans="1:2" x14ac:dyDescent="0.25">
      <c r="A1871">
        <v>1335779233</v>
      </c>
      <c r="B1871">
        <v>736.83699999999999</v>
      </c>
    </row>
    <row r="1872" spans="1:2" x14ac:dyDescent="0.25">
      <c r="A1872">
        <v>1335779234</v>
      </c>
      <c r="B1872">
        <v>788.76400000000001</v>
      </c>
    </row>
    <row r="1873" spans="1:2" x14ac:dyDescent="0.25">
      <c r="A1873">
        <v>1335779235</v>
      </c>
      <c r="B1873">
        <v>736.34</v>
      </c>
    </row>
    <row r="1874" spans="1:2" x14ac:dyDescent="0.25">
      <c r="A1874">
        <v>1335779236</v>
      </c>
      <c r="B1874">
        <v>761.71199999999999</v>
      </c>
    </row>
    <row r="1875" spans="1:2" x14ac:dyDescent="0.25">
      <c r="A1875">
        <v>1335779237</v>
      </c>
      <c r="B1875">
        <v>736.53800000000001</v>
      </c>
    </row>
    <row r="1876" spans="1:2" x14ac:dyDescent="0.25">
      <c r="A1876">
        <v>1335779238</v>
      </c>
      <c r="B1876">
        <v>788.53399999999999</v>
      </c>
    </row>
    <row r="1877" spans="1:2" x14ac:dyDescent="0.25">
      <c r="A1877">
        <v>1335779239</v>
      </c>
      <c r="B1877">
        <v>737.72400000000005</v>
      </c>
    </row>
    <row r="1878" spans="1:2" x14ac:dyDescent="0.25">
      <c r="A1878">
        <v>1335779240</v>
      </c>
      <c r="B1878">
        <v>822.92899999999997</v>
      </c>
    </row>
    <row r="1879" spans="1:2" x14ac:dyDescent="0.25">
      <c r="A1879">
        <v>1335779241</v>
      </c>
      <c r="B1879">
        <v>737.15499999999997</v>
      </c>
    </row>
    <row r="1880" spans="1:2" x14ac:dyDescent="0.25">
      <c r="A1880">
        <v>1335779242</v>
      </c>
      <c r="B1880">
        <v>832.06500000000005</v>
      </c>
    </row>
    <row r="1881" spans="1:2" x14ac:dyDescent="0.25">
      <c r="A1881">
        <v>1335779243</v>
      </c>
      <c r="B1881">
        <v>765.36900000000003</v>
      </c>
    </row>
    <row r="1882" spans="1:2" x14ac:dyDescent="0.25">
      <c r="A1882">
        <v>1335779244</v>
      </c>
      <c r="B1882">
        <v>771.60599999999999</v>
      </c>
    </row>
    <row r="1883" spans="1:2" x14ac:dyDescent="0.25">
      <c r="A1883">
        <v>1335779245</v>
      </c>
      <c r="B1883">
        <v>773.37199999999996</v>
      </c>
    </row>
    <row r="1884" spans="1:2" x14ac:dyDescent="0.25">
      <c r="A1884">
        <v>1335779246</v>
      </c>
      <c r="B1884">
        <v>739.42499999999995</v>
      </c>
    </row>
    <row r="1885" spans="1:2" x14ac:dyDescent="0.25">
      <c r="A1885">
        <v>1335779247</v>
      </c>
      <c r="B1885">
        <v>766.64700000000005</v>
      </c>
    </row>
    <row r="1886" spans="1:2" x14ac:dyDescent="0.25">
      <c r="A1886">
        <v>1335779248</v>
      </c>
      <c r="B1886">
        <v>740.01700000000005</v>
      </c>
    </row>
    <row r="1887" spans="1:2" x14ac:dyDescent="0.25">
      <c r="A1887">
        <v>1335779249</v>
      </c>
      <c r="B1887">
        <v>800.66200000000003</v>
      </c>
    </row>
    <row r="1888" spans="1:2" x14ac:dyDescent="0.25">
      <c r="A1888">
        <v>1335779250</v>
      </c>
      <c r="B1888">
        <v>740.24300000000005</v>
      </c>
    </row>
    <row r="1889" spans="1:2" x14ac:dyDescent="0.25">
      <c r="A1889">
        <v>1335779251</v>
      </c>
      <c r="B1889">
        <v>801.32500000000005</v>
      </c>
    </row>
    <row r="1890" spans="1:2" x14ac:dyDescent="0.25">
      <c r="A1890">
        <v>1335779252</v>
      </c>
      <c r="B1890">
        <v>741.01700000000005</v>
      </c>
    </row>
    <row r="1891" spans="1:2" x14ac:dyDescent="0.25">
      <c r="A1891">
        <v>1335779253</v>
      </c>
      <c r="B1891">
        <v>836.42399999999998</v>
      </c>
    </row>
    <row r="1892" spans="1:2" x14ac:dyDescent="0.25">
      <c r="A1892">
        <v>1335779254</v>
      </c>
      <c r="B1892">
        <v>740.63499999999999</v>
      </c>
    </row>
    <row r="1893" spans="1:2" x14ac:dyDescent="0.25">
      <c r="A1893">
        <v>1335779255</v>
      </c>
      <c r="B1893">
        <v>801.12699999999995</v>
      </c>
    </row>
    <row r="1894" spans="1:2" x14ac:dyDescent="0.25">
      <c r="A1894">
        <v>1335779256</v>
      </c>
      <c r="B1894">
        <v>740.75599999999997</v>
      </c>
    </row>
    <row r="1895" spans="1:2" x14ac:dyDescent="0.25">
      <c r="A1895">
        <v>1335779257</v>
      </c>
      <c r="B1895">
        <v>776.09799999999996</v>
      </c>
    </row>
    <row r="1896" spans="1:2" x14ac:dyDescent="0.25">
      <c r="A1896">
        <v>1335779258</v>
      </c>
      <c r="B1896">
        <v>740.822</v>
      </c>
    </row>
    <row r="1897" spans="1:2" x14ac:dyDescent="0.25">
      <c r="A1897">
        <v>1335779259</v>
      </c>
      <c r="B1897">
        <v>758.28899999999999</v>
      </c>
    </row>
    <row r="1898" spans="1:2" x14ac:dyDescent="0.25">
      <c r="A1898">
        <v>1335779260</v>
      </c>
      <c r="B1898">
        <v>740.96299999999997</v>
      </c>
    </row>
    <row r="1899" spans="1:2" x14ac:dyDescent="0.25">
      <c r="A1899">
        <v>1335779261</v>
      </c>
      <c r="B1899">
        <v>828.10500000000002</v>
      </c>
    </row>
    <row r="1900" spans="1:2" x14ac:dyDescent="0.25">
      <c r="A1900">
        <v>1335779262</v>
      </c>
      <c r="B1900">
        <v>740.726</v>
      </c>
    </row>
    <row r="1901" spans="1:2" x14ac:dyDescent="0.25">
      <c r="A1901">
        <v>1335779263</v>
      </c>
      <c r="B1901">
        <v>826.66800000000001</v>
      </c>
    </row>
    <row r="1902" spans="1:2" x14ac:dyDescent="0.25">
      <c r="A1902">
        <v>1335779264</v>
      </c>
      <c r="B1902">
        <v>741.16899999999998</v>
      </c>
    </row>
    <row r="1903" spans="1:2" x14ac:dyDescent="0.25">
      <c r="A1903">
        <v>1335779265</v>
      </c>
      <c r="B1903">
        <v>811.98299999999995</v>
      </c>
    </row>
    <row r="1904" spans="1:2" x14ac:dyDescent="0.25">
      <c r="A1904">
        <v>1335779266</v>
      </c>
      <c r="B1904">
        <v>742.08900000000006</v>
      </c>
    </row>
    <row r="1905" spans="1:2" x14ac:dyDescent="0.25">
      <c r="A1905">
        <v>1335779267</v>
      </c>
      <c r="B1905">
        <v>802.69100000000003</v>
      </c>
    </row>
    <row r="1906" spans="1:2" x14ac:dyDescent="0.25">
      <c r="A1906">
        <v>1335779268</v>
      </c>
      <c r="B1906">
        <v>741.81799999999998</v>
      </c>
    </row>
    <row r="1907" spans="1:2" x14ac:dyDescent="0.25">
      <c r="A1907">
        <v>1335779269</v>
      </c>
      <c r="B1907">
        <v>819.62599999999998</v>
      </c>
    </row>
    <row r="1908" spans="1:2" x14ac:dyDescent="0.25">
      <c r="A1908">
        <v>1335779270</v>
      </c>
      <c r="B1908">
        <v>741.69399999999996</v>
      </c>
    </row>
    <row r="1909" spans="1:2" x14ac:dyDescent="0.25">
      <c r="A1909">
        <v>1335779271</v>
      </c>
      <c r="B1909">
        <v>793.971</v>
      </c>
    </row>
    <row r="1910" spans="1:2" x14ac:dyDescent="0.25">
      <c r="A1910">
        <v>1335779272</v>
      </c>
      <c r="B1910">
        <v>835.93200000000002</v>
      </c>
    </row>
    <row r="1911" spans="1:2" x14ac:dyDescent="0.25">
      <c r="A1911">
        <v>1335779273</v>
      </c>
      <c r="B1911">
        <v>741.726</v>
      </c>
    </row>
    <row r="1912" spans="1:2" x14ac:dyDescent="0.25">
      <c r="A1912">
        <v>1335779274</v>
      </c>
      <c r="B1912">
        <v>784.19500000000005</v>
      </c>
    </row>
    <row r="1913" spans="1:2" x14ac:dyDescent="0.25">
      <c r="A1913">
        <v>1335779275</v>
      </c>
      <c r="B1913">
        <v>740.51800000000003</v>
      </c>
    </row>
    <row r="1914" spans="1:2" x14ac:dyDescent="0.25">
      <c r="A1914">
        <v>1335779276</v>
      </c>
      <c r="B1914">
        <v>758.18600000000004</v>
      </c>
    </row>
    <row r="1915" spans="1:2" x14ac:dyDescent="0.25">
      <c r="A1915">
        <v>1335779277</v>
      </c>
      <c r="B1915">
        <v>740.94500000000005</v>
      </c>
    </row>
    <row r="1916" spans="1:2" x14ac:dyDescent="0.25">
      <c r="A1916">
        <v>1335779278</v>
      </c>
      <c r="B1916">
        <v>749.68</v>
      </c>
    </row>
    <row r="1917" spans="1:2" x14ac:dyDescent="0.25">
      <c r="A1917">
        <v>1335779279</v>
      </c>
      <c r="B1917">
        <v>740.91800000000001</v>
      </c>
    </row>
    <row r="1918" spans="1:2" x14ac:dyDescent="0.25">
      <c r="A1918">
        <v>1335779280</v>
      </c>
      <c r="B1918">
        <v>802.26599999999996</v>
      </c>
    </row>
    <row r="1919" spans="1:2" x14ac:dyDescent="0.25">
      <c r="A1919">
        <v>1335779281</v>
      </c>
      <c r="B1919">
        <v>741.15099999999995</v>
      </c>
    </row>
    <row r="1920" spans="1:2" x14ac:dyDescent="0.25">
      <c r="A1920">
        <v>1335779282</v>
      </c>
      <c r="B1920">
        <v>842.35500000000002</v>
      </c>
    </row>
    <row r="1921" spans="1:2" x14ac:dyDescent="0.25">
      <c r="A1921">
        <v>1335779283</v>
      </c>
      <c r="B1921">
        <v>742.18399999999997</v>
      </c>
    </row>
    <row r="1922" spans="1:2" x14ac:dyDescent="0.25">
      <c r="A1922">
        <v>1335779284</v>
      </c>
      <c r="B1922">
        <v>843.83299999999997</v>
      </c>
    </row>
    <row r="1923" spans="1:2" x14ac:dyDescent="0.25">
      <c r="A1923">
        <v>1335779285</v>
      </c>
      <c r="B1923">
        <v>739.93799999999999</v>
      </c>
    </row>
    <row r="1924" spans="1:2" x14ac:dyDescent="0.25">
      <c r="A1924">
        <v>1335779286</v>
      </c>
      <c r="B1924">
        <v>774.654</v>
      </c>
    </row>
    <row r="1925" spans="1:2" x14ac:dyDescent="0.25">
      <c r="A1925">
        <v>1335779287</v>
      </c>
      <c r="B1925">
        <v>739.97400000000005</v>
      </c>
    </row>
    <row r="1926" spans="1:2" x14ac:dyDescent="0.25">
      <c r="A1926">
        <v>1335779288</v>
      </c>
      <c r="B1926">
        <v>748.19100000000003</v>
      </c>
    </row>
    <row r="1927" spans="1:2" x14ac:dyDescent="0.25">
      <c r="A1927">
        <v>1335779289</v>
      </c>
      <c r="B1927">
        <v>740.31399999999996</v>
      </c>
    </row>
    <row r="1928" spans="1:2" x14ac:dyDescent="0.25">
      <c r="A1928">
        <v>1335779290</v>
      </c>
      <c r="B1928">
        <v>799.79700000000003</v>
      </c>
    </row>
    <row r="1929" spans="1:2" x14ac:dyDescent="0.25">
      <c r="A1929">
        <v>1335779291</v>
      </c>
      <c r="B1929">
        <v>739.83100000000002</v>
      </c>
    </row>
    <row r="1930" spans="1:2" x14ac:dyDescent="0.25">
      <c r="A1930">
        <v>1335779292</v>
      </c>
      <c r="B1930">
        <v>809.4</v>
      </c>
    </row>
    <row r="1931" spans="1:2" x14ac:dyDescent="0.25">
      <c r="A1931">
        <v>1335779293</v>
      </c>
      <c r="B1931">
        <v>739.14</v>
      </c>
    </row>
    <row r="1932" spans="1:2" x14ac:dyDescent="0.25">
      <c r="A1932">
        <v>1335779294</v>
      </c>
      <c r="B1932">
        <v>807.95299999999997</v>
      </c>
    </row>
    <row r="1933" spans="1:2" x14ac:dyDescent="0.25">
      <c r="A1933">
        <v>1335779295</v>
      </c>
      <c r="B1933">
        <v>739.46199999999999</v>
      </c>
    </row>
    <row r="1934" spans="1:2" x14ac:dyDescent="0.25">
      <c r="A1934">
        <v>1335779296</v>
      </c>
      <c r="B1934">
        <v>808.32899999999995</v>
      </c>
    </row>
    <row r="1935" spans="1:2" x14ac:dyDescent="0.25">
      <c r="A1935">
        <v>1335779297</v>
      </c>
      <c r="B1935">
        <v>738.99800000000005</v>
      </c>
    </row>
    <row r="1936" spans="1:2" x14ac:dyDescent="0.25">
      <c r="A1936">
        <v>1335779298</v>
      </c>
      <c r="B1936">
        <v>782.95299999999997</v>
      </c>
    </row>
    <row r="1937" spans="1:2" x14ac:dyDescent="0.25">
      <c r="A1937">
        <v>1335779299</v>
      </c>
      <c r="B1937">
        <v>740.447</v>
      </c>
    </row>
    <row r="1938" spans="1:2" x14ac:dyDescent="0.25">
      <c r="A1938">
        <v>1335779300</v>
      </c>
      <c r="B1938">
        <v>773.45299999999997</v>
      </c>
    </row>
    <row r="1939" spans="1:2" x14ac:dyDescent="0.25">
      <c r="A1939">
        <v>1335779301</v>
      </c>
      <c r="B1939">
        <v>800.51</v>
      </c>
    </row>
    <row r="1940" spans="1:2" x14ac:dyDescent="0.25">
      <c r="A1940">
        <v>1335779302</v>
      </c>
      <c r="B1940">
        <v>740.01199999999994</v>
      </c>
    </row>
    <row r="1941" spans="1:2" x14ac:dyDescent="0.25">
      <c r="A1941">
        <v>1335779303</v>
      </c>
      <c r="B1941">
        <v>783.92</v>
      </c>
    </row>
    <row r="1942" spans="1:2" x14ac:dyDescent="0.25">
      <c r="A1942">
        <v>1335779304</v>
      </c>
      <c r="B1942">
        <v>741.81700000000001</v>
      </c>
    </row>
    <row r="1943" spans="1:2" x14ac:dyDescent="0.25">
      <c r="A1943">
        <v>1335779305</v>
      </c>
      <c r="B1943">
        <v>835.63499999999999</v>
      </c>
    </row>
    <row r="1944" spans="1:2" x14ac:dyDescent="0.25">
      <c r="A1944">
        <v>1335779306</v>
      </c>
      <c r="B1944">
        <v>641.46299999999997</v>
      </c>
    </row>
    <row r="1945" spans="1:2" x14ac:dyDescent="0.25">
      <c r="A1945">
        <v>1335779307</v>
      </c>
      <c r="B1945">
        <v>483.47800000000001</v>
      </c>
    </row>
    <row r="1946" spans="1:2" x14ac:dyDescent="0.25">
      <c r="A1946">
        <v>1335779308</v>
      </c>
      <c r="B1946">
        <v>387.63799999999998</v>
      </c>
    </row>
    <row r="1947" spans="1:2" x14ac:dyDescent="0.25">
      <c r="A1947">
        <v>1335779309</v>
      </c>
      <c r="B1947">
        <v>449.19</v>
      </c>
    </row>
    <row r="1948" spans="1:2" x14ac:dyDescent="0.25">
      <c r="A1948">
        <v>1335779310</v>
      </c>
      <c r="B1948">
        <v>390.35199999999998</v>
      </c>
    </row>
    <row r="1949" spans="1:2" x14ac:dyDescent="0.25">
      <c r="A1949">
        <v>1335779311</v>
      </c>
      <c r="B1949">
        <v>407.42399999999998</v>
      </c>
    </row>
    <row r="1950" spans="1:2" x14ac:dyDescent="0.25">
      <c r="A1950">
        <v>1335779312</v>
      </c>
      <c r="B1950">
        <v>390.00900000000001</v>
      </c>
    </row>
    <row r="1951" spans="1:2" x14ac:dyDescent="0.25">
      <c r="A1951">
        <v>1335779313</v>
      </c>
      <c r="B1951">
        <v>399.55099999999999</v>
      </c>
    </row>
    <row r="1952" spans="1:2" x14ac:dyDescent="0.25">
      <c r="A1952">
        <v>1335779314</v>
      </c>
      <c r="B1952">
        <v>389.709</v>
      </c>
    </row>
    <row r="1953" spans="1:2" x14ac:dyDescent="0.25">
      <c r="A1953">
        <v>1335779315</v>
      </c>
      <c r="B1953">
        <v>433.09800000000001</v>
      </c>
    </row>
    <row r="1954" spans="1:2" x14ac:dyDescent="0.25">
      <c r="A1954">
        <v>1335779316</v>
      </c>
      <c r="B1954">
        <v>390.392</v>
      </c>
    </row>
    <row r="1955" spans="1:2" x14ac:dyDescent="0.25">
      <c r="A1955">
        <v>1335779317</v>
      </c>
      <c r="B1955">
        <v>466.33800000000002</v>
      </c>
    </row>
    <row r="1956" spans="1:2" x14ac:dyDescent="0.25">
      <c r="A1956">
        <v>1335779318</v>
      </c>
      <c r="B1956">
        <v>387.44299999999998</v>
      </c>
    </row>
    <row r="1957" spans="1:2" x14ac:dyDescent="0.25">
      <c r="A1957">
        <v>1335779319</v>
      </c>
      <c r="B1957">
        <v>457.99299999999999</v>
      </c>
    </row>
    <row r="1958" spans="1:2" x14ac:dyDescent="0.25">
      <c r="A1958">
        <v>1335779320</v>
      </c>
      <c r="B1958">
        <v>388.78699999999998</v>
      </c>
    </row>
    <row r="1959" spans="1:2" x14ac:dyDescent="0.25">
      <c r="A1959">
        <v>1335779321</v>
      </c>
      <c r="B1959">
        <v>449.22699999999998</v>
      </c>
    </row>
    <row r="1960" spans="1:2" x14ac:dyDescent="0.25">
      <c r="A1960">
        <v>1335779322</v>
      </c>
      <c r="B1960">
        <v>389.44900000000001</v>
      </c>
    </row>
    <row r="1961" spans="1:2" x14ac:dyDescent="0.25">
      <c r="A1961">
        <v>1335779323</v>
      </c>
      <c r="B1961">
        <v>449.09</v>
      </c>
    </row>
    <row r="1962" spans="1:2" x14ac:dyDescent="0.25">
      <c r="A1962">
        <v>1335779324</v>
      </c>
      <c r="B1962">
        <v>388.512</v>
      </c>
    </row>
    <row r="1963" spans="1:2" x14ac:dyDescent="0.25">
      <c r="A1963">
        <v>1335779325</v>
      </c>
      <c r="B1963">
        <v>457.87</v>
      </c>
    </row>
    <row r="1964" spans="1:2" x14ac:dyDescent="0.25">
      <c r="A1964">
        <v>1335779326</v>
      </c>
      <c r="B1964">
        <v>387.71499999999997</v>
      </c>
    </row>
    <row r="1965" spans="1:2" x14ac:dyDescent="0.25">
      <c r="A1965">
        <v>1335779327</v>
      </c>
      <c r="B1965">
        <v>431.15100000000001</v>
      </c>
    </row>
    <row r="1966" spans="1:2" x14ac:dyDescent="0.25">
      <c r="A1966">
        <v>1335779328</v>
      </c>
      <c r="B1966">
        <v>735.92767944444495</v>
      </c>
    </row>
    <row r="1967" spans="1:2" x14ac:dyDescent="0.25">
      <c r="A1967">
        <v>1335779329</v>
      </c>
      <c r="B1967">
        <v>388.20600000000002</v>
      </c>
    </row>
    <row r="1968" spans="1:2" x14ac:dyDescent="0.25">
      <c r="A1968">
        <v>1335779330</v>
      </c>
      <c r="B1968">
        <v>457.74400000000003</v>
      </c>
    </row>
    <row r="1969" spans="1:2" x14ac:dyDescent="0.25">
      <c r="A1969">
        <v>1335779331</v>
      </c>
      <c r="B1969">
        <v>388.476</v>
      </c>
    </row>
    <row r="1970" spans="1:2" x14ac:dyDescent="0.25">
      <c r="A1970">
        <v>1335779332</v>
      </c>
      <c r="B1970">
        <v>508.65199999999999</v>
      </c>
    </row>
    <row r="1971" spans="1:2" x14ac:dyDescent="0.25">
      <c r="A1971">
        <v>1335779333</v>
      </c>
      <c r="B1971">
        <v>387.09300000000002</v>
      </c>
    </row>
    <row r="1972" spans="1:2" x14ac:dyDescent="0.25">
      <c r="A1972">
        <v>1335779334</v>
      </c>
      <c r="B1972">
        <v>483.34500000000003</v>
      </c>
    </row>
    <row r="1973" spans="1:2" x14ac:dyDescent="0.25">
      <c r="A1973">
        <v>1335779335</v>
      </c>
      <c r="B1973">
        <v>387.11900000000003</v>
      </c>
    </row>
    <row r="1974" spans="1:2" x14ac:dyDescent="0.25">
      <c r="A1974">
        <v>1335779336</v>
      </c>
      <c r="B1974">
        <v>735.92767944444495</v>
      </c>
    </row>
    <row r="1975" spans="1:2" x14ac:dyDescent="0.25">
      <c r="A1975">
        <v>1335779337</v>
      </c>
      <c r="B1975">
        <v>735.92767944444495</v>
      </c>
    </row>
    <row r="1976" spans="1:2" x14ac:dyDescent="0.25">
      <c r="A1976">
        <v>1335779338</v>
      </c>
      <c r="B1976">
        <v>735.92767944444495</v>
      </c>
    </row>
    <row r="1977" spans="1:2" x14ac:dyDescent="0.25">
      <c r="A1977">
        <v>1335779339</v>
      </c>
      <c r="B1977">
        <v>735.92767944444495</v>
      </c>
    </row>
    <row r="1978" spans="1:2" x14ac:dyDescent="0.25">
      <c r="A1978">
        <v>1335779340</v>
      </c>
      <c r="B1978">
        <v>412.93200000000002</v>
      </c>
    </row>
    <row r="1979" spans="1:2" x14ac:dyDescent="0.25">
      <c r="A1979">
        <v>1335779341</v>
      </c>
      <c r="B1979">
        <v>394.32299999999998</v>
      </c>
    </row>
    <row r="1980" spans="1:2" x14ac:dyDescent="0.25">
      <c r="A1980">
        <v>1335779342</v>
      </c>
      <c r="B1980">
        <v>466.46300000000002</v>
      </c>
    </row>
    <row r="1981" spans="1:2" x14ac:dyDescent="0.25">
      <c r="A1981">
        <v>1335779343</v>
      </c>
      <c r="B1981">
        <v>389.084</v>
      </c>
    </row>
    <row r="1982" spans="1:2" x14ac:dyDescent="0.25">
      <c r="A1982">
        <v>1335779344</v>
      </c>
      <c r="B1982">
        <v>475.02499999999998</v>
      </c>
    </row>
    <row r="1983" spans="1:2" x14ac:dyDescent="0.25">
      <c r="A1983">
        <v>1335779345</v>
      </c>
      <c r="B1983">
        <v>387.03199999999998</v>
      </c>
    </row>
    <row r="1984" spans="1:2" x14ac:dyDescent="0.25">
      <c r="A1984">
        <v>1335779346</v>
      </c>
      <c r="B1984">
        <v>474.69799999999998</v>
      </c>
    </row>
    <row r="1985" spans="1:2" x14ac:dyDescent="0.25">
      <c r="A1985">
        <v>1335779347</v>
      </c>
      <c r="B1985">
        <v>386.72800000000001</v>
      </c>
    </row>
    <row r="1986" spans="1:2" x14ac:dyDescent="0.25">
      <c r="A1986">
        <v>1335779348</v>
      </c>
      <c r="B1986">
        <v>447.22899999999998</v>
      </c>
    </row>
    <row r="1987" spans="1:2" x14ac:dyDescent="0.25">
      <c r="A1987">
        <v>1335779349</v>
      </c>
      <c r="B1987">
        <v>386.755</v>
      </c>
    </row>
    <row r="1988" spans="1:2" x14ac:dyDescent="0.25">
      <c r="A1988">
        <v>1335779350</v>
      </c>
      <c r="B1988">
        <v>412.04700000000003</v>
      </c>
    </row>
    <row r="1989" spans="1:2" x14ac:dyDescent="0.25">
      <c r="A1989">
        <v>1335779351</v>
      </c>
      <c r="B1989">
        <v>386.11099999999999</v>
      </c>
    </row>
    <row r="1990" spans="1:2" x14ac:dyDescent="0.25">
      <c r="A1990">
        <v>1335779352</v>
      </c>
      <c r="B1990">
        <v>411.94</v>
      </c>
    </row>
    <row r="1991" spans="1:2" x14ac:dyDescent="0.25">
      <c r="A1991">
        <v>1335779353</v>
      </c>
      <c r="B1991">
        <v>385.53199999999998</v>
      </c>
    </row>
    <row r="1992" spans="1:2" x14ac:dyDescent="0.25">
      <c r="A1992">
        <v>1335779354</v>
      </c>
      <c r="B1992">
        <v>437.34899999999999</v>
      </c>
    </row>
    <row r="1993" spans="1:2" x14ac:dyDescent="0.25">
      <c r="A1993">
        <v>1335779355</v>
      </c>
      <c r="B1993">
        <v>428.83100000000002</v>
      </c>
    </row>
    <row r="1994" spans="1:2" x14ac:dyDescent="0.25">
      <c r="A1994">
        <v>1335779356</v>
      </c>
      <c r="B1994">
        <v>403.75099999999998</v>
      </c>
    </row>
    <row r="1995" spans="1:2" x14ac:dyDescent="0.25">
      <c r="A1995">
        <v>1335779357</v>
      </c>
      <c r="B1995">
        <v>454.13600000000002</v>
      </c>
    </row>
    <row r="1996" spans="1:2" x14ac:dyDescent="0.25">
      <c r="A1996">
        <v>1335779358</v>
      </c>
      <c r="B1996">
        <v>385.24900000000002</v>
      </c>
    </row>
    <row r="1997" spans="1:2" x14ac:dyDescent="0.25">
      <c r="A1997">
        <v>1335779359</v>
      </c>
      <c r="B1997">
        <v>481.512</v>
      </c>
    </row>
    <row r="1998" spans="1:2" x14ac:dyDescent="0.25">
      <c r="A1998">
        <v>1335779360</v>
      </c>
      <c r="B1998">
        <v>385.101</v>
      </c>
    </row>
    <row r="1999" spans="1:2" x14ac:dyDescent="0.25">
      <c r="A1999">
        <v>1335779361</v>
      </c>
      <c r="B1999">
        <v>436.995</v>
      </c>
    </row>
    <row r="2000" spans="1:2" x14ac:dyDescent="0.25">
      <c r="A2000">
        <v>1335779362</v>
      </c>
      <c r="B2000">
        <v>384.94499999999999</v>
      </c>
    </row>
    <row r="2001" spans="1:2" x14ac:dyDescent="0.25">
      <c r="A2001">
        <v>1335779363</v>
      </c>
      <c r="B2001">
        <v>436.55099999999999</v>
      </c>
    </row>
    <row r="2002" spans="1:2" x14ac:dyDescent="0.25">
      <c r="A2002">
        <v>1335779364</v>
      </c>
      <c r="B2002">
        <v>385.16899999999998</v>
      </c>
    </row>
    <row r="2003" spans="1:2" x14ac:dyDescent="0.25">
      <c r="A2003">
        <v>1335779365</v>
      </c>
      <c r="B2003">
        <v>419.54899999999998</v>
      </c>
    </row>
    <row r="2004" spans="1:2" x14ac:dyDescent="0.25">
      <c r="A2004">
        <v>1335779366</v>
      </c>
      <c r="B2004">
        <v>385.048</v>
      </c>
    </row>
    <row r="2005" spans="1:2" x14ac:dyDescent="0.25">
      <c r="A2005">
        <v>1335779367</v>
      </c>
      <c r="B2005">
        <v>419.08499999999998</v>
      </c>
    </row>
    <row r="2006" spans="1:2" x14ac:dyDescent="0.25">
      <c r="A2006">
        <v>1335779368</v>
      </c>
      <c r="B2006">
        <v>384.26799999999997</v>
      </c>
    </row>
    <row r="2007" spans="1:2" x14ac:dyDescent="0.25">
      <c r="A2007">
        <v>1335779369</v>
      </c>
      <c r="B2007">
        <v>453.10899999999998</v>
      </c>
    </row>
    <row r="2008" spans="1:2" x14ac:dyDescent="0.25">
      <c r="A2008">
        <v>1335779370</v>
      </c>
      <c r="B2008">
        <v>384.17599999999999</v>
      </c>
    </row>
    <row r="2009" spans="1:2" x14ac:dyDescent="0.25">
      <c r="A2009">
        <v>1335779371</v>
      </c>
      <c r="B2009">
        <v>462.24700000000001</v>
      </c>
    </row>
    <row r="2010" spans="1:2" x14ac:dyDescent="0.25">
      <c r="A2010">
        <v>1335779372</v>
      </c>
      <c r="B2010">
        <v>383.81400000000002</v>
      </c>
    </row>
    <row r="2011" spans="1:2" x14ac:dyDescent="0.25">
      <c r="A2011">
        <v>1335779373</v>
      </c>
      <c r="B2011">
        <v>453.20699999999999</v>
      </c>
    </row>
    <row r="2012" spans="1:2" x14ac:dyDescent="0.25">
      <c r="A2012">
        <v>1335779374</v>
      </c>
      <c r="B2012">
        <v>384.24700000000001</v>
      </c>
    </row>
    <row r="2013" spans="1:2" x14ac:dyDescent="0.25">
      <c r="A2013">
        <v>1335779375</v>
      </c>
      <c r="B2013">
        <v>452.59100000000001</v>
      </c>
    </row>
    <row r="2014" spans="1:2" x14ac:dyDescent="0.25">
      <c r="A2014">
        <v>1335779376</v>
      </c>
      <c r="B2014">
        <v>383.70100000000002</v>
      </c>
    </row>
    <row r="2015" spans="1:2" x14ac:dyDescent="0.25">
      <c r="A2015">
        <v>1335779377</v>
      </c>
      <c r="B2015">
        <v>452.16899999999998</v>
      </c>
    </row>
    <row r="2016" spans="1:2" x14ac:dyDescent="0.25">
      <c r="A2016">
        <v>1335779378</v>
      </c>
      <c r="B2016">
        <v>382.79199999999997</v>
      </c>
    </row>
    <row r="2017" spans="1:2" x14ac:dyDescent="0.25">
      <c r="A2017">
        <v>1335779379</v>
      </c>
      <c r="B2017">
        <v>452.899</v>
      </c>
    </row>
    <row r="2018" spans="1:2" x14ac:dyDescent="0.25">
      <c r="A2018">
        <v>1335779380</v>
      </c>
      <c r="B2018">
        <v>383.779</v>
      </c>
    </row>
    <row r="2019" spans="1:2" x14ac:dyDescent="0.25">
      <c r="A2019">
        <v>1335779381</v>
      </c>
      <c r="B2019">
        <v>426.68700000000001</v>
      </c>
    </row>
    <row r="2020" spans="1:2" x14ac:dyDescent="0.25">
      <c r="A2020">
        <v>1335779382</v>
      </c>
      <c r="B2020">
        <v>383.428</v>
      </c>
    </row>
    <row r="2021" spans="1:2" x14ac:dyDescent="0.25">
      <c r="A2021">
        <v>1335779383</v>
      </c>
      <c r="B2021">
        <v>400.79300000000001</v>
      </c>
    </row>
    <row r="2022" spans="1:2" x14ac:dyDescent="0.25">
      <c r="A2022">
        <v>1335779384</v>
      </c>
      <c r="B2022">
        <v>434.38600000000002</v>
      </c>
    </row>
    <row r="2023" spans="1:2" x14ac:dyDescent="0.25">
      <c r="A2023">
        <v>1335779385</v>
      </c>
      <c r="B2023">
        <v>383.512</v>
      </c>
    </row>
    <row r="2024" spans="1:2" x14ac:dyDescent="0.25">
      <c r="A2024">
        <v>1335779386</v>
      </c>
      <c r="B2024">
        <v>461.60300000000001</v>
      </c>
    </row>
    <row r="2025" spans="1:2" x14ac:dyDescent="0.25">
      <c r="A2025">
        <v>1335779387</v>
      </c>
      <c r="B2025">
        <v>383.43900000000002</v>
      </c>
    </row>
    <row r="2026" spans="1:2" x14ac:dyDescent="0.25">
      <c r="A2026">
        <v>1335779388</v>
      </c>
      <c r="B2026">
        <v>444.55</v>
      </c>
    </row>
    <row r="2027" spans="1:2" x14ac:dyDescent="0.25">
      <c r="A2027">
        <v>1335779389</v>
      </c>
      <c r="B2027">
        <v>383.80500000000001</v>
      </c>
    </row>
    <row r="2028" spans="1:2" x14ac:dyDescent="0.25">
      <c r="A2028">
        <v>1335779390</v>
      </c>
      <c r="B2028">
        <v>434.76600000000002</v>
      </c>
    </row>
    <row r="2029" spans="1:2" x14ac:dyDescent="0.25">
      <c r="A2029">
        <v>1335779391</v>
      </c>
      <c r="B2029">
        <v>383.25400000000002</v>
      </c>
    </row>
    <row r="2030" spans="1:2" x14ac:dyDescent="0.25">
      <c r="A2030">
        <v>1335779392</v>
      </c>
      <c r="B2030">
        <v>452.536</v>
      </c>
    </row>
    <row r="2031" spans="1:2" x14ac:dyDescent="0.25">
      <c r="A2031">
        <v>1335779393</v>
      </c>
      <c r="B2031">
        <v>383.00299999999999</v>
      </c>
    </row>
    <row r="2032" spans="1:2" x14ac:dyDescent="0.25">
      <c r="A2032">
        <v>1335779394</v>
      </c>
      <c r="B2032">
        <v>435.46199999999999</v>
      </c>
    </row>
    <row r="2033" spans="1:2" x14ac:dyDescent="0.25">
      <c r="A2033">
        <v>1335779395</v>
      </c>
      <c r="B2033">
        <v>382.928</v>
      </c>
    </row>
    <row r="2034" spans="1:2" x14ac:dyDescent="0.25">
      <c r="A2034">
        <v>1335779396</v>
      </c>
      <c r="B2034">
        <v>434.601</v>
      </c>
    </row>
    <row r="2035" spans="1:2" x14ac:dyDescent="0.25">
      <c r="A2035">
        <v>1335779397</v>
      </c>
      <c r="B2035">
        <v>383.11700000000002</v>
      </c>
    </row>
    <row r="2036" spans="1:2" x14ac:dyDescent="0.25">
      <c r="A2036">
        <v>1335779398</v>
      </c>
      <c r="B2036">
        <v>435.233</v>
      </c>
    </row>
    <row r="2037" spans="1:2" x14ac:dyDescent="0.25">
      <c r="A2037">
        <v>1335779399</v>
      </c>
      <c r="B2037">
        <v>382.89400000000001</v>
      </c>
    </row>
    <row r="2038" spans="1:2" x14ac:dyDescent="0.25">
      <c r="A2038">
        <v>1335779400</v>
      </c>
      <c r="B2038">
        <v>461.59100000000001</v>
      </c>
    </row>
    <row r="2039" spans="1:2" x14ac:dyDescent="0.25">
      <c r="A2039">
        <v>1335779401</v>
      </c>
      <c r="B2039">
        <v>383.601</v>
      </c>
    </row>
    <row r="2040" spans="1:2" x14ac:dyDescent="0.25">
      <c r="A2040">
        <v>1335779402</v>
      </c>
      <c r="B2040">
        <v>443.74700000000001</v>
      </c>
    </row>
    <row r="2041" spans="1:2" x14ac:dyDescent="0.25">
      <c r="A2041">
        <v>1335779403</v>
      </c>
      <c r="B2041">
        <v>384.05700000000002</v>
      </c>
    </row>
    <row r="2042" spans="1:2" x14ac:dyDescent="0.25">
      <c r="A2042">
        <v>1335779404</v>
      </c>
      <c r="B2042">
        <v>427.66399999999999</v>
      </c>
    </row>
    <row r="2043" spans="1:2" x14ac:dyDescent="0.25">
      <c r="A2043">
        <v>1335779405</v>
      </c>
      <c r="B2043">
        <v>383.60899999999998</v>
      </c>
    </row>
    <row r="2044" spans="1:2" x14ac:dyDescent="0.25">
      <c r="A2044">
        <v>1335779406</v>
      </c>
      <c r="B2044">
        <v>418.50900000000001</v>
      </c>
    </row>
    <row r="2045" spans="1:2" x14ac:dyDescent="0.25">
      <c r="A2045">
        <v>1335779407</v>
      </c>
      <c r="B2045">
        <v>383.37299999999999</v>
      </c>
    </row>
    <row r="2046" spans="1:2" x14ac:dyDescent="0.25">
      <c r="A2046">
        <v>1335779408</v>
      </c>
      <c r="B2046">
        <v>444.21300000000002</v>
      </c>
    </row>
    <row r="2047" spans="1:2" x14ac:dyDescent="0.25">
      <c r="A2047">
        <v>1335779409</v>
      </c>
      <c r="B2047">
        <v>388.767</v>
      </c>
    </row>
    <row r="2048" spans="1:2" x14ac:dyDescent="0.25">
      <c r="A2048">
        <v>1335779410</v>
      </c>
      <c r="B2048">
        <v>464.44799999999998</v>
      </c>
    </row>
    <row r="2049" spans="1:2" x14ac:dyDescent="0.25">
      <c r="A2049">
        <v>1335779411</v>
      </c>
      <c r="B2049">
        <v>441.68200000000002</v>
      </c>
    </row>
    <row r="2050" spans="1:2" x14ac:dyDescent="0.25">
      <c r="A2050">
        <v>1335779412</v>
      </c>
      <c r="B2050">
        <v>386.46</v>
      </c>
    </row>
    <row r="2051" spans="1:2" x14ac:dyDescent="0.25">
      <c r="A2051">
        <v>1335779413</v>
      </c>
      <c r="B2051">
        <v>426.5</v>
      </c>
    </row>
    <row r="2052" spans="1:2" x14ac:dyDescent="0.25">
      <c r="A2052">
        <v>1335779414</v>
      </c>
      <c r="B2052">
        <v>383.18299999999999</v>
      </c>
    </row>
    <row r="2053" spans="1:2" x14ac:dyDescent="0.25">
      <c r="A2053">
        <v>1335779415</v>
      </c>
      <c r="B2053">
        <v>426.30399999999997</v>
      </c>
    </row>
    <row r="2054" spans="1:2" x14ac:dyDescent="0.25">
      <c r="A2054">
        <v>1335779416</v>
      </c>
      <c r="B2054">
        <v>383.56599999999997</v>
      </c>
    </row>
    <row r="2055" spans="1:2" x14ac:dyDescent="0.25">
      <c r="A2055">
        <v>1335779417</v>
      </c>
      <c r="B2055">
        <v>435.262</v>
      </c>
    </row>
    <row r="2056" spans="1:2" x14ac:dyDescent="0.25">
      <c r="A2056">
        <v>1335779418</v>
      </c>
      <c r="B2056">
        <v>384.07499999999999</v>
      </c>
    </row>
    <row r="2057" spans="1:2" x14ac:dyDescent="0.25">
      <c r="A2057">
        <v>1335779419</v>
      </c>
      <c r="B2057">
        <v>470.5</v>
      </c>
    </row>
    <row r="2058" spans="1:2" x14ac:dyDescent="0.25">
      <c r="A2058">
        <v>1335779420</v>
      </c>
      <c r="B2058">
        <v>383.85700000000003</v>
      </c>
    </row>
    <row r="2059" spans="1:2" x14ac:dyDescent="0.25">
      <c r="A2059">
        <v>1335779421</v>
      </c>
      <c r="B2059">
        <v>444.67599999999999</v>
      </c>
    </row>
    <row r="2060" spans="1:2" x14ac:dyDescent="0.25">
      <c r="A2060">
        <v>1335779422</v>
      </c>
      <c r="B2060">
        <v>383.97899999999998</v>
      </c>
    </row>
    <row r="2061" spans="1:2" x14ac:dyDescent="0.25">
      <c r="A2061">
        <v>1335779423</v>
      </c>
      <c r="B2061">
        <v>444.42099999999999</v>
      </c>
    </row>
    <row r="2062" spans="1:2" x14ac:dyDescent="0.25">
      <c r="A2062">
        <v>1335779424</v>
      </c>
      <c r="B2062">
        <v>383.411</v>
      </c>
    </row>
    <row r="2063" spans="1:2" x14ac:dyDescent="0.25">
      <c r="A2063">
        <v>1335779425</v>
      </c>
      <c r="B2063">
        <v>426.78100000000001</v>
      </c>
    </row>
    <row r="2064" spans="1:2" x14ac:dyDescent="0.25">
      <c r="A2064">
        <v>1335779426</v>
      </c>
      <c r="B2064">
        <v>382.995</v>
      </c>
    </row>
    <row r="2065" spans="1:2" x14ac:dyDescent="0.25">
      <c r="A2065">
        <v>1335779427</v>
      </c>
      <c r="B2065">
        <v>409.49200000000002</v>
      </c>
    </row>
    <row r="2066" spans="1:2" x14ac:dyDescent="0.25">
      <c r="A2066">
        <v>1335779428</v>
      </c>
      <c r="B2066">
        <v>383.541</v>
      </c>
    </row>
    <row r="2067" spans="1:2" x14ac:dyDescent="0.25">
      <c r="A2067">
        <v>1335779429</v>
      </c>
      <c r="B2067">
        <v>434.42200000000003</v>
      </c>
    </row>
    <row r="2068" spans="1:2" x14ac:dyDescent="0.25">
      <c r="A2068">
        <v>1335779430</v>
      </c>
      <c r="B2068">
        <v>383.19099999999997</v>
      </c>
    </row>
    <row r="2069" spans="1:2" x14ac:dyDescent="0.25">
      <c r="A2069">
        <v>1335779431</v>
      </c>
      <c r="B2069">
        <v>452.83100000000002</v>
      </c>
    </row>
    <row r="2070" spans="1:2" x14ac:dyDescent="0.25">
      <c r="A2070">
        <v>1335779432</v>
      </c>
      <c r="B2070">
        <v>383.42899999999997</v>
      </c>
    </row>
    <row r="2071" spans="1:2" x14ac:dyDescent="0.25">
      <c r="A2071">
        <v>1335779433</v>
      </c>
      <c r="B2071">
        <v>443.10599999999999</v>
      </c>
    </row>
    <row r="2072" spans="1:2" x14ac:dyDescent="0.25">
      <c r="A2072">
        <v>1335779434</v>
      </c>
      <c r="B2072">
        <v>382.92500000000001</v>
      </c>
    </row>
    <row r="2073" spans="1:2" x14ac:dyDescent="0.25">
      <c r="A2073">
        <v>1335779435</v>
      </c>
      <c r="B2073">
        <v>442.24099999999999</v>
      </c>
    </row>
    <row r="2074" spans="1:2" x14ac:dyDescent="0.25">
      <c r="A2074">
        <v>1335779436</v>
      </c>
      <c r="B2074">
        <v>381.43900000000002</v>
      </c>
    </row>
    <row r="2075" spans="1:2" x14ac:dyDescent="0.25">
      <c r="A2075">
        <v>1335779437</v>
      </c>
      <c r="B2075">
        <v>441.87900000000002</v>
      </c>
    </row>
    <row r="2076" spans="1:2" x14ac:dyDescent="0.25">
      <c r="A2076">
        <v>1335779438</v>
      </c>
      <c r="B2076">
        <v>398.358</v>
      </c>
    </row>
    <row r="2077" spans="1:2" x14ac:dyDescent="0.25">
      <c r="A2077">
        <v>1335779439</v>
      </c>
      <c r="B2077">
        <v>407.12799999999999</v>
      </c>
    </row>
    <row r="2078" spans="1:2" x14ac:dyDescent="0.25">
      <c r="A2078">
        <v>1335779440</v>
      </c>
      <c r="B2078">
        <v>433.37900000000002</v>
      </c>
    </row>
    <row r="2079" spans="1:2" x14ac:dyDescent="0.25">
      <c r="A2079">
        <v>1335779441</v>
      </c>
      <c r="B2079">
        <v>380.90100000000001</v>
      </c>
    </row>
    <row r="2080" spans="1:2" x14ac:dyDescent="0.25">
      <c r="A2080">
        <v>1335779442</v>
      </c>
      <c r="B2080">
        <v>450.39600000000002</v>
      </c>
    </row>
    <row r="2081" spans="1:2" x14ac:dyDescent="0.25">
      <c r="A2081">
        <v>1335779443</v>
      </c>
      <c r="B2081">
        <v>381.88099999999997</v>
      </c>
    </row>
    <row r="2082" spans="1:2" x14ac:dyDescent="0.25">
      <c r="A2082">
        <v>1335779444</v>
      </c>
      <c r="B2082">
        <v>475.93099999999998</v>
      </c>
    </row>
    <row r="2083" spans="1:2" x14ac:dyDescent="0.25">
      <c r="A2083">
        <v>1335779445</v>
      </c>
      <c r="B2083">
        <v>380.267</v>
      </c>
    </row>
    <row r="2084" spans="1:2" x14ac:dyDescent="0.25">
      <c r="A2084">
        <v>1335779446</v>
      </c>
      <c r="B2084">
        <v>467.65800000000002</v>
      </c>
    </row>
    <row r="2085" spans="1:2" x14ac:dyDescent="0.25">
      <c r="A2085">
        <v>1335779447</v>
      </c>
      <c r="B2085">
        <v>380.49700000000001</v>
      </c>
    </row>
    <row r="2086" spans="1:2" x14ac:dyDescent="0.25">
      <c r="A2086">
        <v>1335779448</v>
      </c>
      <c r="B2086">
        <v>431.78100000000001</v>
      </c>
    </row>
    <row r="2087" spans="1:2" x14ac:dyDescent="0.25">
      <c r="A2087">
        <v>1335779449</v>
      </c>
      <c r="B2087">
        <v>380.93400000000003</v>
      </c>
    </row>
    <row r="2088" spans="1:2" x14ac:dyDescent="0.25">
      <c r="A2088">
        <v>1335779450</v>
      </c>
      <c r="B2088">
        <v>397.39499999999998</v>
      </c>
    </row>
    <row r="2089" spans="1:2" x14ac:dyDescent="0.25">
      <c r="A2089">
        <v>1335779451</v>
      </c>
      <c r="B2089">
        <v>380.41699999999997</v>
      </c>
    </row>
    <row r="2090" spans="1:2" x14ac:dyDescent="0.25">
      <c r="A2090">
        <v>1335779452</v>
      </c>
      <c r="B2090">
        <v>389.27300000000002</v>
      </c>
    </row>
    <row r="2091" spans="1:2" x14ac:dyDescent="0.25">
      <c r="A2091">
        <v>1335779453</v>
      </c>
      <c r="B2091">
        <v>380.39699999999999</v>
      </c>
    </row>
    <row r="2092" spans="1:2" x14ac:dyDescent="0.25">
      <c r="A2092">
        <v>1335779454</v>
      </c>
      <c r="B2092">
        <v>449.93299999999999</v>
      </c>
    </row>
    <row r="2093" spans="1:2" x14ac:dyDescent="0.25">
      <c r="A2093">
        <v>1335779455</v>
      </c>
      <c r="B2093">
        <v>380.36200000000002</v>
      </c>
    </row>
    <row r="2094" spans="1:2" x14ac:dyDescent="0.25">
      <c r="A2094">
        <v>1335779456</v>
      </c>
      <c r="B2094">
        <v>483.95600000000002</v>
      </c>
    </row>
    <row r="2095" spans="1:2" x14ac:dyDescent="0.25">
      <c r="A2095">
        <v>1335779457</v>
      </c>
      <c r="B2095">
        <v>379.56099999999998</v>
      </c>
    </row>
    <row r="2096" spans="1:2" x14ac:dyDescent="0.25">
      <c r="A2096">
        <v>1335779458</v>
      </c>
      <c r="B2096">
        <v>510.31</v>
      </c>
    </row>
    <row r="2097" spans="1:2" x14ac:dyDescent="0.25">
      <c r="A2097">
        <v>1335779459</v>
      </c>
      <c r="B2097">
        <v>380.435</v>
      </c>
    </row>
    <row r="2098" spans="1:2" x14ac:dyDescent="0.25">
      <c r="A2098">
        <v>1335779460</v>
      </c>
      <c r="B2098">
        <v>440.81400000000002</v>
      </c>
    </row>
    <row r="2099" spans="1:2" x14ac:dyDescent="0.25">
      <c r="A2099">
        <v>1335779461</v>
      </c>
      <c r="B2099">
        <v>381.44</v>
      </c>
    </row>
    <row r="2100" spans="1:2" x14ac:dyDescent="0.25">
      <c r="A2100">
        <v>1335779462</v>
      </c>
      <c r="B2100">
        <v>406.68299999999999</v>
      </c>
    </row>
    <row r="2101" spans="1:2" x14ac:dyDescent="0.25">
      <c r="A2101">
        <v>1335779463</v>
      </c>
      <c r="B2101">
        <v>379.81099999999998</v>
      </c>
    </row>
    <row r="2102" spans="1:2" x14ac:dyDescent="0.25">
      <c r="A2102">
        <v>1335779464</v>
      </c>
      <c r="B2102">
        <v>407.03500000000003</v>
      </c>
    </row>
    <row r="2103" spans="1:2" x14ac:dyDescent="0.25">
      <c r="A2103">
        <v>1335779465</v>
      </c>
      <c r="B2103">
        <v>379.84199999999998</v>
      </c>
    </row>
    <row r="2104" spans="1:2" x14ac:dyDescent="0.25">
      <c r="A2104">
        <v>1335779466</v>
      </c>
      <c r="B2104">
        <v>405.30799999999999</v>
      </c>
    </row>
    <row r="2105" spans="1:2" x14ac:dyDescent="0.25">
      <c r="A2105">
        <v>1335779467</v>
      </c>
      <c r="B2105">
        <v>431.98500000000001</v>
      </c>
    </row>
    <row r="2106" spans="1:2" x14ac:dyDescent="0.25">
      <c r="A2106">
        <v>1335779468</v>
      </c>
      <c r="B2106">
        <v>379.779</v>
      </c>
    </row>
    <row r="2107" spans="1:2" x14ac:dyDescent="0.25">
      <c r="A2107">
        <v>1335779469</v>
      </c>
      <c r="B2107">
        <v>448.92599999999999</v>
      </c>
    </row>
    <row r="2108" spans="1:2" x14ac:dyDescent="0.25">
      <c r="A2108">
        <v>1335779470</v>
      </c>
      <c r="B2108">
        <v>379.73500000000001</v>
      </c>
    </row>
    <row r="2109" spans="1:2" x14ac:dyDescent="0.25">
      <c r="A2109">
        <v>1335779471</v>
      </c>
      <c r="B2109">
        <v>457.61900000000003</v>
      </c>
    </row>
    <row r="2110" spans="1:2" x14ac:dyDescent="0.25">
      <c r="A2110">
        <v>1335779472</v>
      </c>
      <c r="B2110">
        <v>379.64600000000002</v>
      </c>
    </row>
    <row r="2111" spans="1:2" x14ac:dyDescent="0.25">
      <c r="A2111">
        <v>1335779473</v>
      </c>
      <c r="B2111">
        <v>466.70800000000003</v>
      </c>
    </row>
    <row r="2112" spans="1:2" x14ac:dyDescent="0.25">
      <c r="A2112">
        <v>1335779474</v>
      </c>
      <c r="B2112">
        <v>379.62700000000001</v>
      </c>
    </row>
    <row r="2113" spans="1:2" x14ac:dyDescent="0.25">
      <c r="A2113">
        <v>1335779475</v>
      </c>
      <c r="B2113">
        <v>466.37700000000001</v>
      </c>
    </row>
    <row r="2114" spans="1:2" x14ac:dyDescent="0.25">
      <c r="A2114">
        <v>1335779476</v>
      </c>
      <c r="B2114">
        <v>380.14100000000002</v>
      </c>
    </row>
    <row r="2115" spans="1:2" x14ac:dyDescent="0.25">
      <c r="A2115">
        <v>1335779477</v>
      </c>
      <c r="B2115">
        <v>405.62700000000001</v>
      </c>
    </row>
    <row r="2116" spans="1:2" x14ac:dyDescent="0.25">
      <c r="A2116">
        <v>1335779478</v>
      </c>
      <c r="B2116">
        <v>379.93</v>
      </c>
    </row>
    <row r="2117" spans="1:2" x14ac:dyDescent="0.25">
      <c r="A2117">
        <v>1335779479</v>
      </c>
      <c r="B2117">
        <v>476.20499999999998</v>
      </c>
    </row>
    <row r="2118" spans="1:2" x14ac:dyDescent="0.25">
      <c r="A2118">
        <v>1335779480</v>
      </c>
      <c r="B2118">
        <v>380.149</v>
      </c>
    </row>
    <row r="2119" spans="1:2" x14ac:dyDescent="0.25">
      <c r="A2119">
        <v>1335779481</v>
      </c>
      <c r="B2119">
        <v>414.69099999999997</v>
      </c>
    </row>
    <row r="2120" spans="1:2" x14ac:dyDescent="0.25">
      <c r="A2120">
        <v>1335779482</v>
      </c>
      <c r="B2120">
        <v>380.76100000000002</v>
      </c>
    </row>
    <row r="2121" spans="1:2" x14ac:dyDescent="0.25">
      <c r="A2121">
        <v>1335779483</v>
      </c>
      <c r="B2121">
        <v>414.61799999999999</v>
      </c>
    </row>
    <row r="2122" spans="1:2" x14ac:dyDescent="0.25">
      <c r="A2122">
        <v>1335779484</v>
      </c>
      <c r="B2122">
        <v>380.10199999999998</v>
      </c>
    </row>
    <row r="2123" spans="1:2" x14ac:dyDescent="0.25">
      <c r="A2123">
        <v>1335779485</v>
      </c>
      <c r="B2123">
        <v>415.25599999999997</v>
      </c>
    </row>
    <row r="2124" spans="1:2" x14ac:dyDescent="0.25">
      <c r="A2124">
        <v>1335779486</v>
      </c>
      <c r="B2124">
        <v>379.73099999999999</v>
      </c>
    </row>
    <row r="2125" spans="1:2" x14ac:dyDescent="0.25">
      <c r="A2125">
        <v>1335779487</v>
      </c>
      <c r="B2125">
        <v>441.06900000000002</v>
      </c>
    </row>
    <row r="2126" spans="1:2" x14ac:dyDescent="0.25">
      <c r="A2126">
        <v>1335779488</v>
      </c>
      <c r="B2126">
        <v>381.12099999999998</v>
      </c>
    </row>
    <row r="2127" spans="1:2" x14ac:dyDescent="0.25">
      <c r="A2127">
        <v>1335779489</v>
      </c>
      <c r="B2127">
        <v>475.49400000000003</v>
      </c>
    </row>
    <row r="2128" spans="1:2" x14ac:dyDescent="0.25">
      <c r="A2128">
        <v>1335779490</v>
      </c>
      <c r="B2128">
        <v>380.37299999999999</v>
      </c>
    </row>
    <row r="2129" spans="1:2" x14ac:dyDescent="0.25">
      <c r="A2129">
        <v>1335779491</v>
      </c>
      <c r="B2129">
        <v>441.80900000000003</v>
      </c>
    </row>
    <row r="2130" spans="1:2" x14ac:dyDescent="0.25">
      <c r="A2130">
        <v>1335779492</v>
      </c>
      <c r="B2130">
        <v>380.63799999999998</v>
      </c>
    </row>
    <row r="2131" spans="1:2" x14ac:dyDescent="0.25">
      <c r="A2131">
        <v>1335779493</v>
      </c>
      <c r="B2131">
        <v>406.27300000000002</v>
      </c>
    </row>
    <row r="2132" spans="1:2" x14ac:dyDescent="0.25">
      <c r="A2132">
        <v>1335779494</v>
      </c>
      <c r="B2132">
        <v>433.86599999999999</v>
      </c>
    </row>
    <row r="2133" spans="1:2" x14ac:dyDescent="0.25">
      <c r="A2133">
        <v>1335779495</v>
      </c>
      <c r="B2133">
        <v>381.392</v>
      </c>
    </row>
    <row r="2134" spans="1:2" x14ac:dyDescent="0.25">
      <c r="A2134">
        <v>1335779496</v>
      </c>
      <c r="B2134">
        <v>441.27300000000002</v>
      </c>
    </row>
    <row r="2135" spans="1:2" x14ac:dyDescent="0.25">
      <c r="A2135">
        <v>1335779497</v>
      </c>
      <c r="B2135">
        <v>381.10199999999998</v>
      </c>
    </row>
    <row r="2136" spans="1:2" x14ac:dyDescent="0.25">
      <c r="A2136">
        <v>1335779498</v>
      </c>
      <c r="B2136">
        <v>449.928</v>
      </c>
    </row>
    <row r="2137" spans="1:2" x14ac:dyDescent="0.25">
      <c r="A2137">
        <v>1335779499</v>
      </c>
      <c r="B2137">
        <v>381.17599999999999</v>
      </c>
    </row>
    <row r="2138" spans="1:2" x14ac:dyDescent="0.25">
      <c r="A2138">
        <v>1335779500</v>
      </c>
      <c r="B2138">
        <v>476.45299999999997</v>
      </c>
    </row>
    <row r="2139" spans="1:2" x14ac:dyDescent="0.25">
      <c r="A2139">
        <v>1335779501</v>
      </c>
      <c r="B2139">
        <v>381.17200000000003</v>
      </c>
    </row>
    <row r="2140" spans="1:2" x14ac:dyDescent="0.25">
      <c r="A2140">
        <v>1335779502</v>
      </c>
      <c r="B2140">
        <v>449.96699999999998</v>
      </c>
    </row>
    <row r="2141" spans="1:2" x14ac:dyDescent="0.25">
      <c r="A2141">
        <v>1335779503</v>
      </c>
      <c r="B2141">
        <v>380.75099999999998</v>
      </c>
    </row>
    <row r="2142" spans="1:2" x14ac:dyDescent="0.25">
      <c r="A2142">
        <v>1335779504</v>
      </c>
      <c r="B2142">
        <v>432.46600000000001</v>
      </c>
    </row>
    <row r="2143" spans="1:2" x14ac:dyDescent="0.25">
      <c r="A2143">
        <v>1335779505</v>
      </c>
      <c r="B2143">
        <v>380.31799999999998</v>
      </c>
    </row>
    <row r="2144" spans="1:2" x14ac:dyDescent="0.25">
      <c r="A2144">
        <v>1335779506</v>
      </c>
      <c r="B2144">
        <v>423.74599999999998</v>
      </c>
    </row>
    <row r="2145" spans="1:2" x14ac:dyDescent="0.25">
      <c r="A2145">
        <v>1335779507</v>
      </c>
      <c r="B2145">
        <v>380.29700000000003</v>
      </c>
    </row>
    <row r="2146" spans="1:2" x14ac:dyDescent="0.25">
      <c r="A2146">
        <v>1335779508</v>
      </c>
      <c r="B2146">
        <v>397.65300000000002</v>
      </c>
    </row>
    <row r="2147" spans="1:2" x14ac:dyDescent="0.25">
      <c r="A2147">
        <v>1335779509</v>
      </c>
      <c r="B2147">
        <v>380.55700000000002</v>
      </c>
    </row>
    <row r="2148" spans="1:2" x14ac:dyDescent="0.25">
      <c r="A2148">
        <v>1335779510</v>
      </c>
      <c r="B2148">
        <v>431.96800000000002</v>
      </c>
    </row>
    <row r="2149" spans="1:2" x14ac:dyDescent="0.25">
      <c r="A2149">
        <v>1335779511</v>
      </c>
      <c r="B2149">
        <v>379.84899999999999</v>
      </c>
    </row>
    <row r="2150" spans="1:2" x14ac:dyDescent="0.25">
      <c r="A2150">
        <v>1335779512</v>
      </c>
      <c r="B2150">
        <v>449.48200000000003</v>
      </c>
    </row>
    <row r="2151" spans="1:2" x14ac:dyDescent="0.25">
      <c r="A2151">
        <v>1335779513</v>
      </c>
      <c r="B2151">
        <v>379.91</v>
      </c>
    </row>
    <row r="2152" spans="1:2" x14ac:dyDescent="0.25">
      <c r="A2152">
        <v>1335779514</v>
      </c>
      <c r="B2152">
        <v>474.50799999999998</v>
      </c>
    </row>
    <row r="2153" spans="1:2" x14ac:dyDescent="0.25">
      <c r="A2153">
        <v>1335779515</v>
      </c>
      <c r="B2153">
        <v>379.24</v>
      </c>
    </row>
    <row r="2154" spans="1:2" x14ac:dyDescent="0.25">
      <c r="A2154">
        <v>1335779516</v>
      </c>
      <c r="B2154">
        <v>474.02100000000002</v>
      </c>
    </row>
    <row r="2155" spans="1:2" x14ac:dyDescent="0.25">
      <c r="A2155">
        <v>1335779517</v>
      </c>
      <c r="B2155">
        <v>379.67200000000003</v>
      </c>
    </row>
    <row r="2156" spans="1:2" x14ac:dyDescent="0.25">
      <c r="A2156">
        <v>1335779518</v>
      </c>
      <c r="B2156">
        <v>465.77499999999998</v>
      </c>
    </row>
    <row r="2157" spans="1:2" x14ac:dyDescent="0.25">
      <c r="A2157">
        <v>1335779519</v>
      </c>
      <c r="B2157">
        <v>379.34800000000001</v>
      </c>
    </row>
    <row r="2158" spans="1:2" x14ac:dyDescent="0.25">
      <c r="A2158">
        <v>1335779520</v>
      </c>
      <c r="B2158">
        <v>448.16699999999997</v>
      </c>
    </row>
    <row r="2159" spans="1:2" x14ac:dyDescent="0.25">
      <c r="A2159">
        <v>1335779521</v>
      </c>
      <c r="B2159">
        <v>379.59</v>
      </c>
    </row>
    <row r="2160" spans="1:2" x14ac:dyDescent="0.25">
      <c r="A2160">
        <v>1335779522</v>
      </c>
      <c r="B2160">
        <v>735.92767944444495</v>
      </c>
    </row>
    <row r="2161" spans="1:2" x14ac:dyDescent="0.25">
      <c r="A2161">
        <v>1335779523</v>
      </c>
      <c r="B2161">
        <v>735.92767944444495</v>
      </c>
    </row>
    <row r="2162" spans="1:2" x14ac:dyDescent="0.25">
      <c r="A2162">
        <v>1335779524</v>
      </c>
      <c r="B2162">
        <v>735.92767944444495</v>
      </c>
    </row>
    <row r="2163" spans="1:2" x14ac:dyDescent="0.25">
      <c r="A2163">
        <v>1335779525</v>
      </c>
      <c r="B2163">
        <v>396.01499999999999</v>
      </c>
    </row>
    <row r="2164" spans="1:2" x14ac:dyDescent="0.25">
      <c r="A2164">
        <v>1335779526</v>
      </c>
      <c r="B2164">
        <v>379.03399999999999</v>
      </c>
    </row>
    <row r="2165" spans="1:2" x14ac:dyDescent="0.25">
      <c r="A2165">
        <v>1335779527</v>
      </c>
      <c r="B2165">
        <v>456.81299999999999</v>
      </c>
    </row>
    <row r="2166" spans="1:2" x14ac:dyDescent="0.25">
      <c r="A2166">
        <v>1335779528</v>
      </c>
      <c r="B2166">
        <v>378.58800000000002</v>
      </c>
    </row>
    <row r="2167" spans="1:2" x14ac:dyDescent="0.25">
      <c r="A2167">
        <v>1335779529</v>
      </c>
      <c r="B2167">
        <v>509.16699999999997</v>
      </c>
    </row>
    <row r="2168" spans="1:2" x14ac:dyDescent="0.25">
      <c r="A2168">
        <v>1335779530</v>
      </c>
      <c r="B2168">
        <v>379.43</v>
      </c>
    </row>
    <row r="2169" spans="1:2" x14ac:dyDescent="0.25">
      <c r="A2169">
        <v>1335779531</v>
      </c>
      <c r="B2169">
        <v>535.09799999999996</v>
      </c>
    </row>
    <row r="2170" spans="1:2" x14ac:dyDescent="0.25">
      <c r="A2170">
        <v>1335779532</v>
      </c>
      <c r="B2170">
        <v>378.04</v>
      </c>
    </row>
    <row r="2171" spans="1:2" x14ac:dyDescent="0.25">
      <c r="A2171">
        <v>1335779533</v>
      </c>
      <c r="B2171">
        <v>412.99799999999999</v>
      </c>
    </row>
    <row r="2172" spans="1:2" x14ac:dyDescent="0.25">
      <c r="A2172">
        <v>1335779534</v>
      </c>
      <c r="B2172">
        <v>378.42500000000001</v>
      </c>
    </row>
    <row r="2173" spans="1:2" x14ac:dyDescent="0.25">
      <c r="A2173">
        <v>1335779535</v>
      </c>
      <c r="B2173">
        <v>386.41199999999998</v>
      </c>
    </row>
    <row r="2174" spans="1:2" x14ac:dyDescent="0.25">
      <c r="A2174">
        <v>1335779536</v>
      </c>
      <c r="B2174">
        <v>378.14499999999998</v>
      </c>
    </row>
    <row r="2175" spans="1:2" x14ac:dyDescent="0.25">
      <c r="A2175">
        <v>1335779537</v>
      </c>
      <c r="B2175">
        <v>395.03300000000002</v>
      </c>
    </row>
    <row r="2176" spans="1:2" x14ac:dyDescent="0.25">
      <c r="A2176">
        <v>1335779538</v>
      </c>
      <c r="B2176">
        <v>377.71800000000002</v>
      </c>
    </row>
    <row r="2177" spans="1:2" x14ac:dyDescent="0.25">
      <c r="A2177">
        <v>1335779539</v>
      </c>
      <c r="B2177">
        <v>403.85599999999999</v>
      </c>
    </row>
    <row r="2178" spans="1:2" x14ac:dyDescent="0.25">
      <c r="A2178">
        <v>1335779540</v>
      </c>
      <c r="B2178">
        <v>377.75400000000002</v>
      </c>
    </row>
    <row r="2179" spans="1:2" x14ac:dyDescent="0.25">
      <c r="A2179">
        <v>1335779541</v>
      </c>
      <c r="B2179">
        <v>438.22500000000002</v>
      </c>
    </row>
    <row r="2180" spans="1:2" x14ac:dyDescent="0.25">
      <c r="A2180">
        <v>1335779542</v>
      </c>
      <c r="B2180">
        <v>377.93</v>
      </c>
    </row>
    <row r="2181" spans="1:2" x14ac:dyDescent="0.25">
      <c r="A2181">
        <v>1335779543</v>
      </c>
      <c r="B2181">
        <v>463.88299999999998</v>
      </c>
    </row>
    <row r="2182" spans="1:2" x14ac:dyDescent="0.25">
      <c r="A2182">
        <v>1335779544</v>
      </c>
      <c r="B2182">
        <v>377.363</v>
      </c>
    </row>
    <row r="2183" spans="1:2" x14ac:dyDescent="0.25">
      <c r="A2183">
        <v>1335779545</v>
      </c>
      <c r="B2183">
        <v>438.09500000000003</v>
      </c>
    </row>
    <row r="2184" spans="1:2" x14ac:dyDescent="0.25">
      <c r="A2184">
        <v>1335779546</v>
      </c>
      <c r="B2184">
        <v>376.84800000000001</v>
      </c>
    </row>
    <row r="2185" spans="1:2" x14ac:dyDescent="0.25">
      <c r="A2185">
        <v>1335779547</v>
      </c>
      <c r="B2185">
        <v>437.61700000000002</v>
      </c>
    </row>
    <row r="2186" spans="1:2" x14ac:dyDescent="0.25">
      <c r="A2186">
        <v>1335779548</v>
      </c>
      <c r="B2186">
        <v>380.48</v>
      </c>
    </row>
    <row r="2187" spans="1:2" x14ac:dyDescent="0.25">
      <c r="A2187">
        <v>1335779549</v>
      </c>
      <c r="B2187">
        <v>409.863</v>
      </c>
    </row>
    <row r="2188" spans="1:2" x14ac:dyDescent="0.25">
      <c r="A2188">
        <v>1335779550</v>
      </c>
      <c r="B2188">
        <v>428.99200000000002</v>
      </c>
    </row>
    <row r="2189" spans="1:2" x14ac:dyDescent="0.25">
      <c r="A2189">
        <v>1335779551</v>
      </c>
      <c r="B2189">
        <v>377.61</v>
      </c>
    </row>
    <row r="2190" spans="1:2" x14ac:dyDescent="0.25">
      <c r="A2190">
        <v>1335779552</v>
      </c>
      <c r="B2190">
        <v>429.53100000000001</v>
      </c>
    </row>
    <row r="2191" spans="1:2" x14ac:dyDescent="0.25">
      <c r="A2191">
        <v>1335779553</v>
      </c>
      <c r="B2191">
        <v>377.46800000000002</v>
      </c>
    </row>
    <row r="2192" spans="1:2" x14ac:dyDescent="0.25">
      <c r="A2192">
        <v>1335779554</v>
      </c>
      <c r="B2192">
        <v>430.03399999999999</v>
      </c>
    </row>
    <row r="2193" spans="1:2" x14ac:dyDescent="0.25">
      <c r="A2193">
        <v>1335779555</v>
      </c>
      <c r="B2193">
        <v>378.476</v>
      </c>
    </row>
    <row r="2194" spans="1:2" x14ac:dyDescent="0.25">
      <c r="A2194">
        <v>1335779556</v>
      </c>
      <c r="B2194">
        <v>446.86700000000002</v>
      </c>
    </row>
    <row r="2195" spans="1:2" x14ac:dyDescent="0.25">
      <c r="A2195">
        <v>1335779557</v>
      </c>
      <c r="B2195">
        <v>377.99900000000002</v>
      </c>
    </row>
    <row r="2196" spans="1:2" x14ac:dyDescent="0.25">
      <c r="A2196">
        <v>1335779558</v>
      </c>
      <c r="B2196">
        <v>447.12700000000001</v>
      </c>
    </row>
    <row r="2197" spans="1:2" x14ac:dyDescent="0.25">
      <c r="A2197">
        <v>1335779559</v>
      </c>
      <c r="B2197">
        <v>377.99599999999998</v>
      </c>
    </row>
    <row r="2198" spans="1:2" x14ac:dyDescent="0.25">
      <c r="A2198">
        <v>1335779560</v>
      </c>
      <c r="B2198">
        <v>438.74200000000002</v>
      </c>
    </row>
    <row r="2199" spans="1:2" x14ac:dyDescent="0.25">
      <c r="A2199">
        <v>1335779561</v>
      </c>
      <c r="B2199">
        <v>378.65199999999999</v>
      </c>
    </row>
    <row r="2200" spans="1:2" x14ac:dyDescent="0.25">
      <c r="A2200">
        <v>1335779562</v>
      </c>
      <c r="B2200">
        <v>438.90600000000001</v>
      </c>
    </row>
    <row r="2201" spans="1:2" x14ac:dyDescent="0.25">
      <c r="A2201">
        <v>1335779563</v>
      </c>
      <c r="B2201">
        <v>379.05599999999998</v>
      </c>
    </row>
    <row r="2202" spans="1:2" x14ac:dyDescent="0.25">
      <c r="A2202">
        <v>1335779564</v>
      </c>
      <c r="B2202">
        <v>422.18900000000002</v>
      </c>
    </row>
    <row r="2203" spans="1:2" x14ac:dyDescent="0.25">
      <c r="A2203">
        <v>1335779565</v>
      </c>
      <c r="B2203">
        <v>379.02</v>
      </c>
    </row>
    <row r="2204" spans="1:2" x14ac:dyDescent="0.25">
      <c r="A2204">
        <v>1335779566</v>
      </c>
      <c r="B2204">
        <v>430.69299999999998</v>
      </c>
    </row>
    <row r="2205" spans="1:2" x14ac:dyDescent="0.25">
      <c r="A2205">
        <v>1335779567</v>
      </c>
      <c r="B2205">
        <v>378.85700000000003</v>
      </c>
    </row>
    <row r="2206" spans="1:2" x14ac:dyDescent="0.25">
      <c r="A2206">
        <v>1335779568</v>
      </c>
      <c r="B2206">
        <v>447.46100000000001</v>
      </c>
    </row>
    <row r="2207" spans="1:2" x14ac:dyDescent="0.25">
      <c r="A2207">
        <v>1335779569</v>
      </c>
      <c r="B2207">
        <v>379.36700000000002</v>
      </c>
    </row>
    <row r="2208" spans="1:2" x14ac:dyDescent="0.25">
      <c r="A2208">
        <v>1335779570</v>
      </c>
      <c r="B2208">
        <v>491.76100000000002</v>
      </c>
    </row>
    <row r="2209" spans="1:2" x14ac:dyDescent="0.25">
      <c r="A2209">
        <v>1335779571</v>
      </c>
      <c r="B2209">
        <v>378.79</v>
      </c>
    </row>
    <row r="2210" spans="1:2" x14ac:dyDescent="0.25">
      <c r="A2210">
        <v>1335779572</v>
      </c>
      <c r="B2210">
        <v>440.14800000000002</v>
      </c>
    </row>
    <row r="2211" spans="1:2" x14ac:dyDescent="0.25">
      <c r="A2211">
        <v>1335779573</v>
      </c>
      <c r="B2211">
        <v>379.42399999999998</v>
      </c>
    </row>
    <row r="2212" spans="1:2" x14ac:dyDescent="0.25">
      <c r="A2212">
        <v>1335779574</v>
      </c>
      <c r="B2212">
        <v>430.762</v>
      </c>
    </row>
    <row r="2213" spans="1:2" x14ac:dyDescent="0.25">
      <c r="A2213">
        <v>1335779575</v>
      </c>
      <c r="B2213">
        <v>379.96899999999999</v>
      </c>
    </row>
    <row r="2214" spans="1:2" x14ac:dyDescent="0.25">
      <c r="A2214">
        <v>1335779576</v>
      </c>
      <c r="B2214">
        <v>406.53300000000002</v>
      </c>
    </row>
    <row r="2215" spans="1:2" x14ac:dyDescent="0.25">
      <c r="A2215">
        <v>1335779577</v>
      </c>
      <c r="B2215">
        <v>423.32499999999999</v>
      </c>
    </row>
    <row r="2216" spans="1:2" x14ac:dyDescent="0.25">
      <c r="A2216">
        <v>1335779578</v>
      </c>
      <c r="B2216">
        <v>380.14499999999998</v>
      </c>
    </row>
    <row r="2217" spans="1:2" x14ac:dyDescent="0.25">
      <c r="A2217">
        <v>1335779579</v>
      </c>
      <c r="B2217">
        <v>432.11200000000002</v>
      </c>
    </row>
    <row r="2218" spans="1:2" x14ac:dyDescent="0.25">
      <c r="A2218">
        <v>1335779580</v>
      </c>
      <c r="B2218">
        <v>379.5</v>
      </c>
    </row>
    <row r="2219" spans="1:2" x14ac:dyDescent="0.25">
      <c r="A2219">
        <v>1335779581</v>
      </c>
      <c r="B2219">
        <v>493.95299999999997</v>
      </c>
    </row>
    <row r="2220" spans="1:2" x14ac:dyDescent="0.25">
      <c r="A2220">
        <v>1335779582</v>
      </c>
      <c r="B2220">
        <v>381.54199999999997</v>
      </c>
    </row>
    <row r="2221" spans="1:2" x14ac:dyDescent="0.25">
      <c r="A2221">
        <v>1335779583</v>
      </c>
      <c r="B2221">
        <v>457.89699999999999</v>
      </c>
    </row>
    <row r="2222" spans="1:2" x14ac:dyDescent="0.25">
      <c r="A2222">
        <v>1335779584</v>
      </c>
      <c r="B2222">
        <v>380.24400000000003</v>
      </c>
    </row>
    <row r="2223" spans="1:2" x14ac:dyDescent="0.25">
      <c r="A2223">
        <v>1335779585</v>
      </c>
      <c r="B2223">
        <v>474.54399999999998</v>
      </c>
    </row>
    <row r="2224" spans="1:2" x14ac:dyDescent="0.25">
      <c r="A2224">
        <v>1335779586</v>
      </c>
      <c r="B2224">
        <v>379.959</v>
      </c>
    </row>
    <row r="2225" spans="1:2" x14ac:dyDescent="0.25">
      <c r="A2225">
        <v>1335779587</v>
      </c>
      <c r="B2225">
        <v>388.137</v>
      </c>
    </row>
    <row r="2226" spans="1:2" x14ac:dyDescent="0.25">
      <c r="A2226">
        <v>1335779588</v>
      </c>
      <c r="B2226">
        <v>378.86200000000002</v>
      </c>
    </row>
    <row r="2227" spans="1:2" x14ac:dyDescent="0.25">
      <c r="A2227">
        <v>1335779589</v>
      </c>
      <c r="B2227">
        <v>396.41300000000001</v>
      </c>
    </row>
    <row r="2228" spans="1:2" x14ac:dyDescent="0.25">
      <c r="A2228">
        <v>1335779590</v>
      </c>
      <c r="B2228">
        <v>379.05599999999998</v>
      </c>
    </row>
    <row r="2229" spans="1:2" x14ac:dyDescent="0.25">
      <c r="A2229">
        <v>1335779591</v>
      </c>
      <c r="B2229">
        <v>414.95699999999999</v>
      </c>
    </row>
    <row r="2230" spans="1:2" x14ac:dyDescent="0.25">
      <c r="A2230">
        <v>1335779592</v>
      </c>
      <c r="B2230">
        <v>379.024</v>
      </c>
    </row>
    <row r="2231" spans="1:2" x14ac:dyDescent="0.25">
      <c r="A2231">
        <v>1335779593</v>
      </c>
      <c r="B2231">
        <v>448.63299999999998</v>
      </c>
    </row>
    <row r="2232" spans="1:2" x14ac:dyDescent="0.25">
      <c r="A2232">
        <v>1335779594</v>
      </c>
      <c r="B2232">
        <v>379.33800000000002</v>
      </c>
    </row>
    <row r="2233" spans="1:2" x14ac:dyDescent="0.25">
      <c r="A2233">
        <v>1335779595</v>
      </c>
      <c r="B2233">
        <v>475.32299999999998</v>
      </c>
    </row>
    <row r="2234" spans="1:2" x14ac:dyDescent="0.25">
      <c r="A2234">
        <v>1335779596</v>
      </c>
      <c r="B2234">
        <v>379.53500000000003</v>
      </c>
    </row>
    <row r="2235" spans="1:2" x14ac:dyDescent="0.25">
      <c r="A2235">
        <v>1335779597</v>
      </c>
      <c r="B2235">
        <v>474.887</v>
      </c>
    </row>
    <row r="2236" spans="1:2" x14ac:dyDescent="0.25">
      <c r="A2236">
        <v>1335779598</v>
      </c>
      <c r="B2236">
        <v>378.45</v>
      </c>
    </row>
    <row r="2237" spans="1:2" x14ac:dyDescent="0.25">
      <c r="A2237">
        <v>1335779599</v>
      </c>
      <c r="B2237">
        <v>431.26299999999998</v>
      </c>
    </row>
    <row r="2238" spans="1:2" x14ac:dyDescent="0.25">
      <c r="A2238">
        <v>1335779600</v>
      </c>
      <c r="B2238">
        <v>379.87599999999998</v>
      </c>
    </row>
    <row r="2239" spans="1:2" x14ac:dyDescent="0.25">
      <c r="A2239">
        <v>1335779601</v>
      </c>
      <c r="B2239">
        <v>413.51600000000002</v>
      </c>
    </row>
    <row r="2240" spans="1:2" x14ac:dyDescent="0.25">
      <c r="A2240">
        <v>1335779602</v>
      </c>
      <c r="B2240">
        <v>378.59100000000001</v>
      </c>
    </row>
    <row r="2241" spans="1:2" x14ac:dyDescent="0.25">
      <c r="A2241">
        <v>1335779603</v>
      </c>
      <c r="B2241">
        <v>422.50400000000002</v>
      </c>
    </row>
    <row r="2242" spans="1:2" x14ac:dyDescent="0.25">
      <c r="A2242">
        <v>1335779604</v>
      </c>
      <c r="B2242">
        <v>413.73200000000003</v>
      </c>
    </row>
    <row r="2243" spans="1:2" x14ac:dyDescent="0.25">
      <c r="A2243">
        <v>1335779605</v>
      </c>
      <c r="B2243">
        <v>379.34899999999999</v>
      </c>
    </row>
    <row r="2244" spans="1:2" x14ac:dyDescent="0.25">
      <c r="A2244">
        <v>1335779606</v>
      </c>
      <c r="B2244">
        <v>438.53399999999999</v>
      </c>
    </row>
    <row r="2245" spans="1:2" x14ac:dyDescent="0.25">
      <c r="A2245">
        <v>1335779607</v>
      </c>
      <c r="B2245">
        <v>378.00900000000001</v>
      </c>
    </row>
    <row r="2246" spans="1:2" x14ac:dyDescent="0.25">
      <c r="A2246">
        <v>1335779608</v>
      </c>
      <c r="B2246">
        <v>466.64100000000002</v>
      </c>
    </row>
    <row r="2247" spans="1:2" x14ac:dyDescent="0.25">
      <c r="A2247">
        <v>1335779609</v>
      </c>
      <c r="B2247">
        <v>379.94499999999999</v>
      </c>
    </row>
    <row r="2248" spans="1:2" x14ac:dyDescent="0.25">
      <c r="A2248">
        <v>1335779610</v>
      </c>
      <c r="B2248">
        <v>457.33600000000001</v>
      </c>
    </row>
    <row r="2249" spans="1:2" x14ac:dyDescent="0.25">
      <c r="A2249">
        <v>1335779611</v>
      </c>
      <c r="B2249">
        <v>379.88099999999997</v>
      </c>
    </row>
    <row r="2250" spans="1:2" x14ac:dyDescent="0.25">
      <c r="A2250">
        <v>1335779612</v>
      </c>
      <c r="B2250">
        <v>458.78100000000001</v>
      </c>
    </row>
    <row r="2251" spans="1:2" x14ac:dyDescent="0.25">
      <c r="A2251">
        <v>1335779613</v>
      </c>
      <c r="B2251">
        <v>379.62099999999998</v>
      </c>
    </row>
    <row r="2252" spans="1:2" x14ac:dyDescent="0.25">
      <c r="A2252">
        <v>1335779614</v>
      </c>
      <c r="B2252">
        <v>423.76799999999997</v>
      </c>
    </row>
    <row r="2253" spans="1:2" x14ac:dyDescent="0.25">
      <c r="A2253">
        <v>1335779615</v>
      </c>
      <c r="B2253">
        <v>379.93799999999999</v>
      </c>
    </row>
    <row r="2254" spans="1:2" x14ac:dyDescent="0.25">
      <c r="A2254">
        <v>1335779616</v>
      </c>
      <c r="B2254">
        <v>405.36799999999999</v>
      </c>
    </row>
    <row r="2255" spans="1:2" x14ac:dyDescent="0.25">
      <c r="A2255">
        <v>1335779617</v>
      </c>
      <c r="B2255">
        <v>379.72699999999998</v>
      </c>
    </row>
    <row r="2256" spans="1:2" x14ac:dyDescent="0.25">
      <c r="A2256">
        <v>1335779618</v>
      </c>
      <c r="B2256">
        <v>440.52</v>
      </c>
    </row>
    <row r="2257" spans="1:2" x14ac:dyDescent="0.25">
      <c r="A2257">
        <v>1335779619</v>
      </c>
      <c r="B2257">
        <v>379.82</v>
      </c>
    </row>
    <row r="2258" spans="1:2" x14ac:dyDescent="0.25">
      <c r="A2258">
        <v>1335779620</v>
      </c>
      <c r="B2258">
        <v>440.71300000000002</v>
      </c>
    </row>
    <row r="2259" spans="1:2" x14ac:dyDescent="0.25">
      <c r="A2259">
        <v>1335779621</v>
      </c>
      <c r="B2259">
        <v>380.75299999999999</v>
      </c>
    </row>
    <row r="2260" spans="1:2" x14ac:dyDescent="0.25">
      <c r="A2260">
        <v>1335779622</v>
      </c>
      <c r="B2260">
        <v>449.19200000000001</v>
      </c>
    </row>
    <row r="2261" spans="1:2" x14ac:dyDescent="0.25">
      <c r="A2261">
        <v>1335779623</v>
      </c>
      <c r="B2261">
        <v>379.69</v>
      </c>
    </row>
    <row r="2262" spans="1:2" x14ac:dyDescent="0.25">
      <c r="A2262">
        <v>1335779624</v>
      </c>
      <c r="B2262">
        <v>440.29</v>
      </c>
    </row>
    <row r="2263" spans="1:2" x14ac:dyDescent="0.25">
      <c r="A2263">
        <v>1335779625</v>
      </c>
      <c r="B2263">
        <v>378.02699999999999</v>
      </c>
    </row>
    <row r="2264" spans="1:2" x14ac:dyDescent="0.25">
      <c r="A2264">
        <v>1335779626</v>
      </c>
      <c r="B2264">
        <v>455.6</v>
      </c>
    </row>
    <row r="2265" spans="1:2" x14ac:dyDescent="0.25">
      <c r="A2265">
        <v>1335779627</v>
      </c>
      <c r="B2265">
        <v>378.065</v>
      </c>
    </row>
    <row r="2266" spans="1:2" x14ac:dyDescent="0.25">
      <c r="A2266">
        <v>1335779628</v>
      </c>
      <c r="B2266">
        <v>447.495</v>
      </c>
    </row>
    <row r="2267" spans="1:2" x14ac:dyDescent="0.25">
      <c r="A2267">
        <v>1335779629</v>
      </c>
      <c r="B2267">
        <v>377.44299999999998</v>
      </c>
    </row>
    <row r="2268" spans="1:2" x14ac:dyDescent="0.25">
      <c r="A2268">
        <v>1335779630</v>
      </c>
      <c r="B2268">
        <v>421.09500000000003</v>
      </c>
    </row>
    <row r="2269" spans="1:2" x14ac:dyDescent="0.25">
      <c r="A2269">
        <v>1335779631</v>
      </c>
      <c r="B2269">
        <v>403.75400000000002</v>
      </c>
    </row>
    <row r="2270" spans="1:2" x14ac:dyDescent="0.25">
      <c r="A2270">
        <v>1335779632</v>
      </c>
      <c r="B2270">
        <v>377.31799999999998</v>
      </c>
    </row>
    <row r="2271" spans="1:2" x14ac:dyDescent="0.25">
      <c r="A2271">
        <v>1335779633</v>
      </c>
      <c r="B2271">
        <v>429.80599999999998</v>
      </c>
    </row>
    <row r="2272" spans="1:2" x14ac:dyDescent="0.25">
      <c r="A2272">
        <v>1335779634</v>
      </c>
      <c r="B2272">
        <v>378.05500000000001</v>
      </c>
    </row>
    <row r="2273" spans="1:2" x14ac:dyDescent="0.25">
      <c r="A2273">
        <v>1335779635</v>
      </c>
      <c r="B2273">
        <v>439.08100000000002</v>
      </c>
    </row>
    <row r="2274" spans="1:2" x14ac:dyDescent="0.25">
      <c r="A2274">
        <v>1335779636</v>
      </c>
      <c r="B2274">
        <v>378.12299999999999</v>
      </c>
    </row>
    <row r="2275" spans="1:2" x14ac:dyDescent="0.25">
      <c r="A2275">
        <v>1335779637</v>
      </c>
      <c r="B2275">
        <v>507.37200000000001</v>
      </c>
    </row>
    <row r="2276" spans="1:2" x14ac:dyDescent="0.25">
      <c r="A2276">
        <v>1335779638</v>
      </c>
      <c r="B2276">
        <v>378.03399999999999</v>
      </c>
    </row>
    <row r="2277" spans="1:2" x14ac:dyDescent="0.25">
      <c r="A2277">
        <v>1335779639</v>
      </c>
      <c r="B2277">
        <v>447.56099999999998</v>
      </c>
    </row>
    <row r="2278" spans="1:2" x14ac:dyDescent="0.25">
      <c r="A2278">
        <v>1335779640</v>
      </c>
      <c r="B2278">
        <v>377.99700000000001</v>
      </c>
    </row>
    <row r="2279" spans="1:2" x14ac:dyDescent="0.25">
      <c r="A2279">
        <v>1335779641</v>
      </c>
      <c r="B2279">
        <v>508.51799999999997</v>
      </c>
    </row>
    <row r="2280" spans="1:2" x14ac:dyDescent="0.25">
      <c r="A2280">
        <v>1335779642</v>
      </c>
      <c r="B2280">
        <v>378.483</v>
      </c>
    </row>
    <row r="2281" spans="1:2" x14ac:dyDescent="0.25">
      <c r="A2281">
        <v>1335779643</v>
      </c>
      <c r="B2281">
        <v>735.92767944444495</v>
      </c>
    </row>
    <row r="2282" spans="1:2" x14ac:dyDescent="0.25">
      <c r="A2282">
        <v>1335779644</v>
      </c>
      <c r="B2282">
        <v>735.92767944444495</v>
      </c>
    </row>
    <row r="2283" spans="1:2" x14ac:dyDescent="0.25">
      <c r="A2283">
        <v>1335779645</v>
      </c>
      <c r="B2283">
        <v>735.92767944444495</v>
      </c>
    </row>
    <row r="2284" spans="1:2" x14ac:dyDescent="0.25">
      <c r="A2284">
        <v>1335779646</v>
      </c>
      <c r="B2284">
        <v>735.92767944444495</v>
      </c>
    </row>
    <row r="2285" spans="1:2" x14ac:dyDescent="0.25">
      <c r="A2285">
        <v>1335779647</v>
      </c>
      <c r="B2285">
        <v>735.92767944444495</v>
      </c>
    </row>
    <row r="2286" spans="1:2" x14ac:dyDescent="0.25">
      <c r="A2286">
        <v>1335779648</v>
      </c>
      <c r="B2286">
        <v>735.92767944444495</v>
      </c>
    </row>
    <row r="2287" spans="1:2" x14ac:dyDescent="0.25">
      <c r="A2287">
        <v>1335779649</v>
      </c>
      <c r="B2287">
        <v>456.82600000000002</v>
      </c>
    </row>
    <row r="2288" spans="1:2" x14ac:dyDescent="0.25">
      <c r="A2288">
        <v>1335779650</v>
      </c>
      <c r="B2288">
        <v>379.53699999999998</v>
      </c>
    </row>
    <row r="2289" spans="1:2" x14ac:dyDescent="0.25">
      <c r="A2289">
        <v>1335779651</v>
      </c>
      <c r="B2289">
        <v>535.89400000000001</v>
      </c>
    </row>
    <row r="2290" spans="1:2" x14ac:dyDescent="0.25">
      <c r="A2290">
        <v>1335779652</v>
      </c>
      <c r="B2290">
        <v>378.65800000000002</v>
      </c>
    </row>
    <row r="2291" spans="1:2" x14ac:dyDescent="0.25">
      <c r="A2291">
        <v>1335779653</v>
      </c>
      <c r="B2291">
        <v>500.01600000000002</v>
      </c>
    </row>
    <row r="2292" spans="1:2" x14ac:dyDescent="0.25">
      <c r="A2292">
        <v>1335779654</v>
      </c>
      <c r="B2292">
        <v>379.65</v>
      </c>
    </row>
    <row r="2293" spans="1:2" x14ac:dyDescent="0.25">
      <c r="A2293">
        <v>1335779655</v>
      </c>
      <c r="B2293">
        <v>413.76499999999999</v>
      </c>
    </row>
    <row r="2294" spans="1:2" x14ac:dyDescent="0.25">
      <c r="A2294">
        <v>1335779656</v>
      </c>
      <c r="B2294">
        <v>379.065</v>
      </c>
    </row>
    <row r="2295" spans="1:2" x14ac:dyDescent="0.25">
      <c r="A2295">
        <v>1335779657</v>
      </c>
      <c r="B2295">
        <v>735.92767944444495</v>
      </c>
    </row>
    <row r="2296" spans="1:2" x14ac:dyDescent="0.25">
      <c r="A2296">
        <v>1335779658</v>
      </c>
      <c r="B2296">
        <v>396.43400000000003</v>
      </c>
    </row>
    <row r="2297" spans="1:2" x14ac:dyDescent="0.25">
      <c r="A2297">
        <v>1335779659</v>
      </c>
      <c r="B2297">
        <v>379.32</v>
      </c>
    </row>
    <row r="2298" spans="1:2" x14ac:dyDescent="0.25">
      <c r="A2298">
        <v>1335779660</v>
      </c>
      <c r="B2298">
        <v>466.45800000000003</v>
      </c>
    </row>
    <row r="2299" spans="1:2" x14ac:dyDescent="0.25">
      <c r="A2299">
        <v>1335779661</v>
      </c>
      <c r="B2299">
        <v>379.892</v>
      </c>
    </row>
    <row r="2300" spans="1:2" x14ac:dyDescent="0.25">
      <c r="A2300">
        <v>1335779662</v>
      </c>
      <c r="B2300">
        <v>465.78399999999999</v>
      </c>
    </row>
    <row r="2301" spans="1:2" x14ac:dyDescent="0.25">
      <c r="A2301">
        <v>1335779663</v>
      </c>
      <c r="B2301">
        <v>380.15300000000002</v>
      </c>
    </row>
    <row r="2302" spans="1:2" x14ac:dyDescent="0.25">
      <c r="A2302">
        <v>1335779664</v>
      </c>
      <c r="B2302">
        <v>423.37900000000002</v>
      </c>
    </row>
    <row r="2303" spans="1:2" x14ac:dyDescent="0.25">
      <c r="A2303">
        <v>1335779665</v>
      </c>
      <c r="B2303">
        <v>379.31799999999998</v>
      </c>
    </row>
    <row r="2304" spans="1:2" x14ac:dyDescent="0.25">
      <c r="A2304">
        <v>1335779666</v>
      </c>
      <c r="B2304">
        <v>422.995</v>
      </c>
    </row>
    <row r="2305" spans="1:2" x14ac:dyDescent="0.25">
      <c r="A2305">
        <v>1335779667</v>
      </c>
      <c r="B2305">
        <v>379.505</v>
      </c>
    </row>
    <row r="2306" spans="1:2" x14ac:dyDescent="0.25">
      <c r="A2306">
        <v>1335779668</v>
      </c>
      <c r="B2306">
        <v>431.67</v>
      </c>
    </row>
    <row r="2307" spans="1:2" x14ac:dyDescent="0.25">
      <c r="A2307">
        <v>1335779669</v>
      </c>
      <c r="B2307">
        <v>379.25900000000001</v>
      </c>
    </row>
    <row r="2308" spans="1:2" x14ac:dyDescent="0.25">
      <c r="A2308">
        <v>1335779670</v>
      </c>
      <c r="B2308">
        <v>440.37200000000001</v>
      </c>
    </row>
    <row r="2309" spans="1:2" x14ac:dyDescent="0.25">
      <c r="A2309">
        <v>1335779671</v>
      </c>
      <c r="B2309">
        <v>380.07600000000002</v>
      </c>
    </row>
    <row r="2310" spans="1:2" x14ac:dyDescent="0.25">
      <c r="A2310">
        <v>1335779672</v>
      </c>
      <c r="B2310">
        <v>502.12900000000002</v>
      </c>
    </row>
    <row r="2311" spans="1:2" x14ac:dyDescent="0.25">
      <c r="A2311">
        <v>1335779673</v>
      </c>
      <c r="B2311">
        <v>429.95499999999998</v>
      </c>
    </row>
    <row r="2312" spans="1:2" x14ac:dyDescent="0.25">
      <c r="A2312">
        <v>1335779674</v>
      </c>
      <c r="B2312">
        <v>689.15800000000002</v>
      </c>
    </row>
    <row r="2313" spans="1:2" x14ac:dyDescent="0.25">
      <c r="A2313">
        <v>1335779675</v>
      </c>
      <c r="B2313">
        <v>910.23500000000001</v>
      </c>
    </row>
    <row r="2314" spans="1:2" x14ac:dyDescent="0.25">
      <c r="A2314">
        <v>1335779676</v>
      </c>
      <c r="B2314">
        <v>1448.9090000000001</v>
      </c>
    </row>
    <row r="2315" spans="1:2" x14ac:dyDescent="0.25">
      <c r="A2315">
        <v>1335779677</v>
      </c>
      <c r="B2315">
        <v>1435.394</v>
      </c>
    </row>
    <row r="2316" spans="1:2" x14ac:dyDescent="0.25">
      <c r="A2316">
        <v>1335779678</v>
      </c>
      <c r="B2316">
        <v>1424.425</v>
      </c>
    </row>
    <row r="2317" spans="1:2" x14ac:dyDescent="0.25">
      <c r="A2317">
        <v>1335779679</v>
      </c>
      <c r="B2317">
        <v>1415.7940000000001</v>
      </c>
    </row>
    <row r="2318" spans="1:2" x14ac:dyDescent="0.25">
      <c r="A2318">
        <v>1335779680</v>
      </c>
      <c r="B2318">
        <v>1411.0350000000001</v>
      </c>
    </row>
    <row r="2319" spans="1:2" x14ac:dyDescent="0.25">
      <c r="A2319">
        <v>1335779681</v>
      </c>
      <c r="B2319">
        <v>1406.682</v>
      </c>
    </row>
    <row r="2320" spans="1:2" x14ac:dyDescent="0.25">
      <c r="A2320">
        <v>1335779682</v>
      </c>
      <c r="B2320">
        <v>1402.5239999999999</v>
      </c>
    </row>
    <row r="2321" spans="1:2" x14ac:dyDescent="0.25">
      <c r="A2321">
        <v>1335779683</v>
      </c>
      <c r="B2321">
        <v>1399.5029999999999</v>
      </c>
    </row>
    <row r="2322" spans="1:2" x14ac:dyDescent="0.25">
      <c r="A2322">
        <v>1335779684</v>
      </c>
      <c r="B2322">
        <v>1397.3620000000001</v>
      </c>
    </row>
    <row r="2323" spans="1:2" x14ac:dyDescent="0.25">
      <c r="A2323">
        <v>1335779685</v>
      </c>
      <c r="B2323">
        <v>1396.029</v>
      </c>
    </row>
    <row r="2324" spans="1:2" x14ac:dyDescent="0.25">
      <c r="A2324">
        <v>1335779686</v>
      </c>
      <c r="B2324">
        <v>1394.367</v>
      </c>
    </row>
    <row r="2325" spans="1:2" x14ac:dyDescent="0.25">
      <c r="A2325">
        <v>1335779687</v>
      </c>
      <c r="B2325">
        <v>1393.1780000000001</v>
      </c>
    </row>
    <row r="2326" spans="1:2" x14ac:dyDescent="0.25">
      <c r="A2326">
        <v>1335779688</v>
      </c>
      <c r="B2326">
        <v>735.92767944444495</v>
      </c>
    </row>
    <row r="2327" spans="1:2" x14ac:dyDescent="0.25">
      <c r="A2327">
        <v>1335779689</v>
      </c>
      <c r="B2327">
        <v>1391.377</v>
      </c>
    </row>
    <row r="2328" spans="1:2" x14ac:dyDescent="0.25">
      <c r="A2328">
        <v>1335779690</v>
      </c>
      <c r="B2328">
        <v>1392.951</v>
      </c>
    </row>
    <row r="2329" spans="1:2" x14ac:dyDescent="0.25">
      <c r="A2329">
        <v>1335779691</v>
      </c>
      <c r="B2329">
        <v>735.92767944444495</v>
      </c>
    </row>
    <row r="2330" spans="1:2" x14ac:dyDescent="0.25">
      <c r="A2330">
        <v>1335779692</v>
      </c>
      <c r="B2330">
        <v>1390.615</v>
      </c>
    </row>
    <row r="2331" spans="1:2" x14ac:dyDescent="0.25">
      <c r="A2331">
        <v>1335779693</v>
      </c>
      <c r="B2331">
        <v>735.92767944444495</v>
      </c>
    </row>
    <row r="2332" spans="1:2" x14ac:dyDescent="0.25">
      <c r="A2332">
        <v>1335779694</v>
      </c>
      <c r="B2332">
        <v>1388.7639999999999</v>
      </c>
    </row>
    <row r="2333" spans="1:2" x14ac:dyDescent="0.25">
      <c r="A2333">
        <v>1335779695</v>
      </c>
      <c r="B2333">
        <v>735.92767944444495</v>
      </c>
    </row>
    <row r="2334" spans="1:2" x14ac:dyDescent="0.25">
      <c r="A2334">
        <v>1335779696</v>
      </c>
      <c r="B2334">
        <v>735.92767944444495</v>
      </c>
    </row>
    <row r="2335" spans="1:2" x14ac:dyDescent="0.25">
      <c r="A2335">
        <v>1335779697</v>
      </c>
      <c r="B2335">
        <v>735.92767944444495</v>
      </c>
    </row>
    <row r="2336" spans="1:2" x14ac:dyDescent="0.25">
      <c r="A2336">
        <v>1335779698</v>
      </c>
      <c r="B2336">
        <v>735.92767944444495</v>
      </c>
    </row>
    <row r="2337" spans="1:2" x14ac:dyDescent="0.25">
      <c r="A2337">
        <v>1335779699</v>
      </c>
      <c r="B2337">
        <v>735.92767944444495</v>
      </c>
    </row>
    <row r="2338" spans="1:2" x14ac:dyDescent="0.25">
      <c r="A2338">
        <v>1335779700</v>
      </c>
      <c r="B2338">
        <v>735.92767944444495</v>
      </c>
    </row>
    <row r="2339" spans="1:2" x14ac:dyDescent="0.25">
      <c r="A2339">
        <v>1335779701</v>
      </c>
      <c r="B2339">
        <v>735.92767944444495</v>
      </c>
    </row>
    <row r="2340" spans="1:2" x14ac:dyDescent="0.25">
      <c r="A2340">
        <v>1335779702</v>
      </c>
      <c r="B2340">
        <v>735.92767944444495</v>
      </c>
    </row>
    <row r="2341" spans="1:2" x14ac:dyDescent="0.25">
      <c r="A2341">
        <v>1335779703</v>
      </c>
      <c r="B2341">
        <v>1387.4390000000001</v>
      </c>
    </row>
    <row r="2342" spans="1:2" x14ac:dyDescent="0.25">
      <c r="A2342">
        <v>1335779704</v>
      </c>
      <c r="B2342">
        <v>735.92767944444495</v>
      </c>
    </row>
    <row r="2343" spans="1:2" x14ac:dyDescent="0.25">
      <c r="A2343">
        <v>1335779705</v>
      </c>
      <c r="B2343">
        <v>735.92767944444495</v>
      </c>
    </row>
    <row r="2344" spans="1:2" x14ac:dyDescent="0.25">
      <c r="A2344">
        <v>1335779706</v>
      </c>
      <c r="B2344">
        <v>735.92767944444495</v>
      </c>
    </row>
    <row r="2345" spans="1:2" x14ac:dyDescent="0.25">
      <c r="A2345">
        <v>1335779707</v>
      </c>
      <c r="B2345">
        <v>735.92767944444495</v>
      </c>
    </row>
    <row r="2346" spans="1:2" x14ac:dyDescent="0.25">
      <c r="A2346">
        <v>1335779708</v>
      </c>
      <c r="B2346">
        <v>735.92767944444495</v>
      </c>
    </row>
    <row r="2347" spans="1:2" x14ac:dyDescent="0.25">
      <c r="A2347">
        <v>1335779709</v>
      </c>
      <c r="B2347">
        <v>735.92767944444495</v>
      </c>
    </row>
    <row r="2348" spans="1:2" x14ac:dyDescent="0.25">
      <c r="A2348">
        <v>1335779710</v>
      </c>
      <c r="B2348">
        <v>735.92767944444495</v>
      </c>
    </row>
    <row r="2349" spans="1:2" x14ac:dyDescent="0.25">
      <c r="A2349">
        <v>1335779711</v>
      </c>
      <c r="B2349">
        <v>735.92767944444495</v>
      </c>
    </row>
    <row r="2350" spans="1:2" x14ac:dyDescent="0.25">
      <c r="A2350">
        <v>1335779712</v>
      </c>
      <c r="B2350">
        <v>1384.8050000000001</v>
      </c>
    </row>
    <row r="2351" spans="1:2" x14ac:dyDescent="0.25">
      <c r="A2351">
        <v>1335779713</v>
      </c>
      <c r="B2351">
        <v>1383.0550000000001</v>
      </c>
    </row>
    <row r="2352" spans="1:2" x14ac:dyDescent="0.25">
      <c r="A2352">
        <v>1335779714</v>
      </c>
      <c r="B2352">
        <v>1385.4939999999999</v>
      </c>
    </row>
    <row r="2353" spans="1:2" x14ac:dyDescent="0.25">
      <c r="A2353">
        <v>1335779715</v>
      </c>
      <c r="B2353">
        <v>1387.001</v>
      </c>
    </row>
    <row r="2354" spans="1:2" x14ac:dyDescent="0.25">
      <c r="A2354">
        <v>1335779716</v>
      </c>
      <c r="B2354">
        <v>1385.383</v>
      </c>
    </row>
    <row r="2355" spans="1:2" x14ac:dyDescent="0.25">
      <c r="A2355">
        <v>1335779717</v>
      </c>
      <c r="B2355">
        <v>735.92767944444495</v>
      </c>
    </row>
    <row r="2356" spans="1:2" x14ac:dyDescent="0.25">
      <c r="A2356">
        <v>1335779718</v>
      </c>
      <c r="B2356">
        <v>735.92767944444495</v>
      </c>
    </row>
    <row r="2357" spans="1:2" x14ac:dyDescent="0.25">
      <c r="A2357">
        <v>1335779719</v>
      </c>
      <c r="B2357">
        <v>735.92767944444495</v>
      </c>
    </row>
    <row r="2358" spans="1:2" x14ac:dyDescent="0.25">
      <c r="A2358">
        <v>1335779720</v>
      </c>
      <c r="B2358">
        <v>735.92767944444495</v>
      </c>
    </row>
    <row r="2359" spans="1:2" x14ac:dyDescent="0.25">
      <c r="A2359">
        <v>1335779721</v>
      </c>
      <c r="B2359">
        <v>735.92767944444495</v>
      </c>
    </row>
    <row r="2360" spans="1:2" x14ac:dyDescent="0.25">
      <c r="A2360">
        <v>1335779722</v>
      </c>
      <c r="B2360">
        <v>735.92767944444495</v>
      </c>
    </row>
    <row r="2361" spans="1:2" x14ac:dyDescent="0.25">
      <c r="A2361">
        <v>1335779723</v>
      </c>
      <c r="B2361">
        <v>735.92767944444495</v>
      </c>
    </row>
    <row r="2362" spans="1:2" x14ac:dyDescent="0.25">
      <c r="A2362">
        <v>1335779724</v>
      </c>
      <c r="B2362">
        <v>735.92767944444495</v>
      </c>
    </row>
    <row r="2363" spans="1:2" x14ac:dyDescent="0.25">
      <c r="A2363">
        <v>1335779725</v>
      </c>
      <c r="B2363">
        <v>1384.046</v>
      </c>
    </row>
    <row r="2364" spans="1:2" x14ac:dyDescent="0.25">
      <c r="A2364">
        <v>1335779726</v>
      </c>
      <c r="B2364">
        <v>735.92767944444495</v>
      </c>
    </row>
    <row r="2365" spans="1:2" x14ac:dyDescent="0.25">
      <c r="A2365">
        <v>1335779727</v>
      </c>
      <c r="B2365">
        <v>735.92767944444495</v>
      </c>
    </row>
    <row r="2366" spans="1:2" x14ac:dyDescent="0.25">
      <c r="A2366">
        <v>1335779728</v>
      </c>
      <c r="B2366">
        <v>735.92767944444495</v>
      </c>
    </row>
    <row r="2367" spans="1:2" x14ac:dyDescent="0.25">
      <c r="A2367">
        <v>1335779729</v>
      </c>
      <c r="B2367">
        <v>735.92767944444495</v>
      </c>
    </row>
    <row r="2368" spans="1:2" x14ac:dyDescent="0.25">
      <c r="A2368">
        <v>1335779730</v>
      </c>
      <c r="B2368">
        <v>1387.3130000000001</v>
      </c>
    </row>
    <row r="2369" spans="1:2" x14ac:dyDescent="0.25">
      <c r="A2369">
        <v>1335779731</v>
      </c>
      <c r="B2369">
        <v>735.92767944444495</v>
      </c>
    </row>
    <row r="2370" spans="1:2" x14ac:dyDescent="0.25">
      <c r="A2370">
        <v>1335779732</v>
      </c>
      <c r="B2370">
        <v>735.92767944444495</v>
      </c>
    </row>
    <row r="2371" spans="1:2" x14ac:dyDescent="0.25">
      <c r="A2371">
        <v>1335779733</v>
      </c>
      <c r="B2371">
        <v>735.92767944444495</v>
      </c>
    </row>
    <row r="2372" spans="1:2" x14ac:dyDescent="0.25">
      <c r="A2372">
        <v>1335779734</v>
      </c>
      <c r="B2372">
        <v>735.92767944444495</v>
      </c>
    </row>
    <row r="2373" spans="1:2" x14ac:dyDescent="0.25">
      <c r="A2373">
        <v>1335779735</v>
      </c>
      <c r="B2373">
        <v>735.92767944444495</v>
      </c>
    </row>
    <row r="2374" spans="1:2" x14ac:dyDescent="0.25">
      <c r="A2374">
        <v>1335779736</v>
      </c>
      <c r="B2374">
        <v>735.92767944444495</v>
      </c>
    </row>
    <row r="2375" spans="1:2" x14ac:dyDescent="0.25">
      <c r="A2375">
        <v>1335779737</v>
      </c>
      <c r="B2375">
        <v>735.92767944444495</v>
      </c>
    </row>
    <row r="2376" spans="1:2" x14ac:dyDescent="0.25">
      <c r="A2376">
        <v>1335779738</v>
      </c>
      <c r="B2376">
        <v>735.92767944444495</v>
      </c>
    </row>
    <row r="2377" spans="1:2" x14ac:dyDescent="0.25">
      <c r="A2377">
        <v>1335779739</v>
      </c>
      <c r="B2377">
        <v>1388.212</v>
      </c>
    </row>
    <row r="2378" spans="1:2" x14ac:dyDescent="0.25">
      <c r="A2378">
        <v>1335779740</v>
      </c>
      <c r="B2378">
        <v>735.92767944444495</v>
      </c>
    </row>
    <row r="2379" spans="1:2" x14ac:dyDescent="0.25">
      <c r="A2379">
        <v>1335779741</v>
      </c>
      <c r="B2379">
        <v>735.92767944444495</v>
      </c>
    </row>
    <row r="2380" spans="1:2" x14ac:dyDescent="0.25">
      <c r="A2380">
        <v>1335779742</v>
      </c>
      <c r="B2380">
        <v>1389.0260000000001</v>
      </c>
    </row>
    <row r="2381" spans="1:2" x14ac:dyDescent="0.25">
      <c r="A2381">
        <v>1335779743</v>
      </c>
      <c r="B2381">
        <v>735.92767944444495</v>
      </c>
    </row>
    <row r="2382" spans="1:2" x14ac:dyDescent="0.25">
      <c r="A2382">
        <v>1335779744</v>
      </c>
      <c r="B2382">
        <v>735.92767944444495</v>
      </c>
    </row>
    <row r="2383" spans="1:2" x14ac:dyDescent="0.25">
      <c r="A2383">
        <v>1335779745</v>
      </c>
      <c r="B2383">
        <v>735.92767944444495</v>
      </c>
    </row>
    <row r="2384" spans="1:2" x14ac:dyDescent="0.25">
      <c r="A2384">
        <v>1335779746</v>
      </c>
      <c r="B2384">
        <v>735.92767944444495</v>
      </c>
    </row>
    <row r="2385" spans="1:2" x14ac:dyDescent="0.25">
      <c r="A2385">
        <v>1335779747</v>
      </c>
      <c r="B2385">
        <v>735.92767944444495</v>
      </c>
    </row>
    <row r="2386" spans="1:2" x14ac:dyDescent="0.25">
      <c r="A2386">
        <v>1335779748</v>
      </c>
      <c r="B2386">
        <v>735.92767944444495</v>
      </c>
    </row>
    <row r="2387" spans="1:2" x14ac:dyDescent="0.25">
      <c r="A2387">
        <v>1335779749</v>
      </c>
      <c r="B2387">
        <v>735.92767944444495</v>
      </c>
    </row>
    <row r="2388" spans="1:2" x14ac:dyDescent="0.25">
      <c r="A2388">
        <v>1335779750</v>
      </c>
      <c r="B2388">
        <v>735.92767944444495</v>
      </c>
    </row>
    <row r="2389" spans="1:2" x14ac:dyDescent="0.25">
      <c r="A2389">
        <v>1335779751</v>
      </c>
      <c r="B2389">
        <v>735.92767944444495</v>
      </c>
    </row>
    <row r="2390" spans="1:2" x14ac:dyDescent="0.25">
      <c r="A2390">
        <v>1335779752</v>
      </c>
      <c r="B2390">
        <v>735.92767944444495</v>
      </c>
    </row>
    <row r="2391" spans="1:2" x14ac:dyDescent="0.25">
      <c r="A2391">
        <v>1335779753</v>
      </c>
      <c r="B2391">
        <v>735.92767944444495</v>
      </c>
    </row>
    <row r="2392" spans="1:2" x14ac:dyDescent="0.25">
      <c r="A2392">
        <v>1335779754</v>
      </c>
      <c r="B2392">
        <v>735.92767944444495</v>
      </c>
    </row>
    <row r="2393" spans="1:2" x14ac:dyDescent="0.25">
      <c r="A2393">
        <v>1335779755</v>
      </c>
      <c r="B2393">
        <v>735.92767944444495</v>
      </c>
    </row>
    <row r="2394" spans="1:2" x14ac:dyDescent="0.25">
      <c r="A2394">
        <v>1335779756</v>
      </c>
      <c r="B2394">
        <v>735.92767944444495</v>
      </c>
    </row>
    <row r="2395" spans="1:2" x14ac:dyDescent="0.25">
      <c r="A2395">
        <v>1335779757</v>
      </c>
      <c r="B2395">
        <v>735.92767944444495</v>
      </c>
    </row>
    <row r="2396" spans="1:2" x14ac:dyDescent="0.25">
      <c r="A2396">
        <v>1335779758</v>
      </c>
      <c r="B2396">
        <v>735.92767944444495</v>
      </c>
    </row>
    <row r="2397" spans="1:2" x14ac:dyDescent="0.25">
      <c r="A2397">
        <v>1335779759</v>
      </c>
      <c r="B2397">
        <v>735.92767944444495</v>
      </c>
    </row>
    <row r="2398" spans="1:2" x14ac:dyDescent="0.25">
      <c r="A2398">
        <v>1335779760</v>
      </c>
      <c r="B2398">
        <v>735.92767944444495</v>
      </c>
    </row>
    <row r="2399" spans="1:2" x14ac:dyDescent="0.25">
      <c r="A2399">
        <v>1335779761</v>
      </c>
      <c r="B2399">
        <v>1390.826</v>
      </c>
    </row>
    <row r="2400" spans="1:2" x14ac:dyDescent="0.25">
      <c r="A2400">
        <v>1335779762</v>
      </c>
      <c r="B2400">
        <v>735.92767944444495</v>
      </c>
    </row>
    <row r="2401" spans="1:2" x14ac:dyDescent="0.25">
      <c r="A2401">
        <v>1335779763</v>
      </c>
      <c r="B2401">
        <v>735.92767944444495</v>
      </c>
    </row>
    <row r="2402" spans="1:2" x14ac:dyDescent="0.25">
      <c r="A2402">
        <v>1335779764</v>
      </c>
      <c r="B2402">
        <v>735.92767944444495</v>
      </c>
    </row>
    <row r="2403" spans="1:2" x14ac:dyDescent="0.25">
      <c r="A2403">
        <v>1335779765</v>
      </c>
      <c r="B2403">
        <v>735.92767944444495</v>
      </c>
    </row>
    <row r="2404" spans="1:2" x14ac:dyDescent="0.25">
      <c r="A2404">
        <v>1335779766</v>
      </c>
      <c r="B2404">
        <v>735.92767944444495</v>
      </c>
    </row>
    <row r="2405" spans="1:2" x14ac:dyDescent="0.25">
      <c r="A2405">
        <v>1335779767</v>
      </c>
      <c r="B2405">
        <v>735.92767944444495</v>
      </c>
    </row>
    <row r="2406" spans="1:2" x14ac:dyDescent="0.25">
      <c r="A2406">
        <v>1335779768</v>
      </c>
      <c r="B2406">
        <v>1389.2329999999999</v>
      </c>
    </row>
    <row r="2407" spans="1:2" x14ac:dyDescent="0.25">
      <c r="A2407">
        <v>1335779769</v>
      </c>
      <c r="B2407">
        <v>735.92767944444495</v>
      </c>
    </row>
    <row r="2408" spans="1:2" x14ac:dyDescent="0.25">
      <c r="A2408">
        <v>1335779770</v>
      </c>
      <c r="B2408">
        <v>735.92767944444495</v>
      </c>
    </row>
    <row r="2409" spans="1:2" x14ac:dyDescent="0.25">
      <c r="A2409">
        <v>1335779771</v>
      </c>
      <c r="B2409">
        <v>735.92767944444495</v>
      </c>
    </row>
    <row r="2410" spans="1:2" x14ac:dyDescent="0.25">
      <c r="A2410">
        <v>1335779772</v>
      </c>
      <c r="B2410">
        <v>735.92767944444495</v>
      </c>
    </row>
    <row r="2411" spans="1:2" x14ac:dyDescent="0.25">
      <c r="A2411">
        <v>1335779773</v>
      </c>
      <c r="B2411">
        <v>1388.287</v>
      </c>
    </row>
    <row r="2412" spans="1:2" x14ac:dyDescent="0.25">
      <c r="A2412">
        <v>1335779774</v>
      </c>
      <c r="B2412">
        <v>735.92767944444495</v>
      </c>
    </row>
    <row r="2413" spans="1:2" x14ac:dyDescent="0.25">
      <c r="A2413">
        <v>1335779775</v>
      </c>
      <c r="B2413">
        <v>735.92767944444495</v>
      </c>
    </row>
    <row r="2414" spans="1:2" x14ac:dyDescent="0.25">
      <c r="A2414">
        <v>1335779776</v>
      </c>
      <c r="B2414">
        <v>1387.932</v>
      </c>
    </row>
    <row r="2415" spans="1:2" x14ac:dyDescent="0.25">
      <c r="A2415">
        <v>1335779777</v>
      </c>
      <c r="B2415">
        <v>735.92767944444495</v>
      </c>
    </row>
    <row r="2416" spans="1:2" x14ac:dyDescent="0.25">
      <c r="A2416">
        <v>1335779778</v>
      </c>
      <c r="B2416">
        <v>735.92767944444495</v>
      </c>
    </row>
    <row r="2417" spans="1:2" x14ac:dyDescent="0.25">
      <c r="A2417">
        <v>1335779779</v>
      </c>
      <c r="B2417">
        <v>735.92767944444495</v>
      </c>
    </row>
    <row r="2418" spans="1:2" x14ac:dyDescent="0.25">
      <c r="A2418">
        <v>1335779780</v>
      </c>
      <c r="B2418">
        <v>735.92767944444495</v>
      </c>
    </row>
    <row r="2419" spans="1:2" x14ac:dyDescent="0.25">
      <c r="A2419">
        <v>1335779781</v>
      </c>
      <c r="B2419">
        <v>735.92767944444495</v>
      </c>
    </row>
    <row r="2420" spans="1:2" x14ac:dyDescent="0.25">
      <c r="A2420">
        <v>1335779782</v>
      </c>
      <c r="B2420">
        <v>735.92767944444495</v>
      </c>
    </row>
    <row r="2421" spans="1:2" x14ac:dyDescent="0.25">
      <c r="A2421">
        <v>1335779783</v>
      </c>
      <c r="B2421">
        <v>735.92767944444495</v>
      </c>
    </row>
    <row r="2422" spans="1:2" x14ac:dyDescent="0.25">
      <c r="A2422">
        <v>1335779784</v>
      </c>
      <c r="B2422">
        <v>735.92767944444495</v>
      </c>
    </row>
    <row r="2423" spans="1:2" x14ac:dyDescent="0.25">
      <c r="A2423">
        <v>1335779785</v>
      </c>
      <c r="B2423">
        <v>735.92767944444495</v>
      </c>
    </row>
    <row r="2424" spans="1:2" x14ac:dyDescent="0.25">
      <c r="A2424">
        <v>1335779786</v>
      </c>
      <c r="B2424">
        <v>1387.7180000000001</v>
      </c>
    </row>
    <row r="2425" spans="1:2" x14ac:dyDescent="0.25">
      <c r="A2425">
        <v>1335779787</v>
      </c>
      <c r="B2425">
        <v>735.92767944444495</v>
      </c>
    </row>
    <row r="2426" spans="1:2" x14ac:dyDescent="0.25">
      <c r="A2426">
        <v>1335779788</v>
      </c>
      <c r="B2426">
        <v>735.92767944444495</v>
      </c>
    </row>
    <row r="2427" spans="1:2" x14ac:dyDescent="0.25">
      <c r="A2427">
        <v>1335779789</v>
      </c>
      <c r="B2427">
        <v>735.92767944444495</v>
      </c>
    </row>
    <row r="2428" spans="1:2" x14ac:dyDescent="0.25">
      <c r="A2428">
        <v>1335779790</v>
      </c>
      <c r="B2428">
        <v>735.92767944444495</v>
      </c>
    </row>
    <row r="2429" spans="1:2" x14ac:dyDescent="0.25">
      <c r="A2429">
        <v>1335779791</v>
      </c>
      <c r="B2429">
        <v>735.92767944444495</v>
      </c>
    </row>
    <row r="2430" spans="1:2" x14ac:dyDescent="0.25">
      <c r="A2430">
        <v>1335779792</v>
      </c>
      <c r="B2430">
        <v>735.92767944444495</v>
      </c>
    </row>
    <row r="2431" spans="1:2" x14ac:dyDescent="0.25">
      <c r="A2431">
        <v>1335779793</v>
      </c>
      <c r="B2431">
        <v>735.92767944444495</v>
      </c>
    </row>
    <row r="2432" spans="1:2" x14ac:dyDescent="0.25">
      <c r="A2432">
        <v>1335779794</v>
      </c>
      <c r="B2432">
        <v>1391.3230000000001</v>
      </c>
    </row>
    <row r="2433" spans="1:2" x14ac:dyDescent="0.25">
      <c r="A2433">
        <v>1335779795</v>
      </c>
      <c r="B2433">
        <v>735.92767944444495</v>
      </c>
    </row>
    <row r="2434" spans="1:2" x14ac:dyDescent="0.25">
      <c r="A2434">
        <v>1335779796</v>
      </c>
      <c r="B2434">
        <v>735.92767944444495</v>
      </c>
    </row>
    <row r="2435" spans="1:2" x14ac:dyDescent="0.25">
      <c r="A2435">
        <v>1335779797</v>
      </c>
      <c r="B2435">
        <v>735.92767944444495</v>
      </c>
    </row>
    <row r="2436" spans="1:2" x14ac:dyDescent="0.25">
      <c r="A2436">
        <v>1335779798</v>
      </c>
      <c r="B2436">
        <v>1389.3050000000001</v>
      </c>
    </row>
    <row r="2437" spans="1:2" x14ac:dyDescent="0.25">
      <c r="A2437">
        <v>1335779799</v>
      </c>
      <c r="B2437">
        <v>1391.325</v>
      </c>
    </row>
    <row r="2438" spans="1:2" x14ac:dyDescent="0.25">
      <c r="A2438">
        <v>1335779800</v>
      </c>
      <c r="B2438">
        <v>1390.0719999999999</v>
      </c>
    </row>
    <row r="2439" spans="1:2" x14ac:dyDescent="0.25">
      <c r="A2439">
        <v>1335779801</v>
      </c>
      <c r="B2439">
        <v>735.92767944444495</v>
      </c>
    </row>
    <row r="2440" spans="1:2" x14ac:dyDescent="0.25">
      <c r="A2440">
        <v>1335779802</v>
      </c>
      <c r="B2440">
        <v>735.92767944444495</v>
      </c>
    </row>
    <row r="2441" spans="1:2" x14ac:dyDescent="0.25">
      <c r="A2441">
        <v>1335779803</v>
      </c>
      <c r="B2441">
        <v>1389.4</v>
      </c>
    </row>
    <row r="2442" spans="1:2" x14ac:dyDescent="0.25">
      <c r="A2442">
        <v>1335779804</v>
      </c>
      <c r="B2442">
        <v>735.92767944444495</v>
      </c>
    </row>
    <row r="2443" spans="1:2" x14ac:dyDescent="0.25">
      <c r="A2443">
        <v>1335779805</v>
      </c>
      <c r="B2443">
        <v>1390.25</v>
      </c>
    </row>
    <row r="2444" spans="1:2" x14ac:dyDescent="0.25">
      <c r="A2444">
        <v>1335779806</v>
      </c>
      <c r="B2444">
        <v>735.92767944444495</v>
      </c>
    </row>
    <row r="2445" spans="1:2" x14ac:dyDescent="0.25">
      <c r="A2445">
        <v>1335779807</v>
      </c>
      <c r="B2445">
        <v>735.92767944444495</v>
      </c>
    </row>
    <row r="2446" spans="1:2" x14ac:dyDescent="0.25">
      <c r="A2446">
        <v>1335779808</v>
      </c>
      <c r="B2446">
        <v>1390.884</v>
      </c>
    </row>
    <row r="2447" spans="1:2" x14ac:dyDescent="0.25">
      <c r="A2447">
        <v>1335779809</v>
      </c>
      <c r="B2447">
        <v>735.92767944444495</v>
      </c>
    </row>
    <row r="2448" spans="1:2" x14ac:dyDescent="0.25">
      <c r="A2448">
        <v>1335779810</v>
      </c>
      <c r="B2448">
        <v>735.92767944444495</v>
      </c>
    </row>
    <row r="2449" spans="1:2" x14ac:dyDescent="0.25">
      <c r="A2449">
        <v>1335779811</v>
      </c>
      <c r="B2449">
        <v>735.92767944444495</v>
      </c>
    </row>
    <row r="2450" spans="1:2" x14ac:dyDescent="0.25">
      <c r="A2450">
        <v>1335779812</v>
      </c>
      <c r="B2450">
        <v>1391.4469999999999</v>
      </c>
    </row>
    <row r="2451" spans="1:2" x14ac:dyDescent="0.25">
      <c r="A2451">
        <v>1335779813</v>
      </c>
      <c r="B2451">
        <v>1392.5840000000001</v>
      </c>
    </row>
    <row r="2452" spans="1:2" x14ac:dyDescent="0.25">
      <c r="A2452">
        <v>1335779814</v>
      </c>
      <c r="B2452">
        <v>1393.826</v>
      </c>
    </row>
    <row r="2453" spans="1:2" x14ac:dyDescent="0.25">
      <c r="A2453">
        <v>1335779815</v>
      </c>
      <c r="B2453">
        <v>735.92767944444495</v>
      </c>
    </row>
    <row r="2454" spans="1:2" x14ac:dyDescent="0.25">
      <c r="A2454">
        <v>1335779816</v>
      </c>
      <c r="B2454">
        <v>735.92767944444495</v>
      </c>
    </row>
    <row r="2455" spans="1:2" x14ac:dyDescent="0.25">
      <c r="A2455">
        <v>1335779817</v>
      </c>
      <c r="B2455">
        <v>735.92767944444495</v>
      </c>
    </row>
    <row r="2456" spans="1:2" x14ac:dyDescent="0.25">
      <c r="A2456">
        <v>1335779818</v>
      </c>
      <c r="B2456">
        <v>735.92767944444495</v>
      </c>
    </row>
    <row r="2457" spans="1:2" x14ac:dyDescent="0.25">
      <c r="A2457">
        <v>1335779819</v>
      </c>
      <c r="B2457">
        <v>1391.8869999999999</v>
      </c>
    </row>
    <row r="2458" spans="1:2" x14ac:dyDescent="0.25">
      <c r="A2458">
        <v>1335779820</v>
      </c>
      <c r="B2458">
        <v>1393</v>
      </c>
    </row>
    <row r="2459" spans="1:2" x14ac:dyDescent="0.25">
      <c r="A2459">
        <v>1335779821</v>
      </c>
      <c r="B2459">
        <v>735.92767944444495</v>
      </c>
    </row>
    <row r="2460" spans="1:2" x14ac:dyDescent="0.25">
      <c r="A2460">
        <v>1335779822</v>
      </c>
      <c r="B2460">
        <v>735.92767944444495</v>
      </c>
    </row>
    <row r="2461" spans="1:2" x14ac:dyDescent="0.25">
      <c r="A2461">
        <v>1335779823</v>
      </c>
      <c r="B2461">
        <v>735.92767944444495</v>
      </c>
    </row>
    <row r="2462" spans="1:2" x14ac:dyDescent="0.25">
      <c r="A2462">
        <v>1335779824</v>
      </c>
      <c r="B2462">
        <v>735.92767944444495</v>
      </c>
    </row>
    <row r="2463" spans="1:2" x14ac:dyDescent="0.25">
      <c r="A2463">
        <v>1335779825</v>
      </c>
      <c r="B2463">
        <v>1435.354</v>
      </c>
    </row>
    <row r="2464" spans="1:2" x14ac:dyDescent="0.25">
      <c r="A2464">
        <v>1335779826</v>
      </c>
      <c r="B2464">
        <v>1458.78</v>
      </c>
    </row>
    <row r="2465" spans="1:2" x14ac:dyDescent="0.25">
      <c r="A2465">
        <v>1335779827</v>
      </c>
      <c r="B2465">
        <v>1456.241</v>
      </c>
    </row>
    <row r="2466" spans="1:2" x14ac:dyDescent="0.25">
      <c r="A2466">
        <v>1335779828</v>
      </c>
      <c r="B2466">
        <v>1803.636</v>
      </c>
    </row>
    <row r="2467" spans="1:2" x14ac:dyDescent="0.25">
      <c r="A2467">
        <v>1335779829</v>
      </c>
      <c r="B2467">
        <v>1706.3420000000001</v>
      </c>
    </row>
    <row r="2468" spans="1:2" x14ac:dyDescent="0.25">
      <c r="A2468">
        <v>1335779830</v>
      </c>
      <c r="B2468">
        <v>1748.2190000000001</v>
      </c>
    </row>
    <row r="2469" spans="1:2" x14ac:dyDescent="0.25">
      <c r="A2469">
        <v>1335779831</v>
      </c>
      <c r="B2469">
        <v>1761.712</v>
      </c>
    </row>
    <row r="2470" spans="1:2" x14ac:dyDescent="0.25">
      <c r="A2470">
        <v>1335779832</v>
      </c>
      <c r="B2470">
        <v>735.92767944444495</v>
      </c>
    </row>
    <row r="2471" spans="1:2" x14ac:dyDescent="0.25">
      <c r="A2471">
        <v>1335779833</v>
      </c>
      <c r="B2471">
        <v>1765.0319999999999</v>
      </c>
    </row>
    <row r="2472" spans="1:2" x14ac:dyDescent="0.25">
      <c r="A2472">
        <v>1335779834</v>
      </c>
      <c r="B2472">
        <v>1772.405</v>
      </c>
    </row>
    <row r="2473" spans="1:2" x14ac:dyDescent="0.25">
      <c r="A2473">
        <v>1335779835</v>
      </c>
      <c r="B2473">
        <v>1604.1369999999999</v>
      </c>
    </row>
    <row r="2474" spans="1:2" x14ac:dyDescent="0.25">
      <c r="A2474">
        <v>1335779836</v>
      </c>
      <c r="B2474">
        <v>1771.46</v>
      </c>
    </row>
    <row r="2475" spans="1:2" x14ac:dyDescent="0.25">
      <c r="A2475">
        <v>1335779837</v>
      </c>
      <c r="B2475">
        <v>1767.7650000000001</v>
      </c>
    </row>
    <row r="2476" spans="1:2" x14ac:dyDescent="0.25">
      <c r="A2476">
        <v>1335779838</v>
      </c>
      <c r="B2476">
        <v>735.92767944444495</v>
      </c>
    </row>
    <row r="2477" spans="1:2" x14ac:dyDescent="0.25">
      <c r="A2477">
        <v>1335779839</v>
      </c>
      <c r="B2477">
        <v>1764.9490000000001</v>
      </c>
    </row>
    <row r="2478" spans="1:2" x14ac:dyDescent="0.25">
      <c r="A2478">
        <v>1335779840</v>
      </c>
      <c r="B2478">
        <v>1762.838</v>
      </c>
    </row>
    <row r="2479" spans="1:2" x14ac:dyDescent="0.25">
      <c r="A2479">
        <v>1335779841</v>
      </c>
      <c r="B2479">
        <v>1761.5740000000001</v>
      </c>
    </row>
    <row r="2480" spans="1:2" x14ac:dyDescent="0.25">
      <c r="A2480">
        <v>1335779842</v>
      </c>
      <c r="B2480">
        <v>735.92767944444495</v>
      </c>
    </row>
    <row r="2481" spans="1:2" x14ac:dyDescent="0.25">
      <c r="A2481">
        <v>1335779843</v>
      </c>
      <c r="B2481">
        <v>735.92767944444495</v>
      </c>
    </row>
    <row r="2482" spans="1:2" x14ac:dyDescent="0.25">
      <c r="A2482">
        <v>1335779844</v>
      </c>
      <c r="B2482">
        <v>1759.318</v>
      </c>
    </row>
    <row r="2483" spans="1:2" x14ac:dyDescent="0.25">
      <c r="A2483">
        <v>1335779845</v>
      </c>
      <c r="B2483">
        <v>735.92767944444495</v>
      </c>
    </row>
    <row r="2484" spans="1:2" x14ac:dyDescent="0.25">
      <c r="A2484">
        <v>1335779846</v>
      </c>
      <c r="B2484">
        <v>735.92767944444495</v>
      </c>
    </row>
    <row r="2485" spans="1:2" x14ac:dyDescent="0.25">
      <c r="A2485">
        <v>1335779847</v>
      </c>
      <c r="B2485">
        <v>735.92767944444495</v>
      </c>
    </row>
    <row r="2486" spans="1:2" x14ac:dyDescent="0.25">
      <c r="A2486">
        <v>1335779848</v>
      </c>
      <c r="B2486">
        <v>735.92767944444495</v>
      </c>
    </row>
    <row r="2487" spans="1:2" x14ac:dyDescent="0.25">
      <c r="A2487">
        <v>1335779849</v>
      </c>
      <c r="B2487">
        <v>1756.4929999999999</v>
      </c>
    </row>
    <row r="2488" spans="1:2" x14ac:dyDescent="0.25">
      <c r="A2488">
        <v>1335779850</v>
      </c>
      <c r="B2488">
        <v>735.92767944444495</v>
      </c>
    </row>
    <row r="2489" spans="1:2" x14ac:dyDescent="0.25">
      <c r="A2489">
        <v>1335779851</v>
      </c>
      <c r="B2489">
        <v>1758.2929999999999</v>
      </c>
    </row>
    <row r="2490" spans="1:2" x14ac:dyDescent="0.25">
      <c r="A2490">
        <v>1335779852</v>
      </c>
      <c r="B2490">
        <v>1585.8</v>
      </c>
    </row>
    <row r="2491" spans="1:2" x14ac:dyDescent="0.25">
      <c r="A2491">
        <v>1335779853</v>
      </c>
      <c r="B2491">
        <v>1755.8620000000001</v>
      </c>
    </row>
    <row r="2492" spans="1:2" x14ac:dyDescent="0.25">
      <c r="A2492">
        <v>1335779854</v>
      </c>
      <c r="B2492">
        <v>1754.22</v>
      </c>
    </row>
    <row r="2493" spans="1:2" x14ac:dyDescent="0.25">
      <c r="A2493">
        <v>1335779855</v>
      </c>
      <c r="B2493">
        <v>735.92767944444495</v>
      </c>
    </row>
    <row r="2494" spans="1:2" x14ac:dyDescent="0.25">
      <c r="A2494">
        <v>1335779856</v>
      </c>
      <c r="B2494">
        <v>1752.0909999999999</v>
      </c>
    </row>
    <row r="2495" spans="1:2" x14ac:dyDescent="0.25">
      <c r="A2495">
        <v>1335779857</v>
      </c>
      <c r="B2495">
        <v>1751.067</v>
      </c>
    </row>
    <row r="2496" spans="1:2" x14ac:dyDescent="0.25">
      <c r="A2496">
        <v>1335779858</v>
      </c>
      <c r="B2496">
        <v>1719.12</v>
      </c>
    </row>
    <row r="2497" spans="1:2" x14ac:dyDescent="0.25">
      <c r="A2497">
        <v>1335779859</v>
      </c>
      <c r="B2497">
        <v>1753.2460000000001</v>
      </c>
    </row>
    <row r="2498" spans="1:2" x14ac:dyDescent="0.25">
      <c r="A2498">
        <v>1335779860</v>
      </c>
      <c r="B2498">
        <v>735.92767944444495</v>
      </c>
    </row>
    <row r="2499" spans="1:2" x14ac:dyDescent="0.25">
      <c r="A2499">
        <v>1335779861</v>
      </c>
      <c r="B2499">
        <v>1751.923</v>
      </c>
    </row>
    <row r="2500" spans="1:2" x14ac:dyDescent="0.25">
      <c r="A2500">
        <v>1335779862</v>
      </c>
      <c r="B2500">
        <v>1680.297</v>
      </c>
    </row>
    <row r="2501" spans="1:2" x14ac:dyDescent="0.25">
      <c r="A2501">
        <v>1335779863</v>
      </c>
      <c r="B2501">
        <v>1753.567</v>
      </c>
    </row>
    <row r="2502" spans="1:2" x14ac:dyDescent="0.25">
      <c r="A2502">
        <v>1335779864</v>
      </c>
      <c r="B2502">
        <v>1646.6610000000001</v>
      </c>
    </row>
    <row r="2503" spans="1:2" x14ac:dyDescent="0.25">
      <c r="A2503">
        <v>1335779865</v>
      </c>
      <c r="B2503">
        <v>1712.1559999999999</v>
      </c>
    </row>
    <row r="2504" spans="1:2" x14ac:dyDescent="0.25">
      <c r="A2504">
        <v>1335779866</v>
      </c>
      <c r="B2504">
        <v>1655.0039999999999</v>
      </c>
    </row>
    <row r="2505" spans="1:2" x14ac:dyDescent="0.25">
      <c r="A2505">
        <v>1335779867</v>
      </c>
      <c r="B2505">
        <v>1612.7560000000001</v>
      </c>
    </row>
    <row r="2506" spans="1:2" x14ac:dyDescent="0.25">
      <c r="A2506">
        <v>1335779868</v>
      </c>
      <c r="B2506">
        <v>1723.011</v>
      </c>
    </row>
    <row r="2507" spans="1:2" x14ac:dyDescent="0.25">
      <c r="A2507">
        <v>1335779869</v>
      </c>
      <c r="B2507">
        <v>1731.6130000000001</v>
      </c>
    </row>
    <row r="2508" spans="1:2" x14ac:dyDescent="0.25">
      <c r="A2508">
        <v>1335779870</v>
      </c>
      <c r="B2508">
        <v>1755.212</v>
      </c>
    </row>
    <row r="2509" spans="1:2" x14ac:dyDescent="0.25">
      <c r="A2509">
        <v>1335779871</v>
      </c>
      <c r="B2509">
        <v>1632.798</v>
      </c>
    </row>
    <row r="2510" spans="1:2" x14ac:dyDescent="0.25">
      <c r="A2510">
        <v>1335779872</v>
      </c>
      <c r="B2510">
        <v>1756.181</v>
      </c>
    </row>
    <row r="2511" spans="1:2" x14ac:dyDescent="0.25">
      <c r="A2511">
        <v>1335779873</v>
      </c>
      <c r="B2511">
        <v>1623.604</v>
      </c>
    </row>
    <row r="2512" spans="1:2" x14ac:dyDescent="0.25">
      <c r="A2512">
        <v>1335779874</v>
      </c>
      <c r="B2512">
        <v>1755.2339999999999</v>
      </c>
    </row>
    <row r="2513" spans="1:2" x14ac:dyDescent="0.25">
      <c r="A2513">
        <v>1335779875</v>
      </c>
      <c r="B2513">
        <v>1753.461</v>
      </c>
    </row>
    <row r="2514" spans="1:2" x14ac:dyDescent="0.25">
      <c r="A2514">
        <v>1335779876</v>
      </c>
      <c r="B2514">
        <v>1752.2919999999999</v>
      </c>
    </row>
    <row r="2515" spans="1:2" x14ac:dyDescent="0.25">
      <c r="A2515">
        <v>1335779877</v>
      </c>
      <c r="B2515">
        <v>1661.6420000000001</v>
      </c>
    </row>
    <row r="2516" spans="1:2" x14ac:dyDescent="0.25">
      <c r="A2516">
        <v>1335779878</v>
      </c>
      <c r="B2516">
        <v>1751.3320000000001</v>
      </c>
    </row>
    <row r="2517" spans="1:2" x14ac:dyDescent="0.25">
      <c r="A2517">
        <v>1335779879</v>
      </c>
      <c r="B2517">
        <v>1670.0119999999999</v>
      </c>
    </row>
    <row r="2518" spans="1:2" x14ac:dyDescent="0.25">
      <c r="A2518">
        <v>1335779880</v>
      </c>
      <c r="B2518">
        <v>1752.0920000000001</v>
      </c>
    </row>
    <row r="2519" spans="1:2" x14ac:dyDescent="0.25">
      <c r="A2519">
        <v>1335779881</v>
      </c>
      <c r="B2519">
        <v>735.92767944444495</v>
      </c>
    </row>
    <row r="2520" spans="1:2" x14ac:dyDescent="0.25">
      <c r="A2520">
        <v>1335779882</v>
      </c>
      <c r="B2520">
        <v>1750.3679999999999</v>
      </c>
    </row>
    <row r="2521" spans="1:2" x14ac:dyDescent="0.25">
      <c r="A2521">
        <v>1335779883</v>
      </c>
      <c r="B2521">
        <v>1686.355</v>
      </c>
    </row>
    <row r="2522" spans="1:2" x14ac:dyDescent="0.25">
      <c r="A2522">
        <v>1335779884</v>
      </c>
      <c r="B2522">
        <v>1752.0619999999999</v>
      </c>
    </row>
    <row r="2523" spans="1:2" x14ac:dyDescent="0.25">
      <c r="A2523">
        <v>1335779885</v>
      </c>
      <c r="B2523">
        <v>1605.9829999999999</v>
      </c>
    </row>
    <row r="2524" spans="1:2" x14ac:dyDescent="0.25">
      <c r="A2524">
        <v>1335779886</v>
      </c>
      <c r="B2524">
        <v>1753.45</v>
      </c>
    </row>
    <row r="2525" spans="1:2" x14ac:dyDescent="0.25">
      <c r="A2525">
        <v>1335779887</v>
      </c>
      <c r="B2525">
        <v>1664.7380000000001</v>
      </c>
    </row>
    <row r="2526" spans="1:2" x14ac:dyDescent="0.25">
      <c r="A2526">
        <v>1335779888</v>
      </c>
      <c r="B2526">
        <v>1662.7149999999999</v>
      </c>
    </row>
    <row r="2527" spans="1:2" x14ac:dyDescent="0.25">
      <c r="A2527">
        <v>1335779889</v>
      </c>
      <c r="B2527">
        <v>1571.452</v>
      </c>
    </row>
    <row r="2528" spans="1:2" x14ac:dyDescent="0.25">
      <c r="A2528">
        <v>1335779890</v>
      </c>
      <c r="B2528">
        <v>1757.0619999999999</v>
      </c>
    </row>
    <row r="2529" spans="1:2" x14ac:dyDescent="0.25">
      <c r="A2529">
        <v>1335779891</v>
      </c>
      <c r="B2529">
        <v>1659.6559999999999</v>
      </c>
    </row>
    <row r="2530" spans="1:2" x14ac:dyDescent="0.25">
      <c r="A2530">
        <v>1335779892</v>
      </c>
      <c r="B2530">
        <v>1752.577</v>
      </c>
    </row>
    <row r="2531" spans="1:2" x14ac:dyDescent="0.25">
      <c r="A2531">
        <v>1335779893</v>
      </c>
      <c r="B2531">
        <v>1753.875</v>
      </c>
    </row>
    <row r="2532" spans="1:2" x14ac:dyDescent="0.25">
      <c r="A2532">
        <v>1335779894</v>
      </c>
      <c r="B2532">
        <v>1738.6089999999999</v>
      </c>
    </row>
    <row r="2533" spans="1:2" x14ac:dyDescent="0.25">
      <c r="A2533">
        <v>1335779895</v>
      </c>
      <c r="B2533">
        <v>1754.4780000000001</v>
      </c>
    </row>
    <row r="2534" spans="1:2" x14ac:dyDescent="0.25">
      <c r="A2534">
        <v>1335779896</v>
      </c>
      <c r="B2534">
        <v>1493.9929999999999</v>
      </c>
    </row>
    <row r="2535" spans="1:2" x14ac:dyDescent="0.25">
      <c r="A2535">
        <v>1335779897</v>
      </c>
      <c r="B2535">
        <v>1757.3209999999999</v>
      </c>
    </row>
    <row r="2536" spans="1:2" x14ac:dyDescent="0.25">
      <c r="A2536">
        <v>1335779898</v>
      </c>
      <c r="B2536">
        <v>1600.7550000000001</v>
      </c>
    </row>
    <row r="2537" spans="1:2" x14ac:dyDescent="0.25">
      <c r="A2537">
        <v>1335779899</v>
      </c>
      <c r="B2537">
        <v>1757.258</v>
      </c>
    </row>
    <row r="2538" spans="1:2" x14ac:dyDescent="0.25">
      <c r="A2538">
        <v>1335779900</v>
      </c>
      <c r="B2538">
        <v>1274.8420000000001</v>
      </c>
    </row>
    <row r="2539" spans="1:2" x14ac:dyDescent="0.25">
      <c r="A2539">
        <v>1335779901</v>
      </c>
      <c r="B2539">
        <v>1760.165</v>
      </c>
    </row>
    <row r="2540" spans="1:2" x14ac:dyDescent="0.25">
      <c r="A2540">
        <v>1335779902</v>
      </c>
      <c r="B2540">
        <v>1677.9570000000001</v>
      </c>
    </row>
    <row r="2541" spans="1:2" x14ac:dyDescent="0.25">
      <c r="A2541">
        <v>1335779903</v>
      </c>
      <c r="B2541">
        <v>1759.268</v>
      </c>
    </row>
    <row r="2542" spans="1:2" x14ac:dyDescent="0.25">
      <c r="A2542">
        <v>1335779904</v>
      </c>
      <c r="B2542">
        <v>1684.7339999999999</v>
      </c>
    </row>
    <row r="2543" spans="1:2" x14ac:dyDescent="0.25">
      <c r="A2543">
        <v>1335779905</v>
      </c>
      <c r="B2543">
        <v>1758.9949999999999</v>
      </c>
    </row>
    <row r="2544" spans="1:2" x14ac:dyDescent="0.25">
      <c r="A2544">
        <v>1335779906</v>
      </c>
      <c r="B2544">
        <v>1578.489</v>
      </c>
    </row>
    <row r="2545" spans="1:2" x14ac:dyDescent="0.25">
      <c r="A2545">
        <v>1335779907</v>
      </c>
      <c r="B2545">
        <v>1761.396</v>
      </c>
    </row>
    <row r="2546" spans="1:2" x14ac:dyDescent="0.25">
      <c r="A2546">
        <v>1335779908</v>
      </c>
      <c r="B2546">
        <v>1730.181</v>
      </c>
    </row>
    <row r="2547" spans="1:2" x14ac:dyDescent="0.25">
      <c r="A2547">
        <v>1335779909</v>
      </c>
      <c r="B2547">
        <v>1761.24</v>
      </c>
    </row>
    <row r="2548" spans="1:2" x14ac:dyDescent="0.25">
      <c r="A2548">
        <v>1335779910</v>
      </c>
      <c r="B2548">
        <v>735.92767944444495</v>
      </c>
    </row>
    <row r="2549" spans="1:2" x14ac:dyDescent="0.25">
      <c r="A2549">
        <v>1335779911</v>
      </c>
      <c r="B2549">
        <v>735.92767944444495</v>
      </c>
    </row>
    <row r="2550" spans="1:2" x14ac:dyDescent="0.25">
      <c r="A2550">
        <v>1335779912</v>
      </c>
      <c r="B2550">
        <v>1458.498</v>
      </c>
    </row>
    <row r="2551" spans="1:2" x14ac:dyDescent="0.25">
      <c r="A2551">
        <v>1335779913</v>
      </c>
      <c r="B2551">
        <v>1738.873</v>
      </c>
    </row>
    <row r="2552" spans="1:2" x14ac:dyDescent="0.25">
      <c r="A2552">
        <v>1335779914</v>
      </c>
      <c r="B2552">
        <v>1523.0540000000001</v>
      </c>
    </row>
    <row r="2553" spans="1:2" x14ac:dyDescent="0.25">
      <c r="A2553">
        <v>1335779915</v>
      </c>
      <c r="B2553">
        <v>1460.0260000000001</v>
      </c>
    </row>
    <row r="2554" spans="1:2" x14ac:dyDescent="0.25">
      <c r="A2554">
        <v>1335779916</v>
      </c>
      <c r="B2554">
        <v>1549.499</v>
      </c>
    </row>
    <row r="2555" spans="1:2" x14ac:dyDescent="0.25">
      <c r="A2555">
        <v>1335779917</v>
      </c>
      <c r="B2555">
        <v>1723.0160000000001</v>
      </c>
    </row>
    <row r="2556" spans="1:2" x14ac:dyDescent="0.25">
      <c r="A2556">
        <v>1335779918</v>
      </c>
      <c r="B2556">
        <v>1671.0730000000001</v>
      </c>
    </row>
    <row r="2557" spans="1:2" x14ac:dyDescent="0.25">
      <c r="A2557">
        <v>1335779919</v>
      </c>
      <c r="B2557">
        <v>1761.422</v>
      </c>
    </row>
    <row r="2558" spans="1:2" x14ac:dyDescent="0.25">
      <c r="A2558">
        <v>1335779920</v>
      </c>
      <c r="B2558">
        <v>735.92767944444495</v>
      </c>
    </row>
    <row r="2559" spans="1:2" x14ac:dyDescent="0.25">
      <c r="A2559">
        <v>1335779921</v>
      </c>
      <c r="B2559">
        <v>1759.8409999999999</v>
      </c>
    </row>
    <row r="2560" spans="1:2" x14ac:dyDescent="0.25">
      <c r="A2560">
        <v>1335779922</v>
      </c>
      <c r="B2560">
        <v>1757.97</v>
      </c>
    </row>
    <row r="2561" spans="1:2" x14ac:dyDescent="0.25">
      <c r="A2561">
        <v>1335779923</v>
      </c>
      <c r="B2561">
        <v>735.92767944444495</v>
      </c>
    </row>
    <row r="2562" spans="1:2" x14ac:dyDescent="0.25">
      <c r="A2562">
        <v>1335779924</v>
      </c>
      <c r="B2562">
        <v>735.92767944444495</v>
      </c>
    </row>
    <row r="2563" spans="1:2" x14ac:dyDescent="0.25">
      <c r="A2563">
        <v>1335779925</v>
      </c>
      <c r="B2563">
        <v>1675.1780000000001</v>
      </c>
    </row>
    <row r="2564" spans="1:2" x14ac:dyDescent="0.25">
      <c r="A2564">
        <v>1335779926</v>
      </c>
      <c r="B2564">
        <v>1757.001</v>
      </c>
    </row>
    <row r="2565" spans="1:2" x14ac:dyDescent="0.25">
      <c r="A2565">
        <v>1335779927</v>
      </c>
      <c r="B2565">
        <v>1593.0650000000001</v>
      </c>
    </row>
    <row r="2566" spans="1:2" x14ac:dyDescent="0.25">
      <c r="A2566">
        <v>1335779928</v>
      </c>
      <c r="B2566">
        <v>1757.396</v>
      </c>
    </row>
    <row r="2567" spans="1:2" x14ac:dyDescent="0.25">
      <c r="A2567">
        <v>1335779929</v>
      </c>
      <c r="B2567">
        <v>1512.893</v>
      </c>
    </row>
    <row r="2568" spans="1:2" x14ac:dyDescent="0.25">
      <c r="A2568">
        <v>1335779930</v>
      </c>
      <c r="B2568">
        <v>1758.0340000000001</v>
      </c>
    </row>
    <row r="2569" spans="1:2" x14ac:dyDescent="0.25">
      <c r="A2569">
        <v>1335779931</v>
      </c>
      <c r="B2569">
        <v>1569.952</v>
      </c>
    </row>
    <row r="2570" spans="1:2" x14ac:dyDescent="0.25">
      <c r="A2570">
        <v>1335779932</v>
      </c>
      <c r="B2570">
        <v>1758.8019999999999</v>
      </c>
    </row>
    <row r="2571" spans="1:2" x14ac:dyDescent="0.25">
      <c r="A2571">
        <v>1335779933</v>
      </c>
      <c r="B2571">
        <v>1480.4639999999999</v>
      </c>
    </row>
    <row r="2572" spans="1:2" x14ac:dyDescent="0.25">
      <c r="A2572">
        <v>1335779934</v>
      </c>
      <c r="B2572">
        <v>1759.9760000000001</v>
      </c>
    </row>
    <row r="2573" spans="1:2" x14ac:dyDescent="0.25">
      <c r="A2573">
        <v>1335779935</v>
      </c>
      <c r="B2573">
        <v>1578.865</v>
      </c>
    </row>
    <row r="2574" spans="1:2" x14ac:dyDescent="0.25">
      <c r="A2574">
        <v>1335779936</v>
      </c>
      <c r="B2574">
        <v>1758.175</v>
      </c>
    </row>
    <row r="2575" spans="1:2" x14ac:dyDescent="0.25">
      <c r="A2575">
        <v>1335779937</v>
      </c>
      <c r="B2575">
        <v>1652.365</v>
      </c>
    </row>
    <row r="2576" spans="1:2" x14ac:dyDescent="0.25">
      <c r="A2576">
        <v>1335779938</v>
      </c>
      <c r="B2576">
        <v>1670.597</v>
      </c>
    </row>
    <row r="2577" spans="1:2" x14ac:dyDescent="0.25">
      <c r="A2577">
        <v>1335779939</v>
      </c>
      <c r="B2577">
        <v>1453.9880000000001</v>
      </c>
    </row>
    <row r="2578" spans="1:2" x14ac:dyDescent="0.25">
      <c r="A2578">
        <v>1335779940</v>
      </c>
      <c r="B2578">
        <v>1758.252</v>
      </c>
    </row>
    <row r="2579" spans="1:2" x14ac:dyDescent="0.25">
      <c r="A2579">
        <v>1335779941</v>
      </c>
      <c r="B2579">
        <v>1538.415</v>
      </c>
    </row>
    <row r="2580" spans="1:2" x14ac:dyDescent="0.25">
      <c r="A2580">
        <v>1335779942</v>
      </c>
      <c r="B2580">
        <v>1758.729</v>
      </c>
    </row>
    <row r="2581" spans="1:2" x14ac:dyDescent="0.25">
      <c r="A2581">
        <v>1335779943</v>
      </c>
      <c r="B2581">
        <v>735.92767944444495</v>
      </c>
    </row>
    <row r="2582" spans="1:2" x14ac:dyDescent="0.25">
      <c r="A2582">
        <v>1335779944</v>
      </c>
      <c r="B2582">
        <v>1757.307</v>
      </c>
    </row>
    <row r="2583" spans="1:2" x14ac:dyDescent="0.25">
      <c r="A2583">
        <v>1335779945</v>
      </c>
      <c r="B2583">
        <v>735.92767944444495</v>
      </c>
    </row>
    <row r="2584" spans="1:2" x14ac:dyDescent="0.25">
      <c r="A2584">
        <v>1335779946</v>
      </c>
      <c r="B2584">
        <v>1724.231</v>
      </c>
    </row>
    <row r="2585" spans="1:2" x14ac:dyDescent="0.25">
      <c r="A2585">
        <v>1335779947</v>
      </c>
      <c r="B2585">
        <v>1735.933</v>
      </c>
    </row>
    <row r="2586" spans="1:2" x14ac:dyDescent="0.25">
      <c r="A2586">
        <v>1335779948</v>
      </c>
      <c r="B2586">
        <v>1328.7650000000001</v>
      </c>
    </row>
    <row r="2587" spans="1:2" x14ac:dyDescent="0.25">
      <c r="A2587">
        <v>1335779949</v>
      </c>
      <c r="B2587">
        <v>1402.8230000000001</v>
      </c>
    </row>
    <row r="2588" spans="1:2" x14ac:dyDescent="0.25">
      <c r="A2588">
        <v>1335779950</v>
      </c>
      <c r="B2588">
        <v>1099.6659999999999</v>
      </c>
    </row>
    <row r="2589" spans="1:2" x14ac:dyDescent="0.25">
      <c r="A2589">
        <v>1335779951</v>
      </c>
      <c r="B2589">
        <v>1404.8230000000001</v>
      </c>
    </row>
    <row r="2590" spans="1:2" x14ac:dyDescent="0.25">
      <c r="A2590">
        <v>1335779952</v>
      </c>
      <c r="B2590">
        <v>1068.364</v>
      </c>
    </row>
    <row r="2591" spans="1:2" x14ac:dyDescent="0.25">
      <c r="A2591">
        <v>1335779953</v>
      </c>
      <c r="B2591">
        <v>1405.3109999999999</v>
      </c>
    </row>
    <row r="2592" spans="1:2" x14ac:dyDescent="0.25">
      <c r="A2592">
        <v>1335779954</v>
      </c>
      <c r="B2592">
        <v>1363.8820000000001</v>
      </c>
    </row>
    <row r="2593" spans="1:2" x14ac:dyDescent="0.25">
      <c r="A2593">
        <v>1335779955</v>
      </c>
      <c r="B2593">
        <v>1403.5239999999999</v>
      </c>
    </row>
    <row r="2594" spans="1:2" x14ac:dyDescent="0.25">
      <c r="A2594">
        <v>1335779956</v>
      </c>
      <c r="B2594">
        <v>735.92767944444495</v>
      </c>
    </row>
    <row r="2595" spans="1:2" x14ac:dyDescent="0.25">
      <c r="A2595">
        <v>1335779957</v>
      </c>
      <c r="B2595">
        <v>735.92767944444495</v>
      </c>
    </row>
    <row r="2596" spans="1:2" x14ac:dyDescent="0.25">
      <c r="A2596">
        <v>1335779958</v>
      </c>
      <c r="B2596">
        <v>1360.4390000000001</v>
      </c>
    </row>
    <row r="2597" spans="1:2" x14ac:dyDescent="0.25">
      <c r="A2597">
        <v>1335779959</v>
      </c>
      <c r="B2597">
        <v>1402.4680000000001</v>
      </c>
    </row>
    <row r="2598" spans="1:2" x14ac:dyDescent="0.25">
      <c r="A2598">
        <v>1335779960</v>
      </c>
      <c r="B2598">
        <v>1353.067</v>
      </c>
    </row>
    <row r="2599" spans="1:2" x14ac:dyDescent="0.25">
      <c r="A2599">
        <v>1335779961</v>
      </c>
      <c r="B2599">
        <v>1401.396</v>
      </c>
    </row>
    <row r="2600" spans="1:2" x14ac:dyDescent="0.25">
      <c r="A2600">
        <v>1335779962</v>
      </c>
      <c r="B2600">
        <v>1230.4839999999999</v>
      </c>
    </row>
    <row r="2601" spans="1:2" x14ac:dyDescent="0.25">
      <c r="A2601">
        <v>1335779963</v>
      </c>
      <c r="B2601">
        <v>1401.848</v>
      </c>
    </row>
    <row r="2602" spans="1:2" x14ac:dyDescent="0.25">
      <c r="A2602">
        <v>1335779964</v>
      </c>
      <c r="B2602">
        <v>1125.0340000000001</v>
      </c>
    </row>
    <row r="2603" spans="1:2" x14ac:dyDescent="0.25">
      <c r="A2603">
        <v>1335779965</v>
      </c>
      <c r="B2603">
        <v>1402.817</v>
      </c>
    </row>
    <row r="2604" spans="1:2" x14ac:dyDescent="0.25">
      <c r="A2604">
        <v>1335779966</v>
      </c>
      <c r="B2604">
        <v>1118.069</v>
      </c>
    </row>
    <row r="2605" spans="1:2" x14ac:dyDescent="0.25">
      <c r="A2605">
        <v>1335779967</v>
      </c>
      <c r="B2605">
        <v>1355.5440000000001</v>
      </c>
    </row>
    <row r="2606" spans="1:2" x14ac:dyDescent="0.25">
      <c r="A2606">
        <v>1335779968</v>
      </c>
      <c r="B2606">
        <v>1176.0139999999999</v>
      </c>
    </row>
    <row r="2607" spans="1:2" x14ac:dyDescent="0.25">
      <c r="A2607">
        <v>1335779969</v>
      </c>
      <c r="B2607">
        <v>1404.903</v>
      </c>
    </row>
    <row r="2608" spans="1:2" x14ac:dyDescent="0.25">
      <c r="A2608">
        <v>1335779970</v>
      </c>
      <c r="B2608">
        <v>1250.134</v>
      </c>
    </row>
    <row r="2609" spans="1:2" x14ac:dyDescent="0.25">
      <c r="A2609">
        <v>1335779971</v>
      </c>
      <c r="B2609">
        <v>1362.942</v>
      </c>
    </row>
    <row r="2610" spans="1:2" x14ac:dyDescent="0.25">
      <c r="A2610">
        <v>1335779972</v>
      </c>
      <c r="B2610">
        <v>1324.498</v>
      </c>
    </row>
    <row r="2611" spans="1:2" x14ac:dyDescent="0.25">
      <c r="A2611">
        <v>1335779973</v>
      </c>
      <c r="B2611">
        <v>1214.0429999999999</v>
      </c>
    </row>
    <row r="2612" spans="1:2" x14ac:dyDescent="0.25">
      <c r="A2612">
        <v>1335779974</v>
      </c>
      <c r="B2612">
        <v>1392.654</v>
      </c>
    </row>
    <row r="2613" spans="1:2" x14ac:dyDescent="0.25">
      <c r="A2613">
        <v>1335779975</v>
      </c>
      <c r="B2613">
        <v>1331.7360000000001</v>
      </c>
    </row>
    <row r="2614" spans="1:2" x14ac:dyDescent="0.25">
      <c r="A2614">
        <v>1335779976</v>
      </c>
      <c r="B2614">
        <v>1405.5540000000001</v>
      </c>
    </row>
    <row r="2615" spans="1:2" x14ac:dyDescent="0.25">
      <c r="A2615">
        <v>1335779977</v>
      </c>
      <c r="B2615">
        <v>1045.1690000000001</v>
      </c>
    </row>
    <row r="2616" spans="1:2" x14ac:dyDescent="0.25">
      <c r="A2616">
        <v>1335779978</v>
      </c>
      <c r="B2616">
        <v>1406.0060000000001</v>
      </c>
    </row>
    <row r="2617" spans="1:2" x14ac:dyDescent="0.25">
      <c r="A2617">
        <v>1335779979</v>
      </c>
      <c r="B2617">
        <v>921.726</v>
      </c>
    </row>
    <row r="2618" spans="1:2" x14ac:dyDescent="0.25">
      <c r="A2618">
        <v>1335779980</v>
      </c>
      <c r="B2618">
        <v>1407.229</v>
      </c>
    </row>
    <row r="2619" spans="1:2" x14ac:dyDescent="0.25">
      <c r="A2619">
        <v>1335779981</v>
      </c>
      <c r="B2619">
        <v>1021.138</v>
      </c>
    </row>
    <row r="2620" spans="1:2" x14ac:dyDescent="0.25">
      <c r="A2620">
        <v>1335779982</v>
      </c>
      <c r="B2620">
        <v>1408.008</v>
      </c>
    </row>
    <row r="2621" spans="1:2" x14ac:dyDescent="0.25">
      <c r="A2621">
        <v>1335779983</v>
      </c>
      <c r="B2621">
        <v>1317.146</v>
      </c>
    </row>
    <row r="2622" spans="1:2" x14ac:dyDescent="0.25">
      <c r="A2622">
        <v>1335779984</v>
      </c>
      <c r="B2622">
        <v>1406.567</v>
      </c>
    </row>
    <row r="2623" spans="1:2" x14ac:dyDescent="0.25">
      <c r="A2623">
        <v>1335779985</v>
      </c>
      <c r="B2623">
        <v>1373.288</v>
      </c>
    </row>
    <row r="2624" spans="1:2" x14ac:dyDescent="0.25">
      <c r="A2624">
        <v>1335779986</v>
      </c>
      <c r="B2624">
        <v>1405.213</v>
      </c>
    </row>
    <row r="2625" spans="1:2" x14ac:dyDescent="0.25">
      <c r="A2625">
        <v>1335779987</v>
      </c>
      <c r="B2625">
        <v>735.92767944444495</v>
      </c>
    </row>
    <row r="2626" spans="1:2" x14ac:dyDescent="0.25">
      <c r="A2626">
        <v>1335779988</v>
      </c>
      <c r="B2626">
        <v>735.92767944444495</v>
      </c>
    </row>
    <row r="2627" spans="1:2" x14ac:dyDescent="0.25">
      <c r="A2627">
        <v>1335779989</v>
      </c>
      <c r="B2627">
        <v>1298.8330000000001</v>
      </c>
    </row>
    <row r="2628" spans="1:2" x14ac:dyDescent="0.25">
      <c r="A2628">
        <v>1335779990</v>
      </c>
      <c r="B2628">
        <v>1403.4059999999999</v>
      </c>
    </row>
    <row r="2629" spans="1:2" x14ac:dyDescent="0.25">
      <c r="A2629">
        <v>1335779991</v>
      </c>
      <c r="B2629">
        <v>1126.759</v>
      </c>
    </row>
    <row r="2630" spans="1:2" x14ac:dyDescent="0.25">
      <c r="A2630">
        <v>1335779992</v>
      </c>
      <c r="B2630">
        <v>1406.288</v>
      </c>
    </row>
    <row r="2631" spans="1:2" x14ac:dyDescent="0.25">
      <c r="A2631">
        <v>1335779993</v>
      </c>
      <c r="B2631">
        <v>1184.1690000000001</v>
      </c>
    </row>
    <row r="2632" spans="1:2" x14ac:dyDescent="0.25">
      <c r="A2632">
        <v>1335779994</v>
      </c>
      <c r="B2632">
        <v>1404.819</v>
      </c>
    </row>
    <row r="2633" spans="1:2" x14ac:dyDescent="0.25">
      <c r="A2633">
        <v>1335779995</v>
      </c>
      <c r="B2633">
        <v>1331.1120000000001</v>
      </c>
    </row>
    <row r="2634" spans="1:2" x14ac:dyDescent="0.25">
      <c r="A2634">
        <v>1335779996</v>
      </c>
      <c r="B2634">
        <v>1367.691</v>
      </c>
    </row>
    <row r="2635" spans="1:2" x14ac:dyDescent="0.25">
      <c r="A2635">
        <v>1335779997</v>
      </c>
      <c r="B2635">
        <v>1238.3810000000001</v>
      </c>
    </row>
    <row r="2636" spans="1:2" x14ac:dyDescent="0.25">
      <c r="A2636">
        <v>1335779998</v>
      </c>
      <c r="B2636">
        <v>1286.337</v>
      </c>
    </row>
    <row r="2637" spans="1:2" x14ac:dyDescent="0.25">
      <c r="A2637">
        <v>1335779999</v>
      </c>
      <c r="B2637">
        <v>1313.7370000000001</v>
      </c>
    </row>
    <row r="2638" spans="1:2" x14ac:dyDescent="0.25">
      <c r="A2638">
        <v>1335780000</v>
      </c>
      <c r="B2638">
        <v>1071.319</v>
      </c>
    </row>
    <row r="2639" spans="1:2" x14ac:dyDescent="0.25">
      <c r="A2639">
        <v>1335780001</v>
      </c>
      <c r="B2639">
        <v>1374.3240000000001</v>
      </c>
    </row>
    <row r="2640" spans="1:2" x14ac:dyDescent="0.25">
      <c r="A2640">
        <v>1335780002</v>
      </c>
      <c r="B2640">
        <v>1014.5</v>
      </c>
    </row>
    <row r="2641" spans="1:2" x14ac:dyDescent="0.25">
      <c r="A2641">
        <v>1335780003</v>
      </c>
      <c r="B2641">
        <v>1409.7090000000001</v>
      </c>
    </row>
    <row r="2642" spans="1:2" x14ac:dyDescent="0.25">
      <c r="A2642">
        <v>1335780004</v>
      </c>
      <c r="B2642">
        <v>1170.521</v>
      </c>
    </row>
    <row r="2643" spans="1:2" x14ac:dyDescent="0.25">
      <c r="A2643">
        <v>1335780005</v>
      </c>
      <c r="B2643">
        <v>1409.047</v>
      </c>
    </row>
    <row r="2644" spans="1:2" x14ac:dyDescent="0.25">
      <c r="A2644">
        <v>1335780006</v>
      </c>
      <c r="B2644">
        <v>1045.691</v>
      </c>
    </row>
    <row r="2645" spans="1:2" x14ac:dyDescent="0.25">
      <c r="A2645">
        <v>1335780007</v>
      </c>
      <c r="B2645">
        <v>1408.2929999999999</v>
      </c>
    </row>
    <row r="2646" spans="1:2" x14ac:dyDescent="0.25">
      <c r="A2646">
        <v>1335780008</v>
      </c>
      <c r="B2646">
        <v>1104.357</v>
      </c>
    </row>
    <row r="2647" spans="1:2" x14ac:dyDescent="0.25">
      <c r="A2647">
        <v>1335780009</v>
      </c>
      <c r="B2647">
        <v>1409.684</v>
      </c>
    </row>
    <row r="2648" spans="1:2" x14ac:dyDescent="0.25">
      <c r="A2648">
        <v>1335780010</v>
      </c>
      <c r="B2648">
        <v>1212.2719999999999</v>
      </c>
    </row>
    <row r="2649" spans="1:2" x14ac:dyDescent="0.25">
      <c r="A2649">
        <v>1335780011</v>
      </c>
      <c r="B2649">
        <v>1410.2260000000001</v>
      </c>
    </row>
    <row r="2650" spans="1:2" x14ac:dyDescent="0.25">
      <c r="A2650">
        <v>1335780012</v>
      </c>
      <c r="B2650">
        <v>1408.6</v>
      </c>
    </row>
    <row r="2651" spans="1:2" x14ac:dyDescent="0.25">
      <c r="A2651">
        <v>1335780013</v>
      </c>
      <c r="B2651">
        <v>735.92767944444495</v>
      </c>
    </row>
    <row r="2652" spans="1:2" x14ac:dyDescent="0.25">
      <c r="A2652">
        <v>1335780014</v>
      </c>
      <c r="B2652">
        <v>735.92767944444495</v>
      </c>
    </row>
    <row r="2653" spans="1:2" x14ac:dyDescent="0.25">
      <c r="A2653">
        <v>1335780015</v>
      </c>
      <c r="B2653">
        <v>735.92767944444495</v>
      </c>
    </row>
    <row r="2654" spans="1:2" x14ac:dyDescent="0.25">
      <c r="A2654">
        <v>1335780016</v>
      </c>
      <c r="B2654">
        <v>735.92767944444495</v>
      </c>
    </row>
    <row r="2655" spans="1:2" x14ac:dyDescent="0.25">
      <c r="A2655">
        <v>1335780017</v>
      </c>
      <c r="B2655">
        <v>1405.3340000000001</v>
      </c>
    </row>
    <row r="2656" spans="1:2" x14ac:dyDescent="0.25">
      <c r="A2656">
        <v>1335780018</v>
      </c>
      <c r="B2656">
        <v>1193.124</v>
      </c>
    </row>
    <row r="2657" spans="1:2" x14ac:dyDescent="0.25">
      <c r="A2657">
        <v>1335780019</v>
      </c>
      <c r="B2657">
        <v>1372.684</v>
      </c>
    </row>
    <row r="2658" spans="1:2" x14ac:dyDescent="0.25">
      <c r="A2658">
        <v>1335780020</v>
      </c>
      <c r="B2658">
        <v>1086.173</v>
      </c>
    </row>
    <row r="2659" spans="1:2" x14ac:dyDescent="0.25">
      <c r="A2659">
        <v>1335780021</v>
      </c>
      <c r="B2659">
        <v>1406.4359999999999</v>
      </c>
    </row>
    <row r="2660" spans="1:2" x14ac:dyDescent="0.25">
      <c r="A2660">
        <v>1335780022</v>
      </c>
      <c r="B2660">
        <v>1161.5820000000001</v>
      </c>
    </row>
    <row r="2661" spans="1:2" x14ac:dyDescent="0.25">
      <c r="A2661">
        <v>1335780023</v>
      </c>
      <c r="B2661">
        <v>1200.98</v>
      </c>
    </row>
    <row r="2662" spans="1:2" x14ac:dyDescent="0.25">
      <c r="A2662">
        <v>1335780024</v>
      </c>
      <c r="B2662">
        <v>1218.6089999999999</v>
      </c>
    </row>
    <row r="2663" spans="1:2" x14ac:dyDescent="0.25">
      <c r="A2663">
        <v>1335780025</v>
      </c>
      <c r="B2663">
        <v>1274.509</v>
      </c>
    </row>
    <row r="2664" spans="1:2" x14ac:dyDescent="0.25">
      <c r="A2664">
        <v>1335780026</v>
      </c>
      <c r="B2664">
        <v>1292.3340000000001</v>
      </c>
    </row>
    <row r="2665" spans="1:2" x14ac:dyDescent="0.25">
      <c r="A2665">
        <v>1335780027</v>
      </c>
      <c r="B2665">
        <v>1141.741</v>
      </c>
    </row>
    <row r="2666" spans="1:2" x14ac:dyDescent="0.25">
      <c r="A2666">
        <v>1335780028</v>
      </c>
      <c r="B2666">
        <v>1357.962</v>
      </c>
    </row>
    <row r="2667" spans="1:2" x14ac:dyDescent="0.25">
      <c r="A2667">
        <v>1335780029</v>
      </c>
      <c r="B2667">
        <v>1265.7380000000001</v>
      </c>
    </row>
    <row r="2668" spans="1:2" x14ac:dyDescent="0.25">
      <c r="A2668">
        <v>1335780030</v>
      </c>
      <c r="B2668">
        <v>1404.654</v>
      </c>
    </row>
    <row r="2669" spans="1:2" x14ac:dyDescent="0.25">
      <c r="A2669">
        <v>1335780031</v>
      </c>
      <c r="B2669">
        <v>1264.777</v>
      </c>
    </row>
    <row r="2670" spans="1:2" x14ac:dyDescent="0.25">
      <c r="A2670">
        <v>1335780032</v>
      </c>
      <c r="B2670">
        <v>1403.3689999999999</v>
      </c>
    </row>
    <row r="2671" spans="1:2" x14ac:dyDescent="0.25">
      <c r="A2671">
        <v>1335780033</v>
      </c>
      <c r="B2671">
        <v>1026.0319999999999</v>
      </c>
    </row>
    <row r="2672" spans="1:2" x14ac:dyDescent="0.25">
      <c r="A2672">
        <v>1335780034</v>
      </c>
      <c r="B2672">
        <v>1404.2059999999999</v>
      </c>
    </row>
    <row r="2673" spans="1:2" x14ac:dyDescent="0.25">
      <c r="A2673">
        <v>1335780035</v>
      </c>
      <c r="B2673">
        <v>1076.0150000000001</v>
      </c>
    </row>
    <row r="2674" spans="1:2" x14ac:dyDescent="0.25">
      <c r="A2674">
        <v>1335780036</v>
      </c>
      <c r="B2674">
        <v>1404.0889999999999</v>
      </c>
    </row>
    <row r="2675" spans="1:2" x14ac:dyDescent="0.25">
      <c r="A2675">
        <v>1335780037</v>
      </c>
      <c r="B2675">
        <v>1166.1289999999999</v>
      </c>
    </row>
    <row r="2676" spans="1:2" x14ac:dyDescent="0.25">
      <c r="A2676">
        <v>1335780038</v>
      </c>
      <c r="B2676">
        <v>1403.816</v>
      </c>
    </row>
    <row r="2677" spans="1:2" x14ac:dyDescent="0.25">
      <c r="A2677">
        <v>1335780039</v>
      </c>
      <c r="B2677">
        <v>1353.309</v>
      </c>
    </row>
    <row r="2678" spans="1:2" x14ac:dyDescent="0.25">
      <c r="A2678">
        <v>1335780040</v>
      </c>
      <c r="B2678">
        <v>1402.934</v>
      </c>
    </row>
    <row r="2679" spans="1:2" x14ac:dyDescent="0.25">
      <c r="A2679">
        <v>1335780041</v>
      </c>
      <c r="B2679">
        <v>1091.4079999999999</v>
      </c>
    </row>
    <row r="2680" spans="1:2" x14ac:dyDescent="0.25">
      <c r="A2680">
        <v>1335780042</v>
      </c>
      <c r="B2680">
        <v>1402.973</v>
      </c>
    </row>
    <row r="2681" spans="1:2" x14ac:dyDescent="0.25">
      <c r="A2681">
        <v>1335780043</v>
      </c>
      <c r="B2681">
        <v>1174.0039999999999</v>
      </c>
    </row>
    <row r="2682" spans="1:2" x14ac:dyDescent="0.25">
      <c r="A2682">
        <v>1335780044</v>
      </c>
      <c r="B2682">
        <v>1402.097</v>
      </c>
    </row>
    <row r="2683" spans="1:2" x14ac:dyDescent="0.25">
      <c r="A2683">
        <v>1335780045</v>
      </c>
      <c r="B2683">
        <v>1099.241</v>
      </c>
    </row>
    <row r="2684" spans="1:2" x14ac:dyDescent="0.25">
      <c r="A2684">
        <v>1335780046</v>
      </c>
      <c r="B2684">
        <v>1402.5519999999999</v>
      </c>
    </row>
    <row r="2685" spans="1:2" x14ac:dyDescent="0.25">
      <c r="A2685">
        <v>1335780047</v>
      </c>
      <c r="B2685">
        <v>1238.598</v>
      </c>
    </row>
    <row r="2686" spans="1:2" x14ac:dyDescent="0.25">
      <c r="A2686">
        <v>1335780048</v>
      </c>
      <c r="B2686">
        <v>1402.4860000000001</v>
      </c>
    </row>
    <row r="2687" spans="1:2" x14ac:dyDescent="0.25">
      <c r="A2687">
        <v>1335780049</v>
      </c>
      <c r="B2687">
        <v>1287.067</v>
      </c>
    </row>
    <row r="2688" spans="1:2" x14ac:dyDescent="0.25">
      <c r="A2688">
        <v>1335780050</v>
      </c>
      <c r="B2688">
        <v>1401.787</v>
      </c>
    </row>
    <row r="2689" spans="1:2" x14ac:dyDescent="0.25">
      <c r="A2689">
        <v>1335780051</v>
      </c>
      <c r="B2689">
        <v>1351.866</v>
      </c>
    </row>
    <row r="2690" spans="1:2" x14ac:dyDescent="0.25">
      <c r="A2690">
        <v>1335780052</v>
      </c>
      <c r="B2690">
        <v>1392.6780000000001</v>
      </c>
    </row>
    <row r="2691" spans="1:2" x14ac:dyDescent="0.25">
      <c r="A2691">
        <v>1335780053</v>
      </c>
      <c r="B2691">
        <v>1268.838</v>
      </c>
    </row>
    <row r="2692" spans="1:2" x14ac:dyDescent="0.25">
      <c r="A2692">
        <v>1335780054</v>
      </c>
      <c r="B2692">
        <v>1293.4079999999999</v>
      </c>
    </row>
    <row r="2693" spans="1:2" x14ac:dyDescent="0.25">
      <c r="A2693">
        <v>1335780055</v>
      </c>
      <c r="B2693">
        <v>1334.9590000000001</v>
      </c>
    </row>
    <row r="2694" spans="1:2" x14ac:dyDescent="0.25">
      <c r="A2694">
        <v>1335780056</v>
      </c>
      <c r="B2694">
        <v>735.92767944444495</v>
      </c>
    </row>
    <row r="2695" spans="1:2" x14ac:dyDescent="0.25">
      <c r="A2695">
        <v>1335780057</v>
      </c>
      <c r="B2695">
        <v>1399.8</v>
      </c>
    </row>
    <row r="2696" spans="1:2" x14ac:dyDescent="0.25">
      <c r="A2696">
        <v>1335780058</v>
      </c>
      <c r="B2696">
        <v>1367.05</v>
      </c>
    </row>
    <row r="2697" spans="1:2" x14ac:dyDescent="0.25">
      <c r="A2697">
        <v>1335780059</v>
      </c>
      <c r="B2697">
        <v>1399.0509999999999</v>
      </c>
    </row>
    <row r="2698" spans="1:2" x14ac:dyDescent="0.25">
      <c r="A2698">
        <v>1335780060</v>
      </c>
      <c r="B2698">
        <v>1092.1869999999999</v>
      </c>
    </row>
    <row r="2699" spans="1:2" x14ac:dyDescent="0.25">
      <c r="A2699">
        <v>1335780061</v>
      </c>
      <c r="B2699">
        <v>1405.1130000000001</v>
      </c>
    </row>
    <row r="2700" spans="1:2" x14ac:dyDescent="0.25">
      <c r="A2700">
        <v>1335780062</v>
      </c>
      <c r="B2700">
        <v>1044.146</v>
      </c>
    </row>
    <row r="2701" spans="1:2" x14ac:dyDescent="0.25">
      <c r="A2701">
        <v>1335780063</v>
      </c>
      <c r="B2701">
        <v>1405.925</v>
      </c>
    </row>
    <row r="2702" spans="1:2" x14ac:dyDescent="0.25">
      <c r="A2702">
        <v>1335780064</v>
      </c>
      <c r="B2702">
        <v>1158.7049999999999</v>
      </c>
    </row>
    <row r="2703" spans="1:2" x14ac:dyDescent="0.25">
      <c r="A2703">
        <v>1335780065</v>
      </c>
      <c r="B2703">
        <v>1407.337</v>
      </c>
    </row>
    <row r="2704" spans="1:2" x14ac:dyDescent="0.25">
      <c r="A2704">
        <v>1335780066</v>
      </c>
      <c r="B2704">
        <v>1069.011</v>
      </c>
    </row>
    <row r="2705" spans="1:2" x14ac:dyDescent="0.25">
      <c r="A2705">
        <v>1335780067</v>
      </c>
      <c r="B2705">
        <v>1406.549</v>
      </c>
    </row>
    <row r="2706" spans="1:2" x14ac:dyDescent="0.25">
      <c r="A2706">
        <v>1335780068</v>
      </c>
      <c r="B2706">
        <v>855.77700000000004</v>
      </c>
    </row>
    <row r="2707" spans="1:2" x14ac:dyDescent="0.25">
      <c r="A2707">
        <v>1335780069</v>
      </c>
      <c r="B2707">
        <v>1406.91</v>
      </c>
    </row>
    <row r="2708" spans="1:2" x14ac:dyDescent="0.25">
      <c r="A2708">
        <v>1335780070</v>
      </c>
      <c r="B2708">
        <v>834.33</v>
      </c>
    </row>
    <row r="2709" spans="1:2" x14ac:dyDescent="0.25">
      <c r="A2709">
        <v>1335780071</v>
      </c>
      <c r="B2709">
        <v>1411.481</v>
      </c>
    </row>
    <row r="2710" spans="1:2" x14ac:dyDescent="0.25">
      <c r="A2710">
        <v>1335780072</v>
      </c>
      <c r="B2710">
        <v>1203.701</v>
      </c>
    </row>
    <row r="2711" spans="1:2" x14ac:dyDescent="0.25">
      <c r="A2711">
        <v>1335780073</v>
      </c>
      <c r="B2711">
        <v>1409.097</v>
      </c>
    </row>
    <row r="2712" spans="1:2" x14ac:dyDescent="0.25">
      <c r="A2712">
        <v>1335780074</v>
      </c>
      <c r="B2712">
        <v>735.92767944444495</v>
      </c>
    </row>
    <row r="2713" spans="1:2" x14ac:dyDescent="0.25">
      <c r="A2713">
        <v>1335780075</v>
      </c>
      <c r="B2713">
        <v>1406.4690000000001</v>
      </c>
    </row>
    <row r="2714" spans="1:2" x14ac:dyDescent="0.25">
      <c r="A2714">
        <v>1335780076</v>
      </c>
      <c r="B2714">
        <v>1242.6690000000001</v>
      </c>
    </row>
    <row r="2715" spans="1:2" x14ac:dyDescent="0.25">
      <c r="A2715">
        <v>1335780077</v>
      </c>
      <c r="B2715">
        <v>1062.1659999999999</v>
      </c>
    </row>
    <row r="2716" spans="1:2" x14ac:dyDescent="0.25">
      <c r="A2716">
        <v>1335780078</v>
      </c>
      <c r="B2716">
        <v>972.20600000000002</v>
      </c>
    </row>
    <row r="2717" spans="1:2" x14ac:dyDescent="0.25">
      <c r="A2717">
        <v>1335780079</v>
      </c>
      <c r="B2717">
        <v>1212.6379999999999</v>
      </c>
    </row>
    <row r="2718" spans="1:2" x14ac:dyDescent="0.25">
      <c r="A2718">
        <v>1335780080</v>
      </c>
      <c r="B2718">
        <v>1237.2329999999999</v>
      </c>
    </row>
    <row r="2719" spans="1:2" x14ac:dyDescent="0.25">
      <c r="A2719">
        <v>1335780081</v>
      </c>
      <c r="B2719">
        <v>1408.413</v>
      </c>
    </row>
    <row r="2720" spans="1:2" x14ac:dyDescent="0.25">
      <c r="A2720">
        <v>1335780082</v>
      </c>
      <c r="B2720">
        <v>1324.58</v>
      </c>
    </row>
    <row r="2721" spans="1:2" x14ac:dyDescent="0.25">
      <c r="A2721">
        <v>1335780083</v>
      </c>
      <c r="B2721">
        <v>1179.1980000000001</v>
      </c>
    </row>
    <row r="2722" spans="1:2" x14ac:dyDescent="0.25">
      <c r="A2722">
        <v>1335780084</v>
      </c>
      <c r="B2722">
        <v>1369.66</v>
      </c>
    </row>
    <row r="2723" spans="1:2" x14ac:dyDescent="0.25">
      <c r="A2723">
        <v>1335780085</v>
      </c>
      <c r="B2723">
        <v>1158.925</v>
      </c>
    </row>
    <row r="2724" spans="1:2" x14ac:dyDescent="0.25">
      <c r="A2724">
        <v>1335780086</v>
      </c>
      <c r="B2724">
        <v>1405.6489999999999</v>
      </c>
    </row>
    <row r="2725" spans="1:2" x14ac:dyDescent="0.25">
      <c r="A2725">
        <v>1335780087</v>
      </c>
      <c r="B2725">
        <v>1148.8240000000001</v>
      </c>
    </row>
    <row r="2726" spans="1:2" x14ac:dyDescent="0.25">
      <c r="A2726">
        <v>1335780088</v>
      </c>
      <c r="B2726">
        <v>1405.827</v>
      </c>
    </row>
    <row r="2727" spans="1:2" x14ac:dyDescent="0.25">
      <c r="A2727">
        <v>1335780089</v>
      </c>
      <c r="B2727">
        <v>1199.616</v>
      </c>
    </row>
    <row r="2728" spans="1:2" x14ac:dyDescent="0.25">
      <c r="A2728">
        <v>1335780090</v>
      </c>
      <c r="B2728">
        <v>1405.5450000000001</v>
      </c>
    </row>
    <row r="2729" spans="1:2" x14ac:dyDescent="0.25">
      <c r="A2729">
        <v>1335780091</v>
      </c>
      <c r="B2729">
        <v>1257.4590000000001</v>
      </c>
    </row>
    <row r="2730" spans="1:2" x14ac:dyDescent="0.25">
      <c r="A2730">
        <v>1335780092</v>
      </c>
      <c r="B2730">
        <v>1405.1089999999999</v>
      </c>
    </row>
    <row r="2731" spans="1:2" x14ac:dyDescent="0.25">
      <c r="A2731">
        <v>1335780093</v>
      </c>
      <c r="B2731">
        <v>1100.597</v>
      </c>
    </row>
    <row r="2732" spans="1:2" x14ac:dyDescent="0.25">
      <c r="A2732">
        <v>1335780094</v>
      </c>
      <c r="B2732">
        <v>1405.4359999999999</v>
      </c>
    </row>
    <row r="2733" spans="1:2" x14ac:dyDescent="0.25">
      <c r="A2733">
        <v>1335780095</v>
      </c>
      <c r="B2733">
        <v>1175.0419999999999</v>
      </c>
    </row>
    <row r="2734" spans="1:2" x14ac:dyDescent="0.25">
      <c r="A2734">
        <v>1335780096</v>
      </c>
      <c r="B2734">
        <v>1405.1690000000001</v>
      </c>
    </row>
    <row r="2735" spans="1:2" x14ac:dyDescent="0.25">
      <c r="A2735">
        <v>1335780097</v>
      </c>
      <c r="B2735">
        <v>1174.713</v>
      </c>
    </row>
    <row r="2736" spans="1:2" x14ac:dyDescent="0.25">
      <c r="A2736">
        <v>1335780098</v>
      </c>
      <c r="B2736">
        <v>1404.89</v>
      </c>
    </row>
    <row r="2737" spans="1:2" x14ac:dyDescent="0.25">
      <c r="A2737">
        <v>1335780099</v>
      </c>
      <c r="B2737">
        <v>1255.3989999999999</v>
      </c>
    </row>
    <row r="2738" spans="1:2" x14ac:dyDescent="0.25">
      <c r="A2738">
        <v>1335780100</v>
      </c>
      <c r="B2738">
        <v>1402.479</v>
      </c>
    </row>
    <row r="2739" spans="1:2" x14ac:dyDescent="0.25">
      <c r="A2739">
        <v>1335780101</v>
      </c>
      <c r="B2739">
        <v>1116.0050000000001</v>
      </c>
    </row>
    <row r="2740" spans="1:2" x14ac:dyDescent="0.25">
      <c r="A2740">
        <v>1335780102</v>
      </c>
      <c r="B2740">
        <v>1402.01</v>
      </c>
    </row>
    <row r="2741" spans="1:2" x14ac:dyDescent="0.25">
      <c r="A2741">
        <v>1335780103</v>
      </c>
      <c r="B2741">
        <v>1171.97</v>
      </c>
    </row>
    <row r="2742" spans="1:2" x14ac:dyDescent="0.25">
      <c r="A2742">
        <v>1335780104</v>
      </c>
      <c r="B2742">
        <v>1363.74</v>
      </c>
    </row>
    <row r="2743" spans="1:2" x14ac:dyDescent="0.25">
      <c r="A2743">
        <v>1335780105</v>
      </c>
      <c r="B2743">
        <v>1110.4259999999999</v>
      </c>
    </row>
    <row r="2744" spans="1:2" x14ac:dyDescent="0.25">
      <c r="A2744">
        <v>1335780106</v>
      </c>
      <c r="B2744">
        <v>1307.7090000000001</v>
      </c>
    </row>
    <row r="2745" spans="1:2" x14ac:dyDescent="0.25">
      <c r="A2745">
        <v>1335780107</v>
      </c>
      <c r="B2745">
        <v>1187.9469999999999</v>
      </c>
    </row>
    <row r="2746" spans="1:2" x14ac:dyDescent="0.25">
      <c r="A2746">
        <v>1335780108</v>
      </c>
      <c r="B2746">
        <v>1358.1980000000001</v>
      </c>
    </row>
    <row r="2747" spans="1:2" x14ac:dyDescent="0.25">
      <c r="A2747">
        <v>1335780109</v>
      </c>
      <c r="B2747">
        <v>1254.876</v>
      </c>
    </row>
    <row r="2748" spans="1:2" x14ac:dyDescent="0.25">
      <c r="A2748">
        <v>1335780110</v>
      </c>
      <c r="B2748">
        <v>1122.2329999999999</v>
      </c>
    </row>
    <row r="2749" spans="1:2" x14ac:dyDescent="0.25">
      <c r="A2749">
        <v>1335780111</v>
      </c>
      <c r="B2749">
        <v>1319.933</v>
      </c>
    </row>
    <row r="2750" spans="1:2" x14ac:dyDescent="0.25">
      <c r="A2750">
        <v>1335780112</v>
      </c>
      <c r="B2750">
        <v>975.13300000000004</v>
      </c>
    </row>
    <row r="2751" spans="1:2" x14ac:dyDescent="0.25">
      <c r="A2751">
        <v>1335780113</v>
      </c>
      <c r="B2751">
        <v>1362.62</v>
      </c>
    </row>
    <row r="2752" spans="1:2" x14ac:dyDescent="0.25">
      <c r="A2752">
        <v>1335780114</v>
      </c>
      <c r="B2752">
        <v>1188.922</v>
      </c>
    </row>
    <row r="2753" spans="1:2" x14ac:dyDescent="0.25">
      <c r="A2753">
        <v>1335780115</v>
      </c>
      <c r="B2753">
        <v>1402.8979999999999</v>
      </c>
    </row>
    <row r="2754" spans="1:2" x14ac:dyDescent="0.25">
      <c r="A2754">
        <v>1335780116</v>
      </c>
      <c r="B2754">
        <v>1245.6300000000001</v>
      </c>
    </row>
    <row r="2755" spans="1:2" x14ac:dyDescent="0.25">
      <c r="A2755">
        <v>1335780117</v>
      </c>
      <c r="B2755">
        <v>1399.68</v>
      </c>
    </row>
    <row r="2756" spans="1:2" x14ac:dyDescent="0.25">
      <c r="A2756">
        <v>1335780118</v>
      </c>
      <c r="B2756">
        <v>1242.9369999999999</v>
      </c>
    </row>
    <row r="2757" spans="1:2" x14ac:dyDescent="0.25">
      <c r="A2757">
        <v>1335780119</v>
      </c>
      <c r="B2757">
        <v>1399.0039999999999</v>
      </c>
    </row>
    <row r="2758" spans="1:2" x14ac:dyDescent="0.25">
      <c r="A2758">
        <v>1335780120</v>
      </c>
      <c r="B2758">
        <v>1004.306</v>
      </c>
    </row>
    <row r="2759" spans="1:2" x14ac:dyDescent="0.25">
      <c r="A2759">
        <v>1335780121</v>
      </c>
      <c r="B2759">
        <v>1400.566</v>
      </c>
    </row>
    <row r="2760" spans="1:2" x14ac:dyDescent="0.25">
      <c r="A2760">
        <v>1335780122</v>
      </c>
      <c r="B2760">
        <v>999.65200000000004</v>
      </c>
    </row>
    <row r="2761" spans="1:2" x14ac:dyDescent="0.25">
      <c r="A2761">
        <v>1335780123</v>
      </c>
      <c r="B2761">
        <v>1401.568</v>
      </c>
    </row>
    <row r="2762" spans="1:2" x14ac:dyDescent="0.25">
      <c r="A2762">
        <v>1335780124</v>
      </c>
      <c r="B2762">
        <v>1245.482</v>
      </c>
    </row>
    <row r="2763" spans="1:2" x14ac:dyDescent="0.25">
      <c r="A2763">
        <v>1335780125</v>
      </c>
      <c r="B2763">
        <v>1401.413</v>
      </c>
    </row>
    <row r="2764" spans="1:2" x14ac:dyDescent="0.25">
      <c r="A2764">
        <v>1335780126</v>
      </c>
      <c r="B2764">
        <v>1073.5160000000001</v>
      </c>
    </row>
    <row r="2765" spans="1:2" x14ac:dyDescent="0.25">
      <c r="A2765">
        <v>1335780127</v>
      </c>
      <c r="B2765">
        <v>1400.827</v>
      </c>
    </row>
    <row r="2766" spans="1:2" x14ac:dyDescent="0.25">
      <c r="A2766">
        <v>1335780128</v>
      </c>
      <c r="B2766">
        <v>1163.463</v>
      </c>
    </row>
    <row r="2767" spans="1:2" x14ac:dyDescent="0.25">
      <c r="A2767">
        <v>1335780129</v>
      </c>
      <c r="B2767">
        <v>1399.972</v>
      </c>
    </row>
    <row r="2768" spans="1:2" x14ac:dyDescent="0.25">
      <c r="A2768">
        <v>1335780130</v>
      </c>
      <c r="B2768">
        <v>1136.662</v>
      </c>
    </row>
    <row r="2769" spans="1:2" x14ac:dyDescent="0.25">
      <c r="A2769">
        <v>1335780131</v>
      </c>
      <c r="B2769">
        <v>1398.856</v>
      </c>
    </row>
    <row r="2770" spans="1:2" x14ac:dyDescent="0.25">
      <c r="A2770">
        <v>1335780132</v>
      </c>
      <c r="B2770">
        <v>1282.9970000000001</v>
      </c>
    </row>
    <row r="2771" spans="1:2" x14ac:dyDescent="0.25">
      <c r="A2771">
        <v>1335780133</v>
      </c>
      <c r="B2771">
        <v>1426.604</v>
      </c>
    </row>
    <row r="2772" spans="1:2" x14ac:dyDescent="0.25">
      <c r="A2772">
        <v>1335780134</v>
      </c>
      <c r="B2772">
        <v>1357.845</v>
      </c>
    </row>
    <row r="2773" spans="1:2" x14ac:dyDescent="0.25">
      <c r="A2773">
        <v>1335780135</v>
      </c>
      <c r="B2773">
        <v>1562.3130000000001</v>
      </c>
    </row>
    <row r="2774" spans="1:2" x14ac:dyDescent="0.25">
      <c r="A2774">
        <v>1335780136</v>
      </c>
      <c r="B2774">
        <v>1382.126</v>
      </c>
    </row>
    <row r="2775" spans="1:2" x14ac:dyDescent="0.25">
      <c r="A2775">
        <v>1335780137</v>
      </c>
      <c r="B2775">
        <v>1493.4059999999999</v>
      </c>
    </row>
    <row r="2776" spans="1:2" x14ac:dyDescent="0.25">
      <c r="A2776">
        <v>1335780138</v>
      </c>
      <c r="B2776">
        <v>1449.4659999999999</v>
      </c>
    </row>
    <row r="2777" spans="1:2" x14ac:dyDescent="0.25">
      <c r="A2777">
        <v>1335780139</v>
      </c>
      <c r="B2777">
        <v>1347.1969999999999</v>
      </c>
    </row>
    <row r="2778" spans="1:2" x14ac:dyDescent="0.25">
      <c r="A2778">
        <v>1335780140</v>
      </c>
      <c r="B2778">
        <v>1499.9590000000001</v>
      </c>
    </row>
    <row r="2779" spans="1:2" x14ac:dyDescent="0.25">
      <c r="A2779">
        <v>1335780141</v>
      </c>
      <c r="B2779">
        <v>1177.367</v>
      </c>
    </row>
    <row r="2780" spans="1:2" x14ac:dyDescent="0.25">
      <c r="A2780">
        <v>1335780142</v>
      </c>
      <c r="B2780">
        <v>1545.1610000000001</v>
      </c>
    </row>
    <row r="2781" spans="1:2" x14ac:dyDescent="0.25">
      <c r="A2781">
        <v>1335780143</v>
      </c>
      <c r="B2781">
        <v>1305.4369999999999</v>
      </c>
    </row>
    <row r="2782" spans="1:2" x14ac:dyDescent="0.25">
      <c r="A2782">
        <v>1335780144</v>
      </c>
      <c r="B2782">
        <v>1559.596</v>
      </c>
    </row>
    <row r="2783" spans="1:2" x14ac:dyDescent="0.25">
      <c r="A2783">
        <v>1335780145</v>
      </c>
      <c r="B2783">
        <v>1558.2370000000001</v>
      </c>
    </row>
    <row r="2784" spans="1:2" x14ac:dyDescent="0.25">
      <c r="A2784">
        <v>1335780146</v>
      </c>
      <c r="B2784">
        <v>735.92767944444495</v>
      </c>
    </row>
    <row r="2785" spans="1:2" x14ac:dyDescent="0.25">
      <c r="A2785">
        <v>1335780147</v>
      </c>
      <c r="B2785">
        <v>1425.9490000000001</v>
      </c>
    </row>
    <row r="2786" spans="1:2" x14ac:dyDescent="0.25">
      <c r="A2786">
        <v>1335780148</v>
      </c>
      <c r="B2786">
        <v>1556.22</v>
      </c>
    </row>
    <row r="2787" spans="1:2" x14ac:dyDescent="0.25">
      <c r="A2787">
        <v>1335780149</v>
      </c>
      <c r="B2787">
        <v>1292.9659999999999</v>
      </c>
    </row>
    <row r="2788" spans="1:2" x14ac:dyDescent="0.25">
      <c r="A2788">
        <v>1335780150</v>
      </c>
      <c r="B2788">
        <v>1553.6880000000001</v>
      </c>
    </row>
    <row r="2789" spans="1:2" x14ac:dyDescent="0.25">
      <c r="A2789">
        <v>1335780151</v>
      </c>
      <c r="B2789">
        <v>1266.58</v>
      </c>
    </row>
    <row r="2790" spans="1:2" x14ac:dyDescent="0.25">
      <c r="A2790">
        <v>1335780152</v>
      </c>
      <c r="B2790">
        <v>1554.038</v>
      </c>
    </row>
    <row r="2791" spans="1:2" x14ac:dyDescent="0.25">
      <c r="A2791">
        <v>1335780153</v>
      </c>
      <c r="B2791">
        <v>1406.308</v>
      </c>
    </row>
    <row r="2792" spans="1:2" x14ac:dyDescent="0.25">
      <c r="A2792">
        <v>1335780154</v>
      </c>
      <c r="B2792">
        <v>1553.078</v>
      </c>
    </row>
    <row r="2793" spans="1:2" x14ac:dyDescent="0.25">
      <c r="A2793">
        <v>1335780155</v>
      </c>
      <c r="B2793">
        <v>735.92767944444495</v>
      </c>
    </row>
    <row r="2794" spans="1:2" x14ac:dyDescent="0.25">
      <c r="A2794">
        <v>1335780156</v>
      </c>
      <c r="B2794">
        <v>735.92767944444495</v>
      </c>
    </row>
    <row r="2795" spans="1:2" x14ac:dyDescent="0.25">
      <c r="A2795">
        <v>1335780157</v>
      </c>
      <c r="B2795">
        <v>1862.598</v>
      </c>
    </row>
    <row r="2796" spans="1:2" x14ac:dyDescent="0.25">
      <c r="A2796">
        <v>1335780158</v>
      </c>
      <c r="B2796">
        <v>1608.105</v>
      </c>
    </row>
    <row r="2797" spans="1:2" x14ac:dyDescent="0.25">
      <c r="A2797">
        <v>1335780159</v>
      </c>
      <c r="B2797">
        <v>1253.354</v>
      </c>
    </row>
    <row r="2798" spans="1:2" x14ac:dyDescent="0.25">
      <c r="A2798">
        <v>1335780160</v>
      </c>
      <c r="B2798">
        <v>1669.693</v>
      </c>
    </row>
    <row r="2799" spans="1:2" x14ac:dyDescent="0.25">
      <c r="A2799">
        <v>1335780161</v>
      </c>
      <c r="B2799">
        <v>1425.047</v>
      </c>
    </row>
    <row r="2800" spans="1:2" x14ac:dyDescent="0.25">
      <c r="A2800">
        <v>1335780162</v>
      </c>
      <c r="B2800">
        <v>1671.0119999999999</v>
      </c>
    </row>
    <row r="2801" spans="1:2" x14ac:dyDescent="0.25">
      <c r="A2801">
        <v>1335780163</v>
      </c>
      <c r="B2801">
        <v>1500.855</v>
      </c>
    </row>
    <row r="2802" spans="1:2" x14ac:dyDescent="0.25">
      <c r="A2802">
        <v>1335780164</v>
      </c>
      <c r="B2802">
        <v>1552.0820000000001</v>
      </c>
    </row>
    <row r="2803" spans="1:2" x14ac:dyDescent="0.25">
      <c r="A2803">
        <v>1335780165</v>
      </c>
      <c r="B2803">
        <v>1529.597</v>
      </c>
    </row>
    <row r="2804" spans="1:2" x14ac:dyDescent="0.25">
      <c r="A2804">
        <v>1335780166</v>
      </c>
      <c r="B2804">
        <v>1586.5119999999999</v>
      </c>
    </row>
    <row r="2805" spans="1:2" x14ac:dyDescent="0.25">
      <c r="A2805">
        <v>1335780167</v>
      </c>
      <c r="B2805">
        <v>1584.9649999999999</v>
      </c>
    </row>
    <row r="2806" spans="1:2" x14ac:dyDescent="0.25">
      <c r="A2806">
        <v>1335780168</v>
      </c>
      <c r="B2806">
        <v>1541.4949999999999</v>
      </c>
    </row>
    <row r="2807" spans="1:2" x14ac:dyDescent="0.25">
      <c r="A2807">
        <v>1335780169</v>
      </c>
      <c r="B2807">
        <v>1660.316</v>
      </c>
    </row>
    <row r="2808" spans="1:2" x14ac:dyDescent="0.25">
      <c r="A2808">
        <v>1335780170</v>
      </c>
      <c r="B2808">
        <v>1592.421</v>
      </c>
    </row>
    <row r="2809" spans="1:2" x14ac:dyDescent="0.25">
      <c r="A2809">
        <v>1335780171</v>
      </c>
      <c r="B2809">
        <v>1672.903</v>
      </c>
    </row>
    <row r="2810" spans="1:2" x14ac:dyDescent="0.25">
      <c r="A2810">
        <v>1335780172</v>
      </c>
      <c r="B2810">
        <v>1566.741</v>
      </c>
    </row>
    <row r="2811" spans="1:2" x14ac:dyDescent="0.25">
      <c r="A2811">
        <v>1335780173</v>
      </c>
      <c r="B2811">
        <v>1673.7070000000001</v>
      </c>
    </row>
    <row r="2812" spans="1:2" x14ac:dyDescent="0.25">
      <c r="A2812">
        <v>1335780174</v>
      </c>
      <c r="B2812">
        <v>1059.8420000000001</v>
      </c>
    </row>
    <row r="2813" spans="1:2" x14ac:dyDescent="0.25">
      <c r="A2813">
        <v>1335780175</v>
      </c>
      <c r="B2813">
        <v>1562.636</v>
      </c>
    </row>
    <row r="2814" spans="1:2" x14ac:dyDescent="0.25">
      <c r="A2814">
        <v>1335780176</v>
      </c>
      <c r="B2814">
        <v>971.30700000000002</v>
      </c>
    </row>
    <row r="2815" spans="1:2" x14ac:dyDescent="0.25">
      <c r="A2815">
        <v>1335780177</v>
      </c>
      <c r="B2815">
        <v>1681.2159999999999</v>
      </c>
    </row>
    <row r="2816" spans="1:2" x14ac:dyDescent="0.25">
      <c r="A2816">
        <v>1335780178</v>
      </c>
      <c r="B2816">
        <v>1364.0350000000001</v>
      </c>
    </row>
    <row r="2817" spans="1:2" x14ac:dyDescent="0.25">
      <c r="A2817">
        <v>1335780179</v>
      </c>
      <c r="B2817">
        <v>1678.2190000000001</v>
      </c>
    </row>
    <row r="2818" spans="1:2" x14ac:dyDescent="0.25">
      <c r="A2818">
        <v>1335780180</v>
      </c>
      <c r="B2818">
        <v>1617.7850000000001</v>
      </c>
    </row>
    <row r="2819" spans="1:2" x14ac:dyDescent="0.25">
      <c r="A2819">
        <v>1335780181</v>
      </c>
      <c r="B2819">
        <v>1675.2850000000001</v>
      </c>
    </row>
    <row r="2820" spans="1:2" x14ac:dyDescent="0.25">
      <c r="A2820">
        <v>1335780182</v>
      </c>
      <c r="B2820">
        <v>1446.0160000000001</v>
      </c>
    </row>
    <row r="2821" spans="1:2" x14ac:dyDescent="0.25">
      <c r="A2821">
        <v>1335780183</v>
      </c>
      <c r="B2821">
        <v>1675.133</v>
      </c>
    </row>
    <row r="2822" spans="1:2" x14ac:dyDescent="0.25">
      <c r="A2822">
        <v>1335780184</v>
      </c>
      <c r="B2822">
        <v>1378.694</v>
      </c>
    </row>
    <row r="2823" spans="1:2" x14ac:dyDescent="0.25">
      <c r="A2823">
        <v>1335780185</v>
      </c>
      <c r="B2823">
        <v>1674.7560000000001</v>
      </c>
    </row>
    <row r="2824" spans="1:2" x14ac:dyDescent="0.25">
      <c r="A2824">
        <v>1335780186</v>
      </c>
      <c r="B2824">
        <v>1608.807</v>
      </c>
    </row>
    <row r="2825" spans="1:2" x14ac:dyDescent="0.25">
      <c r="A2825">
        <v>1335780187</v>
      </c>
      <c r="B2825">
        <v>1675.83</v>
      </c>
    </row>
    <row r="2826" spans="1:2" x14ac:dyDescent="0.25">
      <c r="A2826">
        <v>1335780188</v>
      </c>
      <c r="B2826">
        <v>1570.268</v>
      </c>
    </row>
    <row r="2827" spans="1:2" x14ac:dyDescent="0.25">
      <c r="A2827">
        <v>1335780189</v>
      </c>
      <c r="B2827">
        <v>1675.0360000000001</v>
      </c>
    </row>
    <row r="2828" spans="1:2" x14ac:dyDescent="0.25">
      <c r="A2828">
        <v>1335780190</v>
      </c>
      <c r="B2828">
        <v>1404.876</v>
      </c>
    </row>
    <row r="2829" spans="1:2" x14ac:dyDescent="0.25">
      <c r="A2829">
        <v>1335780191</v>
      </c>
      <c r="B2829">
        <v>1624.4469999999999</v>
      </c>
    </row>
    <row r="2830" spans="1:2" x14ac:dyDescent="0.25">
      <c r="A2830">
        <v>1335780192</v>
      </c>
      <c r="B2830">
        <v>1442.1210000000001</v>
      </c>
    </row>
    <row r="2831" spans="1:2" x14ac:dyDescent="0.25">
      <c r="A2831">
        <v>1335780193</v>
      </c>
      <c r="B2831">
        <v>735.92767944444495</v>
      </c>
    </row>
    <row r="2832" spans="1:2" x14ac:dyDescent="0.25">
      <c r="A2832">
        <v>1335780194</v>
      </c>
      <c r="B2832">
        <v>1478.018</v>
      </c>
    </row>
    <row r="2833" spans="1:2" x14ac:dyDescent="0.25">
      <c r="A2833">
        <v>1335780195</v>
      </c>
      <c r="B2833">
        <v>1469.3710000000001</v>
      </c>
    </row>
    <row r="2834" spans="1:2" x14ac:dyDescent="0.25">
      <c r="A2834">
        <v>1335780196</v>
      </c>
      <c r="B2834">
        <v>1584.441</v>
      </c>
    </row>
    <row r="2835" spans="1:2" x14ac:dyDescent="0.25">
      <c r="A2835">
        <v>1335780197</v>
      </c>
      <c r="B2835">
        <v>1453.4090000000001</v>
      </c>
    </row>
    <row r="2836" spans="1:2" x14ac:dyDescent="0.25">
      <c r="A2836">
        <v>1335780198</v>
      </c>
      <c r="B2836">
        <v>1641.827</v>
      </c>
    </row>
    <row r="2837" spans="1:2" x14ac:dyDescent="0.25">
      <c r="A2837">
        <v>1335780199</v>
      </c>
      <c r="B2837">
        <v>1581.675</v>
      </c>
    </row>
    <row r="2838" spans="1:2" x14ac:dyDescent="0.25">
      <c r="A2838">
        <v>1335780200</v>
      </c>
      <c r="B2838">
        <v>1678.9929999999999</v>
      </c>
    </row>
    <row r="2839" spans="1:2" x14ac:dyDescent="0.25">
      <c r="A2839">
        <v>1335780201</v>
      </c>
      <c r="B2839">
        <v>1333.422</v>
      </c>
    </row>
    <row r="2840" spans="1:2" x14ac:dyDescent="0.25">
      <c r="A2840">
        <v>1335780202</v>
      </c>
      <c r="B2840">
        <v>1677.604</v>
      </c>
    </row>
    <row r="2841" spans="1:2" x14ac:dyDescent="0.25">
      <c r="A2841">
        <v>1335780203</v>
      </c>
      <c r="B2841">
        <v>1373.837</v>
      </c>
    </row>
    <row r="2842" spans="1:2" x14ac:dyDescent="0.25">
      <c r="A2842">
        <v>1335780204</v>
      </c>
      <c r="B2842">
        <v>1677.518</v>
      </c>
    </row>
    <row r="2843" spans="1:2" x14ac:dyDescent="0.25">
      <c r="A2843">
        <v>1335780205</v>
      </c>
      <c r="B2843">
        <v>1333.0550000000001</v>
      </c>
    </row>
    <row r="2844" spans="1:2" x14ac:dyDescent="0.25">
      <c r="A2844">
        <v>1335780206</v>
      </c>
      <c r="B2844">
        <v>1677.8409999999999</v>
      </c>
    </row>
    <row r="2845" spans="1:2" x14ac:dyDescent="0.25">
      <c r="A2845">
        <v>1335780207</v>
      </c>
      <c r="B2845">
        <v>1553.6510000000001</v>
      </c>
    </row>
    <row r="2846" spans="1:2" x14ac:dyDescent="0.25">
      <c r="A2846">
        <v>1335780208</v>
      </c>
      <c r="B2846">
        <v>1676.19</v>
      </c>
    </row>
    <row r="2847" spans="1:2" x14ac:dyDescent="0.25">
      <c r="A2847">
        <v>1335780209</v>
      </c>
      <c r="B2847">
        <v>1619.039</v>
      </c>
    </row>
    <row r="2848" spans="1:2" x14ac:dyDescent="0.25">
      <c r="A2848">
        <v>1335780210</v>
      </c>
      <c r="B2848">
        <v>1675.3920000000001</v>
      </c>
    </row>
    <row r="2849" spans="1:2" x14ac:dyDescent="0.25">
      <c r="A2849">
        <v>1335780211</v>
      </c>
      <c r="B2849">
        <v>1544.0229999999999</v>
      </c>
    </row>
    <row r="2850" spans="1:2" x14ac:dyDescent="0.25">
      <c r="A2850">
        <v>1335780212</v>
      </c>
      <c r="B2850">
        <v>1675.127</v>
      </c>
    </row>
    <row r="2851" spans="1:2" x14ac:dyDescent="0.25">
      <c r="A2851">
        <v>1335780213</v>
      </c>
      <c r="B2851">
        <v>1381.249</v>
      </c>
    </row>
    <row r="2852" spans="1:2" x14ac:dyDescent="0.25">
      <c r="A2852">
        <v>1335780214</v>
      </c>
      <c r="B2852">
        <v>1673.751</v>
      </c>
    </row>
    <row r="2853" spans="1:2" x14ac:dyDescent="0.25">
      <c r="A2853">
        <v>1335780215</v>
      </c>
      <c r="B2853">
        <v>1412.357</v>
      </c>
    </row>
    <row r="2854" spans="1:2" x14ac:dyDescent="0.25">
      <c r="A2854">
        <v>1335780216</v>
      </c>
      <c r="B2854">
        <v>1675.9829999999999</v>
      </c>
    </row>
    <row r="2855" spans="1:2" x14ac:dyDescent="0.25">
      <c r="A2855">
        <v>1335780217</v>
      </c>
      <c r="B2855">
        <v>1300.346</v>
      </c>
    </row>
    <row r="2856" spans="1:2" x14ac:dyDescent="0.25">
      <c r="A2856">
        <v>1335780218</v>
      </c>
      <c r="B2856">
        <v>1677.492</v>
      </c>
    </row>
    <row r="2857" spans="1:2" x14ac:dyDescent="0.25">
      <c r="A2857">
        <v>1335780219</v>
      </c>
      <c r="B2857">
        <v>1423.2919999999999</v>
      </c>
    </row>
    <row r="2858" spans="1:2" x14ac:dyDescent="0.25">
      <c r="A2858">
        <v>1335780220</v>
      </c>
      <c r="B2858">
        <v>1676.5450000000001</v>
      </c>
    </row>
    <row r="2859" spans="1:2" x14ac:dyDescent="0.25">
      <c r="A2859">
        <v>1335780221</v>
      </c>
      <c r="B2859">
        <v>1472.8119999999999</v>
      </c>
    </row>
    <row r="2860" spans="1:2" x14ac:dyDescent="0.25">
      <c r="A2860">
        <v>1335780222</v>
      </c>
      <c r="B2860">
        <v>1571.202</v>
      </c>
    </row>
    <row r="2861" spans="1:2" x14ac:dyDescent="0.25">
      <c r="A2861">
        <v>1335780223</v>
      </c>
      <c r="B2861">
        <v>1508.63</v>
      </c>
    </row>
    <row r="2862" spans="1:2" x14ac:dyDescent="0.25">
      <c r="A2862">
        <v>1335780224</v>
      </c>
      <c r="B2862">
        <v>1473.9870000000001</v>
      </c>
    </row>
    <row r="2863" spans="1:2" x14ac:dyDescent="0.25">
      <c r="A2863">
        <v>1335780225</v>
      </c>
      <c r="B2863">
        <v>1563.874</v>
      </c>
    </row>
    <row r="2864" spans="1:2" x14ac:dyDescent="0.25">
      <c r="A2864">
        <v>1335780226</v>
      </c>
      <c r="B2864">
        <v>1345.7080000000001</v>
      </c>
    </row>
    <row r="2865" spans="1:2" x14ac:dyDescent="0.25">
      <c r="A2865">
        <v>1335780227</v>
      </c>
      <c r="B2865">
        <v>1572.6990000000001</v>
      </c>
    </row>
    <row r="2866" spans="1:2" x14ac:dyDescent="0.25">
      <c r="A2866">
        <v>1335780228</v>
      </c>
      <c r="B2866">
        <v>1299.52</v>
      </c>
    </row>
    <row r="2867" spans="1:2" x14ac:dyDescent="0.25">
      <c r="A2867">
        <v>1335780229</v>
      </c>
      <c r="B2867">
        <v>1572.0329999999999</v>
      </c>
    </row>
    <row r="2868" spans="1:2" x14ac:dyDescent="0.25">
      <c r="A2868">
        <v>1335780230</v>
      </c>
      <c r="B2868">
        <v>1169.7929999999999</v>
      </c>
    </row>
    <row r="2869" spans="1:2" x14ac:dyDescent="0.25">
      <c r="A2869">
        <v>1335780231</v>
      </c>
      <c r="B2869">
        <v>1679.7470000000001</v>
      </c>
    </row>
    <row r="2870" spans="1:2" x14ac:dyDescent="0.25">
      <c r="A2870">
        <v>1335780232</v>
      </c>
      <c r="B2870">
        <v>1251.9780000000001</v>
      </c>
    </row>
    <row r="2871" spans="1:2" x14ac:dyDescent="0.25">
      <c r="A2871">
        <v>1335780233</v>
      </c>
      <c r="B2871">
        <v>1681.1220000000001</v>
      </c>
    </row>
    <row r="2872" spans="1:2" x14ac:dyDescent="0.25">
      <c r="A2872">
        <v>1335780234</v>
      </c>
      <c r="B2872">
        <v>1186.75</v>
      </c>
    </row>
    <row r="2873" spans="1:2" x14ac:dyDescent="0.25">
      <c r="A2873">
        <v>1335780235</v>
      </c>
      <c r="B2873">
        <v>1680.586</v>
      </c>
    </row>
    <row r="2874" spans="1:2" x14ac:dyDescent="0.25">
      <c r="A2874">
        <v>1335780236</v>
      </c>
      <c r="B2874">
        <v>1130.1099999999999</v>
      </c>
    </row>
    <row r="2875" spans="1:2" x14ac:dyDescent="0.25">
      <c r="A2875">
        <v>1335780237</v>
      </c>
      <c r="B2875">
        <v>1681.857</v>
      </c>
    </row>
    <row r="2876" spans="1:2" x14ac:dyDescent="0.25">
      <c r="A2876">
        <v>1335780238</v>
      </c>
      <c r="B2876">
        <v>1589.0630000000001</v>
      </c>
    </row>
    <row r="2877" spans="1:2" x14ac:dyDescent="0.25">
      <c r="A2877">
        <v>1335780239</v>
      </c>
      <c r="B2877">
        <v>1678.57</v>
      </c>
    </row>
    <row r="2878" spans="1:2" x14ac:dyDescent="0.25">
      <c r="A2878">
        <v>1335780240</v>
      </c>
      <c r="B2878">
        <v>1570.5889999999999</v>
      </c>
    </row>
    <row r="2879" spans="1:2" x14ac:dyDescent="0.25">
      <c r="A2879">
        <v>1335780241</v>
      </c>
      <c r="B2879">
        <v>1675.922</v>
      </c>
    </row>
    <row r="2880" spans="1:2" x14ac:dyDescent="0.25">
      <c r="A2880">
        <v>1335780242</v>
      </c>
      <c r="B2880">
        <v>1497.2370000000001</v>
      </c>
    </row>
    <row r="2881" spans="1:2" x14ac:dyDescent="0.25">
      <c r="A2881">
        <v>1335780243</v>
      </c>
      <c r="B2881">
        <v>1675.5150000000001</v>
      </c>
    </row>
    <row r="2882" spans="1:2" x14ac:dyDescent="0.25">
      <c r="A2882">
        <v>1335780244</v>
      </c>
      <c r="B2882">
        <v>1486.2639999999999</v>
      </c>
    </row>
    <row r="2883" spans="1:2" x14ac:dyDescent="0.25">
      <c r="A2883">
        <v>1335780245</v>
      </c>
      <c r="B2883">
        <v>1674.19</v>
      </c>
    </row>
    <row r="2884" spans="1:2" x14ac:dyDescent="0.25">
      <c r="A2884">
        <v>1335780246</v>
      </c>
      <c r="B2884">
        <v>1290.9690000000001</v>
      </c>
    </row>
    <row r="2885" spans="1:2" x14ac:dyDescent="0.25">
      <c r="A2885">
        <v>1335780247</v>
      </c>
      <c r="B2885">
        <v>1676.01</v>
      </c>
    </row>
    <row r="2886" spans="1:2" x14ac:dyDescent="0.25">
      <c r="A2886">
        <v>1335780248</v>
      </c>
      <c r="B2886">
        <v>1364.4359999999999</v>
      </c>
    </row>
    <row r="2887" spans="1:2" x14ac:dyDescent="0.25">
      <c r="A2887">
        <v>1335780249</v>
      </c>
      <c r="B2887">
        <v>1667.6369999999999</v>
      </c>
    </row>
    <row r="2888" spans="1:2" x14ac:dyDescent="0.25">
      <c r="A2888">
        <v>1335780250</v>
      </c>
      <c r="B2888">
        <v>1413.3109999999999</v>
      </c>
    </row>
    <row r="2889" spans="1:2" x14ac:dyDescent="0.25">
      <c r="A2889">
        <v>1335780251</v>
      </c>
      <c r="B2889">
        <v>1356.9570000000001</v>
      </c>
    </row>
    <row r="2890" spans="1:2" x14ac:dyDescent="0.25">
      <c r="A2890">
        <v>1335780252</v>
      </c>
      <c r="B2890">
        <v>1332.222</v>
      </c>
    </row>
    <row r="2891" spans="1:2" x14ac:dyDescent="0.25">
      <c r="A2891">
        <v>1335780253</v>
      </c>
      <c r="B2891">
        <v>1448.413</v>
      </c>
    </row>
    <row r="2892" spans="1:2" x14ac:dyDescent="0.25">
      <c r="A2892">
        <v>1335780254</v>
      </c>
      <c r="B2892">
        <v>1554.278</v>
      </c>
    </row>
    <row r="2893" spans="1:2" x14ac:dyDescent="0.25">
      <c r="A2893">
        <v>1335780255</v>
      </c>
      <c r="B2893">
        <v>1635.876</v>
      </c>
    </row>
    <row r="2894" spans="1:2" x14ac:dyDescent="0.25">
      <c r="A2894">
        <v>1335780256</v>
      </c>
      <c r="B2894">
        <v>1616.3240000000001</v>
      </c>
    </row>
    <row r="2895" spans="1:2" x14ac:dyDescent="0.25">
      <c r="A2895">
        <v>1335780257</v>
      </c>
      <c r="B2895">
        <v>1452.002</v>
      </c>
    </row>
    <row r="2896" spans="1:2" x14ac:dyDescent="0.25">
      <c r="A2896">
        <v>1335780258</v>
      </c>
      <c r="B2896">
        <v>1672.742</v>
      </c>
    </row>
    <row r="2897" spans="1:2" x14ac:dyDescent="0.25">
      <c r="A2897">
        <v>1335780259</v>
      </c>
      <c r="B2897">
        <v>1473.82</v>
      </c>
    </row>
    <row r="2898" spans="1:2" x14ac:dyDescent="0.25">
      <c r="A2898">
        <v>1335780260</v>
      </c>
      <c r="B2898">
        <v>1670.3330000000001</v>
      </c>
    </row>
    <row r="2899" spans="1:2" x14ac:dyDescent="0.25">
      <c r="A2899">
        <v>1335780261</v>
      </c>
      <c r="B2899">
        <v>1357.038</v>
      </c>
    </row>
    <row r="2900" spans="1:2" x14ac:dyDescent="0.25">
      <c r="A2900">
        <v>1335780262</v>
      </c>
      <c r="B2900">
        <v>1668.4580000000001</v>
      </c>
    </row>
    <row r="2901" spans="1:2" x14ac:dyDescent="0.25">
      <c r="A2901">
        <v>1335780263</v>
      </c>
      <c r="B2901">
        <v>1415.451</v>
      </c>
    </row>
    <row r="2902" spans="1:2" x14ac:dyDescent="0.25">
      <c r="A2902">
        <v>1335780264</v>
      </c>
      <c r="B2902">
        <v>1669.9949999999999</v>
      </c>
    </row>
    <row r="2903" spans="1:2" x14ac:dyDescent="0.25">
      <c r="A2903">
        <v>1335780265</v>
      </c>
      <c r="B2903">
        <v>1447.3019999999999</v>
      </c>
    </row>
    <row r="2904" spans="1:2" x14ac:dyDescent="0.25">
      <c r="A2904">
        <v>1335780266</v>
      </c>
      <c r="B2904">
        <v>1670.8440000000001</v>
      </c>
    </row>
    <row r="2905" spans="1:2" x14ac:dyDescent="0.25">
      <c r="A2905">
        <v>1335780267</v>
      </c>
      <c r="B2905">
        <v>1408.8579999999999</v>
      </c>
    </row>
    <row r="2906" spans="1:2" x14ac:dyDescent="0.25">
      <c r="A2906">
        <v>1335780268</v>
      </c>
      <c r="B2906">
        <v>1670.2090000000001</v>
      </c>
    </row>
    <row r="2907" spans="1:2" x14ac:dyDescent="0.25">
      <c r="A2907">
        <v>1335780269</v>
      </c>
      <c r="B2907">
        <v>1440.723</v>
      </c>
    </row>
    <row r="2908" spans="1:2" x14ac:dyDescent="0.25">
      <c r="A2908">
        <v>1335780270</v>
      </c>
      <c r="B2908">
        <v>1669.453</v>
      </c>
    </row>
    <row r="2909" spans="1:2" x14ac:dyDescent="0.25">
      <c r="A2909">
        <v>1335780271</v>
      </c>
      <c r="B2909">
        <v>1350.6859999999999</v>
      </c>
    </row>
    <row r="2910" spans="1:2" x14ac:dyDescent="0.25">
      <c r="A2910">
        <v>1335780272</v>
      </c>
      <c r="B2910">
        <v>1667.635</v>
      </c>
    </row>
    <row r="2911" spans="1:2" x14ac:dyDescent="0.25">
      <c r="A2911">
        <v>1335780273</v>
      </c>
      <c r="B2911">
        <v>1284.3389999999999</v>
      </c>
    </row>
    <row r="2912" spans="1:2" x14ac:dyDescent="0.25">
      <c r="A2912">
        <v>1335780274</v>
      </c>
      <c r="B2912">
        <v>1668.6890000000001</v>
      </c>
    </row>
    <row r="2913" spans="1:2" x14ac:dyDescent="0.25">
      <c r="A2913">
        <v>1335780275</v>
      </c>
      <c r="B2913">
        <v>1463.905</v>
      </c>
    </row>
    <row r="2914" spans="1:2" x14ac:dyDescent="0.25">
      <c r="A2914">
        <v>1335780276</v>
      </c>
      <c r="B2914">
        <v>1668.828</v>
      </c>
    </row>
    <row r="2915" spans="1:2" x14ac:dyDescent="0.25">
      <c r="A2915">
        <v>1335780277</v>
      </c>
      <c r="B2915">
        <v>1470.412</v>
      </c>
    </row>
    <row r="2916" spans="1:2" x14ac:dyDescent="0.25">
      <c r="A2916">
        <v>1335780278</v>
      </c>
      <c r="B2916">
        <v>1668.5930000000001</v>
      </c>
    </row>
    <row r="2917" spans="1:2" x14ac:dyDescent="0.25">
      <c r="A2917">
        <v>1335780279</v>
      </c>
      <c r="B2917">
        <v>1447.136</v>
      </c>
    </row>
    <row r="2918" spans="1:2" x14ac:dyDescent="0.25">
      <c r="A2918">
        <v>1335780280</v>
      </c>
      <c r="B2918">
        <v>1593.5170000000001</v>
      </c>
    </row>
    <row r="2919" spans="1:2" x14ac:dyDescent="0.25">
      <c r="A2919">
        <v>1335780281</v>
      </c>
      <c r="B2919">
        <v>1439.588</v>
      </c>
    </row>
    <row r="2920" spans="1:2" x14ac:dyDescent="0.25">
      <c r="A2920">
        <v>1335780282</v>
      </c>
      <c r="B2920">
        <v>1488.8520000000001</v>
      </c>
    </row>
    <row r="2921" spans="1:2" x14ac:dyDescent="0.25">
      <c r="A2921">
        <v>1335780283</v>
      </c>
      <c r="B2921">
        <v>1497.3910000000001</v>
      </c>
    </row>
    <row r="2922" spans="1:2" x14ac:dyDescent="0.25">
      <c r="A2922">
        <v>1335780284</v>
      </c>
      <c r="B2922">
        <v>1521.912</v>
      </c>
    </row>
    <row r="2923" spans="1:2" x14ac:dyDescent="0.25">
      <c r="A2923">
        <v>1335780285</v>
      </c>
      <c r="B2923">
        <v>1570.7080000000001</v>
      </c>
    </row>
    <row r="2924" spans="1:2" x14ac:dyDescent="0.25">
      <c r="A2924">
        <v>1335780286</v>
      </c>
      <c r="B2924">
        <v>1299.0940000000001</v>
      </c>
    </row>
    <row r="2925" spans="1:2" x14ac:dyDescent="0.25">
      <c r="A2925">
        <v>1335780287</v>
      </c>
      <c r="B2925">
        <v>1619.5319999999999</v>
      </c>
    </row>
    <row r="2926" spans="1:2" x14ac:dyDescent="0.25">
      <c r="A2926">
        <v>1335780288</v>
      </c>
      <c r="B2926">
        <v>1332.2639999999999</v>
      </c>
    </row>
    <row r="2927" spans="1:2" x14ac:dyDescent="0.25">
      <c r="A2927">
        <v>1335780289</v>
      </c>
      <c r="B2927">
        <v>1667.9870000000001</v>
      </c>
    </row>
    <row r="2928" spans="1:2" x14ac:dyDescent="0.25">
      <c r="A2928">
        <v>1335780290</v>
      </c>
      <c r="B2928">
        <v>1305.374</v>
      </c>
    </row>
    <row r="2929" spans="1:2" x14ac:dyDescent="0.25">
      <c r="A2929">
        <v>1335780291</v>
      </c>
      <c r="B2929">
        <v>1666.5719999999999</v>
      </c>
    </row>
    <row r="2930" spans="1:2" x14ac:dyDescent="0.25">
      <c r="A2930">
        <v>1335780292</v>
      </c>
      <c r="B2930">
        <v>1304.47</v>
      </c>
    </row>
    <row r="2931" spans="1:2" x14ac:dyDescent="0.25">
      <c r="A2931">
        <v>1335780293</v>
      </c>
      <c r="B2931">
        <v>1666.5219999999999</v>
      </c>
    </row>
    <row r="2932" spans="1:2" x14ac:dyDescent="0.25">
      <c r="A2932">
        <v>1335780294</v>
      </c>
      <c r="B2932">
        <v>1355.703</v>
      </c>
    </row>
    <row r="2933" spans="1:2" x14ac:dyDescent="0.25">
      <c r="A2933">
        <v>1335780295</v>
      </c>
      <c r="B2933">
        <v>1667.481</v>
      </c>
    </row>
    <row r="2934" spans="1:2" x14ac:dyDescent="0.25">
      <c r="A2934">
        <v>1335780296</v>
      </c>
      <c r="B2934">
        <v>1609.7670000000001</v>
      </c>
    </row>
    <row r="2935" spans="1:2" x14ac:dyDescent="0.25">
      <c r="A2935">
        <v>1335780297</v>
      </c>
      <c r="B2935">
        <v>1666.472</v>
      </c>
    </row>
    <row r="2936" spans="1:2" x14ac:dyDescent="0.25">
      <c r="A2936">
        <v>1335780298</v>
      </c>
      <c r="B2936">
        <v>1485.6610000000001</v>
      </c>
    </row>
    <row r="2937" spans="1:2" x14ac:dyDescent="0.25">
      <c r="A2937">
        <v>1335780299</v>
      </c>
      <c r="B2937">
        <v>1663.873</v>
      </c>
    </row>
    <row r="2938" spans="1:2" x14ac:dyDescent="0.25">
      <c r="A2938">
        <v>1335780300</v>
      </c>
      <c r="B2938">
        <v>1314.0730000000001</v>
      </c>
    </row>
    <row r="2939" spans="1:2" x14ac:dyDescent="0.25">
      <c r="A2939">
        <v>1335780301</v>
      </c>
      <c r="B2939">
        <v>1665.4970000000001</v>
      </c>
    </row>
    <row r="2940" spans="1:2" x14ac:dyDescent="0.25">
      <c r="A2940">
        <v>1335780302</v>
      </c>
      <c r="B2940">
        <v>1134.8779999999999</v>
      </c>
    </row>
    <row r="2941" spans="1:2" x14ac:dyDescent="0.25">
      <c r="A2941">
        <v>1335780303</v>
      </c>
      <c r="B2941">
        <v>1665.0329999999999</v>
      </c>
    </row>
    <row r="2942" spans="1:2" x14ac:dyDescent="0.25">
      <c r="A2942">
        <v>1335780304</v>
      </c>
      <c r="B2942">
        <v>1402.854</v>
      </c>
    </row>
    <row r="2943" spans="1:2" x14ac:dyDescent="0.25">
      <c r="A2943">
        <v>1335780305</v>
      </c>
      <c r="B2943">
        <v>1663.347</v>
      </c>
    </row>
    <row r="2944" spans="1:2" x14ac:dyDescent="0.25">
      <c r="A2944">
        <v>1335780306</v>
      </c>
      <c r="B2944">
        <v>1574.2760000000001</v>
      </c>
    </row>
    <row r="2945" spans="1:2" x14ac:dyDescent="0.25">
      <c r="A2945">
        <v>1335780307</v>
      </c>
      <c r="B2945">
        <v>1663.1279999999999</v>
      </c>
    </row>
    <row r="2946" spans="1:2" x14ac:dyDescent="0.25">
      <c r="A2946">
        <v>1335780308</v>
      </c>
      <c r="B2946">
        <v>1412.7329999999999</v>
      </c>
    </row>
    <row r="2947" spans="1:2" x14ac:dyDescent="0.25">
      <c r="A2947">
        <v>1335780309</v>
      </c>
      <c r="B2947">
        <v>1666.7360000000001</v>
      </c>
    </row>
    <row r="2948" spans="1:2" x14ac:dyDescent="0.25">
      <c r="A2948">
        <v>1335780310</v>
      </c>
      <c r="B2948">
        <v>1447.058</v>
      </c>
    </row>
    <row r="2949" spans="1:2" x14ac:dyDescent="0.25">
      <c r="A2949">
        <v>1335780311</v>
      </c>
      <c r="B2949">
        <v>1668.7429999999999</v>
      </c>
    </row>
    <row r="2950" spans="1:2" x14ac:dyDescent="0.25">
      <c r="A2950">
        <v>1335780312</v>
      </c>
      <c r="B2950">
        <v>1570.04</v>
      </c>
    </row>
    <row r="2951" spans="1:2" x14ac:dyDescent="0.25">
      <c r="A2951">
        <v>1335780313</v>
      </c>
      <c r="B2951">
        <v>1666.8579999999999</v>
      </c>
    </row>
    <row r="2952" spans="1:2" x14ac:dyDescent="0.25">
      <c r="A2952">
        <v>1335780314</v>
      </c>
      <c r="B2952">
        <v>1537.521</v>
      </c>
    </row>
    <row r="2953" spans="1:2" x14ac:dyDescent="0.25">
      <c r="A2953">
        <v>1335780315</v>
      </c>
      <c r="B2953">
        <v>1578.095</v>
      </c>
    </row>
    <row r="2954" spans="1:2" x14ac:dyDescent="0.25">
      <c r="A2954">
        <v>1335780316</v>
      </c>
      <c r="B2954">
        <v>1593.6959999999999</v>
      </c>
    </row>
    <row r="2955" spans="1:2" x14ac:dyDescent="0.25">
      <c r="A2955">
        <v>1335780317</v>
      </c>
      <c r="B2955">
        <v>1414.499</v>
      </c>
    </row>
    <row r="2956" spans="1:2" x14ac:dyDescent="0.25">
      <c r="A2956">
        <v>1335780318</v>
      </c>
      <c r="B2956">
        <v>1651.797</v>
      </c>
    </row>
    <row r="2957" spans="1:2" x14ac:dyDescent="0.25">
      <c r="A2957">
        <v>1335780319</v>
      </c>
      <c r="B2957">
        <v>1235.9359999999999</v>
      </c>
    </row>
    <row r="2958" spans="1:2" x14ac:dyDescent="0.25">
      <c r="A2958">
        <v>1335780320</v>
      </c>
      <c r="B2958">
        <v>1620.1890000000001</v>
      </c>
    </row>
    <row r="2959" spans="1:2" x14ac:dyDescent="0.25">
      <c r="A2959">
        <v>1335780321</v>
      </c>
      <c r="B2959">
        <v>1172.328</v>
      </c>
    </row>
    <row r="2960" spans="1:2" x14ac:dyDescent="0.25">
      <c r="A2960">
        <v>1335780322</v>
      </c>
      <c r="B2960">
        <v>1672.6469999999999</v>
      </c>
    </row>
    <row r="2961" spans="1:2" x14ac:dyDescent="0.25">
      <c r="A2961">
        <v>1335780323</v>
      </c>
      <c r="B2961">
        <v>1334.5350000000001</v>
      </c>
    </row>
    <row r="2962" spans="1:2" x14ac:dyDescent="0.25">
      <c r="A2962">
        <v>1335780324</v>
      </c>
      <c r="B2962">
        <v>1671.364</v>
      </c>
    </row>
    <row r="2963" spans="1:2" x14ac:dyDescent="0.25">
      <c r="A2963">
        <v>1335780325</v>
      </c>
      <c r="B2963">
        <v>1096.9749999999999</v>
      </c>
    </row>
    <row r="2964" spans="1:2" x14ac:dyDescent="0.25">
      <c r="A2964">
        <v>1335780326</v>
      </c>
      <c r="B2964">
        <v>1672.3969999999999</v>
      </c>
    </row>
    <row r="2965" spans="1:2" x14ac:dyDescent="0.25">
      <c r="A2965">
        <v>1335780327</v>
      </c>
      <c r="B2965">
        <v>1368.605</v>
      </c>
    </row>
    <row r="2966" spans="1:2" x14ac:dyDescent="0.25">
      <c r="A2966">
        <v>1335780328</v>
      </c>
      <c r="B2966">
        <v>1672.617</v>
      </c>
    </row>
    <row r="2967" spans="1:2" x14ac:dyDescent="0.25">
      <c r="A2967">
        <v>1335780329</v>
      </c>
      <c r="B2967">
        <v>1669.8630000000001</v>
      </c>
    </row>
    <row r="2968" spans="1:2" x14ac:dyDescent="0.25">
      <c r="A2968">
        <v>1335780330</v>
      </c>
      <c r="B2968">
        <v>735.92767944444495</v>
      </c>
    </row>
    <row r="2969" spans="1:2" x14ac:dyDescent="0.25">
      <c r="A2969">
        <v>1335780331</v>
      </c>
      <c r="B2969">
        <v>1595.3610000000001</v>
      </c>
    </row>
    <row r="2970" spans="1:2" x14ac:dyDescent="0.25">
      <c r="A2970">
        <v>1335780332</v>
      </c>
      <c r="B2970">
        <v>1668.0509999999999</v>
      </c>
    </row>
    <row r="2971" spans="1:2" x14ac:dyDescent="0.25">
      <c r="A2971">
        <v>1335780333</v>
      </c>
      <c r="B2971">
        <v>1383.2860000000001</v>
      </c>
    </row>
    <row r="2972" spans="1:2" x14ac:dyDescent="0.25">
      <c r="A2972">
        <v>1335780334</v>
      </c>
      <c r="B2972">
        <v>1668.251</v>
      </c>
    </row>
    <row r="2973" spans="1:2" x14ac:dyDescent="0.25">
      <c r="A2973">
        <v>1335780335</v>
      </c>
      <c r="B2973">
        <v>1333.473</v>
      </c>
    </row>
    <row r="2974" spans="1:2" x14ac:dyDescent="0.25">
      <c r="A2974">
        <v>1335780336</v>
      </c>
      <c r="B2974">
        <v>1668.932</v>
      </c>
    </row>
    <row r="2975" spans="1:2" x14ac:dyDescent="0.25">
      <c r="A2975">
        <v>1335780337</v>
      </c>
      <c r="B2975">
        <v>1416.462</v>
      </c>
    </row>
    <row r="2976" spans="1:2" x14ac:dyDescent="0.25">
      <c r="A2976">
        <v>1335780338</v>
      </c>
      <c r="B2976">
        <v>1621.2919999999999</v>
      </c>
    </row>
    <row r="2977" spans="1:2" x14ac:dyDescent="0.25">
      <c r="A2977">
        <v>1335780339</v>
      </c>
      <c r="B2977">
        <v>1343.3040000000001</v>
      </c>
    </row>
    <row r="2978" spans="1:2" x14ac:dyDescent="0.25">
      <c r="A2978">
        <v>1335780340</v>
      </c>
      <c r="B2978">
        <v>1565.039</v>
      </c>
    </row>
    <row r="2979" spans="1:2" x14ac:dyDescent="0.25">
      <c r="A2979">
        <v>1335780341</v>
      </c>
      <c r="B2979">
        <v>1396.1189999999999</v>
      </c>
    </row>
    <row r="2980" spans="1:2" x14ac:dyDescent="0.25">
      <c r="A2980">
        <v>1335780342</v>
      </c>
      <c r="B2980">
        <v>1658.873</v>
      </c>
    </row>
    <row r="2981" spans="1:2" x14ac:dyDescent="0.25">
      <c r="A2981">
        <v>1335780343</v>
      </c>
      <c r="B2981">
        <v>1479.096</v>
      </c>
    </row>
    <row r="2982" spans="1:2" x14ac:dyDescent="0.25">
      <c r="A2982">
        <v>1335780344</v>
      </c>
      <c r="B2982">
        <v>1442.52</v>
      </c>
    </row>
    <row r="2983" spans="1:2" x14ac:dyDescent="0.25">
      <c r="A2983">
        <v>1335780345</v>
      </c>
      <c r="B2983">
        <v>1493.7940000000001</v>
      </c>
    </row>
    <row r="2984" spans="1:2" x14ac:dyDescent="0.25">
      <c r="A2984">
        <v>1335780346</v>
      </c>
      <c r="B2984">
        <v>1560.0640000000001</v>
      </c>
    </row>
    <row r="2985" spans="1:2" x14ac:dyDescent="0.25">
      <c r="A2985">
        <v>1335780347</v>
      </c>
      <c r="B2985">
        <v>1598.3530000000001</v>
      </c>
    </row>
    <row r="2986" spans="1:2" x14ac:dyDescent="0.25">
      <c r="A2986">
        <v>1335780348</v>
      </c>
      <c r="B2986">
        <v>1502.644</v>
      </c>
    </row>
    <row r="2987" spans="1:2" x14ac:dyDescent="0.25">
      <c r="A2987">
        <v>1335780349</v>
      </c>
      <c r="B2987">
        <v>1653.425</v>
      </c>
    </row>
    <row r="2988" spans="1:2" x14ac:dyDescent="0.25">
      <c r="A2988">
        <v>1335780350</v>
      </c>
      <c r="B2988">
        <v>1488.221</v>
      </c>
    </row>
    <row r="2989" spans="1:2" x14ac:dyDescent="0.25">
      <c r="A2989">
        <v>1335780351</v>
      </c>
      <c r="B2989">
        <v>1668.6220000000001</v>
      </c>
    </row>
    <row r="2990" spans="1:2" x14ac:dyDescent="0.25">
      <c r="A2990">
        <v>1335780352</v>
      </c>
      <c r="B2990">
        <v>1267.03</v>
      </c>
    </row>
    <row r="2991" spans="1:2" x14ac:dyDescent="0.25">
      <c r="A2991">
        <v>1335780353</v>
      </c>
      <c r="B2991">
        <v>1668.856</v>
      </c>
    </row>
    <row r="2992" spans="1:2" x14ac:dyDescent="0.25">
      <c r="A2992">
        <v>1335780354</v>
      </c>
      <c r="B2992">
        <v>1276.1489999999999</v>
      </c>
    </row>
    <row r="2993" spans="1:2" x14ac:dyDescent="0.25">
      <c r="A2993">
        <v>1335780355</v>
      </c>
      <c r="B2993">
        <v>1669.172</v>
      </c>
    </row>
    <row r="2994" spans="1:2" x14ac:dyDescent="0.25">
      <c r="A2994">
        <v>1335780356</v>
      </c>
      <c r="B2994">
        <v>1301.4839999999999</v>
      </c>
    </row>
    <row r="2995" spans="1:2" x14ac:dyDescent="0.25">
      <c r="A2995">
        <v>1335780357</v>
      </c>
      <c r="B2995">
        <v>1670.049</v>
      </c>
    </row>
    <row r="2996" spans="1:2" x14ac:dyDescent="0.25">
      <c r="A2996">
        <v>1335780358</v>
      </c>
      <c r="B2996">
        <v>1186.7239999999999</v>
      </c>
    </row>
    <row r="2997" spans="1:2" x14ac:dyDescent="0.25">
      <c r="A2997">
        <v>1335780359</v>
      </c>
      <c r="B2997">
        <v>1670.1590000000001</v>
      </c>
    </row>
    <row r="2998" spans="1:2" x14ac:dyDescent="0.25">
      <c r="A2998">
        <v>1335780360</v>
      </c>
      <c r="B2998">
        <v>1235.97</v>
      </c>
    </row>
    <row r="2999" spans="1:2" x14ac:dyDescent="0.25">
      <c r="A2999">
        <v>1335780361</v>
      </c>
      <c r="B2999">
        <v>1670.606</v>
      </c>
    </row>
    <row r="3000" spans="1:2" x14ac:dyDescent="0.25">
      <c r="A3000">
        <v>1335780362</v>
      </c>
      <c r="B3000">
        <v>1439.751</v>
      </c>
    </row>
    <row r="3001" spans="1:2" x14ac:dyDescent="0.25">
      <c r="A3001">
        <v>1335780363</v>
      </c>
      <c r="B3001">
        <v>1670.0450000000001</v>
      </c>
    </row>
    <row r="3002" spans="1:2" x14ac:dyDescent="0.25">
      <c r="A3002">
        <v>1335780364</v>
      </c>
      <c r="B3002">
        <v>1667.5429999999999</v>
      </c>
    </row>
    <row r="3003" spans="1:2" x14ac:dyDescent="0.25">
      <c r="A3003">
        <v>1335780365</v>
      </c>
      <c r="B3003">
        <v>735.92767944444495</v>
      </c>
    </row>
    <row r="3004" spans="1:2" x14ac:dyDescent="0.25">
      <c r="A3004">
        <v>1335780366</v>
      </c>
      <c r="B3004">
        <v>1610.83</v>
      </c>
    </row>
    <row r="3005" spans="1:2" x14ac:dyDescent="0.25">
      <c r="A3005">
        <v>1335780367</v>
      </c>
      <c r="B3005">
        <v>1665.6510000000001</v>
      </c>
    </row>
    <row r="3006" spans="1:2" x14ac:dyDescent="0.25">
      <c r="A3006">
        <v>1335780368</v>
      </c>
      <c r="B3006">
        <v>1452.4860000000001</v>
      </c>
    </row>
    <row r="3007" spans="1:2" x14ac:dyDescent="0.25">
      <c r="A3007">
        <v>1335780369</v>
      </c>
      <c r="B3007">
        <v>1300.9349999999999</v>
      </c>
    </row>
    <row r="3008" spans="1:2" x14ac:dyDescent="0.25">
      <c r="A3008">
        <v>1335780370</v>
      </c>
      <c r="B3008">
        <v>1156.269</v>
      </c>
    </row>
    <row r="3009" spans="1:2" x14ac:dyDescent="0.25">
      <c r="A3009">
        <v>1335780371</v>
      </c>
      <c r="B3009">
        <v>1527.6289999999999</v>
      </c>
    </row>
    <row r="3010" spans="1:2" x14ac:dyDescent="0.25">
      <c r="A3010">
        <v>1335780372</v>
      </c>
      <c r="B3010">
        <v>1343.5530000000001</v>
      </c>
    </row>
    <row r="3011" spans="1:2" x14ac:dyDescent="0.25">
      <c r="A3011">
        <v>1335780373</v>
      </c>
      <c r="B3011">
        <v>1632.9870000000001</v>
      </c>
    </row>
    <row r="3012" spans="1:2" x14ac:dyDescent="0.25">
      <c r="A3012">
        <v>1335780374</v>
      </c>
      <c r="B3012">
        <v>1472.886</v>
      </c>
    </row>
    <row r="3013" spans="1:2" x14ac:dyDescent="0.25">
      <c r="A3013">
        <v>1335780375</v>
      </c>
      <c r="B3013">
        <v>1602.1089999999999</v>
      </c>
    </row>
    <row r="3014" spans="1:2" x14ac:dyDescent="0.25">
      <c r="A3014">
        <v>1335780376</v>
      </c>
      <c r="B3014">
        <v>1537.559</v>
      </c>
    </row>
    <row r="3015" spans="1:2" x14ac:dyDescent="0.25">
      <c r="A3015">
        <v>1335780377</v>
      </c>
      <c r="B3015">
        <v>1666.404</v>
      </c>
    </row>
    <row r="3016" spans="1:2" x14ac:dyDescent="0.25">
      <c r="A3016">
        <v>1335780378</v>
      </c>
      <c r="B3016">
        <v>1608.645</v>
      </c>
    </row>
    <row r="3017" spans="1:2" x14ac:dyDescent="0.25">
      <c r="A3017">
        <v>1335780379</v>
      </c>
      <c r="B3017">
        <v>1559.7139999999999</v>
      </c>
    </row>
    <row r="3018" spans="1:2" x14ac:dyDescent="0.25">
      <c r="A3018">
        <v>1335780380</v>
      </c>
      <c r="B3018">
        <v>1656.729</v>
      </c>
    </row>
    <row r="3019" spans="1:2" x14ac:dyDescent="0.25">
      <c r="A3019">
        <v>1335780381</v>
      </c>
      <c r="B3019">
        <v>1567.1780000000001</v>
      </c>
    </row>
    <row r="3020" spans="1:2" x14ac:dyDescent="0.25">
      <c r="A3020">
        <v>1335780382</v>
      </c>
      <c r="B3020">
        <v>1665.3610000000001</v>
      </c>
    </row>
    <row r="3021" spans="1:2" x14ac:dyDescent="0.25">
      <c r="A3021">
        <v>1335780383</v>
      </c>
      <c r="B3021">
        <v>1249.328</v>
      </c>
    </row>
    <row r="3022" spans="1:2" x14ac:dyDescent="0.25">
      <c r="A3022">
        <v>1335780384</v>
      </c>
      <c r="B3022">
        <v>1731.539</v>
      </c>
    </row>
    <row r="3023" spans="1:2" x14ac:dyDescent="0.25">
      <c r="A3023">
        <v>1335780385</v>
      </c>
      <c r="B3023">
        <v>1566.144</v>
      </c>
    </row>
    <row r="3024" spans="1:2" x14ac:dyDescent="0.25">
      <c r="A3024">
        <v>1335780386</v>
      </c>
      <c r="B3024">
        <v>1956.866</v>
      </c>
    </row>
    <row r="3025" spans="1:2" x14ac:dyDescent="0.25">
      <c r="A3025">
        <v>1335780387</v>
      </c>
      <c r="B3025">
        <v>1832.248</v>
      </c>
    </row>
    <row r="3026" spans="1:2" x14ac:dyDescent="0.25">
      <c r="A3026">
        <v>1335780388</v>
      </c>
      <c r="B3026">
        <v>2026.8389999999999</v>
      </c>
    </row>
    <row r="3027" spans="1:2" x14ac:dyDescent="0.25">
      <c r="A3027">
        <v>1335780389</v>
      </c>
      <c r="B3027">
        <v>1700.1849999999999</v>
      </c>
    </row>
    <row r="3028" spans="1:2" x14ac:dyDescent="0.25">
      <c r="A3028">
        <v>1335780390</v>
      </c>
      <c r="B3028">
        <v>2035.9449999999999</v>
      </c>
    </row>
    <row r="3029" spans="1:2" x14ac:dyDescent="0.25">
      <c r="A3029">
        <v>1335780391</v>
      </c>
      <c r="B3029">
        <v>1434.029</v>
      </c>
    </row>
    <row r="3030" spans="1:2" x14ac:dyDescent="0.25">
      <c r="A3030">
        <v>1335780392</v>
      </c>
      <c r="B3030">
        <v>2049.1010000000001</v>
      </c>
    </row>
    <row r="3031" spans="1:2" x14ac:dyDescent="0.25">
      <c r="A3031">
        <v>1335780393</v>
      </c>
      <c r="B3031">
        <v>1447.981</v>
      </c>
    </row>
    <row r="3032" spans="1:2" x14ac:dyDescent="0.25">
      <c r="A3032">
        <v>1335780394</v>
      </c>
      <c r="B3032">
        <v>2046.8630000000001</v>
      </c>
    </row>
    <row r="3033" spans="1:2" x14ac:dyDescent="0.25">
      <c r="A3033">
        <v>1335780395</v>
      </c>
      <c r="B3033">
        <v>1780.4349999999999</v>
      </c>
    </row>
    <row r="3034" spans="1:2" x14ac:dyDescent="0.25">
      <c r="A3034">
        <v>1335780396</v>
      </c>
      <c r="B3034">
        <v>2042.36</v>
      </c>
    </row>
    <row r="3035" spans="1:2" x14ac:dyDescent="0.25">
      <c r="A3035">
        <v>1335780397</v>
      </c>
      <c r="B3035">
        <v>1924.5050000000001</v>
      </c>
    </row>
    <row r="3036" spans="1:2" x14ac:dyDescent="0.25">
      <c r="A3036">
        <v>1335780398</v>
      </c>
      <c r="B3036">
        <v>2036.752</v>
      </c>
    </row>
    <row r="3037" spans="1:2" x14ac:dyDescent="0.25">
      <c r="A3037">
        <v>1335780399</v>
      </c>
      <c r="B3037">
        <v>1822.6510000000001</v>
      </c>
    </row>
    <row r="3038" spans="1:2" x14ac:dyDescent="0.25">
      <c r="A3038">
        <v>1335780400</v>
      </c>
      <c r="B3038">
        <v>2033.7809999999999</v>
      </c>
    </row>
    <row r="3039" spans="1:2" x14ac:dyDescent="0.25">
      <c r="A3039">
        <v>1335780401</v>
      </c>
      <c r="B3039">
        <v>1722.2370000000001</v>
      </c>
    </row>
    <row r="3040" spans="1:2" x14ac:dyDescent="0.25">
      <c r="A3040">
        <v>1335780402</v>
      </c>
      <c r="B3040">
        <v>2013.07</v>
      </c>
    </row>
    <row r="3041" spans="1:2" x14ac:dyDescent="0.25">
      <c r="A3041">
        <v>1335780403</v>
      </c>
      <c r="B3041">
        <v>1756.5029999999999</v>
      </c>
    </row>
    <row r="3042" spans="1:2" x14ac:dyDescent="0.25">
      <c r="A3042">
        <v>1335780404</v>
      </c>
      <c r="B3042">
        <v>2012.8150000000001</v>
      </c>
    </row>
    <row r="3043" spans="1:2" x14ac:dyDescent="0.25">
      <c r="A3043">
        <v>1335780405</v>
      </c>
      <c r="B3043">
        <v>1821.213</v>
      </c>
    </row>
    <row r="3044" spans="1:2" x14ac:dyDescent="0.25">
      <c r="A3044">
        <v>1335780406</v>
      </c>
      <c r="B3044">
        <v>2030.01</v>
      </c>
    </row>
    <row r="3045" spans="1:2" x14ac:dyDescent="0.25">
      <c r="A3045">
        <v>1335780407</v>
      </c>
      <c r="B3045">
        <v>1881.71</v>
      </c>
    </row>
    <row r="3046" spans="1:2" x14ac:dyDescent="0.25">
      <c r="A3046">
        <v>1335780408</v>
      </c>
      <c r="B3046">
        <v>1955.86</v>
      </c>
    </row>
    <row r="3047" spans="1:2" x14ac:dyDescent="0.25">
      <c r="A3047">
        <v>1335780409</v>
      </c>
      <c r="B3047">
        <v>1930.2670000000001</v>
      </c>
    </row>
    <row r="3048" spans="1:2" x14ac:dyDescent="0.25">
      <c r="A3048">
        <v>1335780410</v>
      </c>
      <c r="B3048">
        <v>1789.6</v>
      </c>
    </row>
    <row r="3049" spans="1:2" x14ac:dyDescent="0.25">
      <c r="A3049">
        <v>1335780411</v>
      </c>
      <c r="B3049">
        <v>1994.8219999999999</v>
      </c>
    </row>
    <row r="3050" spans="1:2" x14ac:dyDescent="0.25">
      <c r="A3050">
        <v>1335780412</v>
      </c>
      <c r="B3050">
        <v>1722.6590000000001</v>
      </c>
    </row>
    <row r="3051" spans="1:2" x14ac:dyDescent="0.25">
      <c r="A3051">
        <v>1335780413</v>
      </c>
      <c r="B3051">
        <v>2025.798</v>
      </c>
    </row>
    <row r="3052" spans="1:2" x14ac:dyDescent="0.25">
      <c r="A3052">
        <v>1335780414</v>
      </c>
      <c r="B3052">
        <v>1672.7750000000001</v>
      </c>
    </row>
    <row r="3053" spans="1:2" x14ac:dyDescent="0.25">
      <c r="A3053">
        <v>1335780415</v>
      </c>
      <c r="B3053">
        <v>2026.3389999999999</v>
      </c>
    </row>
    <row r="3054" spans="1:2" x14ac:dyDescent="0.25">
      <c r="A3054">
        <v>1335780416</v>
      </c>
      <c r="B3054">
        <v>1672.6980000000001</v>
      </c>
    </row>
    <row r="3055" spans="1:2" x14ac:dyDescent="0.25">
      <c r="A3055">
        <v>1335780417</v>
      </c>
      <c r="B3055">
        <v>2026.3869999999999</v>
      </c>
    </row>
    <row r="3056" spans="1:2" x14ac:dyDescent="0.25">
      <c r="A3056">
        <v>1335780418</v>
      </c>
      <c r="B3056">
        <v>1523.932</v>
      </c>
    </row>
    <row r="3057" spans="1:2" x14ac:dyDescent="0.25">
      <c r="A3057">
        <v>1335780419</v>
      </c>
      <c r="B3057">
        <v>2023.317</v>
      </c>
    </row>
    <row r="3058" spans="1:2" x14ac:dyDescent="0.25">
      <c r="A3058">
        <v>1335780420</v>
      </c>
      <c r="B3058">
        <v>1769.933</v>
      </c>
    </row>
    <row r="3059" spans="1:2" x14ac:dyDescent="0.25">
      <c r="A3059">
        <v>1335780421</v>
      </c>
      <c r="B3059">
        <v>2024.7539999999999</v>
      </c>
    </row>
    <row r="3060" spans="1:2" x14ac:dyDescent="0.25">
      <c r="A3060">
        <v>1335780422</v>
      </c>
      <c r="B3060">
        <v>1949.5609999999999</v>
      </c>
    </row>
    <row r="3061" spans="1:2" x14ac:dyDescent="0.25">
      <c r="A3061">
        <v>1335780423</v>
      </c>
      <c r="B3061">
        <v>2021.645</v>
      </c>
    </row>
    <row r="3062" spans="1:2" x14ac:dyDescent="0.25">
      <c r="A3062">
        <v>1335780424</v>
      </c>
      <c r="B3062">
        <v>1865.453</v>
      </c>
    </row>
    <row r="3063" spans="1:2" x14ac:dyDescent="0.25">
      <c r="A3063">
        <v>1335780425</v>
      </c>
      <c r="B3063">
        <v>2021.481</v>
      </c>
    </row>
    <row r="3064" spans="1:2" x14ac:dyDescent="0.25">
      <c r="A3064">
        <v>1335780426</v>
      </c>
      <c r="B3064">
        <v>1710.818</v>
      </c>
    </row>
    <row r="3065" spans="1:2" x14ac:dyDescent="0.25">
      <c r="A3065">
        <v>1335780427</v>
      </c>
      <c r="B3065">
        <v>2022.3720000000001</v>
      </c>
    </row>
    <row r="3066" spans="1:2" x14ac:dyDescent="0.25">
      <c r="A3066">
        <v>1335780428</v>
      </c>
      <c r="B3066">
        <v>1537.116</v>
      </c>
    </row>
    <row r="3067" spans="1:2" x14ac:dyDescent="0.25">
      <c r="A3067">
        <v>1335780429</v>
      </c>
      <c r="B3067">
        <v>1858.48</v>
      </c>
    </row>
    <row r="3068" spans="1:2" x14ac:dyDescent="0.25">
      <c r="A3068">
        <v>1335780430</v>
      </c>
      <c r="B3068">
        <v>1520.5050000000001</v>
      </c>
    </row>
    <row r="3069" spans="1:2" x14ac:dyDescent="0.25">
      <c r="A3069">
        <v>1335780431</v>
      </c>
      <c r="B3069">
        <v>2022.434</v>
      </c>
    </row>
    <row r="3070" spans="1:2" x14ac:dyDescent="0.25">
      <c r="A3070">
        <v>1335780432</v>
      </c>
      <c r="B3070">
        <v>1791.96</v>
      </c>
    </row>
    <row r="3071" spans="1:2" x14ac:dyDescent="0.25">
      <c r="A3071">
        <v>1335780433</v>
      </c>
      <c r="B3071">
        <v>1850.058</v>
      </c>
    </row>
    <row r="3072" spans="1:2" x14ac:dyDescent="0.25">
      <c r="A3072">
        <v>1335780434</v>
      </c>
      <c r="B3072">
        <v>1463.4</v>
      </c>
    </row>
    <row r="3073" spans="1:2" x14ac:dyDescent="0.25">
      <c r="A3073">
        <v>1335780435</v>
      </c>
      <c r="B3073">
        <v>1875.3779999999999</v>
      </c>
    </row>
    <row r="3074" spans="1:2" x14ac:dyDescent="0.25">
      <c r="A3074">
        <v>1335780436</v>
      </c>
      <c r="B3074">
        <v>1776.309</v>
      </c>
    </row>
    <row r="3075" spans="1:2" x14ac:dyDescent="0.25">
      <c r="A3075">
        <v>1335780437</v>
      </c>
      <c r="B3075">
        <v>1932.741</v>
      </c>
    </row>
    <row r="3076" spans="1:2" x14ac:dyDescent="0.25">
      <c r="A3076">
        <v>1335780438</v>
      </c>
      <c r="B3076">
        <v>1831.1569999999999</v>
      </c>
    </row>
    <row r="3077" spans="1:2" x14ac:dyDescent="0.25">
      <c r="A3077">
        <v>1335780439</v>
      </c>
      <c r="B3077">
        <v>2019.0530000000001</v>
      </c>
    </row>
    <row r="3078" spans="1:2" x14ac:dyDescent="0.25">
      <c r="A3078">
        <v>1335780440</v>
      </c>
      <c r="B3078">
        <v>1935.328</v>
      </c>
    </row>
    <row r="3079" spans="1:2" x14ac:dyDescent="0.25">
      <c r="A3079">
        <v>1335780441</v>
      </c>
      <c r="B3079">
        <v>2017.35</v>
      </c>
    </row>
    <row r="3080" spans="1:2" x14ac:dyDescent="0.25">
      <c r="A3080">
        <v>1335780442</v>
      </c>
      <c r="B3080">
        <v>735.92767944444495</v>
      </c>
    </row>
    <row r="3081" spans="1:2" x14ac:dyDescent="0.25">
      <c r="A3081">
        <v>1335780443</v>
      </c>
      <c r="B3081">
        <v>1901.172</v>
      </c>
    </row>
    <row r="3082" spans="1:2" x14ac:dyDescent="0.25">
      <c r="A3082">
        <v>1335780444</v>
      </c>
      <c r="B3082">
        <v>2014.67</v>
      </c>
    </row>
    <row r="3083" spans="1:2" x14ac:dyDescent="0.25">
      <c r="A3083">
        <v>1335780445</v>
      </c>
      <c r="B3083">
        <v>1532.3510000000001</v>
      </c>
    </row>
    <row r="3084" spans="1:2" x14ac:dyDescent="0.25">
      <c r="A3084">
        <v>1335780446</v>
      </c>
      <c r="B3084">
        <v>2018.3019999999999</v>
      </c>
    </row>
    <row r="3085" spans="1:2" x14ac:dyDescent="0.25">
      <c r="A3085">
        <v>1335780447</v>
      </c>
      <c r="B3085">
        <v>1592.0429999999999</v>
      </c>
    </row>
    <row r="3086" spans="1:2" x14ac:dyDescent="0.25">
      <c r="A3086">
        <v>1335780448</v>
      </c>
      <c r="B3086">
        <v>2019.925</v>
      </c>
    </row>
    <row r="3087" spans="1:2" x14ac:dyDescent="0.25">
      <c r="A3087">
        <v>1335780449</v>
      </c>
      <c r="B3087">
        <v>1756.1179999999999</v>
      </c>
    </row>
    <row r="3088" spans="1:2" x14ac:dyDescent="0.25">
      <c r="A3088">
        <v>1335780450</v>
      </c>
      <c r="B3088">
        <v>2019.085</v>
      </c>
    </row>
    <row r="3089" spans="1:2" x14ac:dyDescent="0.25">
      <c r="A3089">
        <v>1335780451</v>
      </c>
      <c r="B3089">
        <v>1642.057</v>
      </c>
    </row>
    <row r="3090" spans="1:2" x14ac:dyDescent="0.25">
      <c r="A3090">
        <v>1335780452</v>
      </c>
      <c r="B3090">
        <v>2018.751</v>
      </c>
    </row>
    <row r="3091" spans="1:2" x14ac:dyDescent="0.25">
      <c r="A3091">
        <v>1335780453</v>
      </c>
      <c r="B3091">
        <v>1796.07</v>
      </c>
    </row>
    <row r="3092" spans="1:2" x14ac:dyDescent="0.25">
      <c r="A3092">
        <v>1335780454</v>
      </c>
      <c r="B3092">
        <v>2018.067</v>
      </c>
    </row>
    <row r="3093" spans="1:2" x14ac:dyDescent="0.25">
      <c r="A3093">
        <v>1335780455</v>
      </c>
      <c r="B3093">
        <v>1878.558</v>
      </c>
    </row>
    <row r="3094" spans="1:2" x14ac:dyDescent="0.25">
      <c r="A3094">
        <v>1335780456</v>
      </c>
      <c r="B3094">
        <v>2016.52</v>
      </c>
    </row>
    <row r="3095" spans="1:2" x14ac:dyDescent="0.25">
      <c r="A3095">
        <v>1335780457</v>
      </c>
      <c r="B3095">
        <v>1886.4939999999999</v>
      </c>
    </row>
    <row r="3096" spans="1:2" x14ac:dyDescent="0.25">
      <c r="A3096">
        <v>1335780458</v>
      </c>
      <c r="B3096">
        <v>2015.9760000000001</v>
      </c>
    </row>
    <row r="3097" spans="1:2" x14ac:dyDescent="0.25">
      <c r="A3097">
        <v>1335780459</v>
      </c>
      <c r="B3097">
        <v>1933.537</v>
      </c>
    </row>
    <row r="3098" spans="1:2" x14ac:dyDescent="0.25">
      <c r="A3098">
        <v>1335780460</v>
      </c>
      <c r="B3098">
        <v>2015.7180000000001</v>
      </c>
    </row>
    <row r="3099" spans="1:2" x14ac:dyDescent="0.25">
      <c r="A3099">
        <v>1335780461</v>
      </c>
      <c r="B3099">
        <v>1867.7049999999999</v>
      </c>
    </row>
    <row r="3100" spans="1:2" x14ac:dyDescent="0.25">
      <c r="A3100">
        <v>1335780462</v>
      </c>
      <c r="B3100">
        <v>2016.3409999999999</v>
      </c>
    </row>
    <row r="3101" spans="1:2" x14ac:dyDescent="0.25">
      <c r="A3101">
        <v>1335780463</v>
      </c>
      <c r="B3101">
        <v>1830.0630000000001</v>
      </c>
    </row>
    <row r="3102" spans="1:2" x14ac:dyDescent="0.25">
      <c r="A3102">
        <v>1335780464</v>
      </c>
      <c r="B3102">
        <v>2007.837</v>
      </c>
    </row>
    <row r="3103" spans="1:2" x14ac:dyDescent="0.25">
      <c r="A3103">
        <v>1335780465</v>
      </c>
      <c r="B3103">
        <v>1674.2760000000001</v>
      </c>
    </row>
    <row r="3104" spans="1:2" x14ac:dyDescent="0.25">
      <c r="A3104">
        <v>1335780466</v>
      </c>
      <c r="B3104">
        <v>1796.4649999999999</v>
      </c>
    </row>
    <row r="3105" spans="1:2" x14ac:dyDescent="0.25">
      <c r="A3105">
        <v>1335780467</v>
      </c>
      <c r="B3105">
        <v>1651.42</v>
      </c>
    </row>
    <row r="3106" spans="1:2" x14ac:dyDescent="0.25">
      <c r="A3106">
        <v>1335780468</v>
      </c>
      <c r="B3106">
        <v>1593.7380000000001</v>
      </c>
    </row>
    <row r="3107" spans="1:2" x14ac:dyDescent="0.25">
      <c r="A3107">
        <v>1335780469</v>
      </c>
      <c r="B3107">
        <v>1621.239</v>
      </c>
    </row>
    <row r="3108" spans="1:2" x14ac:dyDescent="0.25">
      <c r="A3108">
        <v>1335780470</v>
      </c>
      <c r="B3108">
        <v>1748.991</v>
      </c>
    </row>
    <row r="3109" spans="1:2" x14ac:dyDescent="0.25">
      <c r="A3109">
        <v>1335780471</v>
      </c>
      <c r="B3109">
        <v>1864.3889999999999</v>
      </c>
    </row>
    <row r="3110" spans="1:2" x14ac:dyDescent="0.25">
      <c r="A3110">
        <v>1335780472</v>
      </c>
      <c r="B3110">
        <v>735.92767944444495</v>
      </c>
    </row>
    <row r="3111" spans="1:2" x14ac:dyDescent="0.25">
      <c r="A3111">
        <v>1335780473</v>
      </c>
      <c r="B3111">
        <v>1928.538</v>
      </c>
    </row>
    <row r="3112" spans="1:2" x14ac:dyDescent="0.25">
      <c r="A3112">
        <v>1335780474</v>
      </c>
      <c r="B3112">
        <v>1879.1189999999999</v>
      </c>
    </row>
    <row r="3113" spans="1:2" x14ac:dyDescent="0.25">
      <c r="A3113">
        <v>1335780475</v>
      </c>
      <c r="B3113">
        <v>1982.86</v>
      </c>
    </row>
    <row r="3114" spans="1:2" x14ac:dyDescent="0.25">
      <c r="A3114">
        <v>1335780476</v>
      </c>
      <c r="B3114">
        <v>1818.5519999999999</v>
      </c>
    </row>
    <row r="3115" spans="1:2" x14ac:dyDescent="0.25">
      <c r="A3115">
        <v>1335780477</v>
      </c>
      <c r="B3115">
        <v>2015.702</v>
      </c>
    </row>
    <row r="3116" spans="1:2" x14ac:dyDescent="0.25">
      <c r="A3116">
        <v>1335780478</v>
      </c>
      <c r="B3116">
        <v>1779.018</v>
      </c>
    </row>
    <row r="3117" spans="1:2" x14ac:dyDescent="0.25">
      <c r="A3117">
        <v>1335780479</v>
      </c>
      <c r="B3117">
        <v>2018.144</v>
      </c>
    </row>
    <row r="3118" spans="1:2" x14ac:dyDescent="0.25">
      <c r="A3118">
        <v>1335780480</v>
      </c>
      <c r="B3118">
        <v>1714.7650000000001</v>
      </c>
    </row>
    <row r="3119" spans="1:2" x14ac:dyDescent="0.25">
      <c r="A3119">
        <v>1335780481</v>
      </c>
      <c r="B3119">
        <v>2020.0260000000001</v>
      </c>
    </row>
    <row r="3120" spans="1:2" x14ac:dyDescent="0.25">
      <c r="A3120">
        <v>1335780482</v>
      </c>
      <c r="B3120">
        <v>1773.049</v>
      </c>
    </row>
    <row r="3121" spans="1:2" x14ac:dyDescent="0.25">
      <c r="A3121">
        <v>1335780483</v>
      </c>
      <c r="B3121">
        <v>2018.9849999999999</v>
      </c>
    </row>
    <row r="3122" spans="1:2" x14ac:dyDescent="0.25">
      <c r="A3122">
        <v>1335780484</v>
      </c>
      <c r="B3122">
        <v>1839.473</v>
      </c>
    </row>
    <row r="3123" spans="1:2" x14ac:dyDescent="0.25">
      <c r="A3123">
        <v>1335780485</v>
      </c>
      <c r="B3123">
        <v>2020.329</v>
      </c>
    </row>
    <row r="3124" spans="1:2" x14ac:dyDescent="0.25">
      <c r="A3124">
        <v>1335780486</v>
      </c>
      <c r="B3124">
        <v>1716.886</v>
      </c>
    </row>
    <row r="3125" spans="1:2" x14ac:dyDescent="0.25">
      <c r="A3125">
        <v>1335780487</v>
      </c>
      <c r="B3125">
        <v>2021.6320000000001</v>
      </c>
    </row>
    <row r="3126" spans="1:2" x14ac:dyDescent="0.25">
      <c r="A3126">
        <v>1335780488</v>
      </c>
      <c r="B3126">
        <v>1741.1310000000001</v>
      </c>
    </row>
    <row r="3127" spans="1:2" x14ac:dyDescent="0.25">
      <c r="A3127">
        <v>1335780489</v>
      </c>
      <c r="B3127">
        <v>2021.3620000000001</v>
      </c>
    </row>
    <row r="3128" spans="1:2" x14ac:dyDescent="0.25">
      <c r="A3128">
        <v>1335780490</v>
      </c>
      <c r="B3128">
        <v>1718.806</v>
      </c>
    </row>
    <row r="3129" spans="1:2" x14ac:dyDescent="0.25">
      <c r="A3129">
        <v>1335780491</v>
      </c>
      <c r="B3129">
        <v>1824.26</v>
      </c>
    </row>
    <row r="3130" spans="1:2" x14ac:dyDescent="0.25">
      <c r="A3130">
        <v>1335780492</v>
      </c>
      <c r="B3130">
        <v>1341.7650000000001</v>
      </c>
    </row>
    <row r="3131" spans="1:2" x14ac:dyDescent="0.25">
      <c r="A3131">
        <v>1335780493</v>
      </c>
      <c r="B3131">
        <v>2024.9280000000001</v>
      </c>
    </row>
    <row r="3132" spans="1:2" x14ac:dyDescent="0.25">
      <c r="A3132">
        <v>1335780494</v>
      </c>
      <c r="B3132">
        <v>1597.846</v>
      </c>
    </row>
    <row r="3133" spans="1:2" x14ac:dyDescent="0.25">
      <c r="A3133">
        <v>1335780495</v>
      </c>
      <c r="B3133">
        <v>2025.203</v>
      </c>
    </row>
    <row r="3134" spans="1:2" x14ac:dyDescent="0.25">
      <c r="A3134">
        <v>1335780496</v>
      </c>
      <c r="B3134">
        <v>1819.5170000000001</v>
      </c>
    </row>
    <row r="3135" spans="1:2" x14ac:dyDescent="0.25">
      <c r="A3135">
        <v>1335780497</v>
      </c>
      <c r="B3135">
        <v>2022.92</v>
      </c>
    </row>
    <row r="3136" spans="1:2" x14ac:dyDescent="0.25">
      <c r="A3136">
        <v>1335780498</v>
      </c>
      <c r="B3136">
        <v>1948.3019999999999</v>
      </c>
    </row>
    <row r="3137" spans="1:2" x14ac:dyDescent="0.25">
      <c r="A3137">
        <v>1335780499</v>
      </c>
      <c r="B3137">
        <v>2022.3530000000001</v>
      </c>
    </row>
    <row r="3138" spans="1:2" x14ac:dyDescent="0.25">
      <c r="A3138">
        <v>1335780500</v>
      </c>
      <c r="B3138">
        <v>1923.722</v>
      </c>
    </row>
    <row r="3139" spans="1:2" x14ac:dyDescent="0.25">
      <c r="A3139">
        <v>1335780501</v>
      </c>
      <c r="B3139">
        <v>2020.742</v>
      </c>
    </row>
    <row r="3140" spans="1:2" x14ac:dyDescent="0.25">
      <c r="A3140">
        <v>1335780502</v>
      </c>
      <c r="B3140">
        <v>1851.0740000000001</v>
      </c>
    </row>
    <row r="3141" spans="1:2" x14ac:dyDescent="0.25">
      <c r="A3141">
        <v>1335780503</v>
      </c>
      <c r="B3141">
        <v>2014.9570000000001</v>
      </c>
    </row>
    <row r="3142" spans="1:2" x14ac:dyDescent="0.25">
      <c r="A3142">
        <v>1335780504</v>
      </c>
      <c r="B3142">
        <v>1928.777</v>
      </c>
    </row>
    <row r="3143" spans="1:2" x14ac:dyDescent="0.25">
      <c r="A3143">
        <v>1335780505</v>
      </c>
      <c r="B3143">
        <v>1587.8219999999999</v>
      </c>
    </row>
    <row r="3144" spans="1:2" x14ac:dyDescent="0.25">
      <c r="A3144">
        <v>1335780506</v>
      </c>
      <c r="B3144">
        <v>735.92767944444495</v>
      </c>
    </row>
    <row r="3145" spans="1:2" x14ac:dyDescent="0.25">
      <c r="A3145">
        <v>1335780507</v>
      </c>
      <c r="B3145">
        <v>1351.1869999999999</v>
      </c>
    </row>
    <row r="3146" spans="1:2" x14ac:dyDescent="0.25">
      <c r="A3146">
        <v>1335780508</v>
      </c>
      <c r="B3146">
        <v>1637.7429999999999</v>
      </c>
    </row>
    <row r="3147" spans="1:2" x14ac:dyDescent="0.25">
      <c r="A3147">
        <v>1335780509</v>
      </c>
      <c r="B3147">
        <v>1416.6990000000001</v>
      </c>
    </row>
    <row r="3148" spans="1:2" x14ac:dyDescent="0.25">
      <c r="A3148">
        <v>1335780510</v>
      </c>
      <c r="B3148">
        <v>1670.4580000000001</v>
      </c>
    </row>
    <row r="3149" spans="1:2" x14ac:dyDescent="0.25">
      <c r="A3149">
        <v>1335780511</v>
      </c>
      <c r="B3149">
        <v>1523.885</v>
      </c>
    </row>
    <row r="3150" spans="1:2" x14ac:dyDescent="0.25">
      <c r="A3150">
        <v>1335780512</v>
      </c>
      <c r="B3150">
        <v>1670.3040000000001</v>
      </c>
    </row>
    <row r="3151" spans="1:2" x14ac:dyDescent="0.25">
      <c r="A3151">
        <v>1335780513</v>
      </c>
      <c r="B3151">
        <v>1504.981</v>
      </c>
    </row>
    <row r="3152" spans="1:2" x14ac:dyDescent="0.25">
      <c r="A3152">
        <v>1335780514</v>
      </c>
      <c r="B3152">
        <v>1669.6949999999999</v>
      </c>
    </row>
    <row r="3153" spans="1:2" x14ac:dyDescent="0.25">
      <c r="A3153">
        <v>1335780515</v>
      </c>
      <c r="B3153">
        <v>1439.498</v>
      </c>
    </row>
    <row r="3154" spans="1:2" x14ac:dyDescent="0.25">
      <c r="A3154">
        <v>1335780516</v>
      </c>
      <c r="B3154">
        <v>1668.1869999999999</v>
      </c>
    </row>
    <row r="3155" spans="1:2" x14ac:dyDescent="0.25">
      <c r="A3155">
        <v>1335780517</v>
      </c>
      <c r="B3155">
        <v>1228.4929999999999</v>
      </c>
    </row>
    <row r="3156" spans="1:2" x14ac:dyDescent="0.25">
      <c r="A3156">
        <v>1335780518</v>
      </c>
      <c r="B3156">
        <v>1668.7660000000001</v>
      </c>
    </row>
    <row r="3157" spans="1:2" x14ac:dyDescent="0.25">
      <c r="A3157">
        <v>1335780519</v>
      </c>
      <c r="B3157">
        <v>1252.3520000000001</v>
      </c>
    </row>
    <row r="3158" spans="1:2" x14ac:dyDescent="0.25">
      <c r="A3158">
        <v>1335780520</v>
      </c>
      <c r="B3158">
        <v>1670.4690000000001</v>
      </c>
    </row>
    <row r="3159" spans="1:2" x14ac:dyDescent="0.25">
      <c r="A3159">
        <v>1335780521</v>
      </c>
      <c r="B3159">
        <v>1213.0650000000001</v>
      </c>
    </row>
    <row r="3160" spans="1:2" x14ac:dyDescent="0.25">
      <c r="A3160">
        <v>1335780522</v>
      </c>
      <c r="B3160">
        <v>1671.7380000000001</v>
      </c>
    </row>
    <row r="3161" spans="1:2" x14ac:dyDescent="0.25">
      <c r="A3161">
        <v>1335780523</v>
      </c>
      <c r="B3161">
        <v>1401.173</v>
      </c>
    </row>
    <row r="3162" spans="1:2" x14ac:dyDescent="0.25">
      <c r="A3162">
        <v>1335780524</v>
      </c>
      <c r="B3162">
        <v>1669.9760000000001</v>
      </c>
    </row>
    <row r="3163" spans="1:2" x14ac:dyDescent="0.25">
      <c r="A3163">
        <v>1335780525</v>
      </c>
      <c r="B3163">
        <v>1425.232</v>
      </c>
    </row>
    <row r="3164" spans="1:2" x14ac:dyDescent="0.25">
      <c r="A3164">
        <v>1335780526</v>
      </c>
      <c r="B3164">
        <v>1670.623</v>
      </c>
    </row>
    <row r="3165" spans="1:2" x14ac:dyDescent="0.25">
      <c r="A3165">
        <v>1335780527</v>
      </c>
      <c r="B3165">
        <v>1448.3520000000001</v>
      </c>
    </row>
    <row r="3166" spans="1:2" x14ac:dyDescent="0.25">
      <c r="A3166">
        <v>1335780528</v>
      </c>
      <c r="B3166">
        <v>1668.97</v>
      </c>
    </row>
    <row r="3167" spans="1:2" x14ac:dyDescent="0.25">
      <c r="A3167">
        <v>1335780529</v>
      </c>
      <c r="B3167">
        <v>1357.9169999999999</v>
      </c>
    </row>
    <row r="3168" spans="1:2" x14ac:dyDescent="0.25">
      <c r="A3168">
        <v>1335780530</v>
      </c>
      <c r="B3168">
        <v>1668.729</v>
      </c>
    </row>
    <row r="3169" spans="1:2" x14ac:dyDescent="0.25">
      <c r="A3169">
        <v>1335780531</v>
      </c>
      <c r="B3169">
        <v>1406.5830000000001</v>
      </c>
    </row>
    <row r="3170" spans="1:2" x14ac:dyDescent="0.25">
      <c r="A3170">
        <v>1335780532</v>
      </c>
      <c r="B3170">
        <v>1588.039</v>
      </c>
    </row>
    <row r="3171" spans="1:2" x14ac:dyDescent="0.25">
      <c r="A3171">
        <v>1335780533</v>
      </c>
      <c r="B3171">
        <v>1407.6320000000001</v>
      </c>
    </row>
    <row r="3172" spans="1:2" x14ac:dyDescent="0.25">
      <c r="A3172">
        <v>1335780534</v>
      </c>
      <c r="B3172">
        <v>1612.509</v>
      </c>
    </row>
    <row r="3173" spans="1:2" x14ac:dyDescent="0.25">
      <c r="A3173">
        <v>1335780535</v>
      </c>
      <c r="B3173">
        <v>1472.6010000000001</v>
      </c>
    </row>
    <row r="3174" spans="1:2" x14ac:dyDescent="0.25">
      <c r="A3174">
        <v>1335780536</v>
      </c>
      <c r="B3174">
        <v>1481.9459999999999</v>
      </c>
    </row>
    <row r="3175" spans="1:2" x14ac:dyDescent="0.25">
      <c r="A3175">
        <v>1335780537</v>
      </c>
      <c r="B3175">
        <v>1528.883</v>
      </c>
    </row>
    <row r="3176" spans="1:2" x14ac:dyDescent="0.25">
      <c r="A3176">
        <v>1335780538</v>
      </c>
      <c r="B3176">
        <v>1467.028</v>
      </c>
    </row>
    <row r="3177" spans="1:2" x14ac:dyDescent="0.25">
      <c r="A3177">
        <v>1335780539</v>
      </c>
      <c r="B3177">
        <v>1586.7059999999999</v>
      </c>
    </row>
    <row r="3178" spans="1:2" x14ac:dyDescent="0.25">
      <c r="A3178">
        <v>1335780540</v>
      </c>
      <c r="B3178">
        <v>1302.27</v>
      </c>
    </row>
    <row r="3179" spans="1:2" x14ac:dyDescent="0.25">
      <c r="A3179">
        <v>1335780541</v>
      </c>
      <c r="B3179">
        <v>1644.614</v>
      </c>
    </row>
    <row r="3180" spans="1:2" x14ac:dyDescent="0.25">
      <c r="A3180">
        <v>1335780542</v>
      </c>
      <c r="B3180">
        <v>1308.127</v>
      </c>
    </row>
    <row r="3181" spans="1:2" x14ac:dyDescent="0.25">
      <c r="A3181">
        <v>1335780543</v>
      </c>
      <c r="B3181">
        <v>1669.383</v>
      </c>
    </row>
    <row r="3182" spans="1:2" x14ac:dyDescent="0.25">
      <c r="A3182">
        <v>1335780544</v>
      </c>
      <c r="B3182">
        <v>1365.971</v>
      </c>
    </row>
    <row r="3183" spans="1:2" x14ac:dyDescent="0.25">
      <c r="A3183">
        <v>1335780545</v>
      </c>
      <c r="B3183">
        <v>1668.5160000000001</v>
      </c>
    </row>
    <row r="3184" spans="1:2" x14ac:dyDescent="0.25">
      <c r="A3184">
        <v>1335780546</v>
      </c>
      <c r="B3184">
        <v>1568.99</v>
      </c>
    </row>
    <row r="3185" spans="1:2" x14ac:dyDescent="0.25">
      <c r="A3185">
        <v>1335780547</v>
      </c>
      <c r="B3185">
        <v>1667.2190000000001</v>
      </c>
    </row>
    <row r="3186" spans="1:2" x14ac:dyDescent="0.25">
      <c r="A3186">
        <v>1335780548</v>
      </c>
      <c r="B3186">
        <v>1436.127</v>
      </c>
    </row>
    <row r="3187" spans="1:2" x14ac:dyDescent="0.25">
      <c r="A3187">
        <v>1335780549</v>
      </c>
      <c r="B3187">
        <v>1665.913</v>
      </c>
    </row>
    <row r="3188" spans="1:2" x14ac:dyDescent="0.25">
      <c r="A3188">
        <v>1335780550</v>
      </c>
      <c r="B3188">
        <v>1281.9780000000001</v>
      </c>
    </row>
    <row r="3189" spans="1:2" x14ac:dyDescent="0.25">
      <c r="A3189">
        <v>1335780551</v>
      </c>
      <c r="B3189">
        <v>1666.9369999999999</v>
      </c>
    </row>
    <row r="3190" spans="1:2" x14ac:dyDescent="0.25">
      <c r="A3190">
        <v>1335780552</v>
      </c>
      <c r="B3190">
        <v>1388.299</v>
      </c>
    </row>
    <row r="3191" spans="1:2" x14ac:dyDescent="0.25">
      <c r="A3191">
        <v>1335780553</v>
      </c>
      <c r="B3191">
        <v>1666.7270000000001</v>
      </c>
    </row>
    <row r="3192" spans="1:2" x14ac:dyDescent="0.25">
      <c r="A3192">
        <v>1335780554</v>
      </c>
      <c r="B3192">
        <v>1307.953</v>
      </c>
    </row>
    <row r="3193" spans="1:2" x14ac:dyDescent="0.25">
      <c r="A3193">
        <v>1335780555</v>
      </c>
      <c r="B3193">
        <v>1668.527</v>
      </c>
    </row>
    <row r="3194" spans="1:2" x14ac:dyDescent="0.25">
      <c r="A3194">
        <v>1335780556</v>
      </c>
      <c r="B3194">
        <v>1389.915</v>
      </c>
    </row>
    <row r="3195" spans="1:2" x14ac:dyDescent="0.25">
      <c r="A3195">
        <v>1335780557</v>
      </c>
      <c r="B3195">
        <v>1667.009</v>
      </c>
    </row>
    <row r="3196" spans="1:2" x14ac:dyDescent="0.25">
      <c r="A3196">
        <v>1335780558</v>
      </c>
      <c r="B3196">
        <v>1348.6469999999999</v>
      </c>
    </row>
    <row r="3197" spans="1:2" x14ac:dyDescent="0.25">
      <c r="A3197">
        <v>1335780559</v>
      </c>
      <c r="B3197">
        <v>1668.2449999999999</v>
      </c>
    </row>
    <row r="3198" spans="1:2" x14ac:dyDescent="0.25">
      <c r="A3198">
        <v>1335780560</v>
      </c>
      <c r="B3198">
        <v>1432.7159999999999</v>
      </c>
    </row>
    <row r="3199" spans="1:2" x14ac:dyDescent="0.25">
      <c r="A3199">
        <v>1335780561</v>
      </c>
      <c r="B3199">
        <v>1667.3820000000001</v>
      </c>
    </row>
    <row r="3200" spans="1:2" x14ac:dyDescent="0.25">
      <c r="A3200">
        <v>1335780562</v>
      </c>
      <c r="B3200">
        <v>1480.94</v>
      </c>
    </row>
    <row r="3201" spans="1:2" x14ac:dyDescent="0.25">
      <c r="A3201">
        <v>1335780563</v>
      </c>
      <c r="B3201">
        <v>1669.0139999999999</v>
      </c>
    </row>
    <row r="3202" spans="1:2" x14ac:dyDescent="0.25">
      <c r="A3202">
        <v>1335780564</v>
      </c>
      <c r="B3202">
        <v>1326.069</v>
      </c>
    </row>
    <row r="3203" spans="1:2" x14ac:dyDescent="0.25">
      <c r="A3203">
        <v>1335780565</v>
      </c>
      <c r="B3203">
        <v>1597.434</v>
      </c>
    </row>
    <row r="3204" spans="1:2" x14ac:dyDescent="0.25">
      <c r="A3204">
        <v>1335780566</v>
      </c>
      <c r="B3204">
        <v>1392.635</v>
      </c>
    </row>
    <row r="3205" spans="1:2" x14ac:dyDescent="0.25">
      <c r="A3205">
        <v>1335780567</v>
      </c>
      <c r="B3205">
        <v>1550.162</v>
      </c>
    </row>
    <row r="3206" spans="1:2" x14ac:dyDescent="0.25">
      <c r="A3206">
        <v>1335780568</v>
      </c>
      <c r="B3206">
        <v>1214.001</v>
      </c>
    </row>
    <row r="3207" spans="1:2" x14ac:dyDescent="0.25">
      <c r="A3207">
        <v>1335780569</v>
      </c>
      <c r="B3207">
        <v>1180.8630000000001</v>
      </c>
    </row>
    <row r="3208" spans="1:2" x14ac:dyDescent="0.25">
      <c r="A3208">
        <v>1335780570</v>
      </c>
      <c r="B3208">
        <v>1305.0640000000001</v>
      </c>
    </row>
    <row r="3209" spans="1:2" x14ac:dyDescent="0.25">
      <c r="A3209">
        <v>1335780571</v>
      </c>
      <c r="B3209">
        <v>1314.9059999999999</v>
      </c>
    </row>
    <row r="3210" spans="1:2" x14ac:dyDescent="0.25">
      <c r="A3210">
        <v>1335780572</v>
      </c>
      <c r="B3210">
        <v>1562.663</v>
      </c>
    </row>
    <row r="3211" spans="1:2" x14ac:dyDescent="0.25">
      <c r="A3211">
        <v>1335780573</v>
      </c>
      <c r="B3211">
        <v>1454.952</v>
      </c>
    </row>
    <row r="3212" spans="1:2" x14ac:dyDescent="0.25">
      <c r="A3212">
        <v>1335780574</v>
      </c>
      <c r="B3212">
        <v>1633.97</v>
      </c>
    </row>
    <row r="3213" spans="1:2" x14ac:dyDescent="0.25">
      <c r="A3213">
        <v>1335780575</v>
      </c>
      <c r="B3213">
        <v>1510.5609999999999</v>
      </c>
    </row>
    <row r="3214" spans="1:2" x14ac:dyDescent="0.25">
      <c r="A3214">
        <v>1335780576</v>
      </c>
      <c r="B3214">
        <v>1673.319</v>
      </c>
    </row>
    <row r="3215" spans="1:2" x14ac:dyDescent="0.25">
      <c r="A3215">
        <v>1335780577</v>
      </c>
      <c r="B3215">
        <v>1541.729</v>
      </c>
    </row>
    <row r="3216" spans="1:2" x14ac:dyDescent="0.25">
      <c r="A3216">
        <v>1335780578</v>
      </c>
      <c r="B3216">
        <v>1672.5709999999999</v>
      </c>
    </row>
    <row r="3217" spans="1:2" x14ac:dyDescent="0.25">
      <c r="A3217">
        <v>1335780579</v>
      </c>
      <c r="B3217">
        <v>1434.492</v>
      </c>
    </row>
    <row r="3218" spans="1:2" x14ac:dyDescent="0.25">
      <c r="A3218">
        <v>1335780580</v>
      </c>
      <c r="B3218">
        <v>1672.1120000000001</v>
      </c>
    </row>
    <row r="3219" spans="1:2" x14ac:dyDescent="0.25">
      <c r="A3219">
        <v>1335780581</v>
      </c>
      <c r="B3219">
        <v>935.84199999999998</v>
      </c>
    </row>
    <row r="3220" spans="1:2" x14ac:dyDescent="0.25">
      <c r="A3220">
        <v>1335780582</v>
      </c>
      <c r="B3220">
        <v>1658.9159999999999</v>
      </c>
    </row>
    <row r="3221" spans="1:2" x14ac:dyDescent="0.25">
      <c r="A3221">
        <v>1335780583</v>
      </c>
      <c r="B3221">
        <v>1044.133</v>
      </c>
    </row>
    <row r="3222" spans="1:2" x14ac:dyDescent="0.25">
      <c r="A3222">
        <v>1335780584</v>
      </c>
      <c r="B3222">
        <v>1676.9780000000001</v>
      </c>
    </row>
    <row r="3223" spans="1:2" x14ac:dyDescent="0.25">
      <c r="A3223">
        <v>1335780585</v>
      </c>
      <c r="B3223">
        <v>1265.741</v>
      </c>
    </row>
    <row r="3224" spans="1:2" x14ac:dyDescent="0.25">
      <c r="A3224">
        <v>1335780586</v>
      </c>
      <c r="B3224">
        <v>1676.3969999999999</v>
      </c>
    </row>
    <row r="3225" spans="1:2" x14ac:dyDescent="0.25">
      <c r="A3225">
        <v>1335780587</v>
      </c>
      <c r="B3225">
        <v>1544.491</v>
      </c>
    </row>
    <row r="3226" spans="1:2" x14ac:dyDescent="0.25">
      <c r="A3226">
        <v>1335780588</v>
      </c>
      <c r="B3226">
        <v>1675.4069999999999</v>
      </c>
    </row>
    <row r="3227" spans="1:2" x14ac:dyDescent="0.25">
      <c r="A3227">
        <v>1335780589</v>
      </c>
      <c r="B3227">
        <v>1616.26</v>
      </c>
    </row>
    <row r="3228" spans="1:2" x14ac:dyDescent="0.25">
      <c r="A3228">
        <v>1335780590</v>
      </c>
      <c r="B3228">
        <v>1673.365</v>
      </c>
    </row>
    <row r="3229" spans="1:2" x14ac:dyDescent="0.25">
      <c r="A3229">
        <v>1335780591</v>
      </c>
      <c r="B3229">
        <v>1557.749</v>
      </c>
    </row>
    <row r="3230" spans="1:2" x14ac:dyDescent="0.25">
      <c r="A3230">
        <v>1335780592</v>
      </c>
      <c r="B3230">
        <v>1672.203</v>
      </c>
    </row>
    <row r="3231" spans="1:2" x14ac:dyDescent="0.25">
      <c r="A3231">
        <v>1335780593</v>
      </c>
      <c r="B3231">
        <v>1313.002</v>
      </c>
    </row>
    <row r="3232" spans="1:2" x14ac:dyDescent="0.25">
      <c r="A3232">
        <v>1335780594</v>
      </c>
      <c r="B3232">
        <v>1672.325</v>
      </c>
    </row>
    <row r="3233" spans="1:2" x14ac:dyDescent="0.25">
      <c r="A3233">
        <v>1335780595</v>
      </c>
      <c r="B3233">
        <v>1411.4929999999999</v>
      </c>
    </row>
    <row r="3234" spans="1:2" x14ac:dyDescent="0.25">
      <c r="A3234">
        <v>1335780596</v>
      </c>
      <c r="B3234">
        <v>1559.415</v>
      </c>
    </row>
    <row r="3235" spans="1:2" x14ac:dyDescent="0.25">
      <c r="A3235">
        <v>1335780597</v>
      </c>
      <c r="B3235">
        <v>1118.2239999999999</v>
      </c>
    </row>
    <row r="3236" spans="1:2" x14ac:dyDescent="0.25">
      <c r="A3236">
        <v>1335780598</v>
      </c>
      <c r="B3236">
        <v>1297.914</v>
      </c>
    </row>
    <row r="3237" spans="1:2" x14ac:dyDescent="0.25">
      <c r="A3237">
        <v>1335780599</v>
      </c>
      <c r="B3237">
        <v>1104.213</v>
      </c>
    </row>
    <row r="3238" spans="1:2" x14ac:dyDescent="0.25">
      <c r="A3238">
        <v>1335780600</v>
      </c>
      <c r="B3238">
        <v>1463.837</v>
      </c>
    </row>
    <row r="3239" spans="1:2" x14ac:dyDescent="0.25">
      <c r="A3239">
        <v>1335780601</v>
      </c>
      <c r="B3239">
        <v>1425.684</v>
      </c>
    </row>
    <row r="3240" spans="1:2" x14ac:dyDescent="0.25">
      <c r="A3240">
        <v>1335780602</v>
      </c>
      <c r="B3240">
        <v>1562.201</v>
      </c>
    </row>
    <row r="3241" spans="1:2" x14ac:dyDescent="0.25">
      <c r="A3241">
        <v>1335780603</v>
      </c>
      <c r="B3241">
        <v>1497.9469999999999</v>
      </c>
    </row>
    <row r="3242" spans="1:2" x14ac:dyDescent="0.25">
      <c r="A3242">
        <v>1335780604</v>
      </c>
      <c r="B3242">
        <v>1648.606</v>
      </c>
    </row>
    <row r="3243" spans="1:2" x14ac:dyDescent="0.25">
      <c r="A3243">
        <v>1335780605</v>
      </c>
      <c r="B3243">
        <v>1545.7529999999999</v>
      </c>
    </row>
    <row r="3244" spans="1:2" x14ac:dyDescent="0.25">
      <c r="A3244">
        <v>1335780606</v>
      </c>
      <c r="B3244">
        <v>1588.68</v>
      </c>
    </row>
    <row r="3245" spans="1:2" x14ac:dyDescent="0.25">
      <c r="A3245">
        <v>1335780607</v>
      </c>
      <c r="B3245">
        <v>1603.98</v>
      </c>
    </row>
    <row r="3246" spans="1:2" x14ac:dyDescent="0.25">
      <c r="A3246">
        <v>1335780608</v>
      </c>
      <c r="B3246">
        <v>1417.915</v>
      </c>
    </row>
    <row r="3247" spans="1:2" x14ac:dyDescent="0.25">
      <c r="A3247">
        <v>1335780609</v>
      </c>
      <c r="B3247">
        <v>1660.701</v>
      </c>
    </row>
    <row r="3248" spans="1:2" x14ac:dyDescent="0.25">
      <c r="A3248">
        <v>1335780610</v>
      </c>
      <c r="B3248">
        <v>1403.29</v>
      </c>
    </row>
    <row r="3249" spans="1:2" x14ac:dyDescent="0.25">
      <c r="A3249">
        <v>1335780611</v>
      </c>
      <c r="B3249">
        <v>1668.873</v>
      </c>
    </row>
    <row r="3250" spans="1:2" x14ac:dyDescent="0.25">
      <c r="A3250">
        <v>1335780612</v>
      </c>
      <c r="B3250">
        <v>1288.453</v>
      </c>
    </row>
    <row r="3251" spans="1:2" x14ac:dyDescent="0.25">
      <c r="A3251">
        <v>1335780613</v>
      </c>
      <c r="B3251">
        <v>1666.1780000000001</v>
      </c>
    </row>
    <row r="3252" spans="1:2" x14ac:dyDescent="0.25">
      <c r="A3252">
        <v>1335780614</v>
      </c>
      <c r="B3252">
        <v>1298.0840000000001</v>
      </c>
    </row>
    <row r="3253" spans="1:2" x14ac:dyDescent="0.25">
      <c r="A3253">
        <v>1335780615</v>
      </c>
      <c r="B3253">
        <v>1665.7370000000001</v>
      </c>
    </row>
    <row r="3254" spans="1:2" x14ac:dyDescent="0.25">
      <c r="A3254">
        <v>1335780616</v>
      </c>
      <c r="B3254">
        <v>1345.627</v>
      </c>
    </row>
    <row r="3255" spans="1:2" x14ac:dyDescent="0.25">
      <c r="A3255">
        <v>1335780617</v>
      </c>
      <c r="B3255">
        <v>1666.88</v>
      </c>
    </row>
    <row r="3256" spans="1:2" x14ac:dyDescent="0.25">
      <c r="A3256">
        <v>1335780618</v>
      </c>
      <c r="B3256">
        <v>1238.9090000000001</v>
      </c>
    </row>
    <row r="3257" spans="1:2" x14ac:dyDescent="0.25">
      <c r="A3257">
        <v>1335780619</v>
      </c>
      <c r="B3257">
        <v>1667.385</v>
      </c>
    </row>
    <row r="3258" spans="1:2" x14ac:dyDescent="0.25">
      <c r="A3258">
        <v>1335780620</v>
      </c>
      <c r="B3258">
        <v>1395.7370000000001</v>
      </c>
    </row>
    <row r="3259" spans="1:2" x14ac:dyDescent="0.25">
      <c r="A3259">
        <v>1335780621</v>
      </c>
      <c r="B3259">
        <v>1666.1120000000001</v>
      </c>
    </row>
    <row r="3260" spans="1:2" x14ac:dyDescent="0.25">
      <c r="A3260">
        <v>1335780622</v>
      </c>
      <c r="B3260">
        <v>1352.7139999999999</v>
      </c>
    </row>
    <row r="3261" spans="1:2" x14ac:dyDescent="0.25">
      <c r="A3261">
        <v>1335780623</v>
      </c>
      <c r="B3261">
        <v>1663.329</v>
      </c>
    </row>
    <row r="3262" spans="1:2" x14ac:dyDescent="0.25">
      <c r="A3262">
        <v>1335780624</v>
      </c>
      <c r="B3262">
        <v>1326.7629999999999</v>
      </c>
    </row>
    <row r="3263" spans="1:2" x14ac:dyDescent="0.25">
      <c r="A3263">
        <v>1335780625</v>
      </c>
      <c r="B3263">
        <v>1662.597</v>
      </c>
    </row>
    <row r="3264" spans="1:2" x14ac:dyDescent="0.25">
      <c r="A3264">
        <v>1335780626</v>
      </c>
      <c r="B3264">
        <v>1047.319</v>
      </c>
    </row>
    <row r="3265" spans="1:2" x14ac:dyDescent="0.25">
      <c r="A3265">
        <v>1335780627</v>
      </c>
      <c r="B3265">
        <v>1664.213</v>
      </c>
    </row>
    <row r="3266" spans="1:2" x14ac:dyDescent="0.25">
      <c r="A3266">
        <v>1335780628</v>
      </c>
      <c r="B3266">
        <v>1147.577</v>
      </c>
    </row>
    <row r="3267" spans="1:2" x14ac:dyDescent="0.25">
      <c r="A3267">
        <v>1335780629</v>
      </c>
      <c r="B3267">
        <v>1665.84</v>
      </c>
    </row>
    <row r="3268" spans="1:2" x14ac:dyDescent="0.25">
      <c r="A3268">
        <v>1335780630</v>
      </c>
      <c r="B3268">
        <v>1311.6579999999999</v>
      </c>
    </row>
    <row r="3269" spans="1:2" x14ac:dyDescent="0.25">
      <c r="A3269">
        <v>1335780631</v>
      </c>
      <c r="B3269">
        <v>1663.231</v>
      </c>
    </row>
    <row r="3270" spans="1:2" x14ac:dyDescent="0.25">
      <c r="A3270">
        <v>1335780632</v>
      </c>
      <c r="B3270">
        <v>1523.489</v>
      </c>
    </row>
    <row r="3271" spans="1:2" x14ac:dyDescent="0.25">
      <c r="A3271">
        <v>1335780633</v>
      </c>
      <c r="B3271">
        <v>1660.27</v>
      </c>
    </row>
    <row r="3272" spans="1:2" x14ac:dyDescent="0.25">
      <c r="A3272">
        <v>1335780634</v>
      </c>
      <c r="B3272">
        <v>735.92767944444495</v>
      </c>
    </row>
    <row r="3273" spans="1:2" x14ac:dyDescent="0.25">
      <c r="A3273">
        <v>1335780635</v>
      </c>
      <c r="B3273">
        <v>735.92767944444495</v>
      </c>
    </row>
    <row r="3274" spans="1:2" x14ac:dyDescent="0.25">
      <c r="A3274">
        <v>1335780636</v>
      </c>
      <c r="B3274">
        <v>1463.4169999999999</v>
      </c>
    </row>
    <row r="3275" spans="1:2" x14ac:dyDescent="0.25">
      <c r="A3275">
        <v>1335780637</v>
      </c>
      <c r="B3275">
        <v>1537.173</v>
      </c>
    </row>
    <row r="3276" spans="1:2" x14ac:dyDescent="0.25">
      <c r="A3276">
        <v>1335780638</v>
      </c>
      <c r="B3276">
        <v>1497.6079999999999</v>
      </c>
    </row>
    <row r="3277" spans="1:2" x14ac:dyDescent="0.25">
      <c r="A3277">
        <v>1335780639</v>
      </c>
      <c r="B3277">
        <v>1553.027</v>
      </c>
    </row>
    <row r="3278" spans="1:2" x14ac:dyDescent="0.25">
      <c r="A3278">
        <v>1335780640</v>
      </c>
      <c r="B3278">
        <v>1561.923</v>
      </c>
    </row>
    <row r="3279" spans="1:2" x14ac:dyDescent="0.25">
      <c r="A3279">
        <v>1335780641</v>
      </c>
      <c r="B3279">
        <v>1365.92</v>
      </c>
    </row>
    <row r="3280" spans="1:2" x14ac:dyDescent="0.25">
      <c r="A3280">
        <v>1335780642</v>
      </c>
      <c r="B3280">
        <v>1505.819</v>
      </c>
    </row>
    <row r="3281" spans="1:2" x14ac:dyDescent="0.25">
      <c r="A3281">
        <v>1335780643</v>
      </c>
      <c r="B3281">
        <v>1292.0129999999999</v>
      </c>
    </row>
    <row r="3282" spans="1:2" x14ac:dyDescent="0.25">
      <c r="A3282">
        <v>1335780644</v>
      </c>
      <c r="B3282">
        <v>1557.585</v>
      </c>
    </row>
    <row r="3283" spans="1:2" x14ac:dyDescent="0.25">
      <c r="A3283">
        <v>1335780645</v>
      </c>
      <c r="B3283">
        <v>973.21199999999999</v>
      </c>
    </row>
    <row r="3284" spans="1:2" x14ac:dyDescent="0.25">
      <c r="A3284">
        <v>1335780646</v>
      </c>
      <c r="B3284">
        <v>1567.434</v>
      </c>
    </row>
    <row r="3285" spans="1:2" x14ac:dyDescent="0.25">
      <c r="A3285">
        <v>1335780647</v>
      </c>
      <c r="B3285">
        <v>1271.3140000000001</v>
      </c>
    </row>
    <row r="3286" spans="1:2" x14ac:dyDescent="0.25">
      <c r="A3286">
        <v>1335780648</v>
      </c>
      <c r="B3286">
        <v>1666.4380000000001</v>
      </c>
    </row>
    <row r="3287" spans="1:2" x14ac:dyDescent="0.25">
      <c r="A3287">
        <v>1335780649</v>
      </c>
      <c r="B3287">
        <v>1460.0429999999999</v>
      </c>
    </row>
    <row r="3288" spans="1:2" x14ac:dyDescent="0.25">
      <c r="A3288">
        <v>1335780650</v>
      </c>
      <c r="B3288">
        <v>1665.72</v>
      </c>
    </row>
    <row r="3289" spans="1:2" x14ac:dyDescent="0.25">
      <c r="A3289">
        <v>1335780651</v>
      </c>
      <c r="B3289">
        <v>1311.472</v>
      </c>
    </row>
    <row r="3290" spans="1:2" x14ac:dyDescent="0.25">
      <c r="A3290">
        <v>1335780652</v>
      </c>
      <c r="B3290">
        <v>1664.0029999999999</v>
      </c>
    </row>
    <row r="3291" spans="1:2" x14ac:dyDescent="0.25">
      <c r="A3291">
        <v>1335780653</v>
      </c>
      <c r="B3291">
        <v>1343.2159999999999</v>
      </c>
    </row>
    <row r="3292" spans="1:2" x14ac:dyDescent="0.25">
      <c r="A3292">
        <v>1335780654</v>
      </c>
      <c r="B3292">
        <v>1663.86</v>
      </c>
    </row>
    <row r="3293" spans="1:2" x14ac:dyDescent="0.25">
      <c r="A3293">
        <v>1335780655</v>
      </c>
      <c r="B3293">
        <v>1302.154</v>
      </c>
    </row>
    <row r="3294" spans="1:2" x14ac:dyDescent="0.25">
      <c r="A3294">
        <v>1335780656</v>
      </c>
      <c r="B3294">
        <v>1665.394</v>
      </c>
    </row>
    <row r="3295" spans="1:2" x14ac:dyDescent="0.25">
      <c r="A3295">
        <v>1335780657</v>
      </c>
      <c r="B3295">
        <v>1172.6389999999999</v>
      </c>
    </row>
    <row r="3296" spans="1:2" x14ac:dyDescent="0.25">
      <c r="A3296">
        <v>1335780658</v>
      </c>
      <c r="B3296">
        <v>1665.3869999999999</v>
      </c>
    </row>
    <row r="3297" spans="1:2" x14ac:dyDescent="0.25">
      <c r="A3297">
        <v>1335780659</v>
      </c>
      <c r="B3297">
        <v>1277.7329999999999</v>
      </c>
    </row>
    <row r="3298" spans="1:2" x14ac:dyDescent="0.25">
      <c r="A3298">
        <v>1335780660</v>
      </c>
      <c r="B3298">
        <v>1663.4380000000001</v>
      </c>
    </row>
    <row r="3299" spans="1:2" x14ac:dyDescent="0.25">
      <c r="A3299">
        <v>1335780661</v>
      </c>
      <c r="B3299">
        <v>1368.777</v>
      </c>
    </row>
    <row r="3300" spans="1:2" x14ac:dyDescent="0.25">
      <c r="A3300">
        <v>1335780662</v>
      </c>
      <c r="B3300">
        <v>1663.1469999999999</v>
      </c>
    </row>
    <row r="3301" spans="1:2" x14ac:dyDescent="0.25">
      <c r="A3301">
        <v>1335780663</v>
      </c>
      <c r="B3301">
        <v>1383.6590000000001</v>
      </c>
    </row>
    <row r="3302" spans="1:2" x14ac:dyDescent="0.25">
      <c r="A3302">
        <v>1335780664</v>
      </c>
      <c r="B3302">
        <v>1662.4970000000001</v>
      </c>
    </row>
    <row r="3303" spans="1:2" x14ac:dyDescent="0.25">
      <c r="A3303">
        <v>1335780665</v>
      </c>
      <c r="B3303">
        <v>1449.6479999999999</v>
      </c>
    </row>
    <row r="3304" spans="1:2" x14ac:dyDescent="0.25">
      <c r="A3304">
        <v>1335780666</v>
      </c>
      <c r="B3304">
        <v>1459.683</v>
      </c>
    </row>
    <row r="3305" spans="1:2" x14ac:dyDescent="0.25">
      <c r="A3305">
        <v>1335780667</v>
      </c>
      <c r="B3305">
        <v>1234.752</v>
      </c>
    </row>
    <row r="3306" spans="1:2" x14ac:dyDescent="0.25">
      <c r="A3306">
        <v>1335780668</v>
      </c>
      <c r="B3306">
        <v>1562.087</v>
      </c>
    </row>
    <row r="3307" spans="1:2" x14ac:dyDescent="0.25">
      <c r="A3307">
        <v>1335780669</v>
      </c>
      <c r="B3307">
        <v>1410.14</v>
      </c>
    </row>
    <row r="3308" spans="1:2" x14ac:dyDescent="0.25">
      <c r="A3308">
        <v>1335780670</v>
      </c>
      <c r="B3308">
        <v>1518.229</v>
      </c>
    </row>
    <row r="3309" spans="1:2" x14ac:dyDescent="0.25">
      <c r="A3309">
        <v>1335780671</v>
      </c>
      <c r="B3309">
        <v>1459.7139999999999</v>
      </c>
    </row>
    <row r="3310" spans="1:2" x14ac:dyDescent="0.25">
      <c r="A3310">
        <v>1335780672</v>
      </c>
      <c r="B3310">
        <v>1663.5889999999999</v>
      </c>
    </row>
    <row r="3311" spans="1:2" x14ac:dyDescent="0.25">
      <c r="A3311">
        <v>1335780673</v>
      </c>
      <c r="B3311">
        <v>1539.124</v>
      </c>
    </row>
    <row r="3312" spans="1:2" x14ac:dyDescent="0.25">
      <c r="A3312">
        <v>1335780674</v>
      </c>
      <c r="B3312">
        <v>1532.028</v>
      </c>
    </row>
    <row r="3313" spans="1:2" x14ac:dyDescent="0.25">
      <c r="A3313">
        <v>1335780675</v>
      </c>
      <c r="B3313">
        <v>1578.896</v>
      </c>
    </row>
    <row r="3314" spans="1:2" x14ac:dyDescent="0.25">
      <c r="A3314">
        <v>1335780676</v>
      </c>
      <c r="B3314">
        <v>1448.96</v>
      </c>
    </row>
    <row r="3315" spans="1:2" x14ac:dyDescent="0.25">
      <c r="A3315">
        <v>1335780677</v>
      </c>
      <c r="B3315">
        <v>1629.6030000000001</v>
      </c>
    </row>
    <row r="3316" spans="1:2" x14ac:dyDescent="0.25">
      <c r="A3316">
        <v>1335780678</v>
      </c>
      <c r="B3316">
        <v>1367.41</v>
      </c>
    </row>
    <row r="3317" spans="1:2" x14ac:dyDescent="0.25">
      <c r="A3317">
        <v>1335780679</v>
      </c>
      <c r="B3317">
        <v>1663.7529999999999</v>
      </c>
    </row>
    <row r="3318" spans="1:2" x14ac:dyDescent="0.25">
      <c r="A3318">
        <v>1335780680</v>
      </c>
      <c r="B3318">
        <v>1262.768</v>
      </c>
    </row>
    <row r="3319" spans="1:2" x14ac:dyDescent="0.25">
      <c r="A3319">
        <v>1335780681</v>
      </c>
      <c r="B3319">
        <v>1664.1479999999999</v>
      </c>
    </row>
    <row r="3320" spans="1:2" x14ac:dyDescent="0.25">
      <c r="A3320">
        <v>1335780682</v>
      </c>
      <c r="B3320">
        <v>1443.1289999999999</v>
      </c>
    </row>
    <row r="3321" spans="1:2" x14ac:dyDescent="0.25">
      <c r="A3321">
        <v>1335780683</v>
      </c>
      <c r="B3321">
        <v>1663.8789999999999</v>
      </c>
    </row>
    <row r="3322" spans="1:2" x14ac:dyDescent="0.25">
      <c r="A3322">
        <v>1335780684</v>
      </c>
      <c r="B3322">
        <v>1318.8589999999999</v>
      </c>
    </row>
    <row r="3323" spans="1:2" x14ac:dyDescent="0.25">
      <c r="A3323">
        <v>1335780685</v>
      </c>
      <c r="B3323">
        <v>1663.0940000000001</v>
      </c>
    </row>
    <row r="3324" spans="1:2" x14ac:dyDescent="0.25">
      <c r="A3324">
        <v>1335780686</v>
      </c>
      <c r="B3324">
        <v>1066.568</v>
      </c>
    </row>
    <row r="3325" spans="1:2" x14ac:dyDescent="0.25">
      <c r="A3325">
        <v>1335780687</v>
      </c>
      <c r="B3325">
        <v>1665.404</v>
      </c>
    </row>
    <row r="3326" spans="1:2" x14ac:dyDescent="0.25">
      <c r="A3326">
        <v>1335780688</v>
      </c>
      <c r="B3326">
        <v>1188.461</v>
      </c>
    </row>
    <row r="3327" spans="1:2" x14ac:dyDescent="0.25">
      <c r="A3327">
        <v>1335780689</v>
      </c>
      <c r="B3327">
        <v>1665.54</v>
      </c>
    </row>
    <row r="3328" spans="1:2" x14ac:dyDescent="0.25">
      <c r="A3328">
        <v>1335780690</v>
      </c>
      <c r="B3328">
        <v>1385.1579999999999</v>
      </c>
    </row>
    <row r="3329" spans="1:2" x14ac:dyDescent="0.25">
      <c r="A3329">
        <v>1335780691</v>
      </c>
      <c r="B3329">
        <v>1663.789</v>
      </c>
    </row>
    <row r="3330" spans="1:2" x14ac:dyDescent="0.25">
      <c r="A3330">
        <v>1335780692</v>
      </c>
      <c r="B3330">
        <v>1442.95</v>
      </c>
    </row>
    <row r="3331" spans="1:2" x14ac:dyDescent="0.25">
      <c r="A3331">
        <v>1335780693</v>
      </c>
      <c r="B3331">
        <v>1662.9259999999999</v>
      </c>
    </row>
    <row r="3332" spans="1:2" x14ac:dyDescent="0.25">
      <c r="A3332">
        <v>1335780694</v>
      </c>
      <c r="B3332">
        <v>1570.2650000000001</v>
      </c>
    </row>
    <row r="3333" spans="1:2" x14ac:dyDescent="0.25">
      <c r="A3333">
        <v>1335780695</v>
      </c>
      <c r="B3333">
        <v>1660.2059999999999</v>
      </c>
    </row>
    <row r="3334" spans="1:2" x14ac:dyDescent="0.25">
      <c r="A3334">
        <v>1335780696</v>
      </c>
      <c r="B3334">
        <v>1415.598</v>
      </c>
    </row>
    <row r="3335" spans="1:2" x14ac:dyDescent="0.25">
      <c r="A3335">
        <v>1335780697</v>
      </c>
      <c r="B3335">
        <v>1660.01</v>
      </c>
    </row>
    <row r="3336" spans="1:2" x14ac:dyDescent="0.25">
      <c r="A3336">
        <v>1335780698</v>
      </c>
      <c r="B3336">
        <v>1434.155</v>
      </c>
    </row>
    <row r="3337" spans="1:2" x14ac:dyDescent="0.25">
      <c r="A3337">
        <v>1335780699</v>
      </c>
      <c r="B3337">
        <v>1568.646</v>
      </c>
    </row>
    <row r="3338" spans="1:2" x14ac:dyDescent="0.25">
      <c r="A3338">
        <v>1335780700</v>
      </c>
      <c r="B3338">
        <v>1075.8219999999999</v>
      </c>
    </row>
    <row r="3339" spans="1:2" x14ac:dyDescent="0.25">
      <c r="A3339">
        <v>1335780701</v>
      </c>
      <c r="B3339">
        <v>1284.461</v>
      </c>
    </row>
    <row r="3340" spans="1:2" x14ac:dyDescent="0.25">
      <c r="A3340">
        <v>1335780702</v>
      </c>
      <c r="B3340">
        <v>962.18700000000001</v>
      </c>
    </row>
    <row r="3341" spans="1:2" x14ac:dyDescent="0.25">
      <c r="A3341">
        <v>1335780703</v>
      </c>
      <c r="B3341">
        <v>1292.104</v>
      </c>
    </row>
    <row r="3342" spans="1:2" x14ac:dyDescent="0.25">
      <c r="A3342">
        <v>1335780704</v>
      </c>
      <c r="B3342">
        <v>1342.6690000000001</v>
      </c>
    </row>
    <row r="3343" spans="1:2" x14ac:dyDescent="0.25">
      <c r="A3343">
        <v>1335780705</v>
      </c>
      <c r="B3343">
        <v>1628.836</v>
      </c>
    </row>
    <row r="3344" spans="1:2" x14ac:dyDescent="0.25">
      <c r="A3344">
        <v>1335780706</v>
      </c>
      <c r="B3344">
        <v>1471.53</v>
      </c>
    </row>
    <row r="3345" spans="1:2" x14ac:dyDescent="0.25">
      <c r="A3345">
        <v>1335780707</v>
      </c>
      <c r="B3345">
        <v>1607.357</v>
      </c>
    </row>
    <row r="3346" spans="1:2" x14ac:dyDescent="0.25">
      <c r="A3346">
        <v>1335780708</v>
      </c>
      <c r="B3346">
        <v>1527.271</v>
      </c>
    </row>
    <row r="3347" spans="1:2" x14ac:dyDescent="0.25">
      <c r="A3347">
        <v>1335780709</v>
      </c>
      <c r="B3347">
        <v>1603.4459999999999</v>
      </c>
    </row>
    <row r="3348" spans="1:2" x14ac:dyDescent="0.25">
      <c r="A3348">
        <v>1335780710</v>
      </c>
      <c r="B3348">
        <v>1574.2439999999999</v>
      </c>
    </row>
    <row r="3349" spans="1:2" x14ac:dyDescent="0.25">
      <c r="A3349">
        <v>1335780711</v>
      </c>
      <c r="B3349">
        <v>1528.5640000000001</v>
      </c>
    </row>
    <row r="3350" spans="1:2" x14ac:dyDescent="0.25">
      <c r="A3350">
        <v>1335780712</v>
      </c>
      <c r="B3350">
        <v>1622.6310000000001</v>
      </c>
    </row>
    <row r="3351" spans="1:2" x14ac:dyDescent="0.25">
      <c r="A3351">
        <v>1335780713</v>
      </c>
      <c r="B3351">
        <v>1370.422</v>
      </c>
    </row>
    <row r="3352" spans="1:2" x14ac:dyDescent="0.25">
      <c r="A3352">
        <v>1335780714</v>
      </c>
      <c r="B3352">
        <v>1651.8050000000001</v>
      </c>
    </row>
    <row r="3353" spans="1:2" x14ac:dyDescent="0.25">
      <c r="A3353">
        <v>1335780715</v>
      </c>
      <c r="B3353">
        <v>1259.8589999999999</v>
      </c>
    </row>
    <row r="3354" spans="1:2" x14ac:dyDescent="0.25">
      <c r="A3354">
        <v>1335780716</v>
      </c>
      <c r="B3354">
        <v>1650.6479999999999</v>
      </c>
    </row>
    <row r="3355" spans="1:2" x14ac:dyDescent="0.25">
      <c r="A3355">
        <v>1335780717</v>
      </c>
      <c r="B3355">
        <v>1373.21</v>
      </c>
    </row>
    <row r="3356" spans="1:2" x14ac:dyDescent="0.25">
      <c r="A3356">
        <v>1335780718</v>
      </c>
      <c r="B3356">
        <v>1650.47</v>
      </c>
    </row>
    <row r="3357" spans="1:2" x14ac:dyDescent="0.25">
      <c r="A3357">
        <v>1335780719</v>
      </c>
      <c r="B3357">
        <v>1364.616</v>
      </c>
    </row>
    <row r="3358" spans="1:2" x14ac:dyDescent="0.25">
      <c r="A3358">
        <v>1335780720</v>
      </c>
      <c r="B3358">
        <v>1652.0609999999999</v>
      </c>
    </row>
    <row r="3359" spans="1:2" x14ac:dyDescent="0.25">
      <c r="A3359">
        <v>1335780721</v>
      </c>
      <c r="B3359">
        <v>1303.537</v>
      </c>
    </row>
    <row r="3360" spans="1:2" x14ac:dyDescent="0.25">
      <c r="A3360">
        <v>1335780722</v>
      </c>
      <c r="B3360">
        <v>1654.989</v>
      </c>
    </row>
    <row r="3361" spans="1:2" x14ac:dyDescent="0.25">
      <c r="A3361">
        <v>1335780723</v>
      </c>
      <c r="B3361">
        <v>1375.7080000000001</v>
      </c>
    </row>
    <row r="3362" spans="1:2" x14ac:dyDescent="0.25">
      <c r="A3362">
        <v>1335780724</v>
      </c>
      <c r="B3362">
        <v>1653.268</v>
      </c>
    </row>
    <row r="3363" spans="1:2" x14ac:dyDescent="0.25">
      <c r="A3363">
        <v>1335780725</v>
      </c>
      <c r="B3363">
        <v>1262.3520000000001</v>
      </c>
    </row>
    <row r="3364" spans="1:2" x14ac:dyDescent="0.25">
      <c r="A3364">
        <v>1335780726</v>
      </c>
      <c r="B3364">
        <v>1654.1849999999999</v>
      </c>
    </row>
    <row r="3365" spans="1:2" x14ac:dyDescent="0.25">
      <c r="A3365">
        <v>1335780727</v>
      </c>
      <c r="B3365">
        <v>1384.614</v>
      </c>
    </row>
    <row r="3366" spans="1:2" x14ac:dyDescent="0.25">
      <c r="A3366">
        <v>1335780728</v>
      </c>
      <c r="B3366">
        <v>1655.171</v>
      </c>
    </row>
    <row r="3367" spans="1:2" x14ac:dyDescent="0.25">
      <c r="A3367">
        <v>1335780729</v>
      </c>
      <c r="B3367">
        <v>1443.038</v>
      </c>
    </row>
    <row r="3368" spans="1:2" x14ac:dyDescent="0.25">
      <c r="A3368">
        <v>1335780730</v>
      </c>
      <c r="B3368">
        <v>1652.99</v>
      </c>
    </row>
    <row r="3369" spans="1:2" x14ac:dyDescent="0.25">
      <c r="A3369">
        <v>1335780731</v>
      </c>
      <c r="B3369">
        <v>1433.8989999999999</v>
      </c>
    </row>
    <row r="3370" spans="1:2" x14ac:dyDescent="0.25">
      <c r="A3370">
        <v>1335780732</v>
      </c>
      <c r="B3370">
        <v>1652.135</v>
      </c>
    </row>
    <row r="3371" spans="1:2" x14ac:dyDescent="0.25">
      <c r="A3371">
        <v>1335780733</v>
      </c>
      <c r="B3371">
        <v>1384.4390000000001</v>
      </c>
    </row>
    <row r="3372" spans="1:2" x14ac:dyDescent="0.25">
      <c r="A3372">
        <v>1335780734</v>
      </c>
      <c r="B3372">
        <v>1620.884</v>
      </c>
    </row>
    <row r="3373" spans="1:2" x14ac:dyDescent="0.25">
      <c r="A3373">
        <v>1335780735</v>
      </c>
      <c r="B3373">
        <v>1262.973</v>
      </c>
    </row>
    <row r="3374" spans="1:2" x14ac:dyDescent="0.25">
      <c r="A3374">
        <v>1335780736</v>
      </c>
      <c r="B3374">
        <v>1540.865</v>
      </c>
    </row>
    <row r="3375" spans="1:2" x14ac:dyDescent="0.25">
      <c r="A3375">
        <v>1335780737</v>
      </c>
      <c r="B3375">
        <v>1247.038</v>
      </c>
    </row>
    <row r="3376" spans="1:2" x14ac:dyDescent="0.25">
      <c r="A3376">
        <v>1335780738</v>
      </c>
      <c r="B3376">
        <v>1607.2739999999999</v>
      </c>
    </row>
    <row r="3377" spans="1:2" x14ac:dyDescent="0.25">
      <c r="A3377">
        <v>1335780739</v>
      </c>
      <c r="B3377">
        <v>1393.181</v>
      </c>
    </row>
    <row r="3378" spans="1:2" x14ac:dyDescent="0.25">
      <c r="A3378">
        <v>1335780740</v>
      </c>
      <c r="B3378">
        <v>1631.681</v>
      </c>
    </row>
    <row r="3379" spans="1:2" x14ac:dyDescent="0.25">
      <c r="A3379">
        <v>1335780741</v>
      </c>
      <c r="B3379">
        <v>1450.857</v>
      </c>
    </row>
    <row r="3380" spans="1:2" x14ac:dyDescent="0.25">
      <c r="A3380">
        <v>1335780742</v>
      </c>
      <c r="B3380">
        <v>1557.3130000000001</v>
      </c>
    </row>
    <row r="3381" spans="1:2" x14ac:dyDescent="0.25">
      <c r="A3381">
        <v>1335780743</v>
      </c>
      <c r="B3381">
        <v>1498.9860000000001</v>
      </c>
    </row>
    <row r="3382" spans="1:2" x14ac:dyDescent="0.25">
      <c r="A3382">
        <v>1335780744</v>
      </c>
      <c r="B3382">
        <v>1181.5930000000001</v>
      </c>
    </row>
    <row r="3383" spans="1:2" x14ac:dyDescent="0.25">
      <c r="A3383">
        <v>1335780745</v>
      </c>
      <c r="B3383">
        <v>1355.2070000000001</v>
      </c>
    </row>
    <row r="3384" spans="1:2" x14ac:dyDescent="0.25">
      <c r="A3384">
        <v>1335780746</v>
      </c>
      <c r="B3384">
        <v>1224.2460000000001</v>
      </c>
    </row>
    <row r="3385" spans="1:2" x14ac:dyDescent="0.25">
      <c r="A3385">
        <v>1335780747</v>
      </c>
      <c r="B3385">
        <v>1575.671</v>
      </c>
    </row>
    <row r="3386" spans="1:2" x14ac:dyDescent="0.25">
      <c r="A3386">
        <v>1335780748</v>
      </c>
      <c r="B3386">
        <v>1468.144</v>
      </c>
    </row>
    <row r="3387" spans="1:2" x14ac:dyDescent="0.25">
      <c r="A3387">
        <v>1335780749</v>
      </c>
      <c r="B3387">
        <v>1656.5840000000001</v>
      </c>
    </row>
    <row r="3388" spans="1:2" x14ac:dyDescent="0.25">
      <c r="A3388">
        <v>1335780750</v>
      </c>
      <c r="B3388">
        <v>1300.421</v>
      </c>
    </row>
    <row r="3389" spans="1:2" x14ac:dyDescent="0.25">
      <c r="A3389">
        <v>1335780751</v>
      </c>
      <c r="B3389">
        <v>1555.7470000000001</v>
      </c>
    </row>
    <row r="3390" spans="1:2" x14ac:dyDescent="0.25">
      <c r="A3390">
        <v>1335780752</v>
      </c>
      <c r="B3390">
        <v>1276.373</v>
      </c>
    </row>
    <row r="3391" spans="1:2" x14ac:dyDescent="0.25">
      <c r="A3391">
        <v>1335780753</v>
      </c>
      <c r="B3391">
        <v>1554.174</v>
      </c>
    </row>
    <row r="3392" spans="1:2" x14ac:dyDescent="0.25">
      <c r="A3392">
        <v>1335780754</v>
      </c>
      <c r="B3392">
        <v>1365.7550000000001</v>
      </c>
    </row>
    <row r="3393" spans="1:2" x14ac:dyDescent="0.25">
      <c r="A3393">
        <v>1335780755</v>
      </c>
      <c r="B3393">
        <v>1554.788</v>
      </c>
    </row>
    <row r="3394" spans="1:2" x14ac:dyDescent="0.25">
      <c r="A3394">
        <v>1335780756</v>
      </c>
      <c r="B3394">
        <v>1228.4870000000001</v>
      </c>
    </row>
    <row r="3395" spans="1:2" x14ac:dyDescent="0.25">
      <c r="A3395">
        <v>1335780757</v>
      </c>
      <c r="B3395">
        <v>1554.2529999999999</v>
      </c>
    </row>
    <row r="3396" spans="1:2" x14ac:dyDescent="0.25">
      <c r="A3396">
        <v>1335780758</v>
      </c>
      <c r="B3396">
        <v>1186.952</v>
      </c>
    </row>
    <row r="3397" spans="1:2" x14ac:dyDescent="0.25">
      <c r="A3397">
        <v>1335780759</v>
      </c>
      <c r="B3397">
        <v>1555.634</v>
      </c>
    </row>
    <row r="3398" spans="1:2" x14ac:dyDescent="0.25">
      <c r="A3398">
        <v>1335780760</v>
      </c>
      <c r="B3398">
        <v>1089.204</v>
      </c>
    </row>
    <row r="3399" spans="1:2" x14ac:dyDescent="0.25">
      <c r="A3399">
        <v>1335780761</v>
      </c>
      <c r="B3399">
        <v>1555.9749999999999</v>
      </c>
    </row>
    <row r="3400" spans="1:2" x14ac:dyDescent="0.25">
      <c r="A3400">
        <v>1335780762</v>
      </c>
      <c r="B3400">
        <v>1260.405</v>
      </c>
    </row>
    <row r="3401" spans="1:2" x14ac:dyDescent="0.25">
      <c r="A3401">
        <v>1335780763</v>
      </c>
      <c r="B3401">
        <v>1552.67</v>
      </c>
    </row>
    <row r="3402" spans="1:2" x14ac:dyDescent="0.25">
      <c r="A3402">
        <v>1335780764</v>
      </c>
      <c r="B3402">
        <v>1283.539</v>
      </c>
    </row>
    <row r="3403" spans="1:2" x14ac:dyDescent="0.25">
      <c r="A3403">
        <v>1335780765</v>
      </c>
      <c r="B3403">
        <v>1553.6579999999999</v>
      </c>
    </row>
    <row r="3404" spans="1:2" x14ac:dyDescent="0.25">
      <c r="A3404">
        <v>1335780766</v>
      </c>
      <c r="B3404">
        <v>1332.9380000000001</v>
      </c>
    </row>
    <row r="3405" spans="1:2" x14ac:dyDescent="0.25">
      <c r="A3405">
        <v>1335780767</v>
      </c>
      <c r="B3405">
        <v>1552.2760000000001</v>
      </c>
    </row>
    <row r="3406" spans="1:2" x14ac:dyDescent="0.25">
      <c r="A3406">
        <v>1335780768</v>
      </c>
      <c r="B3406">
        <v>1300.866</v>
      </c>
    </row>
    <row r="3407" spans="1:2" x14ac:dyDescent="0.25">
      <c r="A3407">
        <v>1335780769</v>
      </c>
      <c r="B3407">
        <v>1528.1990000000001</v>
      </c>
    </row>
    <row r="3408" spans="1:2" x14ac:dyDescent="0.25">
      <c r="A3408">
        <v>1335780770</v>
      </c>
      <c r="B3408">
        <v>1121.579</v>
      </c>
    </row>
    <row r="3409" spans="1:2" x14ac:dyDescent="0.25">
      <c r="A3409">
        <v>1335780771</v>
      </c>
      <c r="B3409">
        <v>1545.8320000000001</v>
      </c>
    </row>
    <row r="3410" spans="1:2" x14ac:dyDescent="0.25">
      <c r="A3410">
        <v>1335780772</v>
      </c>
      <c r="B3410">
        <v>1210.817</v>
      </c>
    </row>
    <row r="3411" spans="1:2" x14ac:dyDescent="0.25">
      <c r="A3411">
        <v>1335780773</v>
      </c>
      <c r="B3411">
        <v>1456.345</v>
      </c>
    </row>
    <row r="3412" spans="1:2" x14ac:dyDescent="0.25">
      <c r="A3412">
        <v>1335780774</v>
      </c>
      <c r="B3412">
        <v>1260.058</v>
      </c>
    </row>
    <row r="3413" spans="1:2" x14ac:dyDescent="0.25">
      <c r="A3413">
        <v>1335780775</v>
      </c>
      <c r="B3413">
        <v>1360.3309999999999</v>
      </c>
    </row>
    <row r="3414" spans="1:2" x14ac:dyDescent="0.25">
      <c r="A3414">
        <v>1335780776</v>
      </c>
      <c r="B3414">
        <v>1196.0530000000001</v>
      </c>
    </row>
    <row r="3415" spans="1:2" x14ac:dyDescent="0.25">
      <c r="A3415">
        <v>1335780777</v>
      </c>
      <c r="B3415">
        <v>1367.758</v>
      </c>
    </row>
    <row r="3416" spans="1:2" x14ac:dyDescent="0.25">
      <c r="A3416">
        <v>1335780778</v>
      </c>
      <c r="B3416">
        <v>735.92767944444495</v>
      </c>
    </row>
    <row r="3417" spans="1:2" x14ac:dyDescent="0.25">
      <c r="A3417">
        <v>1335780779</v>
      </c>
      <c r="B3417">
        <v>1292.934</v>
      </c>
    </row>
    <row r="3418" spans="1:2" x14ac:dyDescent="0.25">
      <c r="A3418">
        <v>1335780780</v>
      </c>
      <c r="B3418">
        <v>1424.6859999999999</v>
      </c>
    </row>
    <row r="3419" spans="1:2" x14ac:dyDescent="0.25">
      <c r="A3419">
        <v>1335780781</v>
      </c>
      <c r="B3419">
        <v>1358.5719999999999</v>
      </c>
    </row>
    <row r="3420" spans="1:2" x14ac:dyDescent="0.25">
      <c r="A3420">
        <v>1335780782</v>
      </c>
      <c r="B3420">
        <v>1481.1010000000001</v>
      </c>
    </row>
    <row r="3421" spans="1:2" x14ac:dyDescent="0.25">
      <c r="A3421">
        <v>1335780783</v>
      </c>
      <c r="B3421">
        <v>1407.605</v>
      </c>
    </row>
    <row r="3422" spans="1:2" x14ac:dyDescent="0.25">
      <c r="A3422">
        <v>1335780784</v>
      </c>
      <c r="B3422">
        <v>1537.078</v>
      </c>
    </row>
    <row r="3423" spans="1:2" x14ac:dyDescent="0.25">
      <c r="A3423">
        <v>1335780785</v>
      </c>
      <c r="B3423">
        <v>1357.0989999999999</v>
      </c>
    </row>
    <row r="3424" spans="1:2" x14ac:dyDescent="0.25">
      <c r="A3424">
        <v>1335780786</v>
      </c>
      <c r="B3424">
        <v>1552.9590000000001</v>
      </c>
    </row>
    <row r="3425" spans="1:2" x14ac:dyDescent="0.25">
      <c r="A3425">
        <v>1335780787</v>
      </c>
      <c r="B3425">
        <v>1460.9159999999999</v>
      </c>
    </row>
    <row r="3426" spans="1:2" x14ac:dyDescent="0.25">
      <c r="A3426">
        <v>1335780788</v>
      </c>
      <c r="B3426">
        <v>1551.587</v>
      </c>
    </row>
    <row r="3427" spans="1:2" x14ac:dyDescent="0.25">
      <c r="A3427">
        <v>1335780789</v>
      </c>
      <c r="B3427">
        <v>1014.915</v>
      </c>
    </row>
    <row r="3428" spans="1:2" x14ac:dyDescent="0.25">
      <c r="A3428">
        <v>1335780790</v>
      </c>
      <c r="B3428">
        <v>1553.97</v>
      </c>
    </row>
    <row r="3429" spans="1:2" x14ac:dyDescent="0.25">
      <c r="A3429">
        <v>1335780791</v>
      </c>
      <c r="B3429">
        <v>909.07</v>
      </c>
    </row>
    <row r="3430" spans="1:2" x14ac:dyDescent="0.25">
      <c r="A3430">
        <v>1335780792</v>
      </c>
      <c r="B3430">
        <v>1556.6389999999999</v>
      </c>
    </row>
    <row r="3431" spans="1:2" x14ac:dyDescent="0.25">
      <c r="A3431">
        <v>1335780793</v>
      </c>
      <c r="B3431">
        <v>892.68899999999996</v>
      </c>
    </row>
    <row r="3432" spans="1:2" x14ac:dyDescent="0.25">
      <c r="A3432">
        <v>1335780794</v>
      </c>
      <c r="B3432">
        <v>1557.5989999999999</v>
      </c>
    </row>
    <row r="3433" spans="1:2" x14ac:dyDescent="0.25">
      <c r="A3433">
        <v>1335780795</v>
      </c>
      <c r="B3433">
        <v>1099.569</v>
      </c>
    </row>
    <row r="3434" spans="1:2" x14ac:dyDescent="0.25">
      <c r="A3434">
        <v>1335780796</v>
      </c>
      <c r="B3434">
        <v>1556.415</v>
      </c>
    </row>
    <row r="3435" spans="1:2" x14ac:dyDescent="0.25">
      <c r="A3435">
        <v>1335780797</v>
      </c>
      <c r="B3435">
        <v>1187.979</v>
      </c>
    </row>
    <row r="3436" spans="1:2" x14ac:dyDescent="0.25">
      <c r="A3436">
        <v>1335780798</v>
      </c>
      <c r="B3436">
        <v>1555.547</v>
      </c>
    </row>
    <row r="3437" spans="1:2" x14ac:dyDescent="0.25">
      <c r="A3437">
        <v>1335780799</v>
      </c>
      <c r="B3437">
        <v>909.34100000000001</v>
      </c>
    </row>
    <row r="3438" spans="1:2" x14ac:dyDescent="0.25">
      <c r="A3438">
        <v>1335780800</v>
      </c>
      <c r="B3438">
        <v>1558.182</v>
      </c>
    </row>
    <row r="3439" spans="1:2" x14ac:dyDescent="0.25">
      <c r="A3439">
        <v>1335780801</v>
      </c>
      <c r="B3439">
        <v>1131.8430000000001</v>
      </c>
    </row>
    <row r="3440" spans="1:2" x14ac:dyDescent="0.25">
      <c r="A3440">
        <v>1335780802</v>
      </c>
      <c r="B3440">
        <v>1555.684</v>
      </c>
    </row>
    <row r="3441" spans="1:2" x14ac:dyDescent="0.25">
      <c r="A3441">
        <v>1335780803</v>
      </c>
      <c r="B3441">
        <v>1211.7280000000001</v>
      </c>
    </row>
    <row r="3442" spans="1:2" x14ac:dyDescent="0.25">
      <c r="A3442">
        <v>1335780804</v>
      </c>
      <c r="B3442">
        <v>1555.0619999999999</v>
      </c>
    </row>
    <row r="3443" spans="1:2" x14ac:dyDescent="0.25">
      <c r="A3443">
        <v>1335780805</v>
      </c>
      <c r="B3443">
        <v>1358.99</v>
      </c>
    </row>
    <row r="3444" spans="1:2" x14ac:dyDescent="0.25">
      <c r="A3444">
        <v>1335780806</v>
      </c>
      <c r="B3444">
        <v>1552.4870000000001</v>
      </c>
    </row>
    <row r="3445" spans="1:2" x14ac:dyDescent="0.25">
      <c r="A3445">
        <v>1335780807</v>
      </c>
      <c r="B3445">
        <v>1358.0709999999999</v>
      </c>
    </row>
    <row r="3446" spans="1:2" x14ac:dyDescent="0.25">
      <c r="A3446">
        <v>1335780808</v>
      </c>
      <c r="B3446">
        <v>1516.442</v>
      </c>
    </row>
    <row r="3447" spans="1:2" x14ac:dyDescent="0.25">
      <c r="A3447">
        <v>1335780809</v>
      </c>
      <c r="B3447">
        <v>1223.798</v>
      </c>
    </row>
    <row r="3448" spans="1:2" x14ac:dyDescent="0.25">
      <c r="A3448">
        <v>1335780810</v>
      </c>
      <c r="B3448">
        <v>1352.646</v>
      </c>
    </row>
    <row r="3449" spans="1:2" x14ac:dyDescent="0.25">
      <c r="A3449">
        <v>1335780811</v>
      </c>
      <c r="B3449">
        <v>1173.2139999999999</v>
      </c>
    </row>
    <row r="3450" spans="1:2" x14ac:dyDescent="0.25">
      <c r="A3450">
        <v>1335780812</v>
      </c>
      <c r="B3450">
        <v>1466.624</v>
      </c>
    </row>
    <row r="3451" spans="1:2" x14ac:dyDescent="0.25">
      <c r="A3451">
        <v>1335780813</v>
      </c>
      <c r="B3451">
        <v>1335.4290000000001</v>
      </c>
    </row>
    <row r="3452" spans="1:2" x14ac:dyDescent="0.25">
      <c r="A3452">
        <v>1335780814</v>
      </c>
      <c r="B3452">
        <v>1482.193</v>
      </c>
    </row>
    <row r="3453" spans="1:2" x14ac:dyDescent="0.25">
      <c r="A3453">
        <v>1335780815</v>
      </c>
      <c r="B3453">
        <v>1383.963</v>
      </c>
    </row>
    <row r="3454" spans="1:2" x14ac:dyDescent="0.25">
      <c r="A3454">
        <v>1335780816</v>
      </c>
      <c r="B3454">
        <v>1310.1020000000001</v>
      </c>
    </row>
    <row r="3455" spans="1:2" x14ac:dyDescent="0.25">
      <c r="A3455">
        <v>1335780817</v>
      </c>
      <c r="B3455">
        <v>1434.2840000000001</v>
      </c>
    </row>
    <row r="3456" spans="1:2" x14ac:dyDescent="0.25">
      <c r="A3456">
        <v>1335780818</v>
      </c>
      <c r="B3456">
        <v>1179.5899999999999</v>
      </c>
    </row>
    <row r="3457" spans="1:2" x14ac:dyDescent="0.25">
      <c r="A3457">
        <v>1335780819</v>
      </c>
      <c r="B3457">
        <v>1469.1220000000001</v>
      </c>
    </row>
    <row r="3458" spans="1:2" x14ac:dyDescent="0.25">
      <c r="A3458">
        <v>1335780820</v>
      </c>
      <c r="B3458">
        <v>1196.011</v>
      </c>
    </row>
    <row r="3459" spans="1:2" x14ac:dyDescent="0.25">
      <c r="A3459">
        <v>1335780821</v>
      </c>
      <c r="B3459">
        <v>1533.9</v>
      </c>
    </row>
    <row r="3460" spans="1:2" x14ac:dyDescent="0.25">
      <c r="A3460">
        <v>1335780822</v>
      </c>
      <c r="B3460">
        <v>1250.7950000000001</v>
      </c>
    </row>
    <row r="3461" spans="1:2" x14ac:dyDescent="0.25">
      <c r="A3461">
        <v>1335780823</v>
      </c>
      <c r="B3461">
        <v>1551.2909999999999</v>
      </c>
    </row>
    <row r="3462" spans="1:2" x14ac:dyDescent="0.25">
      <c r="A3462">
        <v>1335780824</v>
      </c>
      <c r="B3462">
        <v>1184.81</v>
      </c>
    </row>
    <row r="3463" spans="1:2" x14ac:dyDescent="0.25">
      <c r="A3463">
        <v>1335780825</v>
      </c>
      <c r="B3463">
        <v>1553.0530000000001</v>
      </c>
    </row>
    <row r="3464" spans="1:2" x14ac:dyDescent="0.25">
      <c r="A3464">
        <v>1335780826</v>
      </c>
      <c r="B3464">
        <v>1250.328</v>
      </c>
    </row>
    <row r="3465" spans="1:2" x14ac:dyDescent="0.25">
      <c r="A3465">
        <v>1335780827</v>
      </c>
      <c r="B3465">
        <v>1551.242</v>
      </c>
    </row>
    <row r="3466" spans="1:2" x14ac:dyDescent="0.25">
      <c r="A3466">
        <v>1335780828</v>
      </c>
      <c r="B3466">
        <v>1087.02</v>
      </c>
    </row>
    <row r="3467" spans="1:2" x14ac:dyDescent="0.25">
      <c r="A3467">
        <v>1335780829</v>
      </c>
      <c r="B3467">
        <v>1551.2339999999999</v>
      </c>
    </row>
    <row r="3468" spans="1:2" x14ac:dyDescent="0.25">
      <c r="A3468">
        <v>1335780830</v>
      </c>
      <c r="B3468">
        <v>1159.3820000000001</v>
      </c>
    </row>
    <row r="3469" spans="1:2" x14ac:dyDescent="0.25">
      <c r="A3469">
        <v>1335780831</v>
      </c>
      <c r="B3469">
        <v>1551.0060000000001</v>
      </c>
    </row>
    <row r="3470" spans="1:2" x14ac:dyDescent="0.25">
      <c r="A3470">
        <v>1335780832</v>
      </c>
      <c r="B3470">
        <v>1386.817</v>
      </c>
    </row>
    <row r="3471" spans="1:2" x14ac:dyDescent="0.25">
      <c r="A3471">
        <v>1335780833</v>
      </c>
      <c r="B3471">
        <v>1548.568</v>
      </c>
    </row>
    <row r="3472" spans="1:2" x14ac:dyDescent="0.25">
      <c r="A3472">
        <v>1335780834</v>
      </c>
      <c r="B3472">
        <v>1370.0930000000001</v>
      </c>
    </row>
    <row r="3473" spans="1:2" x14ac:dyDescent="0.25">
      <c r="A3473">
        <v>1335780835</v>
      </c>
      <c r="B3473">
        <v>1547.454</v>
      </c>
    </row>
    <row r="3474" spans="1:2" x14ac:dyDescent="0.25">
      <c r="A3474">
        <v>1335780836</v>
      </c>
      <c r="B3474">
        <v>1191.175</v>
      </c>
    </row>
    <row r="3475" spans="1:2" x14ac:dyDescent="0.25">
      <c r="A3475">
        <v>1335780837</v>
      </c>
      <c r="B3475">
        <v>1548.624</v>
      </c>
    </row>
    <row r="3476" spans="1:2" x14ac:dyDescent="0.25">
      <c r="A3476">
        <v>1335780838</v>
      </c>
      <c r="B3476">
        <v>841.81299999999999</v>
      </c>
    </row>
    <row r="3477" spans="1:2" x14ac:dyDescent="0.25">
      <c r="A3477">
        <v>1335780839</v>
      </c>
      <c r="B3477">
        <v>1551.4860000000001</v>
      </c>
    </row>
    <row r="3478" spans="1:2" x14ac:dyDescent="0.25">
      <c r="A3478">
        <v>1335780840</v>
      </c>
      <c r="B3478">
        <v>1120.038</v>
      </c>
    </row>
    <row r="3479" spans="1:2" x14ac:dyDescent="0.25">
      <c r="A3479">
        <v>1335780841</v>
      </c>
      <c r="B3479">
        <v>1550.942</v>
      </c>
    </row>
    <row r="3480" spans="1:2" x14ac:dyDescent="0.25">
      <c r="A3480">
        <v>1335780842</v>
      </c>
      <c r="B3480">
        <v>1283.1769999999999</v>
      </c>
    </row>
    <row r="3481" spans="1:2" x14ac:dyDescent="0.25">
      <c r="A3481">
        <v>1335780843</v>
      </c>
      <c r="B3481">
        <v>1549.241</v>
      </c>
    </row>
    <row r="3482" spans="1:2" x14ac:dyDescent="0.25">
      <c r="A3482">
        <v>1335780844</v>
      </c>
      <c r="B3482">
        <v>1223.24</v>
      </c>
    </row>
    <row r="3483" spans="1:2" x14ac:dyDescent="0.25">
      <c r="A3483">
        <v>1335780845</v>
      </c>
      <c r="B3483">
        <v>1548.348</v>
      </c>
    </row>
    <row r="3484" spans="1:2" x14ac:dyDescent="0.25">
      <c r="A3484">
        <v>1335780846</v>
      </c>
      <c r="B3484">
        <v>1296.8820000000001</v>
      </c>
    </row>
    <row r="3485" spans="1:2" x14ac:dyDescent="0.25">
      <c r="A3485">
        <v>1335780847</v>
      </c>
      <c r="B3485">
        <v>1549.056</v>
      </c>
    </row>
    <row r="3486" spans="1:2" x14ac:dyDescent="0.25">
      <c r="A3486">
        <v>1335780848</v>
      </c>
      <c r="B3486">
        <v>1352.06</v>
      </c>
    </row>
    <row r="3487" spans="1:2" x14ac:dyDescent="0.25">
      <c r="A3487">
        <v>1335780849</v>
      </c>
      <c r="B3487">
        <v>1472.595</v>
      </c>
    </row>
    <row r="3488" spans="1:2" x14ac:dyDescent="0.25">
      <c r="A3488">
        <v>1335780850</v>
      </c>
      <c r="B3488">
        <v>1336.905</v>
      </c>
    </row>
    <row r="3489" spans="1:2" x14ac:dyDescent="0.25">
      <c r="A3489">
        <v>1335780851</v>
      </c>
      <c r="B3489">
        <v>1334.5419999999999</v>
      </c>
    </row>
    <row r="3490" spans="1:2" x14ac:dyDescent="0.25">
      <c r="A3490">
        <v>1335780852</v>
      </c>
      <c r="B3490">
        <v>1289.173</v>
      </c>
    </row>
    <row r="3491" spans="1:2" x14ac:dyDescent="0.25">
      <c r="A3491">
        <v>1335780853</v>
      </c>
      <c r="B3491">
        <v>1205.2819999999999</v>
      </c>
    </row>
    <row r="3492" spans="1:2" x14ac:dyDescent="0.25">
      <c r="A3492">
        <v>1335780854</v>
      </c>
      <c r="B3492">
        <v>1395.8710000000001</v>
      </c>
    </row>
    <row r="3493" spans="1:2" x14ac:dyDescent="0.25">
      <c r="A3493">
        <v>1335780855</v>
      </c>
      <c r="B3493">
        <v>1198.356</v>
      </c>
    </row>
    <row r="3494" spans="1:2" x14ac:dyDescent="0.25">
      <c r="A3494">
        <v>1335780856</v>
      </c>
      <c r="B3494">
        <v>1485.194</v>
      </c>
    </row>
    <row r="3495" spans="1:2" x14ac:dyDescent="0.25">
      <c r="A3495">
        <v>1335780857</v>
      </c>
      <c r="B3495">
        <v>1296.509</v>
      </c>
    </row>
    <row r="3496" spans="1:2" x14ac:dyDescent="0.25">
      <c r="A3496">
        <v>1335780858</v>
      </c>
      <c r="B3496">
        <v>1549.2449999999999</v>
      </c>
    </row>
    <row r="3497" spans="1:2" x14ac:dyDescent="0.25">
      <c r="A3497">
        <v>1335780859</v>
      </c>
      <c r="B3497">
        <v>1408.6320000000001</v>
      </c>
    </row>
    <row r="3498" spans="1:2" x14ac:dyDescent="0.25">
      <c r="A3498">
        <v>1335780860</v>
      </c>
      <c r="B3498">
        <v>1547.241</v>
      </c>
    </row>
    <row r="3499" spans="1:2" x14ac:dyDescent="0.25">
      <c r="A3499">
        <v>1335780861</v>
      </c>
      <c r="B3499">
        <v>1442.6389999999999</v>
      </c>
    </row>
    <row r="3500" spans="1:2" x14ac:dyDescent="0.25">
      <c r="A3500">
        <v>1335780862</v>
      </c>
      <c r="B3500">
        <v>1547.55</v>
      </c>
    </row>
    <row r="3501" spans="1:2" x14ac:dyDescent="0.25">
      <c r="A3501">
        <v>1335780863</v>
      </c>
      <c r="B3501">
        <v>1432.4970000000001</v>
      </c>
    </row>
    <row r="3502" spans="1:2" x14ac:dyDescent="0.25">
      <c r="A3502">
        <v>1335780864</v>
      </c>
      <c r="B3502">
        <v>1547.9639999999999</v>
      </c>
    </row>
    <row r="3503" spans="1:2" x14ac:dyDescent="0.25">
      <c r="A3503">
        <v>1335780865</v>
      </c>
      <c r="B3503">
        <v>1311.6130000000001</v>
      </c>
    </row>
    <row r="3504" spans="1:2" x14ac:dyDescent="0.25">
      <c r="A3504">
        <v>1335780866</v>
      </c>
      <c r="B3504">
        <v>1547.011</v>
      </c>
    </row>
    <row r="3505" spans="1:2" x14ac:dyDescent="0.25">
      <c r="A3505">
        <v>1335780867</v>
      </c>
      <c r="B3505">
        <v>1189.579</v>
      </c>
    </row>
    <row r="3506" spans="1:2" x14ac:dyDescent="0.25">
      <c r="A3506">
        <v>1335780868</v>
      </c>
      <c r="B3506">
        <v>1547.8230000000001</v>
      </c>
    </row>
    <row r="3507" spans="1:2" x14ac:dyDescent="0.25">
      <c r="A3507">
        <v>1335780869</v>
      </c>
      <c r="B3507">
        <v>1279.97</v>
      </c>
    </row>
    <row r="3508" spans="1:2" x14ac:dyDescent="0.25">
      <c r="A3508">
        <v>1335780870</v>
      </c>
      <c r="B3508">
        <v>1548.942</v>
      </c>
    </row>
    <row r="3509" spans="1:2" x14ac:dyDescent="0.25">
      <c r="A3509">
        <v>1335780871</v>
      </c>
      <c r="B3509">
        <v>1288.7349999999999</v>
      </c>
    </row>
    <row r="3510" spans="1:2" x14ac:dyDescent="0.25">
      <c r="A3510">
        <v>1335780872</v>
      </c>
      <c r="B3510">
        <v>1548.2550000000001</v>
      </c>
    </row>
    <row r="3511" spans="1:2" x14ac:dyDescent="0.25">
      <c r="A3511">
        <v>1335780873</v>
      </c>
      <c r="B3511">
        <v>1287.6869999999999</v>
      </c>
    </row>
    <row r="3512" spans="1:2" x14ac:dyDescent="0.25">
      <c r="A3512">
        <v>1335780874</v>
      </c>
      <c r="B3512">
        <v>1547.0309999999999</v>
      </c>
    </row>
    <row r="3513" spans="1:2" x14ac:dyDescent="0.25">
      <c r="A3513">
        <v>1335780875</v>
      </c>
      <c r="B3513">
        <v>1027.587</v>
      </c>
    </row>
    <row r="3514" spans="1:2" x14ac:dyDescent="0.25">
      <c r="A3514">
        <v>1335780876</v>
      </c>
      <c r="B3514">
        <v>1548.5129999999999</v>
      </c>
    </row>
    <row r="3515" spans="1:2" x14ac:dyDescent="0.25">
      <c r="A3515">
        <v>1335780877</v>
      </c>
      <c r="B3515">
        <v>1231.0650000000001</v>
      </c>
    </row>
    <row r="3516" spans="1:2" x14ac:dyDescent="0.25">
      <c r="A3516">
        <v>1335780878</v>
      </c>
      <c r="B3516">
        <v>1547.578</v>
      </c>
    </row>
    <row r="3517" spans="1:2" x14ac:dyDescent="0.25">
      <c r="A3517">
        <v>1335780879</v>
      </c>
      <c r="B3517">
        <v>1304.788</v>
      </c>
    </row>
    <row r="3518" spans="1:2" x14ac:dyDescent="0.25">
      <c r="A3518">
        <v>1335780880</v>
      </c>
      <c r="B3518">
        <v>1547.2919999999999</v>
      </c>
    </row>
    <row r="3519" spans="1:2" x14ac:dyDescent="0.25">
      <c r="A3519">
        <v>1335780881</v>
      </c>
      <c r="B3519">
        <v>1336.0160000000001</v>
      </c>
    </row>
    <row r="3520" spans="1:2" x14ac:dyDescent="0.25">
      <c r="A3520">
        <v>1335780882</v>
      </c>
      <c r="B3520">
        <v>1546.88</v>
      </c>
    </row>
    <row r="3521" spans="1:2" x14ac:dyDescent="0.25">
      <c r="A3521">
        <v>1335780883</v>
      </c>
      <c r="B3521">
        <v>1343.1579999999999</v>
      </c>
    </row>
    <row r="3522" spans="1:2" x14ac:dyDescent="0.25">
      <c r="A3522">
        <v>1335780884</v>
      </c>
      <c r="B3522">
        <v>1280.269</v>
      </c>
    </row>
    <row r="3523" spans="1:2" x14ac:dyDescent="0.25">
      <c r="A3523">
        <v>1335780885</v>
      </c>
      <c r="B3523">
        <v>1188.0340000000001</v>
      </c>
    </row>
    <row r="3524" spans="1:2" x14ac:dyDescent="0.25">
      <c r="A3524">
        <v>1335780886</v>
      </c>
      <c r="B3524">
        <v>1274.8789999999999</v>
      </c>
    </row>
    <row r="3525" spans="1:2" x14ac:dyDescent="0.25">
      <c r="A3525">
        <v>1335780887</v>
      </c>
      <c r="B3525">
        <v>1269.1199999999999</v>
      </c>
    </row>
    <row r="3526" spans="1:2" x14ac:dyDescent="0.25">
      <c r="A3526">
        <v>1335780888</v>
      </c>
      <c r="B3526">
        <v>1357.9110000000001</v>
      </c>
    </row>
    <row r="3527" spans="1:2" x14ac:dyDescent="0.25">
      <c r="A3527">
        <v>1335780889</v>
      </c>
      <c r="B3527">
        <v>1391.652</v>
      </c>
    </row>
    <row r="3528" spans="1:2" x14ac:dyDescent="0.25">
      <c r="A3528">
        <v>1335780890</v>
      </c>
      <c r="B3528">
        <v>1324.5519999999999</v>
      </c>
    </row>
    <row r="3529" spans="1:2" x14ac:dyDescent="0.25">
      <c r="A3529">
        <v>1335780891</v>
      </c>
      <c r="B3529">
        <v>1438.1420000000001</v>
      </c>
    </row>
    <row r="3530" spans="1:2" x14ac:dyDescent="0.25">
      <c r="A3530">
        <v>1335780892</v>
      </c>
      <c r="B3530">
        <v>1292.002</v>
      </c>
    </row>
    <row r="3531" spans="1:2" x14ac:dyDescent="0.25">
      <c r="A3531">
        <v>1335780893</v>
      </c>
      <c r="B3531">
        <v>1469.0820000000001</v>
      </c>
    </row>
    <row r="3532" spans="1:2" x14ac:dyDescent="0.25">
      <c r="A3532">
        <v>1335780894</v>
      </c>
      <c r="B3532">
        <v>1164.0239999999999</v>
      </c>
    </row>
    <row r="3533" spans="1:2" x14ac:dyDescent="0.25">
      <c r="A3533">
        <v>1335780895</v>
      </c>
      <c r="B3533">
        <v>1535.26</v>
      </c>
    </row>
    <row r="3534" spans="1:2" x14ac:dyDescent="0.25">
      <c r="A3534">
        <v>1335780896</v>
      </c>
      <c r="B3534">
        <v>1320.492</v>
      </c>
    </row>
    <row r="3535" spans="1:2" x14ac:dyDescent="0.25">
      <c r="A3535">
        <v>1335780897</v>
      </c>
      <c r="B3535">
        <v>1549.3589999999999</v>
      </c>
    </row>
    <row r="3536" spans="1:2" x14ac:dyDescent="0.25">
      <c r="A3536">
        <v>1335780898</v>
      </c>
      <c r="B3536">
        <v>1229.7360000000001</v>
      </c>
    </row>
    <row r="3537" spans="1:2" x14ac:dyDescent="0.25">
      <c r="A3537">
        <v>1335780899</v>
      </c>
      <c r="B3537">
        <v>1547.9490000000001</v>
      </c>
    </row>
    <row r="3538" spans="1:2" x14ac:dyDescent="0.25">
      <c r="A3538">
        <v>1335780900</v>
      </c>
      <c r="B3538">
        <v>1155.6790000000001</v>
      </c>
    </row>
    <row r="3539" spans="1:2" x14ac:dyDescent="0.25">
      <c r="A3539">
        <v>1335780901</v>
      </c>
      <c r="B3539">
        <v>1549.0609999999999</v>
      </c>
    </row>
    <row r="3540" spans="1:2" x14ac:dyDescent="0.25">
      <c r="A3540">
        <v>1335780902</v>
      </c>
      <c r="B3540">
        <v>1174.626</v>
      </c>
    </row>
    <row r="3541" spans="1:2" x14ac:dyDescent="0.25">
      <c r="A3541">
        <v>1335780903</v>
      </c>
      <c r="B3541">
        <v>1585.1489999999999</v>
      </c>
    </row>
    <row r="3542" spans="1:2" x14ac:dyDescent="0.25">
      <c r="A3542">
        <v>1335780904</v>
      </c>
      <c r="B3542">
        <v>1167.7080000000001</v>
      </c>
    </row>
    <row r="3543" spans="1:2" x14ac:dyDescent="0.25">
      <c r="A3543">
        <v>1335780905</v>
      </c>
      <c r="B3543">
        <v>1607.5050000000001</v>
      </c>
    </row>
    <row r="3544" spans="1:2" x14ac:dyDescent="0.25">
      <c r="A3544">
        <v>1335780906</v>
      </c>
      <c r="B3544">
        <v>1274.328</v>
      </c>
    </row>
    <row r="3545" spans="1:2" x14ac:dyDescent="0.25">
      <c r="A3545">
        <v>1335780907</v>
      </c>
      <c r="B3545">
        <v>1607.9639999999999</v>
      </c>
    </row>
    <row r="3546" spans="1:2" x14ac:dyDescent="0.25">
      <c r="A3546">
        <v>1335780908</v>
      </c>
      <c r="B3546">
        <v>1330.434</v>
      </c>
    </row>
    <row r="3547" spans="1:2" x14ac:dyDescent="0.25">
      <c r="A3547">
        <v>1335780909</v>
      </c>
      <c r="B3547">
        <v>1608.0519999999999</v>
      </c>
    </row>
    <row r="3548" spans="1:2" x14ac:dyDescent="0.25">
      <c r="A3548">
        <v>1335780910</v>
      </c>
      <c r="B3548">
        <v>1376.779</v>
      </c>
    </row>
    <row r="3549" spans="1:2" x14ac:dyDescent="0.25">
      <c r="A3549">
        <v>1335780911</v>
      </c>
      <c r="B3549">
        <v>1606.454</v>
      </c>
    </row>
    <row r="3550" spans="1:2" x14ac:dyDescent="0.25">
      <c r="A3550">
        <v>1335780912</v>
      </c>
      <c r="B3550">
        <v>1356.365</v>
      </c>
    </row>
    <row r="3551" spans="1:2" x14ac:dyDescent="0.25">
      <c r="A3551">
        <v>1335780913</v>
      </c>
      <c r="B3551">
        <v>1612.2729999999999</v>
      </c>
    </row>
    <row r="3552" spans="1:2" x14ac:dyDescent="0.25">
      <c r="A3552">
        <v>1335780914</v>
      </c>
      <c r="B3552">
        <v>1283.8979999999999</v>
      </c>
    </row>
    <row r="3553" spans="1:2" x14ac:dyDescent="0.25">
      <c r="A3553">
        <v>1335780915</v>
      </c>
      <c r="B3553">
        <v>1608.298</v>
      </c>
    </row>
    <row r="3554" spans="1:2" x14ac:dyDescent="0.25">
      <c r="A3554">
        <v>1335780916</v>
      </c>
      <c r="B3554">
        <v>1270.5260000000001</v>
      </c>
    </row>
    <row r="3555" spans="1:2" x14ac:dyDescent="0.25">
      <c r="A3555">
        <v>1335780917</v>
      </c>
      <c r="B3555">
        <v>1589.202</v>
      </c>
    </row>
    <row r="3556" spans="1:2" x14ac:dyDescent="0.25">
      <c r="A3556">
        <v>1335780918</v>
      </c>
      <c r="B3556">
        <v>1212.08</v>
      </c>
    </row>
    <row r="3557" spans="1:2" x14ac:dyDescent="0.25">
      <c r="A3557">
        <v>1335780919</v>
      </c>
      <c r="B3557">
        <v>1507.1130000000001</v>
      </c>
    </row>
    <row r="3558" spans="1:2" x14ac:dyDescent="0.25">
      <c r="A3558">
        <v>1335780920</v>
      </c>
      <c r="B3558">
        <v>1245.692</v>
      </c>
    </row>
    <row r="3559" spans="1:2" x14ac:dyDescent="0.25">
      <c r="A3559">
        <v>1335780921</v>
      </c>
      <c r="B3559">
        <v>1458.789</v>
      </c>
    </row>
    <row r="3560" spans="1:2" x14ac:dyDescent="0.25">
      <c r="A3560">
        <v>1335780922</v>
      </c>
      <c r="B3560">
        <v>1325.7260000000001</v>
      </c>
    </row>
    <row r="3561" spans="1:2" x14ac:dyDescent="0.25">
      <c r="A3561">
        <v>1335780923</v>
      </c>
      <c r="B3561">
        <v>1349.962</v>
      </c>
    </row>
    <row r="3562" spans="1:2" x14ac:dyDescent="0.25">
      <c r="A3562">
        <v>1335780924</v>
      </c>
      <c r="B3562">
        <v>1329.0429999999999</v>
      </c>
    </row>
    <row r="3563" spans="1:2" x14ac:dyDescent="0.25">
      <c r="A3563">
        <v>1335780925</v>
      </c>
      <c r="B3563">
        <v>1427.73</v>
      </c>
    </row>
    <row r="3564" spans="1:2" x14ac:dyDescent="0.25">
      <c r="A3564">
        <v>1335780926</v>
      </c>
      <c r="B3564">
        <v>1410.374</v>
      </c>
    </row>
    <row r="3565" spans="1:2" x14ac:dyDescent="0.25">
      <c r="A3565">
        <v>1335780927</v>
      </c>
      <c r="B3565">
        <v>1460.6679999999999</v>
      </c>
    </row>
    <row r="3566" spans="1:2" x14ac:dyDescent="0.25">
      <c r="A3566">
        <v>1335780928</v>
      </c>
      <c r="B3566">
        <v>1485.6079999999999</v>
      </c>
    </row>
    <row r="3567" spans="1:2" x14ac:dyDescent="0.25">
      <c r="A3567">
        <v>1335780929</v>
      </c>
      <c r="B3567">
        <v>1460.941</v>
      </c>
    </row>
    <row r="3568" spans="1:2" x14ac:dyDescent="0.25">
      <c r="A3568">
        <v>1335780930</v>
      </c>
      <c r="B3568">
        <v>1547.386</v>
      </c>
    </row>
    <row r="3569" spans="1:2" x14ac:dyDescent="0.25">
      <c r="A3569">
        <v>1335780931</v>
      </c>
      <c r="B3569">
        <v>1346.9010000000001</v>
      </c>
    </row>
    <row r="3570" spans="1:2" x14ac:dyDescent="0.25">
      <c r="A3570">
        <v>1335780932</v>
      </c>
      <c r="B3570">
        <v>1580.193</v>
      </c>
    </row>
    <row r="3571" spans="1:2" x14ac:dyDescent="0.25">
      <c r="A3571">
        <v>1335780933</v>
      </c>
      <c r="B3571">
        <v>1349.595</v>
      </c>
    </row>
    <row r="3572" spans="1:2" x14ac:dyDescent="0.25">
      <c r="A3572">
        <v>1335780934</v>
      </c>
      <c r="B3572">
        <v>1610.441</v>
      </c>
    </row>
    <row r="3573" spans="1:2" x14ac:dyDescent="0.25">
      <c r="A3573">
        <v>1335780935</v>
      </c>
      <c r="B3573">
        <v>1307.83</v>
      </c>
    </row>
    <row r="3574" spans="1:2" x14ac:dyDescent="0.25">
      <c r="A3574">
        <v>1335780936</v>
      </c>
      <c r="B3574">
        <v>1619.931</v>
      </c>
    </row>
    <row r="3575" spans="1:2" x14ac:dyDescent="0.25">
      <c r="A3575">
        <v>1335780937</v>
      </c>
      <c r="B3575">
        <v>1283.5640000000001</v>
      </c>
    </row>
    <row r="3576" spans="1:2" x14ac:dyDescent="0.25">
      <c r="A3576">
        <v>1335780938</v>
      </c>
      <c r="B3576">
        <v>1610.318</v>
      </c>
    </row>
    <row r="3577" spans="1:2" x14ac:dyDescent="0.25">
      <c r="A3577">
        <v>1335780939</v>
      </c>
      <c r="B3577">
        <v>1118.2460000000001</v>
      </c>
    </row>
    <row r="3578" spans="1:2" x14ac:dyDescent="0.25">
      <c r="A3578">
        <v>1335780940</v>
      </c>
      <c r="B3578">
        <v>1579.704</v>
      </c>
    </row>
    <row r="3579" spans="1:2" x14ac:dyDescent="0.25">
      <c r="A3579">
        <v>1335780941</v>
      </c>
      <c r="B3579">
        <v>842.88699999999994</v>
      </c>
    </row>
    <row r="3580" spans="1:2" x14ac:dyDescent="0.25">
      <c r="A3580">
        <v>1335780942</v>
      </c>
      <c r="B3580">
        <v>1278.47</v>
      </c>
    </row>
    <row r="3581" spans="1:2" x14ac:dyDescent="0.25">
      <c r="A3581">
        <v>1335780943</v>
      </c>
      <c r="B3581">
        <v>598.11599999999999</v>
      </c>
    </row>
    <row r="3582" spans="1:2" x14ac:dyDescent="0.25">
      <c r="A3582">
        <v>1335780944</v>
      </c>
      <c r="B3582">
        <v>836.64400000000001</v>
      </c>
    </row>
    <row r="3583" spans="1:2" x14ac:dyDescent="0.25">
      <c r="A3583">
        <v>1335780945</v>
      </c>
      <c r="B3583">
        <v>644.505</v>
      </c>
    </row>
    <row r="3584" spans="1:2" x14ac:dyDescent="0.25">
      <c r="A3584">
        <v>1335780946</v>
      </c>
      <c r="B3584">
        <v>637.38099999999997</v>
      </c>
    </row>
    <row r="3585" spans="1:2" x14ac:dyDescent="0.25">
      <c r="A3585">
        <v>1335780947</v>
      </c>
      <c r="B3585">
        <v>735.92767944444495</v>
      </c>
    </row>
    <row r="3586" spans="1:2" x14ac:dyDescent="0.25">
      <c r="A3586">
        <v>1335780948</v>
      </c>
      <c r="B3586">
        <v>639.01099999999997</v>
      </c>
    </row>
    <row r="3587" spans="1:2" x14ac:dyDescent="0.25">
      <c r="A3587">
        <v>1335780949</v>
      </c>
      <c r="B3587">
        <v>735.92767944444495</v>
      </c>
    </row>
    <row r="3588" spans="1:2" x14ac:dyDescent="0.25">
      <c r="A3588">
        <v>1335780950</v>
      </c>
      <c r="B3588">
        <v>637.58600000000001</v>
      </c>
    </row>
    <row r="3589" spans="1:2" x14ac:dyDescent="0.25">
      <c r="A3589">
        <v>1335780951</v>
      </c>
      <c r="B3589">
        <v>641.00199999999995</v>
      </c>
    </row>
    <row r="3590" spans="1:2" x14ac:dyDescent="0.25">
      <c r="A3590">
        <v>1335780952</v>
      </c>
      <c r="B3590">
        <v>638.07799999999997</v>
      </c>
    </row>
    <row r="3591" spans="1:2" x14ac:dyDescent="0.25">
      <c r="A3591">
        <v>1335780953</v>
      </c>
      <c r="B3591">
        <v>637.06799999999998</v>
      </c>
    </row>
    <row r="3592" spans="1:2" x14ac:dyDescent="0.25">
      <c r="A3592">
        <v>1335780954</v>
      </c>
      <c r="B3592">
        <v>641.95600000000002</v>
      </c>
    </row>
    <row r="3593" spans="1:2" x14ac:dyDescent="0.25">
      <c r="A3593">
        <v>1335780955</v>
      </c>
      <c r="B3593">
        <v>638.21699999999998</v>
      </c>
    </row>
    <row r="3594" spans="1:2" x14ac:dyDescent="0.25">
      <c r="A3594">
        <v>1335780956</v>
      </c>
      <c r="B3594">
        <v>735.92767944444495</v>
      </c>
    </row>
    <row r="3595" spans="1:2" x14ac:dyDescent="0.25">
      <c r="A3595">
        <v>1335780957</v>
      </c>
      <c r="B3595">
        <v>638.90800000000002</v>
      </c>
    </row>
    <row r="3596" spans="1:2" x14ac:dyDescent="0.25">
      <c r="A3596">
        <v>1335780958</v>
      </c>
      <c r="B3596">
        <v>640.625</v>
      </c>
    </row>
    <row r="3597" spans="1:2" x14ac:dyDescent="0.25">
      <c r="A3597">
        <v>1335780959</v>
      </c>
      <c r="B3597">
        <v>638.33299999999997</v>
      </c>
    </row>
    <row r="3598" spans="1:2" x14ac:dyDescent="0.25">
      <c r="A3598">
        <v>1335780960</v>
      </c>
      <c r="B3598">
        <v>735.92767944444495</v>
      </c>
    </row>
    <row r="3599" spans="1:2" x14ac:dyDescent="0.25">
      <c r="A3599">
        <v>1335780961</v>
      </c>
      <c r="B3599">
        <v>647.42700000000002</v>
      </c>
    </row>
    <row r="3600" spans="1:2" x14ac:dyDescent="0.25">
      <c r="A3600">
        <v>1335780962</v>
      </c>
      <c r="B3600">
        <v>637.55200000000002</v>
      </c>
    </row>
    <row r="3601" spans="1:2" x14ac:dyDescent="0.25">
      <c r="A3601">
        <v>1335780963</v>
      </c>
      <c r="B3601">
        <v>945.14574888888797</v>
      </c>
    </row>
    <row r="3602" spans="1:2" x14ac:dyDescent="0.25">
      <c r="A3602">
        <v>1335780964</v>
      </c>
      <c r="B3602">
        <v>643.29300000000001</v>
      </c>
    </row>
    <row r="3603" spans="1:2" x14ac:dyDescent="0.25">
      <c r="A3603">
        <v>1335780965</v>
      </c>
      <c r="B3603">
        <v>638.40200000000004</v>
      </c>
    </row>
    <row r="3604" spans="1:2" x14ac:dyDescent="0.25">
      <c r="A3604">
        <v>1335780966</v>
      </c>
      <c r="B3604">
        <v>945.14574888888797</v>
      </c>
    </row>
    <row r="3605" spans="1:2" x14ac:dyDescent="0.25">
      <c r="A3605">
        <v>1335780967</v>
      </c>
      <c r="B3605">
        <v>642.66</v>
      </c>
    </row>
    <row r="3606" spans="1:2" x14ac:dyDescent="0.25">
      <c r="A3606">
        <v>1335780968</v>
      </c>
      <c r="B3606">
        <v>638.11800000000005</v>
      </c>
    </row>
    <row r="3607" spans="1:2" x14ac:dyDescent="0.25">
      <c r="A3607">
        <v>1335780969</v>
      </c>
      <c r="B3607">
        <v>945.14574888888797</v>
      </c>
    </row>
    <row r="3608" spans="1:2" x14ac:dyDescent="0.25">
      <c r="A3608">
        <v>1335780970</v>
      </c>
      <c r="B3608">
        <v>639.18700000000001</v>
      </c>
    </row>
    <row r="3609" spans="1:2" x14ac:dyDescent="0.25">
      <c r="A3609">
        <v>1335780971</v>
      </c>
      <c r="B3609">
        <v>642.73500000000001</v>
      </c>
    </row>
    <row r="3610" spans="1:2" x14ac:dyDescent="0.25">
      <c r="A3610">
        <v>1335780972</v>
      </c>
      <c r="B3610">
        <v>638.53499999999997</v>
      </c>
    </row>
    <row r="3611" spans="1:2" x14ac:dyDescent="0.25">
      <c r="A3611">
        <v>1335780973</v>
      </c>
      <c r="B3611">
        <v>645.86199999999997</v>
      </c>
    </row>
    <row r="3612" spans="1:2" x14ac:dyDescent="0.25">
      <c r="A3612">
        <v>1335780974</v>
      </c>
      <c r="B3612">
        <v>644.56500000000005</v>
      </c>
    </row>
    <row r="3613" spans="1:2" x14ac:dyDescent="0.25">
      <c r="A3613">
        <v>1335780975</v>
      </c>
      <c r="B3613">
        <v>945.14574888888797</v>
      </c>
    </row>
    <row r="3614" spans="1:2" x14ac:dyDescent="0.25">
      <c r="A3614">
        <v>1335780976</v>
      </c>
      <c r="B3614">
        <v>645.54300000000001</v>
      </c>
    </row>
    <row r="3615" spans="1:2" x14ac:dyDescent="0.25">
      <c r="A3615">
        <v>1335780977</v>
      </c>
      <c r="B3615">
        <v>647.34699999999998</v>
      </c>
    </row>
    <row r="3616" spans="1:2" x14ac:dyDescent="0.25">
      <c r="A3616">
        <v>1335780978</v>
      </c>
      <c r="B3616">
        <v>945.14574888888797</v>
      </c>
    </row>
    <row r="3617" spans="1:2" x14ac:dyDescent="0.25">
      <c r="A3617">
        <v>1335780979</v>
      </c>
      <c r="B3617">
        <v>945.14574888888797</v>
      </c>
    </row>
    <row r="3618" spans="1:2" x14ac:dyDescent="0.25">
      <c r="A3618">
        <v>1335780980</v>
      </c>
      <c r="B3618">
        <v>945.14574888888797</v>
      </c>
    </row>
    <row r="3619" spans="1:2" x14ac:dyDescent="0.25">
      <c r="A3619">
        <v>1335780981</v>
      </c>
      <c r="B3619">
        <v>945.14574888888797</v>
      </c>
    </row>
    <row r="3620" spans="1:2" x14ac:dyDescent="0.25">
      <c r="A3620">
        <v>1335780982</v>
      </c>
      <c r="B3620">
        <v>945.14574888888797</v>
      </c>
    </row>
    <row r="3621" spans="1:2" x14ac:dyDescent="0.25">
      <c r="A3621">
        <v>1335780983</v>
      </c>
      <c r="B3621">
        <v>647.06399999999996</v>
      </c>
    </row>
    <row r="3622" spans="1:2" x14ac:dyDescent="0.25">
      <c r="A3622">
        <v>1335780984</v>
      </c>
      <c r="B3622">
        <v>945.14574888888797</v>
      </c>
    </row>
    <row r="3623" spans="1:2" x14ac:dyDescent="0.25">
      <c r="A3623">
        <v>1335780985</v>
      </c>
      <c r="B3623">
        <v>648.79100000000005</v>
      </c>
    </row>
    <row r="3624" spans="1:2" x14ac:dyDescent="0.25">
      <c r="A3624">
        <v>1335780986</v>
      </c>
      <c r="B3624">
        <v>647.16399999999999</v>
      </c>
    </row>
    <row r="3625" spans="1:2" x14ac:dyDescent="0.25">
      <c r="A3625">
        <v>1335780987</v>
      </c>
      <c r="B3625">
        <v>945.14574888888797</v>
      </c>
    </row>
    <row r="3626" spans="1:2" x14ac:dyDescent="0.25">
      <c r="A3626">
        <v>1335780988</v>
      </c>
      <c r="B3626">
        <v>945.14574888888797</v>
      </c>
    </row>
    <row r="3627" spans="1:2" x14ac:dyDescent="0.25">
      <c r="A3627">
        <v>1335780989</v>
      </c>
      <c r="B3627">
        <v>945.14574888888797</v>
      </c>
    </row>
    <row r="3628" spans="1:2" x14ac:dyDescent="0.25">
      <c r="A3628">
        <v>1335780990</v>
      </c>
      <c r="B3628">
        <v>945.14574888888797</v>
      </c>
    </row>
    <row r="3629" spans="1:2" x14ac:dyDescent="0.25">
      <c r="A3629">
        <v>1335780991</v>
      </c>
      <c r="B3629">
        <v>945.14574888888797</v>
      </c>
    </row>
    <row r="3630" spans="1:2" x14ac:dyDescent="0.25">
      <c r="A3630">
        <v>1335780992</v>
      </c>
      <c r="B3630">
        <v>945.14574888888797</v>
      </c>
    </row>
    <row r="3631" spans="1:2" x14ac:dyDescent="0.25">
      <c r="A3631">
        <v>1335780993</v>
      </c>
      <c r="B3631">
        <v>945.14574888888797</v>
      </c>
    </row>
    <row r="3632" spans="1:2" x14ac:dyDescent="0.25">
      <c r="A3632">
        <v>1335780994</v>
      </c>
      <c r="B3632">
        <v>650.61099999999999</v>
      </c>
    </row>
    <row r="3633" spans="1:2" x14ac:dyDescent="0.25">
      <c r="A3633">
        <v>1335780995</v>
      </c>
      <c r="B3633">
        <v>945.14574888888797</v>
      </c>
    </row>
    <row r="3634" spans="1:2" x14ac:dyDescent="0.25">
      <c r="A3634">
        <v>1335780996</v>
      </c>
      <c r="B3634">
        <v>945.14574888888797</v>
      </c>
    </row>
    <row r="3635" spans="1:2" x14ac:dyDescent="0.25">
      <c r="A3635">
        <v>1335780997</v>
      </c>
      <c r="B3635">
        <v>945.14574888888797</v>
      </c>
    </row>
    <row r="3636" spans="1:2" x14ac:dyDescent="0.25">
      <c r="A3636">
        <v>1335780998</v>
      </c>
      <c r="B3636">
        <v>945.14574888888797</v>
      </c>
    </row>
    <row r="3637" spans="1:2" x14ac:dyDescent="0.25">
      <c r="A3637">
        <v>1335780999</v>
      </c>
      <c r="B3637">
        <v>945.14574888888797</v>
      </c>
    </row>
    <row r="3638" spans="1:2" x14ac:dyDescent="0.25">
      <c r="A3638">
        <v>1335781000</v>
      </c>
      <c r="B3638">
        <v>650.67700000000002</v>
      </c>
    </row>
    <row r="3639" spans="1:2" x14ac:dyDescent="0.25">
      <c r="A3639">
        <v>1335781001</v>
      </c>
      <c r="B3639">
        <v>945.14574888888797</v>
      </c>
    </row>
    <row r="3640" spans="1:2" x14ac:dyDescent="0.25">
      <c r="A3640">
        <v>1335781002</v>
      </c>
      <c r="B3640">
        <v>945.14574888888797</v>
      </c>
    </row>
    <row r="3641" spans="1:2" x14ac:dyDescent="0.25">
      <c r="A3641">
        <v>1335781003</v>
      </c>
      <c r="B3641">
        <v>712.98599999999999</v>
      </c>
    </row>
    <row r="3642" spans="1:2" x14ac:dyDescent="0.25">
      <c r="A3642">
        <v>1335781004</v>
      </c>
      <c r="B3642">
        <v>656.74</v>
      </c>
    </row>
    <row r="3643" spans="1:2" x14ac:dyDescent="0.25">
      <c r="A3643">
        <v>1335781005</v>
      </c>
      <c r="B3643">
        <v>654.923</v>
      </c>
    </row>
    <row r="3644" spans="1:2" x14ac:dyDescent="0.25">
      <c r="A3644">
        <v>1335781006</v>
      </c>
      <c r="B3644">
        <v>945.14574888888797</v>
      </c>
    </row>
    <row r="3645" spans="1:2" x14ac:dyDescent="0.25">
      <c r="A3645">
        <v>1335781007</v>
      </c>
      <c r="B3645">
        <v>653.745</v>
      </c>
    </row>
    <row r="3646" spans="1:2" x14ac:dyDescent="0.25">
      <c r="A3646">
        <v>1335781008</v>
      </c>
      <c r="B3646">
        <v>652.66300000000001</v>
      </c>
    </row>
    <row r="3647" spans="1:2" x14ac:dyDescent="0.25">
      <c r="A3647">
        <v>1335781009</v>
      </c>
      <c r="B3647">
        <v>945.14574888888797</v>
      </c>
    </row>
    <row r="3648" spans="1:2" x14ac:dyDescent="0.25">
      <c r="A3648">
        <v>1335781010</v>
      </c>
      <c r="B3648">
        <v>945.14574888888797</v>
      </c>
    </row>
    <row r="3649" spans="1:2" x14ac:dyDescent="0.25">
      <c r="A3649">
        <v>1335781011</v>
      </c>
      <c r="B3649">
        <v>945.14574888888797</v>
      </c>
    </row>
    <row r="3650" spans="1:2" x14ac:dyDescent="0.25">
      <c r="A3650">
        <v>1335781012</v>
      </c>
      <c r="B3650">
        <v>945.14574888888797</v>
      </c>
    </row>
    <row r="3651" spans="1:2" x14ac:dyDescent="0.25">
      <c r="A3651">
        <v>1335781013</v>
      </c>
      <c r="B3651">
        <v>945.14574888888797</v>
      </c>
    </row>
    <row r="3652" spans="1:2" x14ac:dyDescent="0.25">
      <c r="A3652">
        <v>1335781014</v>
      </c>
      <c r="B3652">
        <v>945.14574888888797</v>
      </c>
    </row>
    <row r="3653" spans="1:2" x14ac:dyDescent="0.25">
      <c r="A3653">
        <v>1335781015</v>
      </c>
      <c r="B3653">
        <v>945.14574888888797</v>
      </c>
    </row>
    <row r="3654" spans="1:2" x14ac:dyDescent="0.25">
      <c r="A3654">
        <v>1335781016</v>
      </c>
      <c r="B3654">
        <v>945.14574888888797</v>
      </c>
    </row>
    <row r="3655" spans="1:2" x14ac:dyDescent="0.25">
      <c r="A3655">
        <v>1335781017</v>
      </c>
      <c r="B3655">
        <v>945.14574888888797</v>
      </c>
    </row>
    <row r="3656" spans="1:2" x14ac:dyDescent="0.25">
      <c r="A3656">
        <v>1335781018</v>
      </c>
      <c r="B3656">
        <v>945.14574888888797</v>
      </c>
    </row>
    <row r="3657" spans="1:2" x14ac:dyDescent="0.25">
      <c r="A3657">
        <v>1335781019</v>
      </c>
      <c r="B3657">
        <v>657.56299999999999</v>
      </c>
    </row>
    <row r="3658" spans="1:2" x14ac:dyDescent="0.25">
      <c r="A3658">
        <v>1335781020</v>
      </c>
      <c r="B3658">
        <v>651.279</v>
      </c>
    </row>
    <row r="3659" spans="1:2" x14ac:dyDescent="0.25">
      <c r="A3659">
        <v>1335781021</v>
      </c>
      <c r="B3659">
        <v>945.14574888888797</v>
      </c>
    </row>
    <row r="3660" spans="1:2" x14ac:dyDescent="0.25">
      <c r="A3660">
        <v>1335781022</v>
      </c>
      <c r="B3660">
        <v>945.14574888888797</v>
      </c>
    </row>
    <row r="3661" spans="1:2" x14ac:dyDescent="0.25">
      <c r="A3661">
        <v>1335781023</v>
      </c>
      <c r="B3661">
        <v>651.07100000000003</v>
      </c>
    </row>
    <row r="3662" spans="1:2" x14ac:dyDescent="0.25">
      <c r="A3662">
        <v>1335781024</v>
      </c>
      <c r="B3662">
        <v>945.14574888888797</v>
      </c>
    </row>
    <row r="3663" spans="1:2" x14ac:dyDescent="0.25">
      <c r="A3663">
        <v>1335781025</v>
      </c>
      <c r="B3663">
        <v>945.14574888888797</v>
      </c>
    </row>
    <row r="3664" spans="1:2" x14ac:dyDescent="0.25">
      <c r="A3664">
        <v>1335781026</v>
      </c>
      <c r="B3664">
        <v>653.33199999999999</v>
      </c>
    </row>
    <row r="3665" spans="1:2" x14ac:dyDescent="0.25">
      <c r="A3665">
        <v>1335781027</v>
      </c>
      <c r="B3665">
        <v>716.26300000000003</v>
      </c>
    </row>
    <row r="3666" spans="1:2" x14ac:dyDescent="0.25">
      <c r="A3666">
        <v>1335781028</v>
      </c>
      <c r="B3666">
        <v>713.197</v>
      </c>
    </row>
    <row r="3667" spans="1:2" x14ac:dyDescent="0.25">
      <c r="A3667">
        <v>1335781029</v>
      </c>
      <c r="B3667">
        <v>1150.8520000000001</v>
      </c>
    </row>
    <row r="3668" spans="1:2" x14ac:dyDescent="0.25">
      <c r="A3668">
        <v>1335781030</v>
      </c>
      <c r="B3668">
        <v>978.505</v>
      </c>
    </row>
    <row r="3669" spans="1:2" x14ac:dyDescent="0.25">
      <c r="A3669">
        <v>1335781031</v>
      </c>
      <c r="B3669">
        <v>1007.442</v>
      </c>
    </row>
    <row r="3670" spans="1:2" x14ac:dyDescent="0.25">
      <c r="A3670">
        <v>1335781032</v>
      </c>
      <c r="B3670">
        <v>1015.694</v>
      </c>
    </row>
    <row r="3671" spans="1:2" x14ac:dyDescent="0.25">
      <c r="A3671">
        <v>1335781033</v>
      </c>
      <c r="B3671">
        <v>945.14574888888797</v>
      </c>
    </row>
    <row r="3672" spans="1:2" x14ac:dyDescent="0.25">
      <c r="A3672">
        <v>1335781034</v>
      </c>
      <c r="B3672">
        <v>1019.7619999999999</v>
      </c>
    </row>
    <row r="3673" spans="1:2" x14ac:dyDescent="0.25">
      <c r="A3673">
        <v>1335781035</v>
      </c>
      <c r="B3673">
        <v>945.14574888888797</v>
      </c>
    </row>
    <row r="3674" spans="1:2" x14ac:dyDescent="0.25">
      <c r="A3674">
        <v>1335781036</v>
      </c>
      <c r="B3674">
        <v>945.14574888888797</v>
      </c>
    </row>
    <row r="3675" spans="1:2" x14ac:dyDescent="0.25">
      <c r="A3675">
        <v>1335781037</v>
      </c>
      <c r="B3675">
        <v>945.14574888888797</v>
      </c>
    </row>
    <row r="3676" spans="1:2" x14ac:dyDescent="0.25">
      <c r="A3676">
        <v>1335781038</v>
      </c>
      <c r="B3676">
        <v>1022.249</v>
      </c>
    </row>
    <row r="3677" spans="1:2" x14ac:dyDescent="0.25">
      <c r="A3677">
        <v>1335781039</v>
      </c>
      <c r="B3677">
        <v>1020.992</v>
      </c>
    </row>
    <row r="3678" spans="1:2" x14ac:dyDescent="0.25">
      <c r="A3678">
        <v>1335781040</v>
      </c>
      <c r="B3678">
        <v>1019.9880000000001</v>
      </c>
    </row>
    <row r="3679" spans="1:2" x14ac:dyDescent="0.25">
      <c r="A3679">
        <v>1335781041</v>
      </c>
      <c r="B3679">
        <v>1017.901</v>
      </c>
    </row>
    <row r="3680" spans="1:2" x14ac:dyDescent="0.25">
      <c r="A3680">
        <v>1335781042</v>
      </c>
      <c r="B3680">
        <v>1016.737</v>
      </c>
    </row>
    <row r="3681" spans="1:2" x14ac:dyDescent="0.25">
      <c r="A3681">
        <v>1335781043</v>
      </c>
      <c r="B3681">
        <v>945.14574888888797</v>
      </c>
    </row>
    <row r="3682" spans="1:2" x14ac:dyDescent="0.25">
      <c r="A3682">
        <v>1335781044</v>
      </c>
      <c r="B3682">
        <v>1014.841</v>
      </c>
    </row>
    <row r="3683" spans="1:2" x14ac:dyDescent="0.25">
      <c r="A3683">
        <v>1335781045</v>
      </c>
      <c r="B3683">
        <v>1013.174</v>
      </c>
    </row>
    <row r="3684" spans="1:2" x14ac:dyDescent="0.25">
      <c r="A3684">
        <v>1335781046</v>
      </c>
      <c r="B3684">
        <v>945.14574888888797</v>
      </c>
    </row>
    <row r="3685" spans="1:2" x14ac:dyDescent="0.25">
      <c r="A3685">
        <v>1335781047</v>
      </c>
      <c r="B3685">
        <v>1010.8440000000001</v>
      </c>
    </row>
    <row r="3686" spans="1:2" x14ac:dyDescent="0.25">
      <c r="A3686">
        <v>1335781048</v>
      </c>
      <c r="B3686">
        <v>1012.053</v>
      </c>
    </row>
    <row r="3687" spans="1:2" x14ac:dyDescent="0.25">
      <c r="A3687">
        <v>1335781049</v>
      </c>
      <c r="B3687">
        <v>945.14574888888797</v>
      </c>
    </row>
    <row r="3688" spans="1:2" x14ac:dyDescent="0.25">
      <c r="A3688">
        <v>1335781050</v>
      </c>
      <c r="B3688">
        <v>945.14574888888797</v>
      </c>
    </row>
    <row r="3689" spans="1:2" x14ac:dyDescent="0.25">
      <c r="A3689">
        <v>1335781051</v>
      </c>
      <c r="B3689">
        <v>945.14574888888797</v>
      </c>
    </row>
    <row r="3690" spans="1:2" x14ac:dyDescent="0.25">
      <c r="A3690">
        <v>1335781052</v>
      </c>
      <c r="B3690">
        <v>945.14574888888797</v>
      </c>
    </row>
    <row r="3691" spans="1:2" x14ac:dyDescent="0.25">
      <c r="A3691">
        <v>1335781053</v>
      </c>
      <c r="B3691">
        <v>945.14574888888797</v>
      </c>
    </row>
    <row r="3692" spans="1:2" x14ac:dyDescent="0.25">
      <c r="A3692">
        <v>1335781054</v>
      </c>
      <c r="B3692">
        <v>945.14574888888797</v>
      </c>
    </row>
    <row r="3693" spans="1:2" x14ac:dyDescent="0.25">
      <c r="A3693">
        <v>1335781055</v>
      </c>
      <c r="B3693">
        <v>1006.586</v>
      </c>
    </row>
    <row r="3694" spans="1:2" x14ac:dyDescent="0.25">
      <c r="A3694">
        <v>1335781056</v>
      </c>
      <c r="B3694">
        <v>1005.1</v>
      </c>
    </row>
    <row r="3695" spans="1:2" x14ac:dyDescent="0.25">
      <c r="A3695">
        <v>1335781057</v>
      </c>
      <c r="B3695">
        <v>945.14574888888797</v>
      </c>
    </row>
    <row r="3696" spans="1:2" x14ac:dyDescent="0.25">
      <c r="A3696">
        <v>1335781058</v>
      </c>
      <c r="B3696">
        <v>945.14574888888797</v>
      </c>
    </row>
    <row r="3697" spans="1:2" x14ac:dyDescent="0.25">
      <c r="A3697">
        <v>1335781059</v>
      </c>
      <c r="B3697">
        <v>1001.526</v>
      </c>
    </row>
    <row r="3698" spans="1:2" x14ac:dyDescent="0.25">
      <c r="A3698">
        <v>1335781060</v>
      </c>
      <c r="B3698">
        <v>945.14574888888797</v>
      </c>
    </row>
    <row r="3699" spans="1:2" x14ac:dyDescent="0.25">
      <c r="A3699">
        <v>1335781061</v>
      </c>
      <c r="B3699">
        <v>945.14574888888797</v>
      </c>
    </row>
    <row r="3700" spans="1:2" x14ac:dyDescent="0.25">
      <c r="A3700">
        <v>1335781062</v>
      </c>
      <c r="B3700">
        <v>1000.252</v>
      </c>
    </row>
    <row r="3701" spans="1:2" x14ac:dyDescent="0.25">
      <c r="A3701">
        <v>1335781063</v>
      </c>
      <c r="B3701">
        <v>1001.453</v>
      </c>
    </row>
    <row r="3702" spans="1:2" x14ac:dyDescent="0.25">
      <c r="A3702">
        <v>1335781064</v>
      </c>
      <c r="B3702">
        <v>945.14574888888797</v>
      </c>
    </row>
    <row r="3703" spans="1:2" x14ac:dyDescent="0.25">
      <c r="A3703">
        <v>1335781065</v>
      </c>
      <c r="B3703">
        <v>945.14574888888797</v>
      </c>
    </row>
    <row r="3704" spans="1:2" x14ac:dyDescent="0.25">
      <c r="A3704">
        <v>1335781066</v>
      </c>
      <c r="B3704">
        <v>945.14574888888797</v>
      </c>
    </row>
    <row r="3705" spans="1:2" x14ac:dyDescent="0.25">
      <c r="A3705">
        <v>1335781067</v>
      </c>
      <c r="B3705">
        <v>945.14574888888797</v>
      </c>
    </row>
    <row r="3706" spans="1:2" x14ac:dyDescent="0.25">
      <c r="A3706">
        <v>1335781068</v>
      </c>
      <c r="B3706">
        <v>1000.443</v>
      </c>
    </row>
    <row r="3707" spans="1:2" x14ac:dyDescent="0.25">
      <c r="A3707">
        <v>1335781069</v>
      </c>
      <c r="B3707">
        <v>945.14574888888797</v>
      </c>
    </row>
    <row r="3708" spans="1:2" x14ac:dyDescent="0.25">
      <c r="A3708">
        <v>1335781070</v>
      </c>
      <c r="B3708">
        <v>945.14574888888797</v>
      </c>
    </row>
    <row r="3709" spans="1:2" x14ac:dyDescent="0.25">
      <c r="A3709">
        <v>1335781071</v>
      </c>
      <c r="B3709">
        <v>945.14574888888797</v>
      </c>
    </row>
    <row r="3710" spans="1:2" x14ac:dyDescent="0.25">
      <c r="A3710">
        <v>1335781072</v>
      </c>
      <c r="B3710">
        <v>945.14574888888797</v>
      </c>
    </row>
    <row r="3711" spans="1:2" x14ac:dyDescent="0.25">
      <c r="A3711">
        <v>1335781073</v>
      </c>
      <c r="B3711">
        <v>945.14574888888797</v>
      </c>
    </row>
    <row r="3712" spans="1:2" x14ac:dyDescent="0.25">
      <c r="A3712">
        <v>1335781074</v>
      </c>
      <c r="B3712">
        <v>945.14574888888797</v>
      </c>
    </row>
    <row r="3713" spans="1:2" x14ac:dyDescent="0.25">
      <c r="A3713">
        <v>1335781075</v>
      </c>
      <c r="B3713">
        <v>999.846</v>
      </c>
    </row>
    <row r="3714" spans="1:2" x14ac:dyDescent="0.25">
      <c r="A3714">
        <v>1335781076</v>
      </c>
      <c r="B3714">
        <v>945.14574888888797</v>
      </c>
    </row>
    <row r="3715" spans="1:2" x14ac:dyDescent="0.25">
      <c r="A3715">
        <v>1335781077</v>
      </c>
      <c r="B3715">
        <v>945.14574888888797</v>
      </c>
    </row>
    <row r="3716" spans="1:2" x14ac:dyDescent="0.25">
      <c r="A3716">
        <v>1335781078</v>
      </c>
      <c r="B3716">
        <v>945.14574888888797</v>
      </c>
    </row>
    <row r="3717" spans="1:2" x14ac:dyDescent="0.25">
      <c r="A3717">
        <v>1335781079</v>
      </c>
      <c r="B3717">
        <v>945.14574888888797</v>
      </c>
    </row>
    <row r="3718" spans="1:2" x14ac:dyDescent="0.25">
      <c r="A3718">
        <v>1335781080</v>
      </c>
      <c r="B3718">
        <v>997.29600000000005</v>
      </c>
    </row>
    <row r="3719" spans="1:2" x14ac:dyDescent="0.25">
      <c r="A3719">
        <v>1335781081</v>
      </c>
      <c r="B3719">
        <v>998.78499999999997</v>
      </c>
    </row>
    <row r="3720" spans="1:2" x14ac:dyDescent="0.25">
      <c r="A3720">
        <v>1335781082</v>
      </c>
      <c r="B3720">
        <v>945.14574888888797</v>
      </c>
    </row>
    <row r="3721" spans="1:2" x14ac:dyDescent="0.25">
      <c r="A3721">
        <v>1335781083</v>
      </c>
      <c r="B3721">
        <v>997.10799999999995</v>
      </c>
    </row>
    <row r="3722" spans="1:2" x14ac:dyDescent="0.25">
      <c r="A3722">
        <v>1335781084</v>
      </c>
      <c r="B3722">
        <v>945.14574888888797</v>
      </c>
    </row>
    <row r="3723" spans="1:2" x14ac:dyDescent="0.25">
      <c r="A3723">
        <v>1335781085</v>
      </c>
      <c r="B3723">
        <v>945.14574888888797</v>
      </c>
    </row>
    <row r="3724" spans="1:2" x14ac:dyDescent="0.25">
      <c r="A3724">
        <v>1335781086</v>
      </c>
      <c r="B3724">
        <v>945.14574888888797</v>
      </c>
    </row>
    <row r="3725" spans="1:2" x14ac:dyDescent="0.25">
      <c r="A3725">
        <v>1335781087</v>
      </c>
      <c r="B3725">
        <v>945.14574888888797</v>
      </c>
    </row>
    <row r="3726" spans="1:2" x14ac:dyDescent="0.25">
      <c r="A3726">
        <v>1335781088</v>
      </c>
      <c r="B3726">
        <v>945.14574888888797</v>
      </c>
    </row>
    <row r="3727" spans="1:2" x14ac:dyDescent="0.25">
      <c r="A3727">
        <v>1335781089</v>
      </c>
      <c r="B3727">
        <v>945.14574888888797</v>
      </c>
    </row>
    <row r="3728" spans="1:2" x14ac:dyDescent="0.25">
      <c r="A3728">
        <v>1335781090</v>
      </c>
      <c r="B3728">
        <v>945.14574888888797</v>
      </c>
    </row>
    <row r="3729" spans="1:2" x14ac:dyDescent="0.25">
      <c r="A3729">
        <v>1335781091</v>
      </c>
      <c r="B3729">
        <v>999.73800000000006</v>
      </c>
    </row>
    <row r="3730" spans="1:2" x14ac:dyDescent="0.25">
      <c r="A3730">
        <v>1335781092</v>
      </c>
      <c r="B3730">
        <v>998.24300000000005</v>
      </c>
    </row>
    <row r="3731" spans="1:2" x14ac:dyDescent="0.25">
      <c r="A3731">
        <v>1335781093</v>
      </c>
      <c r="B3731">
        <v>945.14574888888797</v>
      </c>
    </row>
    <row r="3732" spans="1:2" x14ac:dyDescent="0.25">
      <c r="A3732">
        <v>1335781094</v>
      </c>
      <c r="B3732">
        <v>945.14574888888797</v>
      </c>
    </row>
    <row r="3733" spans="1:2" x14ac:dyDescent="0.25">
      <c r="A3733">
        <v>1335781095</v>
      </c>
      <c r="B3733">
        <v>945.14574888888797</v>
      </c>
    </row>
    <row r="3734" spans="1:2" x14ac:dyDescent="0.25">
      <c r="A3734">
        <v>1335781096</v>
      </c>
      <c r="B3734">
        <v>1001.196</v>
      </c>
    </row>
    <row r="3735" spans="1:2" x14ac:dyDescent="0.25">
      <c r="A3735">
        <v>1335781097</v>
      </c>
      <c r="B3735">
        <v>1002.453</v>
      </c>
    </row>
    <row r="3736" spans="1:2" x14ac:dyDescent="0.25">
      <c r="A3736">
        <v>1335781098</v>
      </c>
      <c r="B3736">
        <v>945.14574888888797</v>
      </c>
    </row>
    <row r="3737" spans="1:2" x14ac:dyDescent="0.25">
      <c r="A3737">
        <v>1335781099</v>
      </c>
      <c r="B3737">
        <v>945.14574888888797</v>
      </c>
    </row>
    <row r="3738" spans="1:2" x14ac:dyDescent="0.25">
      <c r="A3738">
        <v>1335781100</v>
      </c>
      <c r="B3738">
        <v>945.14574888888797</v>
      </c>
    </row>
    <row r="3739" spans="1:2" x14ac:dyDescent="0.25">
      <c r="A3739">
        <v>1335781101</v>
      </c>
      <c r="B3739">
        <v>1001.2329999999999</v>
      </c>
    </row>
    <row r="3740" spans="1:2" x14ac:dyDescent="0.25">
      <c r="A3740">
        <v>1335781102</v>
      </c>
      <c r="B3740">
        <v>945.14574888888797</v>
      </c>
    </row>
    <row r="3741" spans="1:2" x14ac:dyDescent="0.25">
      <c r="A3741">
        <v>1335781103</v>
      </c>
      <c r="B3741">
        <v>945.14574888888797</v>
      </c>
    </row>
    <row r="3742" spans="1:2" x14ac:dyDescent="0.25">
      <c r="A3742">
        <v>1335781104</v>
      </c>
      <c r="B3742">
        <v>945.14574888888797</v>
      </c>
    </row>
    <row r="3743" spans="1:2" x14ac:dyDescent="0.25">
      <c r="A3743">
        <v>1335781105</v>
      </c>
      <c r="B3743">
        <v>945.14574888888797</v>
      </c>
    </row>
    <row r="3744" spans="1:2" x14ac:dyDescent="0.25">
      <c r="A3744">
        <v>1335781106</v>
      </c>
      <c r="B3744">
        <v>945.14574888888797</v>
      </c>
    </row>
    <row r="3745" spans="1:2" x14ac:dyDescent="0.25">
      <c r="A3745">
        <v>1335781107</v>
      </c>
      <c r="B3745">
        <v>945.14574888888797</v>
      </c>
    </row>
    <row r="3746" spans="1:2" x14ac:dyDescent="0.25">
      <c r="A3746">
        <v>1335781108</v>
      </c>
      <c r="B3746">
        <v>945.14574888888797</v>
      </c>
    </row>
    <row r="3747" spans="1:2" x14ac:dyDescent="0.25">
      <c r="A3747">
        <v>1335781109</v>
      </c>
      <c r="B3747">
        <v>945.14574888888797</v>
      </c>
    </row>
    <row r="3748" spans="1:2" x14ac:dyDescent="0.25">
      <c r="A3748">
        <v>1335781110</v>
      </c>
      <c r="B3748">
        <v>945.14574888888797</v>
      </c>
    </row>
    <row r="3749" spans="1:2" x14ac:dyDescent="0.25">
      <c r="A3749">
        <v>1335781111</v>
      </c>
      <c r="B3749">
        <v>1000.247</v>
      </c>
    </row>
    <row r="3750" spans="1:2" x14ac:dyDescent="0.25">
      <c r="A3750">
        <v>1335781112</v>
      </c>
      <c r="B3750">
        <v>945.14574888888797</v>
      </c>
    </row>
    <row r="3751" spans="1:2" x14ac:dyDescent="0.25">
      <c r="A3751">
        <v>1335781113</v>
      </c>
      <c r="B3751">
        <v>997.46</v>
      </c>
    </row>
    <row r="3752" spans="1:2" x14ac:dyDescent="0.25">
      <c r="A3752">
        <v>1335781114</v>
      </c>
      <c r="B3752">
        <v>945.14574888888797</v>
      </c>
    </row>
    <row r="3753" spans="1:2" x14ac:dyDescent="0.25">
      <c r="A3753">
        <v>1335781115</v>
      </c>
      <c r="B3753">
        <v>999.02099999999996</v>
      </c>
    </row>
    <row r="3754" spans="1:2" x14ac:dyDescent="0.25">
      <c r="A3754">
        <v>1335781116</v>
      </c>
      <c r="B3754">
        <v>945.14574888888797</v>
      </c>
    </row>
    <row r="3755" spans="1:2" x14ac:dyDescent="0.25">
      <c r="A3755">
        <v>1335781117</v>
      </c>
      <c r="B3755">
        <v>1000.144</v>
      </c>
    </row>
    <row r="3756" spans="1:2" x14ac:dyDescent="0.25">
      <c r="A3756">
        <v>1335781118</v>
      </c>
      <c r="B3756">
        <v>1001.147</v>
      </c>
    </row>
    <row r="3757" spans="1:2" x14ac:dyDescent="0.25">
      <c r="A3757">
        <v>1335781119</v>
      </c>
      <c r="B3757">
        <v>999.36699999999996</v>
      </c>
    </row>
    <row r="3758" spans="1:2" x14ac:dyDescent="0.25">
      <c r="A3758">
        <v>1335781120</v>
      </c>
      <c r="B3758">
        <v>945.14574888888797</v>
      </c>
    </row>
    <row r="3759" spans="1:2" x14ac:dyDescent="0.25">
      <c r="A3759">
        <v>1335781121</v>
      </c>
      <c r="B3759">
        <v>945.14574888888797</v>
      </c>
    </row>
    <row r="3760" spans="1:2" x14ac:dyDescent="0.25">
      <c r="A3760">
        <v>1335781122</v>
      </c>
      <c r="B3760">
        <v>945.14574888888797</v>
      </c>
    </row>
    <row r="3761" spans="1:2" x14ac:dyDescent="0.25">
      <c r="A3761">
        <v>1335781123</v>
      </c>
      <c r="B3761">
        <v>998.66099999999994</v>
      </c>
    </row>
    <row r="3762" spans="1:2" x14ac:dyDescent="0.25">
      <c r="A3762">
        <v>1335781124</v>
      </c>
      <c r="B3762">
        <v>945.14574888888797</v>
      </c>
    </row>
    <row r="3763" spans="1:2" x14ac:dyDescent="0.25">
      <c r="A3763">
        <v>1335781125</v>
      </c>
      <c r="B3763">
        <v>945.14574888888797</v>
      </c>
    </row>
    <row r="3764" spans="1:2" x14ac:dyDescent="0.25">
      <c r="A3764">
        <v>1335781126</v>
      </c>
      <c r="B3764">
        <v>945.14574888888797</v>
      </c>
    </row>
    <row r="3765" spans="1:2" x14ac:dyDescent="0.25">
      <c r="A3765">
        <v>1335781127</v>
      </c>
      <c r="B3765">
        <v>945.14574888888797</v>
      </c>
    </row>
    <row r="3766" spans="1:2" x14ac:dyDescent="0.25">
      <c r="A3766">
        <v>1335781128</v>
      </c>
      <c r="B3766">
        <v>945.14574888888797</v>
      </c>
    </row>
    <row r="3767" spans="1:2" x14ac:dyDescent="0.25">
      <c r="A3767">
        <v>1335781129</v>
      </c>
      <c r="B3767">
        <v>945.14574888888797</v>
      </c>
    </row>
    <row r="3768" spans="1:2" x14ac:dyDescent="0.25">
      <c r="A3768">
        <v>1335781130</v>
      </c>
      <c r="B3768">
        <v>945.14574888888797</v>
      </c>
    </row>
    <row r="3769" spans="1:2" x14ac:dyDescent="0.25">
      <c r="A3769">
        <v>1335781131</v>
      </c>
      <c r="B3769">
        <v>945.14574888888797</v>
      </c>
    </row>
    <row r="3770" spans="1:2" x14ac:dyDescent="0.25">
      <c r="A3770">
        <v>1335781132</v>
      </c>
      <c r="B3770">
        <v>945.14574888888797</v>
      </c>
    </row>
    <row r="3771" spans="1:2" x14ac:dyDescent="0.25">
      <c r="A3771">
        <v>1335781133</v>
      </c>
      <c r="B3771">
        <v>945.14574888888797</v>
      </c>
    </row>
    <row r="3772" spans="1:2" x14ac:dyDescent="0.25">
      <c r="A3772">
        <v>1335781134</v>
      </c>
      <c r="B3772">
        <v>945.14574888888797</v>
      </c>
    </row>
    <row r="3773" spans="1:2" x14ac:dyDescent="0.25">
      <c r="A3773">
        <v>1335781135</v>
      </c>
      <c r="B3773">
        <v>945.14574888888797</v>
      </c>
    </row>
    <row r="3774" spans="1:2" x14ac:dyDescent="0.25">
      <c r="A3774">
        <v>1335781136</v>
      </c>
      <c r="B3774">
        <v>945.14574888888797</v>
      </c>
    </row>
    <row r="3775" spans="1:2" x14ac:dyDescent="0.25">
      <c r="A3775">
        <v>1335781137</v>
      </c>
      <c r="B3775">
        <v>945.14574888888797</v>
      </c>
    </row>
    <row r="3776" spans="1:2" x14ac:dyDescent="0.25">
      <c r="A3776">
        <v>1335781138</v>
      </c>
      <c r="B3776">
        <v>945.14574888888797</v>
      </c>
    </row>
    <row r="3777" spans="1:2" x14ac:dyDescent="0.25">
      <c r="A3777">
        <v>1335781139</v>
      </c>
      <c r="B3777">
        <v>945.14574888888797</v>
      </c>
    </row>
    <row r="3778" spans="1:2" x14ac:dyDescent="0.25">
      <c r="A3778">
        <v>1335781140</v>
      </c>
      <c r="B3778">
        <v>945.14574888888797</v>
      </c>
    </row>
    <row r="3779" spans="1:2" x14ac:dyDescent="0.25">
      <c r="A3779">
        <v>1335781141</v>
      </c>
      <c r="B3779">
        <v>1003.914</v>
      </c>
    </row>
    <row r="3780" spans="1:2" x14ac:dyDescent="0.25">
      <c r="A3780">
        <v>1335781142</v>
      </c>
      <c r="B3780">
        <v>945.14574888888797</v>
      </c>
    </row>
    <row r="3781" spans="1:2" x14ac:dyDescent="0.25">
      <c r="A3781">
        <v>1335781143</v>
      </c>
      <c r="B3781">
        <v>1001.673</v>
      </c>
    </row>
    <row r="3782" spans="1:2" x14ac:dyDescent="0.25">
      <c r="A3782">
        <v>1335781144</v>
      </c>
      <c r="B3782">
        <v>945.14574888888797</v>
      </c>
    </row>
    <row r="3783" spans="1:2" x14ac:dyDescent="0.25">
      <c r="A3783">
        <v>1335781145</v>
      </c>
      <c r="B3783">
        <v>945.14574888888797</v>
      </c>
    </row>
    <row r="3784" spans="1:2" x14ac:dyDescent="0.25">
      <c r="A3784">
        <v>1335781146</v>
      </c>
      <c r="B3784">
        <v>945.14574888888797</v>
      </c>
    </row>
    <row r="3785" spans="1:2" x14ac:dyDescent="0.25">
      <c r="A3785">
        <v>1335781147</v>
      </c>
      <c r="B3785">
        <v>945.14574888888797</v>
      </c>
    </row>
    <row r="3786" spans="1:2" x14ac:dyDescent="0.25">
      <c r="A3786">
        <v>1335781148</v>
      </c>
      <c r="B3786">
        <v>888.23400000000004</v>
      </c>
    </row>
    <row r="3787" spans="1:2" x14ac:dyDescent="0.25">
      <c r="A3787">
        <v>1335781149</v>
      </c>
      <c r="B3787">
        <v>650.75</v>
      </c>
    </row>
    <row r="3788" spans="1:2" x14ac:dyDescent="0.25">
      <c r="A3788">
        <v>1335781150</v>
      </c>
      <c r="B3788">
        <v>945.14574888888797</v>
      </c>
    </row>
    <row r="3789" spans="1:2" x14ac:dyDescent="0.25">
      <c r="A3789">
        <v>1335781151</v>
      </c>
      <c r="B3789">
        <v>653.22400000000005</v>
      </c>
    </row>
    <row r="3790" spans="1:2" x14ac:dyDescent="0.25">
      <c r="A3790">
        <v>1335781152</v>
      </c>
      <c r="B3790">
        <v>651.577</v>
      </c>
    </row>
    <row r="3791" spans="1:2" x14ac:dyDescent="0.25">
      <c r="A3791">
        <v>1335781153</v>
      </c>
      <c r="B3791">
        <v>945.14574888888797</v>
      </c>
    </row>
    <row r="3792" spans="1:2" x14ac:dyDescent="0.25">
      <c r="A3792">
        <v>1335781154</v>
      </c>
      <c r="B3792">
        <v>945.14574888888797</v>
      </c>
    </row>
    <row r="3793" spans="1:2" x14ac:dyDescent="0.25">
      <c r="A3793">
        <v>1335781155</v>
      </c>
      <c r="B3793">
        <v>945.14574888888797</v>
      </c>
    </row>
    <row r="3794" spans="1:2" x14ac:dyDescent="0.25">
      <c r="A3794">
        <v>1335781156</v>
      </c>
      <c r="B3794">
        <v>945.14574888888797</v>
      </c>
    </row>
    <row r="3795" spans="1:2" x14ac:dyDescent="0.25">
      <c r="A3795">
        <v>1335781157</v>
      </c>
      <c r="B3795">
        <v>945.14574888888797</v>
      </c>
    </row>
    <row r="3796" spans="1:2" x14ac:dyDescent="0.25">
      <c r="A3796">
        <v>1335781158</v>
      </c>
      <c r="B3796">
        <v>945.14574888888797</v>
      </c>
    </row>
    <row r="3797" spans="1:2" x14ac:dyDescent="0.25">
      <c r="A3797">
        <v>1335781159</v>
      </c>
      <c r="B3797">
        <v>945.14574888888797</v>
      </c>
    </row>
    <row r="3798" spans="1:2" x14ac:dyDescent="0.25">
      <c r="A3798">
        <v>1335781160</v>
      </c>
      <c r="B3798">
        <v>651.96199999999999</v>
      </c>
    </row>
    <row r="3799" spans="1:2" x14ac:dyDescent="0.25">
      <c r="A3799">
        <v>1335781161</v>
      </c>
      <c r="B3799">
        <v>650.88300000000004</v>
      </c>
    </row>
    <row r="3800" spans="1:2" x14ac:dyDescent="0.25">
      <c r="A3800">
        <v>1335781162</v>
      </c>
      <c r="B3800">
        <v>945.14574888888797</v>
      </c>
    </row>
    <row r="3801" spans="1:2" x14ac:dyDescent="0.25">
      <c r="A3801">
        <v>1335781163</v>
      </c>
      <c r="B3801">
        <v>945.14574888888797</v>
      </c>
    </row>
    <row r="3802" spans="1:2" x14ac:dyDescent="0.25">
      <c r="A3802">
        <v>1335781164</v>
      </c>
      <c r="B3802">
        <v>945.14574888888797</v>
      </c>
    </row>
    <row r="3803" spans="1:2" x14ac:dyDescent="0.25">
      <c r="A3803">
        <v>1335781165</v>
      </c>
      <c r="B3803">
        <v>651.19500000000005</v>
      </c>
    </row>
    <row r="3804" spans="1:2" x14ac:dyDescent="0.25">
      <c r="A3804">
        <v>1335781166</v>
      </c>
      <c r="B3804">
        <v>945.14574888888797</v>
      </c>
    </row>
    <row r="3805" spans="1:2" x14ac:dyDescent="0.25">
      <c r="A3805">
        <v>1335781167</v>
      </c>
      <c r="B3805">
        <v>650.67700000000002</v>
      </c>
    </row>
    <row r="3806" spans="1:2" x14ac:dyDescent="0.25">
      <c r="A3806">
        <v>1335781168</v>
      </c>
      <c r="B3806">
        <v>945.14574888888797</v>
      </c>
    </row>
    <row r="3807" spans="1:2" x14ac:dyDescent="0.25">
      <c r="A3807">
        <v>1335781169</v>
      </c>
      <c r="B3807">
        <v>945.14574888888797</v>
      </c>
    </row>
    <row r="3808" spans="1:2" x14ac:dyDescent="0.25">
      <c r="A3808">
        <v>1335781170</v>
      </c>
      <c r="B3808">
        <v>945.14574888888797</v>
      </c>
    </row>
    <row r="3809" spans="1:2" x14ac:dyDescent="0.25">
      <c r="A3809">
        <v>1335781171</v>
      </c>
      <c r="B3809">
        <v>945.14574888888797</v>
      </c>
    </row>
    <row r="3810" spans="1:2" x14ac:dyDescent="0.25">
      <c r="A3810">
        <v>1335781172</v>
      </c>
      <c r="B3810">
        <v>945.14574888888797</v>
      </c>
    </row>
    <row r="3811" spans="1:2" x14ac:dyDescent="0.25">
      <c r="A3811">
        <v>1335781173</v>
      </c>
      <c r="B3811">
        <v>945.14574888888797</v>
      </c>
    </row>
    <row r="3812" spans="1:2" x14ac:dyDescent="0.25">
      <c r="A3812">
        <v>1335781174</v>
      </c>
      <c r="B3812">
        <v>945.14574888888797</v>
      </c>
    </row>
    <row r="3813" spans="1:2" x14ac:dyDescent="0.25">
      <c r="A3813">
        <v>1335781175</v>
      </c>
      <c r="B3813">
        <v>945.14574888888797</v>
      </c>
    </row>
    <row r="3814" spans="1:2" x14ac:dyDescent="0.25">
      <c r="A3814">
        <v>1335781176</v>
      </c>
      <c r="B3814">
        <v>945.14574888888797</v>
      </c>
    </row>
    <row r="3815" spans="1:2" x14ac:dyDescent="0.25">
      <c r="A3815">
        <v>1335781177</v>
      </c>
      <c r="B3815">
        <v>945.14574888888797</v>
      </c>
    </row>
    <row r="3816" spans="1:2" x14ac:dyDescent="0.25">
      <c r="A3816">
        <v>1335781178</v>
      </c>
      <c r="B3816">
        <v>945.14574888888797</v>
      </c>
    </row>
    <row r="3817" spans="1:2" x14ac:dyDescent="0.25">
      <c r="A3817">
        <v>1335781179</v>
      </c>
      <c r="B3817">
        <v>945.14574888888797</v>
      </c>
    </row>
    <row r="3818" spans="1:2" x14ac:dyDescent="0.25">
      <c r="A3818">
        <v>1335781180</v>
      </c>
      <c r="B3818">
        <v>945.14574888888797</v>
      </c>
    </row>
    <row r="3819" spans="1:2" x14ac:dyDescent="0.25">
      <c r="A3819">
        <v>1335781181</v>
      </c>
      <c r="B3819">
        <v>652.21900000000005</v>
      </c>
    </row>
    <row r="3820" spans="1:2" x14ac:dyDescent="0.25">
      <c r="A3820">
        <v>1335781182</v>
      </c>
      <c r="B3820">
        <v>945.14574888888797</v>
      </c>
    </row>
    <row r="3821" spans="1:2" x14ac:dyDescent="0.25">
      <c r="A3821">
        <v>1335781183</v>
      </c>
      <c r="B3821">
        <v>650.08500000000004</v>
      </c>
    </row>
    <row r="3822" spans="1:2" x14ac:dyDescent="0.25">
      <c r="A3822">
        <v>1335781184</v>
      </c>
      <c r="B3822">
        <v>651.19799999999998</v>
      </c>
    </row>
    <row r="3823" spans="1:2" x14ac:dyDescent="0.25">
      <c r="A3823">
        <v>1335781185</v>
      </c>
      <c r="B3823">
        <v>945.14574888888797</v>
      </c>
    </row>
    <row r="3824" spans="1:2" x14ac:dyDescent="0.25">
      <c r="A3824">
        <v>1335781186</v>
      </c>
      <c r="B3824">
        <v>945.14574888888797</v>
      </c>
    </row>
    <row r="3825" spans="1:2" x14ac:dyDescent="0.25">
      <c r="A3825">
        <v>1335781187</v>
      </c>
      <c r="B3825">
        <v>652.93899999999996</v>
      </c>
    </row>
    <row r="3826" spans="1:2" x14ac:dyDescent="0.25">
      <c r="A3826">
        <v>1335781188</v>
      </c>
      <c r="B3826">
        <v>669.16899999999998</v>
      </c>
    </row>
    <row r="3827" spans="1:2" x14ac:dyDescent="0.25">
      <c r="A3827">
        <v>1335781189</v>
      </c>
      <c r="B3827">
        <v>652.48900000000003</v>
      </c>
    </row>
    <row r="3828" spans="1:2" x14ac:dyDescent="0.25">
      <c r="A3828">
        <v>1335781190</v>
      </c>
      <c r="B3828">
        <v>695.66</v>
      </c>
    </row>
    <row r="3829" spans="1:2" x14ac:dyDescent="0.25">
      <c r="A3829">
        <v>1335781191</v>
      </c>
      <c r="B3829">
        <v>651.46400000000006</v>
      </c>
    </row>
    <row r="3830" spans="1:2" x14ac:dyDescent="0.25">
      <c r="A3830">
        <v>1335781192</v>
      </c>
      <c r="B3830">
        <v>711.31799999999998</v>
      </c>
    </row>
    <row r="3831" spans="1:2" x14ac:dyDescent="0.25">
      <c r="A3831">
        <v>1335781193</v>
      </c>
      <c r="B3831">
        <v>651.62</v>
      </c>
    </row>
    <row r="3832" spans="1:2" x14ac:dyDescent="0.25">
      <c r="A3832">
        <v>1335781194</v>
      </c>
      <c r="B3832">
        <v>729.60699999999997</v>
      </c>
    </row>
    <row r="3833" spans="1:2" x14ac:dyDescent="0.25">
      <c r="A3833">
        <v>1335781195</v>
      </c>
      <c r="B3833">
        <v>650.98099999999999</v>
      </c>
    </row>
    <row r="3834" spans="1:2" x14ac:dyDescent="0.25">
      <c r="A3834">
        <v>1335781196</v>
      </c>
      <c r="B3834">
        <v>712.64400000000001</v>
      </c>
    </row>
    <row r="3835" spans="1:2" x14ac:dyDescent="0.25">
      <c r="A3835">
        <v>1335781197</v>
      </c>
      <c r="B3835">
        <v>652.29200000000003</v>
      </c>
    </row>
    <row r="3836" spans="1:2" x14ac:dyDescent="0.25">
      <c r="A3836">
        <v>1335781198</v>
      </c>
      <c r="B3836">
        <v>695.827</v>
      </c>
    </row>
    <row r="3837" spans="1:2" x14ac:dyDescent="0.25">
      <c r="A3837">
        <v>1335781199</v>
      </c>
      <c r="B3837">
        <v>653.08100000000002</v>
      </c>
    </row>
    <row r="3838" spans="1:2" x14ac:dyDescent="0.25">
      <c r="A3838">
        <v>1335781200</v>
      </c>
      <c r="B3838">
        <v>669.69600000000003</v>
      </c>
    </row>
    <row r="3839" spans="1:2" x14ac:dyDescent="0.25">
      <c r="A3839">
        <v>1335781201</v>
      </c>
      <c r="B3839">
        <v>652.46400000000006</v>
      </c>
    </row>
    <row r="3840" spans="1:2" x14ac:dyDescent="0.25">
      <c r="A3840">
        <v>1335781202</v>
      </c>
      <c r="B3840">
        <v>660.77300000000002</v>
      </c>
    </row>
    <row r="3841" spans="1:2" x14ac:dyDescent="0.25">
      <c r="A3841">
        <v>1335781203</v>
      </c>
      <c r="B3841">
        <v>652.01499999999999</v>
      </c>
    </row>
    <row r="3842" spans="1:2" x14ac:dyDescent="0.25">
      <c r="A3842">
        <v>1335781204</v>
      </c>
      <c r="B3842">
        <v>945.14574888888797</v>
      </c>
    </row>
    <row r="3843" spans="1:2" x14ac:dyDescent="0.25">
      <c r="A3843">
        <v>1335781205</v>
      </c>
      <c r="B3843">
        <v>945.14574888888797</v>
      </c>
    </row>
    <row r="3844" spans="1:2" x14ac:dyDescent="0.25">
      <c r="A3844">
        <v>1335781206</v>
      </c>
      <c r="B3844">
        <v>945.14574888888797</v>
      </c>
    </row>
    <row r="3845" spans="1:2" x14ac:dyDescent="0.25">
      <c r="A3845">
        <v>1335781207</v>
      </c>
      <c r="B3845">
        <v>650.60299999999995</v>
      </c>
    </row>
    <row r="3846" spans="1:2" x14ac:dyDescent="0.25">
      <c r="A3846">
        <v>1335781208</v>
      </c>
      <c r="B3846">
        <v>651.91399999999999</v>
      </c>
    </row>
    <row r="3847" spans="1:2" x14ac:dyDescent="0.25">
      <c r="A3847">
        <v>1335781209</v>
      </c>
      <c r="B3847">
        <v>945.14574888888797</v>
      </c>
    </row>
    <row r="3848" spans="1:2" x14ac:dyDescent="0.25">
      <c r="A3848">
        <v>1335781210</v>
      </c>
      <c r="B3848">
        <v>945.14574888888797</v>
      </c>
    </row>
    <row r="3849" spans="1:2" x14ac:dyDescent="0.25">
      <c r="A3849">
        <v>1335781211</v>
      </c>
      <c r="B3849">
        <v>662.54700000000003</v>
      </c>
    </row>
    <row r="3850" spans="1:2" x14ac:dyDescent="0.25">
      <c r="A3850">
        <v>1335781212</v>
      </c>
      <c r="B3850">
        <v>652.45100000000002</v>
      </c>
    </row>
    <row r="3851" spans="1:2" x14ac:dyDescent="0.25">
      <c r="A3851">
        <v>1335781213</v>
      </c>
      <c r="B3851">
        <v>677.33799999999997</v>
      </c>
    </row>
    <row r="3852" spans="1:2" x14ac:dyDescent="0.25">
      <c r="A3852">
        <v>1335781214</v>
      </c>
      <c r="B3852">
        <v>652.38</v>
      </c>
    </row>
    <row r="3853" spans="1:2" x14ac:dyDescent="0.25">
      <c r="A3853">
        <v>1335781215</v>
      </c>
      <c r="B3853">
        <v>686.23800000000006</v>
      </c>
    </row>
    <row r="3854" spans="1:2" x14ac:dyDescent="0.25">
      <c r="A3854">
        <v>1335781216</v>
      </c>
      <c r="B3854">
        <v>651.14800000000002</v>
      </c>
    </row>
    <row r="3855" spans="1:2" x14ac:dyDescent="0.25">
      <c r="A3855">
        <v>1335781217</v>
      </c>
      <c r="B3855">
        <v>703.25099999999998</v>
      </c>
    </row>
    <row r="3856" spans="1:2" x14ac:dyDescent="0.25">
      <c r="A3856">
        <v>1335781218</v>
      </c>
      <c r="B3856">
        <v>652.35299999999995</v>
      </c>
    </row>
    <row r="3857" spans="1:2" x14ac:dyDescent="0.25">
      <c r="A3857">
        <v>1335781219</v>
      </c>
      <c r="B3857">
        <v>704.16399999999999</v>
      </c>
    </row>
    <row r="3858" spans="1:2" x14ac:dyDescent="0.25">
      <c r="A3858">
        <v>1335781220</v>
      </c>
      <c r="B3858">
        <v>652.25</v>
      </c>
    </row>
    <row r="3859" spans="1:2" x14ac:dyDescent="0.25">
      <c r="A3859">
        <v>1335781221</v>
      </c>
      <c r="B3859">
        <v>678.55100000000004</v>
      </c>
    </row>
    <row r="3860" spans="1:2" x14ac:dyDescent="0.25">
      <c r="A3860">
        <v>1335781222</v>
      </c>
      <c r="B3860">
        <v>652.41</v>
      </c>
    </row>
    <row r="3861" spans="1:2" x14ac:dyDescent="0.25">
      <c r="A3861">
        <v>1335781223</v>
      </c>
      <c r="B3861">
        <v>679.81500000000005</v>
      </c>
    </row>
    <row r="3862" spans="1:2" x14ac:dyDescent="0.25">
      <c r="A3862">
        <v>1335781224</v>
      </c>
      <c r="B3862">
        <v>652.87300000000005</v>
      </c>
    </row>
    <row r="3863" spans="1:2" x14ac:dyDescent="0.25">
      <c r="A3863">
        <v>1335781225</v>
      </c>
      <c r="B3863">
        <v>679.476</v>
      </c>
    </row>
    <row r="3864" spans="1:2" x14ac:dyDescent="0.25">
      <c r="A3864">
        <v>1335781226</v>
      </c>
      <c r="B3864">
        <v>653.20600000000002</v>
      </c>
    </row>
    <row r="3865" spans="1:2" x14ac:dyDescent="0.25">
      <c r="A3865">
        <v>1335781227</v>
      </c>
      <c r="B3865">
        <v>679.78200000000004</v>
      </c>
    </row>
    <row r="3866" spans="1:2" x14ac:dyDescent="0.25">
      <c r="A3866">
        <v>1335781228</v>
      </c>
      <c r="B3866">
        <v>653.08000000000004</v>
      </c>
    </row>
    <row r="3867" spans="1:2" x14ac:dyDescent="0.25">
      <c r="A3867">
        <v>1335781229</v>
      </c>
      <c r="B3867">
        <v>696.38300000000004</v>
      </c>
    </row>
    <row r="3868" spans="1:2" x14ac:dyDescent="0.25">
      <c r="A3868">
        <v>1335781230</v>
      </c>
      <c r="B3868">
        <v>653.37800000000004</v>
      </c>
    </row>
    <row r="3869" spans="1:2" x14ac:dyDescent="0.25">
      <c r="A3869">
        <v>1335781231</v>
      </c>
      <c r="B3869">
        <v>696.42600000000004</v>
      </c>
    </row>
    <row r="3870" spans="1:2" x14ac:dyDescent="0.25">
      <c r="A3870">
        <v>1335781232</v>
      </c>
      <c r="B3870">
        <v>653.82799999999997</v>
      </c>
    </row>
    <row r="3871" spans="1:2" x14ac:dyDescent="0.25">
      <c r="A3871">
        <v>1335781233</v>
      </c>
      <c r="B3871">
        <v>661.61400000000003</v>
      </c>
    </row>
    <row r="3872" spans="1:2" x14ac:dyDescent="0.25">
      <c r="A3872">
        <v>1335781234</v>
      </c>
      <c r="B3872">
        <v>642.25900000000001</v>
      </c>
    </row>
    <row r="3873" spans="1:2" x14ac:dyDescent="0.25">
      <c r="A3873">
        <v>1335781235</v>
      </c>
      <c r="B3873">
        <v>667.92200000000003</v>
      </c>
    </row>
    <row r="3874" spans="1:2" x14ac:dyDescent="0.25">
      <c r="A3874">
        <v>1335781236</v>
      </c>
      <c r="B3874">
        <v>641.73199999999997</v>
      </c>
    </row>
    <row r="3875" spans="1:2" x14ac:dyDescent="0.25">
      <c r="A3875">
        <v>1335781237</v>
      </c>
      <c r="B3875">
        <v>667.52</v>
      </c>
    </row>
    <row r="3876" spans="1:2" x14ac:dyDescent="0.25">
      <c r="A3876">
        <v>1335781238</v>
      </c>
      <c r="B3876">
        <v>640.851</v>
      </c>
    </row>
    <row r="3877" spans="1:2" x14ac:dyDescent="0.25">
      <c r="A3877">
        <v>1335781239</v>
      </c>
      <c r="B3877">
        <v>945.14574888888797</v>
      </c>
    </row>
    <row r="3878" spans="1:2" x14ac:dyDescent="0.25">
      <c r="A3878">
        <v>1335781240</v>
      </c>
      <c r="B3878">
        <v>945.14574888888797</v>
      </c>
    </row>
    <row r="3879" spans="1:2" x14ac:dyDescent="0.25">
      <c r="A3879">
        <v>1335781241</v>
      </c>
      <c r="B3879">
        <v>677.88400000000001</v>
      </c>
    </row>
    <row r="3880" spans="1:2" x14ac:dyDescent="0.25">
      <c r="A3880">
        <v>1335781242</v>
      </c>
      <c r="B3880">
        <v>642.02700000000004</v>
      </c>
    </row>
    <row r="3881" spans="1:2" x14ac:dyDescent="0.25">
      <c r="A3881">
        <v>1335781243</v>
      </c>
      <c r="B3881">
        <v>693.51900000000001</v>
      </c>
    </row>
    <row r="3882" spans="1:2" x14ac:dyDescent="0.25">
      <c r="A3882">
        <v>1335781244</v>
      </c>
      <c r="B3882">
        <v>642.03899999999999</v>
      </c>
    </row>
    <row r="3883" spans="1:2" x14ac:dyDescent="0.25">
      <c r="A3883">
        <v>1335781245</v>
      </c>
      <c r="B3883">
        <v>677.08399999999995</v>
      </c>
    </row>
    <row r="3884" spans="1:2" x14ac:dyDescent="0.25">
      <c r="A3884">
        <v>1335781246</v>
      </c>
      <c r="B3884">
        <v>702.69</v>
      </c>
    </row>
    <row r="3885" spans="1:2" x14ac:dyDescent="0.25">
      <c r="A3885">
        <v>1335781247</v>
      </c>
      <c r="B3885">
        <v>641.67100000000005</v>
      </c>
    </row>
    <row r="3886" spans="1:2" x14ac:dyDescent="0.25">
      <c r="A3886">
        <v>1335781248</v>
      </c>
      <c r="B3886">
        <v>685.51300000000003</v>
      </c>
    </row>
    <row r="3887" spans="1:2" x14ac:dyDescent="0.25">
      <c r="A3887">
        <v>1335781249</v>
      </c>
      <c r="B3887">
        <v>641.23</v>
      </c>
    </row>
    <row r="3888" spans="1:2" x14ac:dyDescent="0.25">
      <c r="A3888">
        <v>1335781250</v>
      </c>
      <c r="B3888">
        <v>676.495</v>
      </c>
    </row>
    <row r="3889" spans="1:2" x14ac:dyDescent="0.25">
      <c r="A3889">
        <v>1335781251</v>
      </c>
      <c r="B3889">
        <v>641.423</v>
      </c>
    </row>
    <row r="3890" spans="1:2" x14ac:dyDescent="0.25">
      <c r="A3890">
        <v>1335781252</v>
      </c>
      <c r="B3890">
        <v>675.98199999999997</v>
      </c>
    </row>
    <row r="3891" spans="1:2" x14ac:dyDescent="0.25">
      <c r="A3891">
        <v>1335781253</v>
      </c>
      <c r="B3891">
        <v>641.96900000000005</v>
      </c>
    </row>
    <row r="3892" spans="1:2" x14ac:dyDescent="0.25">
      <c r="A3892">
        <v>1335781254</v>
      </c>
      <c r="B3892">
        <v>676.35699999999997</v>
      </c>
    </row>
    <row r="3893" spans="1:2" x14ac:dyDescent="0.25">
      <c r="A3893">
        <v>1335781255</v>
      </c>
      <c r="B3893">
        <v>641.55899999999997</v>
      </c>
    </row>
    <row r="3894" spans="1:2" x14ac:dyDescent="0.25">
      <c r="A3894">
        <v>1335781256</v>
      </c>
      <c r="B3894">
        <v>685.38699999999994</v>
      </c>
    </row>
    <row r="3895" spans="1:2" x14ac:dyDescent="0.25">
      <c r="A3895">
        <v>1335781257</v>
      </c>
      <c r="B3895">
        <v>642.553</v>
      </c>
    </row>
    <row r="3896" spans="1:2" x14ac:dyDescent="0.25">
      <c r="A3896">
        <v>1335781258</v>
      </c>
      <c r="B3896">
        <v>685.50199999999995</v>
      </c>
    </row>
    <row r="3897" spans="1:2" x14ac:dyDescent="0.25">
      <c r="A3897">
        <v>1335781259</v>
      </c>
      <c r="B3897">
        <v>641.30499999999995</v>
      </c>
    </row>
    <row r="3898" spans="1:2" x14ac:dyDescent="0.25">
      <c r="A3898">
        <v>1335781260</v>
      </c>
      <c r="B3898">
        <v>659.27</v>
      </c>
    </row>
    <row r="3899" spans="1:2" x14ac:dyDescent="0.25">
      <c r="A3899">
        <v>1335781261</v>
      </c>
      <c r="B3899">
        <v>642.39400000000001</v>
      </c>
    </row>
    <row r="3900" spans="1:2" x14ac:dyDescent="0.25">
      <c r="A3900">
        <v>1335781262</v>
      </c>
      <c r="B3900">
        <v>659.71600000000001</v>
      </c>
    </row>
    <row r="3901" spans="1:2" x14ac:dyDescent="0.25">
      <c r="A3901">
        <v>1335781263</v>
      </c>
      <c r="B3901">
        <v>642.05999999999995</v>
      </c>
    </row>
    <row r="3902" spans="1:2" x14ac:dyDescent="0.25">
      <c r="A3902">
        <v>1335781264</v>
      </c>
      <c r="B3902">
        <v>676.529</v>
      </c>
    </row>
    <row r="3903" spans="1:2" x14ac:dyDescent="0.25">
      <c r="A3903">
        <v>1335781265</v>
      </c>
      <c r="B3903">
        <v>641.40599999999995</v>
      </c>
    </row>
    <row r="3904" spans="1:2" x14ac:dyDescent="0.25">
      <c r="A3904">
        <v>1335781266</v>
      </c>
      <c r="B3904">
        <v>685.28700000000003</v>
      </c>
    </row>
    <row r="3905" spans="1:2" x14ac:dyDescent="0.25">
      <c r="A3905">
        <v>1335781267</v>
      </c>
      <c r="B3905">
        <v>641.71299999999997</v>
      </c>
    </row>
    <row r="3906" spans="1:2" x14ac:dyDescent="0.25">
      <c r="A3906">
        <v>1335781268</v>
      </c>
      <c r="B3906">
        <v>693.505</v>
      </c>
    </row>
    <row r="3907" spans="1:2" x14ac:dyDescent="0.25">
      <c r="A3907">
        <v>1335781269</v>
      </c>
      <c r="B3907">
        <v>641.28300000000002</v>
      </c>
    </row>
    <row r="3908" spans="1:2" x14ac:dyDescent="0.25">
      <c r="A3908">
        <v>1335781270</v>
      </c>
      <c r="B3908">
        <v>693.38499999999999</v>
      </c>
    </row>
    <row r="3909" spans="1:2" x14ac:dyDescent="0.25">
      <c r="A3909">
        <v>1335781271</v>
      </c>
      <c r="B3909">
        <v>642.12699999999995</v>
      </c>
    </row>
    <row r="3910" spans="1:2" x14ac:dyDescent="0.25">
      <c r="A3910">
        <v>1335781272</v>
      </c>
      <c r="B3910">
        <v>685.33500000000004</v>
      </c>
    </row>
    <row r="3911" spans="1:2" x14ac:dyDescent="0.25">
      <c r="A3911">
        <v>1335781273</v>
      </c>
      <c r="B3911">
        <v>641.053</v>
      </c>
    </row>
    <row r="3912" spans="1:2" x14ac:dyDescent="0.25">
      <c r="A3912">
        <v>1335781274</v>
      </c>
      <c r="B3912">
        <v>685.29100000000005</v>
      </c>
    </row>
    <row r="3913" spans="1:2" x14ac:dyDescent="0.25">
      <c r="A3913">
        <v>1335781275</v>
      </c>
      <c r="B3913">
        <v>642.22</v>
      </c>
    </row>
    <row r="3914" spans="1:2" x14ac:dyDescent="0.25">
      <c r="A3914">
        <v>1335781276</v>
      </c>
      <c r="B3914">
        <v>711.04200000000003</v>
      </c>
    </row>
    <row r="3915" spans="1:2" x14ac:dyDescent="0.25">
      <c r="A3915">
        <v>1335781277</v>
      </c>
      <c r="B3915">
        <v>642.26099999999997</v>
      </c>
    </row>
    <row r="3916" spans="1:2" x14ac:dyDescent="0.25">
      <c r="A3916">
        <v>1335781278</v>
      </c>
      <c r="B3916">
        <v>711.47400000000005</v>
      </c>
    </row>
    <row r="3917" spans="1:2" x14ac:dyDescent="0.25">
      <c r="A3917">
        <v>1335781279</v>
      </c>
      <c r="B3917">
        <v>641.49699999999996</v>
      </c>
    </row>
    <row r="3918" spans="1:2" x14ac:dyDescent="0.25">
      <c r="A3918">
        <v>1335781280</v>
      </c>
      <c r="B3918">
        <v>694.31399999999996</v>
      </c>
    </row>
    <row r="3919" spans="1:2" x14ac:dyDescent="0.25">
      <c r="A3919">
        <v>1335781281</v>
      </c>
      <c r="B3919">
        <v>642.36400000000003</v>
      </c>
    </row>
    <row r="3920" spans="1:2" x14ac:dyDescent="0.25">
      <c r="A3920">
        <v>1335781282</v>
      </c>
      <c r="B3920">
        <v>676.423</v>
      </c>
    </row>
    <row r="3921" spans="1:2" x14ac:dyDescent="0.25">
      <c r="A3921">
        <v>1335781283</v>
      </c>
      <c r="B3921">
        <v>641.51499999999999</v>
      </c>
    </row>
    <row r="3922" spans="1:2" x14ac:dyDescent="0.25">
      <c r="A3922">
        <v>1335781284</v>
      </c>
      <c r="B3922">
        <v>685.26900000000001</v>
      </c>
    </row>
    <row r="3923" spans="1:2" x14ac:dyDescent="0.25">
      <c r="A3923">
        <v>1335781285</v>
      </c>
      <c r="B3923">
        <v>657.36500000000001</v>
      </c>
    </row>
    <row r="3924" spans="1:2" x14ac:dyDescent="0.25">
      <c r="A3924">
        <v>1335781286</v>
      </c>
      <c r="B3924">
        <v>668.73500000000001</v>
      </c>
    </row>
    <row r="3925" spans="1:2" x14ac:dyDescent="0.25">
      <c r="A3925">
        <v>1335781287</v>
      </c>
      <c r="B3925">
        <v>693.52099999999996</v>
      </c>
    </row>
    <row r="3926" spans="1:2" x14ac:dyDescent="0.25">
      <c r="A3926">
        <v>1335781288</v>
      </c>
      <c r="B3926">
        <v>641.70899999999995</v>
      </c>
    </row>
    <row r="3927" spans="1:2" x14ac:dyDescent="0.25">
      <c r="A3927">
        <v>1335781289</v>
      </c>
      <c r="B3927">
        <v>659.00800000000004</v>
      </c>
    </row>
    <row r="3928" spans="1:2" x14ac:dyDescent="0.25">
      <c r="A3928">
        <v>1335781290</v>
      </c>
      <c r="B3928">
        <v>641.33000000000004</v>
      </c>
    </row>
    <row r="3929" spans="1:2" x14ac:dyDescent="0.25">
      <c r="A3929">
        <v>1335781291</v>
      </c>
      <c r="B3929">
        <v>685.154</v>
      </c>
    </row>
    <row r="3930" spans="1:2" x14ac:dyDescent="0.25">
      <c r="A3930">
        <v>1335781292</v>
      </c>
      <c r="B3930">
        <v>641.93799999999999</v>
      </c>
    </row>
    <row r="3931" spans="1:2" x14ac:dyDescent="0.25">
      <c r="A3931">
        <v>1335781293</v>
      </c>
      <c r="B3931">
        <v>702.59199999999998</v>
      </c>
    </row>
    <row r="3932" spans="1:2" x14ac:dyDescent="0.25">
      <c r="A3932">
        <v>1335781294</v>
      </c>
      <c r="B3932">
        <v>641.32899999999995</v>
      </c>
    </row>
    <row r="3933" spans="1:2" x14ac:dyDescent="0.25">
      <c r="A3933">
        <v>1335781295</v>
      </c>
      <c r="B3933">
        <v>693.39200000000005</v>
      </c>
    </row>
    <row r="3934" spans="1:2" x14ac:dyDescent="0.25">
      <c r="A3934">
        <v>1335781296</v>
      </c>
      <c r="B3934">
        <v>642.29399999999998</v>
      </c>
    </row>
    <row r="3935" spans="1:2" x14ac:dyDescent="0.25">
      <c r="A3935">
        <v>1335781297</v>
      </c>
      <c r="B3935">
        <v>693.95699999999999</v>
      </c>
    </row>
    <row r="3936" spans="1:2" x14ac:dyDescent="0.25">
      <c r="A3936">
        <v>1335781298</v>
      </c>
      <c r="B3936">
        <v>641.36900000000003</v>
      </c>
    </row>
    <row r="3937" spans="1:2" x14ac:dyDescent="0.25">
      <c r="A3937">
        <v>1335781299</v>
      </c>
      <c r="B3937">
        <v>719.596</v>
      </c>
    </row>
    <row r="3938" spans="1:2" x14ac:dyDescent="0.25">
      <c r="A3938">
        <v>1335781300</v>
      </c>
      <c r="B3938">
        <v>641.20000000000005</v>
      </c>
    </row>
    <row r="3939" spans="1:2" x14ac:dyDescent="0.25">
      <c r="A3939">
        <v>1335781301</v>
      </c>
      <c r="B3939">
        <v>701.72799999999995</v>
      </c>
    </row>
    <row r="3940" spans="1:2" x14ac:dyDescent="0.25">
      <c r="A3940">
        <v>1335781302</v>
      </c>
      <c r="B3940">
        <v>642.27700000000004</v>
      </c>
    </row>
    <row r="3941" spans="1:2" x14ac:dyDescent="0.25">
      <c r="A3941">
        <v>1335781303</v>
      </c>
      <c r="B3941">
        <v>675.02200000000005</v>
      </c>
    </row>
    <row r="3942" spans="1:2" x14ac:dyDescent="0.25">
      <c r="A3942">
        <v>1335781304</v>
      </c>
      <c r="B3942">
        <v>641.03700000000003</v>
      </c>
    </row>
    <row r="3943" spans="1:2" x14ac:dyDescent="0.25">
      <c r="A3943">
        <v>1335781305</v>
      </c>
      <c r="B3943">
        <v>667.59900000000005</v>
      </c>
    </row>
    <row r="3944" spans="1:2" x14ac:dyDescent="0.25">
      <c r="A3944">
        <v>1335781306</v>
      </c>
      <c r="B3944">
        <v>641.00300000000004</v>
      </c>
    </row>
    <row r="3945" spans="1:2" x14ac:dyDescent="0.25">
      <c r="A3945">
        <v>1335781307</v>
      </c>
      <c r="B3945">
        <v>701.67399999999998</v>
      </c>
    </row>
    <row r="3946" spans="1:2" x14ac:dyDescent="0.25">
      <c r="A3946">
        <v>1335781308</v>
      </c>
      <c r="B3946">
        <v>641.51400000000001</v>
      </c>
    </row>
    <row r="3947" spans="1:2" x14ac:dyDescent="0.25">
      <c r="A3947">
        <v>1335781309</v>
      </c>
      <c r="B3947">
        <v>685.375</v>
      </c>
    </row>
    <row r="3948" spans="1:2" x14ac:dyDescent="0.25">
      <c r="A3948">
        <v>1335781310</v>
      </c>
      <c r="B3948">
        <v>641.64800000000002</v>
      </c>
    </row>
    <row r="3949" spans="1:2" x14ac:dyDescent="0.25">
      <c r="A3949">
        <v>1335781311</v>
      </c>
      <c r="B3949">
        <v>712.80200000000002</v>
      </c>
    </row>
    <row r="3950" spans="1:2" x14ac:dyDescent="0.25">
      <c r="A3950">
        <v>1335781312</v>
      </c>
      <c r="B3950">
        <v>642.09400000000005</v>
      </c>
    </row>
    <row r="3951" spans="1:2" x14ac:dyDescent="0.25">
      <c r="A3951">
        <v>1335781313</v>
      </c>
      <c r="B3951">
        <v>702.67899999999997</v>
      </c>
    </row>
    <row r="3952" spans="1:2" x14ac:dyDescent="0.25">
      <c r="A3952">
        <v>1335781314</v>
      </c>
      <c r="B3952">
        <v>642.04100000000005</v>
      </c>
    </row>
    <row r="3953" spans="1:2" x14ac:dyDescent="0.25">
      <c r="A3953">
        <v>1335781315</v>
      </c>
      <c r="B3953">
        <v>668.31200000000001</v>
      </c>
    </row>
    <row r="3954" spans="1:2" x14ac:dyDescent="0.25">
      <c r="A3954">
        <v>1335781316</v>
      </c>
      <c r="B3954">
        <v>642.678</v>
      </c>
    </row>
    <row r="3955" spans="1:2" x14ac:dyDescent="0.25">
      <c r="A3955">
        <v>1335781317</v>
      </c>
      <c r="B3955">
        <v>695.654</v>
      </c>
    </row>
    <row r="3956" spans="1:2" x14ac:dyDescent="0.25">
      <c r="A3956">
        <v>1335781318</v>
      </c>
      <c r="B3956">
        <v>642.60699999999997</v>
      </c>
    </row>
    <row r="3957" spans="1:2" x14ac:dyDescent="0.25">
      <c r="A3957">
        <v>1335781319</v>
      </c>
      <c r="B3957">
        <v>702.75099999999998</v>
      </c>
    </row>
    <row r="3958" spans="1:2" x14ac:dyDescent="0.25">
      <c r="A3958">
        <v>1335781320</v>
      </c>
      <c r="B3958">
        <v>642.34199999999998</v>
      </c>
    </row>
    <row r="3959" spans="1:2" x14ac:dyDescent="0.25">
      <c r="A3959">
        <v>1335781321</v>
      </c>
      <c r="B3959">
        <v>712.00699999999995</v>
      </c>
    </row>
    <row r="3960" spans="1:2" x14ac:dyDescent="0.25">
      <c r="A3960">
        <v>1335781322</v>
      </c>
      <c r="B3960">
        <v>642</v>
      </c>
    </row>
    <row r="3961" spans="1:2" x14ac:dyDescent="0.25">
      <c r="A3961">
        <v>1335781323</v>
      </c>
      <c r="B3961">
        <v>686.31700000000001</v>
      </c>
    </row>
    <row r="3962" spans="1:2" x14ac:dyDescent="0.25">
      <c r="A3962">
        <v>1335781324</v>
      </c>
      <c r="B3962">
        <v>649.08100000000002</v>
      </c>
    </row>
    <row r="3963" spans="1:2" x14ac:dyDescent="0.25">
      <c r="A3963">
        <v>1335781325</v>
      </c>
      <c r="B3963">
        <v>703.24599999999998</v>
      </c>
    </row>
    <row r="3964" spans="1:2" x14ac:dyDescent="0.25">
      <c r="A3964">
        <v>1335781326</v>
      </c>
      <c r="B3964">
        <v>728.31</v>
      </c>
    </row>
    <row r="3965" spans="1:2" x14ac:dyDescent="0.25">
      <c r="A3965">
        <v>1335781327</v>
      </c>
      <c r="B3965">
        <v>660.29100000000005</v>
      </c>
    </row>
    <row r="3966" spans="1:2" x14ac:dyDescent="0.25">
      <c r="A3966">
        <v>1335781328</v>
      </c>
      <c r="B3966">
        <v>694.14099999999996</v>
      </c>
    </row>
    <row r="3967" spans="1:2" x14ac:dyDescent="0.25">
      <c r="A3967">
        <v>1335781329</v>
      </c>
      <c r="B3967">
        <v>642.71100000000001</v>
      </c>
    </row>
    <row r="3968" spans="1:2" x14ac:dyDescent="0.25">
      <c r="A3968">
        <v>1335781330</v>
      </c>
      <c r="B3968">
        <v>685.20699999999999</v>
      </c>
    </row>
    <row r="3969" spans="1:2" x14ac:dyDescent="0.25">
      <c r="A3969">
        <v>1335781331</v>
      </c>
      <c r="B3969">
        <v>642.06899999999996</v>
      </c>
    </row>
    <row r="3970" spans="1:2" x14ac:dyDescent="0.25">
      <c r="A3970">
        <v>1335781332</v>
      </c>
      <c r="B3970">
        <v>651.03399999999999</v>
      </c>
    </row>
    <row r="3971" spans="1:2" x14ac:dyDescent="0.25">
      <c r="A3971">
        <v>1335781333</v>
      </c>
      <c r="B3971">
        <v>641.63800000000003</v>
      </c>
    </row>
    <row r="3972" spans="1:2" x14ac:dyDescent="0.25">
      <c r="A3972">
        <v>1335781334</v>
      </c>
      <c r="B3972">
        <v>668.08500000000004</v>
      </c>
    </row>
    <row r="3973" spans="1:2" x14ac:dyDescent="0.25">
      <c r="A3973">
        <v>1335781335</v>
      </c>
      <c r="B3973">
        <v>642.35799999999995</v>
      </c>
    </row>
    <row r="3974" spans="1:2" x14ac:dyDescent="0.25">
      <c r="A3974">
        <v>1335781336</v>
      </c>
      <c r="B3974">
        <v>676.173</v>
      </c>
    </row>
    <row r="3975" spans="1:2" x14ac:dyDescent="0.25">
      <c r="A3975">
        <v>1335781337</v>
      </c>
      <c r="B3975">
        <v>642.03599999999994</v>
      </c>
    </row>
    <row r="3976" spans="1:2" x14ac:dyDescent="0.25">
      <c r="A3976">
        <v>1335781338</v>
      </c>
      <c r="B3976">
        <v>685.72699999999998</v>
      </c>
    </row>
    <row r="3977" spans="1:2" x14ac:dyDescent="0.25">
      <c r="A3977">
        <v>1335781339</v>
      </c>
      <c r="B3977">
        <v>641.95100000000002</v>
      </c>
    </row>
    <row r="3978" spans="1:2" x14ac:dyDescent="0.25">
      <c r="A3978">
        <v>1335781340</v>
      </c>
      <c r="B3978">
        <v>719.59299999999996</v>
      </c>
    </row>
    <row r="3979" spans="1:2" x14ac:dyDescent="0.25">
      <c r="A3979">
        <v>1335781341</v>
      </c>
      <c r="B3979">
        <v>642.27700000000004</v>
      </c>
    </row>
    <row r="3980" spans="1:2" x14ac:dyDescent="0.25">
      <c r="A3980">
        <v>1335781342</v>
      </c>
      <c r="B3980">
        <v>720.22299999999996</v>
      </c>
    </row>
    <row r="3981" spans="1:2" x14ac:dyDescent="0.25">
      <c r="A3981">
        <v>1335781343</v>
      </c>
      <c r="B3981">
        <v>641.851</v>
      </c>
    </row>
    <row r="3982" spans="1:2" x14ac:dyDescent="0.25">
      <c r="A3982">
        <v>1335781344</v>
      </c>
      <c r="B3982">
        <v>702.58199999999999</v>
      </c>
    </row>
    <row r="3983" spans="1:2" x14ac:dyDescent="0.25">
      <c r="A3983">
        <v>1335781345</v>
      </c>
      <c r="B3983">
        <v>641.06299999999999</v>
      </c>
    </row>
    <row r="3984" spans="1:2" x14ac:dyDescent="0.25">
      <c r="A3984">
        <v>1335781346</v>
      </c>
      <c r="B3984">
        <v>728.05200000000002</v>
      </c>
    </row>
    <row r="3985" spans="1:2" x14ac:dyDescent="0.25">
      <c r="A3985">
        <v>1335781347</v>
      </c>
      <c r="B3985">
        <v>641.51499999999999</v>
      </c>
    </row>
    <row r="3986" spans="1:2" x14ac:dyDescent="0.25">
      <c r="A3986">
        <v>1335781348</v>
      </c>
      <c r="B3986">
        <v>727.36199999999997</v>
      </c>
    </row>
    <row r="3987" spans="1:2" x14ac:dyDescent="0.25">
      <c r="A3987">
        <v>1335781349</v>
      </c>
      <c r="B3987">
        <v>641.04899999999998</v>
      </c>
    </row>
    <row r="3988" spans="1:2" x14ac:dyDescent="0.25">
      <c r="A3988">
        <v>1335781350</v>
      </c>
      <c r="B3988">
        <v>719.84900000000005</v>
      </c>
    </row>
    <row r="3989" spans="1:2" x14ac:dyDescent="0.25">
      <c r="A3989">
        <v>1335781351</v>
      </c>
      <c r="B3989">
        <v>641.875</v>
      </c>
    </row>
    <row r="3990" spans="1:2" x14ac:dyDescent="0.25">
      <c r="A3990">
        <v>1335781352</v>
      </c>
      <c r="B3990">
        <v>693.577</v>
      </c>
    </row>
    <row r="3991" spans="1:2" x14ac:dyDescent="0.25">
      <c r="A3991">
        <v>1335781353</v>
      </c>
      <c r="B3991">
        <v>641.55899999999997</v>
      </c>
    </row>
    <row r="3992" spans="1:2" x14ac:dyDescent="0.25">
      <c r="A3992">
        <v>1335781354</v>
      </c>
      <c r="B3992">
        <v>675.48</v>
      </c>
    </row>
    <row r="3993" spans="1:2" x14ac:dyDescent="0.25">
      <c r="A3993">
        <v>1335781355</v>
      </c>
      <c r="B3993">
        <v>640.95600000000002</v>
      </c>
    </row>
    <row r="3994" spans="1:2" x14ac:dyDescent="0.25">
      <c r="A3994">
        <v>1335781356</v>
      </c>
      <c r="B3994">
        <v>720.173</v>
      </c>
    </row>
    <row r="3995" spans="1:2" x14ac:dyDescent="0.25">
      <c r="A3995">
        <v>1335781357</v>
      </c>
      <c r="B3995">
        <v>641.53399999999999</v>
      </c>
    </row>
    <row r="3996" spans="1:2" x14ac:dyDescent="0.25">
      <c r="A3996">
        <v>1335781358</v>
      </c>
      <c r="B3996">
        <v>711.03399999999999</v>
      </c>
    </row>
    <row r="3997" spans="1:2" x14ac:dyDescent="0.25">
      <c r="A3997">
        <v>1335781359</v>
      </c>
      <c r="B3997">
        <v>641.59299999999996</v>
      </c>
    </row>
    <row r="3998" spans="1:2" x14ac:dyDescent="0.25">
      <c r="A3998">
        <v>1335781360</v>
      </c>
      <c r="B3998">
        <v>676.03</v>
      </c>
    </row>
    <row r="3999" spans="1:2" x14ac:dyDescent="0.25">
      <c r="A3999">
        <v>1335781361</v>
      </c>
      <c r="B3999">
        <v>641.53200000000004</v>
      </c>
    </row>
    <row r="4000" spans="1:2" x14ac:dyDescent="0.25">
      <c r="A4000">
        <v>1335781362</v>
      </c>
      <c r="B4000">
        <v>684.54300000000001</v>
      </c>
    </row>
    <row r="4001" spans="1:2" x14ac:dyDescent="0.25">
      <c r="A4001">
        <v>1335781363</v>
      </c>
      <c r="B4001">
        <v>641.09</v>
      </c>
    </row>
    <row r="4002" spans="1:2" x14ac:dyDescent="0.25">
      <c r="A4002">
        <v>1335781364</v>
      </c>
      <c r="B4002">
        <v>691.90800000000002</v>
      </c>
    </row>
    <row r="4003" spans="1:2" x14ac:dyDescent="0.25">
      <c r="A4003">
        <v>1335781365</v>
      </c>
      <c r="B4003">
        <v>645.23</v>
      </c>
    </row>
    <row r="4004" spans="1:2" x14ac:dyDescent="0.25">
      <c r="A4004">
        <v>1335781366</v>
      </c>
      <c r="B4004">
        <v>688.28200000000004</v>
      </c>
    </row>
    <row r="4005" spans="1:2" x14ac:dyDescent="0.25">
      <c r="A4005">
        <v>1335781367</v>
      </c>
      <c r="B4005">
        <v>692.50199999999995</v>
      </c>
    </row>
    <row r="4006" spans="1:2" x14ac:dyDescent="0.25">
      <c r="A4006">
        <v>1335781368</v>
      </c>
      <c r="B4006">
        <v>641.673</v>
      </c>
    </row>
    <row r="4007" spans="1:2" x14ac:dyDescent="0.25">
      <c r="A4007">
        <v>1335781369</v>
      </c>
      <c r="B4007">
        <v>701.25199999999995</v>
      </c>
    </row>
    <row r="4008" spans="1:2" x14ac:dyDescent="0.25">
      <c r="A4008">
        <v>1335781370</v>
      </c>
      <c r="B4008">
        <v>640.572</v>
      </c>
    </row>
    <row r="4009" spans="1:2" x14ac:dyDescent="0.25">
      <c r="A4009">
        <v>1335781371</v>
      </c>
      <c r="B4009">
        <v>684.52800000000002</v>
      </c>
    </row>
    <row r="4010" spans="1:2" x14ac:dyDescent="0.25">
      <c r="A4010">
        <v>1335781372</v>
      </c>
      <c r="B4010">
        <v>641.03599999999994</v>
      </c>
    </row>
    <row r="4011" spans="1:2" x14ac:dyDescent="0.25">
      <c r="A4011">
        <v>1335781373</v>
      </c>
      <c r="B4011">
        <v>718.93399999999997</v>
      </c>
    </row>
    <row r="4012" spans="1:2" x14ac:dyDescent="0.25">
      <c r="A4012">
        <v>1335781374</v>
      </c>
      <c r="B4012">
        <v>641.53499999999997</v>
      </c>
    </row>
    <row r="4013" spans="1:2" x14ac:dyDescent="0.25">
      <c r="A4013">
        <v>1335781375</v>
      </c>
      <c r="B4013">
        <v>727.96500000000003</v>
      </c>
    </row>
    <row r="4014" spans="1:2" x14ac:dyDescent="0.25">
      <c r="A4014">
        <v>1335781376</v>
      </c>
      <c r="B4014">
        <v>640.21199999999999</v>
      </c>
    </row>
    <row r="4015" spans="1:2" x14ac:dyDescent="0.25">
      <c r="A4015">
        <v>1335781377</v>
      </c>
      <c r="B4015">
        <v>702.94399999999996</v>
      </c>
    </row>
    <row r="4016" spans="1:2" x14ac:dyDescent="0.25">
      <c r="A4016">
        <v>1335781378</v>
      </c>
      <c r="B4016">
        <v>641.33900000000006</v>
      </c>
    </row>
    <row r="4017" spans="1:2" x14ac:dyDescent="0.25">
      <c r="A4017">
        <v>1335781379</v>
      </c>
      <c r="B4017">
        <v>659.05200000000002</v>
      </c>
    </row>
    <row r="4018" spans="1:2" x14ac:dyDescent="0.25">
      <c r="A4018">
        <v>1335781380</v>
      </c>
      <c r="B4018">
        <v>641.91399999999999</v>
      </c>
    </row>
    <row r="4019" spans="1:2" x14ac:dyDescent="0.25">
      <c r="A4019">
        <v>1335781381</v>
      </c>
      <c r="B4019">
        <v>945.14574888888797</v>
      </c>
    </row>
    <row r="4020" spans="1:2" x14ac:dyDescent="0.25">
      <c r="A4020">
        <v>1335781382</v>
      </c>
      <c r="B4020">
        <v>945.14574888888797</v>
      </c>
    </row>
    <row r="4021" spans="1:2" x14ac:dyDescent="0.25">
      <c r="A4021">
        <v>1335781383</v>
      </c>
      <c r="B4021">
        <v>658.577</v>
      </c>
    </row>
    <row r="4022" spans="1:2" x14ac:dyDescent="0.25">
      <c r="A4022">
        <v>1335781384</v>
      </c>
      <c r="B4022">
        <v>640.77</v>
      </c>
    </row>
    <row r="4023" spans="1:2" x14ac:dyDescent="0.25">
      <c r="A4023">
        <v>1335781385</v>
      </c>
      <c r="B4023">
        <v>710.02200000000005</v>
      </c>
    </row>
    <row r="4024" spans="1:2" x14ac:dyDescent="0.25">
      <c r="A4024">
        <v>1335781386</v>
      </c>
      <c r="B4024">
        <v>641.04</v>
      </c>
    </row>
    <row r="4025" spans="1:2" x14ac:dyDescent="0.25">
      <c r="A4025">
        <v>1335781387</v>
      </c>
      <c r="B4025">
        <v>727.28099999999995</v>
      </c>
    </row>
    <row r="4026" spans="1:2" x14ac:dyDescent="0.25">
      <c r="A4026">
        <v>1335781388</v>
      </c>
      <c r="B4026">
        <v>640.72</v>
      </c>
    </row>
    <row r="4027" spans="1:2" x14ac:dyDescent="0.25">
      <c r="A4027">
        <v>1335781389</v>
      </c>
      <c r="B4027">
        <v>753.13599999999997</v>
      </c>
    </row>
    <row r="4028" spans="1:2" x14ac:dyDescent="0.25">
      <c r="A4028">
        <v>1335781390</v>
      </c>
      <c r="B4028">
        <v>646.22799999999995</v>
      </c>
    </row>
    <row r="4029" spans="1:2" x14ac:dyDescent="0.25">
      <c r="A4029">
        <v>1335781391</v>
      </c>
      <c r="B4029">
        <v>744.41300000000001</v>
      </c>
    </row>
    <row r="4030" spans="1:2" x14ac:dyDescent="0.25">
      <c r="A4030">
        <v>1335781392</v>
      </c>
      <c r="B4030">
        <v>640.86699999999996</v>
      </c>
    </row>
    <row r="4031" spans="1:2" x14ac:dyDescent="0.25">
      <c r="A4031">
        <v>1335781393</v>
      </c>
      <c r="B4031">
        <v>752.75800000000004</v>
      </c>
    </row>
    <row r="4032" spans="1:2" x14ac:dyDescent="0.25">
      <c r="A4032">
        <v>1335781394</v>
      </c>
      <c r="B4032">
        <v>640</v>
      </c>
    </row>
    <row r="4033" spans="1:2" x14ac:dyDescent="0.25">
      <c r="A4033">
        <v>1335781395</v>
      </c>
      <c r="B4033">
        <v>699.65300000000002</v>
      </c>
    </row>
    <row r="4034" spans="1:2" x14ac:dyDescent="0.25">
      <c r="A4034">
        <v>1335781396</v>
      </c>
      <c r="B4034">
        <v>640.05399999999997</v>
      </c>
    </row>
    <row r="4035" spans="1:2" x14ac:dyDescent="0.25">
      <c r="A4035">
        <v>1335781397</v>
      </c>
      <c r="B4035">
        <v>641.89400000000001</v>
      </c>
    </row>
    <row r="4036" spans="1:2" x14ac:dyDescent="0.25">
      <c r="A4036">
        <v>1335781398</v>
      </c>
      <c r="B4036">
        <v>644.24300000000005</v>
      </c>
    </row>
    <row r="4037" spans="1:2" x14ac:dyDescent="0.25">
      <c r="A4037">
        <v>1335781399</v>
      </c>
      <c r="B4037">
        <v>642.30600000000004</v>
      </c>
    </row>
    <row r="4038" spans="1:2" x14ac:dyDescent="0.25">
      <c r="A4038">
        <v>1335781400</v>
      </c>
      <c r="B4038">
        <v>641.18799999999999</v>
      </c>
    </row>
    <row r="4039" spans="1:2" x14ac:dyDescent="0.25">
      <c r="A4039">
        <v>1335781401</v>
      </c>
      <c r="B4039">
        <v>945.14574888888797</v>
      </c>
    </row>
    <row r="4040" spans="1:2" x14ac:dyDescent="0.25">
      <c r="A4040">
        <v>1335781402</v>
      </c>
      <c r="B4040">
        <v>945.14574888888797</v>
      </c>
    </row>
    <row r="4041" spans="1:2" x14ac:dyDescent="0.25">
      <c r="A4041">
        <v>1335781403</v>
      </c>
      <c r="B4041">
        <v>675.12699999999995</v>
      </c>
    </row>
    <row r="4042" spans="1:2" x14ac:dyDescent="0.25">
      <c r="A4042">
        <v>1335781404</v>
      </c>
      <c r="B4042">
        <v>657.65800000000002</v>
      </c>
    </row>
    <row r="4043" spans="1:2" x14ac:dyDescent="0.25">
      <c r="A4043">
        <v>1335781405</v>
      </c>
      <c r="B4043">
        <v>692.10199999999998</v>
      </c>
    </row>
    <row r="4044" spans="1:2" x14ac:dyDescent="0.25">
      <c r="A4044">
        <v>1335781406</v>
      </c>
      <c r="B4044">
        <v>734.42700000000002</v>
      </c>
    </row>
    <row r="4045" spans="1:2" x14ac:dyDescent="0.25">
      <c r="A4045">
        <v>1335781407</v>
      </c>
      <c r="B4045">
        <v>640.56600000000003</v>
      </c>
    </row>
    <row r="4046" spans="1:2" x14ac:dyDescent="0.25">
      <c r="A4046">
        <v>1335781408</v>
      </c>
      <c r="B4046">
        <v>725.71</v>
      </c>
    </row>
    <row r="4047" spans="1:2" x14ac:dyDescent="0.25">
      <c r="A4047">
        <v>1335781409</v>
      </c>
      <c r="B4047">
        <v>639.76700000000005</v>
      </c>
    </row>
    <row r="4048" spans="1:2" x14ac:dyDescent="0.25">
      <c r="A4048">
        <v>1335781410</v>
      </c>
      <c r="B4048">
        <v>743.01499999999999</v>
      </c>
    </row>
    <row r="4049" spans="1:2" x14ac:dyDescent="0.25">
      <c r="A4049">
        <v>1335781411</v>
      </c>
      <c r="B4049">
        <v>640.74300000000005</v>
      </c>
    </row>
    <row r="4050" spans="1:2" x14ac:dyDescent="0.25">
      <c r="A4050">
        <v>1335781412</v>
      </c>
      <c r="B4050">
        <v>752.09799999999996</v>
      </c>
    </row>
    <row r="4051" spans="1:2" x14ac:dyDescent="0.25">
      <c r="A4051">
        <v>1335781413</v>
      </c>
      <c r="B4051">
        <v>640.33799999999997</v>
      </c>
    </row>
    <row r="4052" spans="1:2" x14ac:dyDescent="0.25">
      <c r="A4052">
        <v>1335781414</v>
      </c>
      <c r="B4052">
        <v>717.61599999999999</v>
      </c>
    </row>
    <row r="4053" spans="1:2" x14ac:dyDescent="0.25">
      <c r="A4053">
        <v>1335781415</v>
      </c>
      <c r="B4053">
        <v>639.774</v>
      </c>
    </row>
    <row r="4054" spans="1:2" x14ac:dyDescent="0.25">
      <c r="A4054">
        <v>1335781416</v>
      </c>
      <c r="B4054">
        <v>945.14574888888797</v>
      </c>
    </row>
    <row r="4055" spans="1:2" x14ac:dyDescent="0.25">
      <c r="A4055">
        <v>1335781417</v>
      </c>
      <c r="B4055">
        <v>945.14574888888797</v>
      </c>
    </row>
    <row r="4056" spans="1:2" x14ac:dyDescent="0.25">
      <c r="A4056">
        <v>1335781418</v>
      </c>
      <c r="B4056">
        <v>945.14574888888797</v>
      </c>
    </row>
    <row r="4057" spans="1:2" x14ac:dyDescent="0.25">
      <c r="A4057">
        <v>1335781419</v>
      </c>
      <c r="B4057">
        <v>638.21600000000001</v>
      </c>
    </row>
    <row r="4058" spans="1:2" x14ac:dyDescent="0.25">
      <c r="A4058">
        <v>1335781420</v>
      </c>
      <c r="B4058">
        <v>640.63699999999994</v>
      </c>
    </row>
    <row r="4059" spans="1:2" x14ac:dyDescent="0.25">
      <c r="A4059">
        <v>1335781421</v>
      </c>
      <c r="B4059">
        <v>945.14574888888797</v>
      </c>
    </row>
    <row r="4060" spans="1:2" x14ac:dyDescent="0.25">
      <c r="A4060">
        <v>1335781422</v>
      </c>
      <c r="B4060">
        <v>658.98</v>
      </c>
    </row>
    <row r="4061" spans="1:2" x14ac:dyDescent="0.25">
      <c r="A4061">
        <v>1335781423</v>
      </c>
      <c r="B4061">
        <v>640.42200000000003</v>
      </c>
    </row>
    <row r="4062" spans="1:2" x14ac:dyDescent="0.25">
      <c r="A4062">
        <v>1335781424</v>
      </c>
      <c r="B4062">
        <v>717.60699999999997</v>
      </c>
    </row>
    <row r="4063" spans="1:2" x14ac:dyDescent="0.25">
      <c r="A4063">
        <v>1335781425</v>
      </c>
      <c r="B4063">
        <v>640.15899999999999</v>
      </c>
    </row>
    <row r="4064" spans="1:2" x14ac:dyDescent="0.25">
      <c r="A4064">
        <v>1335781426</v>
      </c>
      <c r="B4064">
        <v>769.38300000000004</v>
      </c>
    </row>
    <row r="4065" spans="1:2" x14ac:dyDescent="0.25">
      <c r="A4065">
        <v>1335781427</v>
      </c>
      <c r="B4065">
        <v>639.85799999999995</v>
      </c>
    </row>
    <row r="4066" spans="1:2" x14ac:dyDescent="0.25">
      <c r="A4066">
        <v>1335781428</v>
      </c>
      <c r="B4066">
        <v>778.90899999999999</v>
      </c>
    </row>
    <row r="4067" spans="1:2" x14ac:dyDescent="0.25">
      <c r="A4067">
        <v>1335781429</v>
      </c>
      <c r="B4067">
        <v>641.279</v>
      </c>
    </row>
    <row r="4068" spans="1:2" x14ac:dyDescent="0.25">
      <c r="A4068">
        <v>1335781430</v>
      </c>
      <c r="B4068">
        <v>829.04100000000005</v>
      </c>
    </row>
    <row r="4069" spans="1:2" x14ac:dyDescent="0.25">
      <c r="A4069">
        <v>1335781431</v>
      </c>
      <c r="B4069">
        <v>640.04399999999998</v>
      </c>
    </row>
    <row r="4070" spans="1:2" x14ac:dyDescent="0.25">
      <c r="A4070">
        <v>1335781432</v>
      </c>
      <c r="B4070">
        <v>752.18200000000002</v>
      </c>
    </row>
    <row r="4071" spans="1:2" x14ac:dyDescent="0.25">
      <c r="A4071">
        <v>1335781433</v>
      </c>
      <c r="B4071">
        <v>639.91800000000001</v>
      </c>
    </row>
    <row r="4072" spans="1:2" x14ac:dyDescent="0.25">
      <c r="A4072">
        <v>1335781434</v>
      </c>
      <c r="B4072">
        <v>945.14574888888797</v>
      </c>
    </row>
    <row r="4073" spans="1:2" x14ac:dyDescent="0.25">
      <c r="A4073">
        <v>1335781435</v>
      </c>
      <c r="B4073">
        <v>945.14574888888797</v>
      </c>
    </row>
    <row r="4074" spans="1:2" x14ac:dyDescent="0.25">
      <c r="A4074">
        <v>1335781436</v>
      </c>
      <c r="B4074">
        <v>639.64099999999996</v>
      </c>
    </row>
    <row r="4075" spans="1:2" x14ac:dyDescent="0.25">
      <c r="A4075">
        <v>1335781437</v>
      </c>
      <c r="B4075">
        <v>945.14574888888797</v>
      </c>
    </row>
    <row r="4076" spans="1:2" x14ac:dyDescent="0.25">
      <c r="A4076">
        <v>1335781438</v>
      </c>
      <c r="B4076">
        <v>945.14574888888797</v>
      </c>
    </row>
    <row r="4077" spans="1:2" x14ac:dyDescent="0.25">
      <c r="A4077">
        <v>1335781439</v>
      </c>
      <c r="B4077">
        <v>945.14574888888797</v>
      </c>
    </row>
    <row r="4078" spans="1:2" x14ac:dyDescent="0.25">
      <c r="A4078">
        <v>1335781440</v>
      </c>
      <c r="B4078">
        <v>945.14574888888797</v>
      </c>
    </row>
    <row r="4079" spans="1:2" x14ac:dyDescent="0.25">
      <c r="A4079">
        <v>1335781441</v>
      </c>
      <c r="B4079">
        <v>945.14574888888797</v>
      </c>
    </row>
    <row r="4080" spans="1:2" x14ac:dyDescent="0.25">
      <c r="A4080">
        <v>1335781442</v>
      </c>
      <c r="B4080">
        <v>538.74</v>
      </c>
    </row>
    <row r="4081" spans="1:2" x14ac:dyDescent="0.25">
      <c r="A4081">
        <v>1335781443</v>
      </c>
      <c r="B4081">
        <v>534.96400000000006</v>
      </c>
    </row>
    <row r="4082" spans="1:2" x14ac:dyDescent="0.25">
      <c r="A4082">
        <v>1335781444</v>
      </c>
      <c r="B4082">
        <v>945.14574888888797</v>
      </c>
    </row>
    <row r="4083" spans="1:2" x14ac:dyDescent="0.25">
      <c r="A4083">
        <v>1335781445</v>
      </c>
      <c r="B4083">
        <v>577.62800000000004</v>
      </c>
    </row>
    <row r="4084" spans="1:2" x14ac:dyDescent="0.25">
      <c r="A4084">
        <v>1335781446</v>
      </c>
      <c r="B4084">
        <v>535.81200000000001</v>
      </c>
    </row>
    <row r="4085" spans="1:2" x14ac:dyDescent="0.25">
      <c r="A4085">
        <v>1335781447</v>
      </c>
      <c r="B4085">
        <v>638.55399999999997</v>
      </c>
    </row>
    <row r="4086" spans="1:2" x14ac:dyDescent="0.25">
      <c r="A4086">
        <v>1335781448</v>
      </c>
      <c r="B4086">
        <v>550.02</v>
      </c>
    </row>
    <row r="4087" spans="1:2" x14ac:dyDescent="0.25">
      <c r="A4087">
        <v>1335781449</v>
      </c>
      <c r="B4087">
        <v>714.10799999999995</v>
      </c>
    </row>
    <row r="4088" spans="1:2" x14ac:dyDescent="0.25">
      <c r="A4088">
        <v>1335781450</v>
      </c>
      <c r="B4088">
        <v>534.99300000000005</v>
      </c>
    </row>
    <row r="4089" spans="1:2" x14ac:dyDescent="0.25">
      <c r="A4089">
        <v>1335781451</v>
      </c>
      <c r="B4089">
        <v>738.17100000000005</v>
      </c>
    </row>
    <row r="4090" spans="1:2" x14ac:dyDescent="0.25">
      <c r="A4090">
        <v>1335781452</v>
      </c>
      <c r="B4090">
        <v>549.37800000000004</v>
      </c>
    </row>
    <row r="4091" spans="1:2" x14ac:dyDescent="0.25">
      <c r="A4091">
        <v>1335781453</v>
      </c>
      <c r="B4091">
        <v>627.67600000000004</v>
      </c>
    </row>
    <row r="4092" spans="1:2" x14ac:dyDescent="0.25">
      <c r="A4092">
        <v>1335781454</v>
      </c>
      <c r="B4092">
        <v>534.35299999999995</v>
      </c>
    </row>
    <row r="4093" spans="1:2" x14ac:dyDescent="0.25">
      <c r="A4093">
        <v>1335781455</v>
      </c>
      <c r="B4093">
        <v>560.66099999999994</v>
      </c>
    </row>
    <row r="4094" spans="1:2" x14ac:dyDescent="0.25">
      <c r="A4094">
        <v>1335781456</v>
      </c>
      <c r="B4094">
        <v>542.38800000000003</v>
      </c>
    </row>
    <row r="4095" spans="1:2" x14ac:dyDescent="0.25">
      <c r="A4095">
        <v>1335781457</v>
      </c>
      <c r="B4095">
        <v>534.46900000000005</v>
      </c>
    </row>
    <row r="4096" spans="1:2" x14ac:dyDescent="0.25">
      <c r="A4096">
        <v>1335781458</v>
      </c>
      <c r="B4096">
        <v>945.14574888888797</v>
      </c>
    </row>
    <row r="4097" spans="1:2" x14ac:dyDescent="0.25">
      <c r="A4097">
        <v>1335781459</v>
      </c>
      <c r="B4097">
        <v>945.14574888888797</v>
      </c>
    </row>
    <row r="4098" spans="1:2" x14ac:dyDescent="0.25">
      <c r="A4098">
        <v>1335781460</v>
      </c>
      <c r="B4098">
        <v>945.14574888888797</v>
      </c>
    </row>
    <row r="4099" spans="1:2" x14ac:dyDescent="0.25">
      <c r="A4099">
        <v>1335781461</v>
      </c>
      <c r="B4099">
        <v>945.14574888888797</v>
      </c>
    </row>
    <row r="4100" spans="1:2" x14ac:dyDescent="0.25">
      <c r="A4100">
        <v>1335781462</v>
      </c>
      <c r="B4100">
        <v>945.14574888888797</v>
      </c>
    </row>
    <row r="4101" spans="1:2" x14ac:dyDescent="0.25">
      <c r="A4101">
        <v>1335781463</v>
      </c>
      <c r="B4101">
        <v>945.14574888888797</v>
      </c>
    </row>
    <row r="4102" spans="1:2" x14ac:dyDescent="0.25">
      <c r="A4102">
        <v>1335781464</v>
      </c>
      <c r="B4102">
        <v>945.14574888888797</v>
      </c>
    </row>
    <row r="4103" spans="1:2" x14ac:dyDescent="0.25">
      <c r="A4103">
        <v>1335781465</v>
      </c>
      <c r="B4103">
        <v>595.87900000000002</v>
      </c>
    </row>
    <row r="4104" spans="1:2" x14ac:dyDescent="0.25">
      <c r="A4104">
        <v>1335781466</v>
      </c>
      <c r="B4104">
        <v>535.07000000000005</v>
      </c>
    </row>
    <row r="4105" spans="1:2" x14ac:dyDescent="0.25">
      <c r="A4105">
        <v>1335781467</v>
      </c>
      <c r="B4105">
        <v>647.11099999999999</v>
      </c>
    </row>
    <row r="4106" spans="1:2" x14ac:dyDescent="0.25">
      <c r="A4106">
        <v>1335781468</v>
      </c>
      <c r="B4106">
        <v>535.82100000000003</v>
      </c>
    </row>
    <row r="4107" spans="1:2" x14ac:dyDescent="0.25">
      <c r="A4107">
        <v>1335781469</v>
      </c>
      <c r="B4107">
        <v>690.36800000000005</v>
      </c>
    </row>
    <row r="4108" spans="1:2" x14ac:dyDescent="0.25">
      <c r="A4108">
        <v>1335781470</v>
      </c>
      <c r="B4108">
        <v>535.34699999999998</v>
      </c>
    </row>
    <row r="4109" spans="1:2" x14ac:dyDescent="0.25">
      <c r="A4109">
        <v>1335781471</v>
      </c>
      <c r="B4109">
        <v>725.53099999999995</v>
      </c>
    </row>
    <row r="4110" spans="1:2" x14ac:dyDescent="0.25">
      <c r="A4110">
        <v>1335781472</v>
      </c>
      <c r="B4110">
        <v>535.10299999999995</v>
      </c>
    </row>
    <row r="4111" spans="1:2" x14ac:dyDescent="0.25">
      <c r="A4111">
        <v>1335781473</v>
      </c>
      <c r="B4111">
        <v>629.92200000000003</v>
      </c>
    </row>
    <row r="4112" spans="1:2" x14ac:dyDescent="0.25">
      <c r="A4112">
        <v>1335781474</v>
      </c>
      <c r="B4112">
        <v>535.24099999999999</v>
      </c>
    </row>
    <row r="4113" spans="1:2" x14ac:dyDescent="0.25">
      <c r="A4113">
        <v>1335781475</v>
      </c>
      <c r="B4113">
        <v>577.88499999999999</v>
      </c>
    </row>
    <row r="4114" spans="1:2" x14ac:dyDescent="0.25">
      <c r="A4114">
        <v>1335781476</v>
      </c>
      <c r="B4114">
        <v>535.33299999999997</v>
      </c>
    </row>
    <row r="4115" spans="1:2" x14ac:dyDescent="0.25">
      <c r="A4115">
        <v>1335781477</v>
      </c>
      <c r="B4115">
        <v>578.68100000000004</v>
      </c>
    </row>
    <row r="4116" spans="1:2" x14ac:dyDescent="0.25">
      <c r="A4116">
        <v>1335781478</v>
      </c>
      <c r="B4116">
        <v>534.33399999999995</v>
      </c>
    </row>
    <row r="4117" spans="1:2" x14ac:dyDescent="0.25">
      <c r="A4117">
        <v>1335781479</v>
      </c>
      <c r="B4117">
        <v>945.14574888888797</v>
      </c>
    </row>
    <row r="4118" spans="1:2" x14ac:dyDescent="0.25">
      <c r="A4118">
        <v>1335781480</v>
      </c>
      <c r="B4118">
        <v>945.14574888888797</v>
      </c>
    </row>
    <row r="4119" spans="1:2" x14ac:dyDescent="0.25">
      <c r="A4119">
        <v>1335781481</v>
      </c>
      <c r="B4119">
        <v>945.14574888888797</v>
      </c>
    </row>
    <row r="4120" spans="1:2" x14ac:dyDescent="0.25">
      <c r="A4120">
        <v>1335781482</v>
      </c>
      <c r="B4120">
        <v>534.66099999999994</v>
      </c>
    </row>
    <row r="4121" spans="1:2" x14ac:dyDescent="0.25">
      <c r="A4121">
        <v>1335781483</v>
      </c>
      <c r="B4121">
        <v>945.14574888888797</v>
      </c>
    </row>
    <row r="4122" spans="1:2" x14ac:dyDescent="0.25">
      <c r="A4122">
        <v>1335781484</v>
      </c>
      <c r="B4122">
        <v>945.14574888888797</v>
      </c>
    </row>
    <row r="4123" spans="1:2" x14ac:dyDescent="0.25">
      <c r="A4123">
        <v>1335781485</v>
      </c>
      <c r="B4123">
        <v>945.14574888888797</v>
      </c>
    </row>
    <row r="4124" spans="1:2" x14ac:dyDescent="0.25">
      <c r="A4124">
        <v>1335781486</v>
      </c>
      <c r="B4124">
        <v>551.81700000000001</v>
      </c>
    </row>
    <row r="4125" spans="1:2" x14ac:dyDescent="0.25">
      <c r="A4125">
        <v>1335781487</v>
      </c>
      <c r="B4125">
        <v>534.06600000000003</v>
      </c>
    </row>
    <row r="4126" spans="1:2" x14ac:dyDescent="0.25">
      <c r="A4126">
        <v>1335781488</v>
      </c>
      <c r="B4126">
        <v>604.04100000000005</v>
      </c>
    </row>
    <row r="4127" spans="1:2" x14ac:dyDescent="0.25">
      <c r="A4127">
        <v>1335781489</v>
      </c>
      <c r="B4127">
        <v>534.91800000000001</v>
      </c>
    </row>
    <row r="4128" spans="1:2" x14ac:dyDescent="0.25">
      <c r="A4128">
        <v>1335781490</v>
      </c>
      <c r="B4128">
        <v>646.67100000000005</v>
      </c>
    </row>
    <row r="4129" spans="1:2" x14ac:dyDescent="0.25">
      <c r="A4129">
        <v>1335781491</v>
      </c>
      <c r="B4129">
        <v>535.27200000000005</v>
      </c>
    </row>
    <row r="4130" spans="1:2" x14ac:dyDescent="0.25">
      <c r="A4130">
        <v>1335781492</v>
      </c>
      <c r="B4130">
        <v>698.76900000000001</v>
      </c>
    </row>
    <row r="4131" spans="1:2" x14ac:dyDescent="0.25">
      <c r="A4131">
        <v>1335781493</v>
      </c>
      <c r="B4131">
        <v>534.26099999999997</v>
      </c>
    </row>
    <row r="4132" spans="1:2" x14ac:dyDescent="0.25">
      <c r="A4132">
        <v>1335781494</v>
      </c>
      <c r="B4132">
        <v>697.46799999999996</v>
      </c>
    </row>
    <row r="4133" spans="1:2" x14ac:dyDescent="0.25">
      <c r="A4133">
        <v>1335781495</v>
      </c>
      <c r="B4133">
        <v>534.87400000000002</v>
      </c>
    </row>
    <row r="4134" spans="1:2" x14ac:dyDescent="0.25">
      <c r="A4134">
        <v>1335781496</v>
      </c>
      <c r="B4134">
        <v>619.78499999999997</v>
      </c>
    </row>
    <row r="4135" spans="1:2" x14ac:dyDescent="0.25">
      <c r="A4135">
        <v>1335781497</v>
      </c>
      <c r="B4135">
        <v>533.88499999999999</v>
      </c>
    </row>
    <row r="4136" spans="1:2" x14ac:dyDescent="0.25">
      <c r="A4136">
        <v>1335781498</v>
      </c>
      <c r="B4136">
        <v>577.19799999999998</v>
      </c>
    </row>
    <row r="4137" spans="1:2" x14ac:dyDescent="0.25">
      <c r="A4137">
        <v>1335781499</v>
      </c>
      <c r="B4137">
        <v>533.64099999999996</v>
      </c>
    </row>
    <row r="4138" spans="1:2" x14ac:dyDescent="0.25">
      <c r="A4138">
        <v>1335781500</v>
      </c>
      <c r="B4138">
        <v>945.14574888888797</v>
      </c>
    </row>
    <row r="4139" spans="1:2" x14ac:dyDescent="0.25">
      <c r="A4139">
        <v>1335781501</v>
      </c>
      <c r="B4139">
        <v>945.14574888888797</v>
      </c>
    </row>
    <row r="4140" spans="1:2" x14ac:dyDescent="0.25">
      <c r="A4140">
        <v>1335781502</v>
      </c>
      <c r="B4140">
        <v>945.14574888888797</v>
      </c>
    </row>
    <row r="4141" spans="1:2" x14ac:dyDescent="0.25">
      <c r="A4141">
        <v>1335781503</v>
      </c>
      <c r="B4141">
        <v>945.14574888888797</v>
      </c>
    </row>
    <row r="4142" spans="1:2" x14ac:dyDescent="0.25">
      <c r="A4142">
        <v>1335781504</v>
      </c>
      <c r="B4142">
        <v>945.14574888888797</v>
      </c>
    </row>
    <row r="4143" spans="1:2" x14ac:dyDescent="0.25">
      <c r="A4143">
        <v>1335781505</v>
      </c>
      <c r="B4143">
        <v>945.14574888888797</v>
      </c>
    </row>
    <row r="4144" spans="1:2" x14ac:dyDescent="0.25">
      <c r="A4144">
        <v>1335781506</v>
      </c>
      <c r="B4144">
        <v>945.14574888888797</v>
      </c>
    </row>
    <row r="4145" spans="1:2" x14ac:dyDescent="0.25">
      <c r="A4145">
        <v>1335781507</v>
      </c>
      <c r="B4145">
        <v>945.14574888888797</v>
      </c>
    </row>
    <row r="4146" spans="1:2" x14ac:dyDescent="0.25">
      <c r="A4146">
        <v>1335781508</v>
      </c>
      <c r="B4146">
        <v>594.95500000000004</v>
      </c>
    </row>
    <row r="4147" spans="1:2" x14ac:dyDescent="0.25">
      <c r="A4147">
        <v>1335781509</v>
      </c>
      <c r="B4147">
        <v>534.31100000000004</v>
      </c>
    </row>
    <row r="4148" spans="1:2" x14ac:dyDescent="0.25">
      <c r="A4148">
        <v>1335781510</v>
      </c>
      <c r="B4148">
        <v>663.82500000000005</v>
      </c>
    </row>
    <row r="4149" spans="1:2" x14ac:dyDescent="0.25">
      <c r="A4149">
        <v>1335781511</v>
      </c>
      <c r="B4149">
        <v>534.58399999999995</v>
      </c>
    </row>
    <row r="4150" spans="1:2" x14ac:dyDescent="0.25">
      <c r="A4150">
        <v>1335781512</v>
      </c>
      <c r="B4150">
        <v>680.62300000000005</v>
      </c>
    </row>
    <row r="4151" spans="1:2" x14ac:dyDescent="0.25">
      <c r="A4151">
        <v>1335781513</v>
      </c>
      <c r="B4151">
        <v>536.06600000000003</v>
      </c>
    </row>
    <row r="4152" spans="1:2" x14ac:dyDescent="0.25">
      <c r="A4152">
        <v>1335781514</v>
      </c>
      <c r="B4152">
        <v>636.81399999999996</v>
      </c>
    </row>
    <row r="4153" spans="1:2" x14ac:dyDescent="0.25">
      <c r="A4153">
        <v>1335781515</v>
      </c>
      <c r="B4153">
        <v>533.78300000000002</v>
      </c>
    </row>
    <row r="4154" spans="1:2" x14ac:dyDescent="0.25">
      <c r="A4154">
        <v>1335781516</v>
      </c>
      <c r="B4154">
        <v>594.76700000000005</v>
      </c>
    </row>
    <row r="4155" spans="1:2" x14ac:dyDescent="0.25">
      <c r="A4155">
        <v>1335781517</v>
      </c>
      <c r="B4155">
        <v>534.83000000000004</v>
      </c>
    </row>
    <row r="4156" spans="1:2" x14ac:dyDescent="0.25">
      <c r="A4156">
        <v>1335781518</v>
      </c>
      <c r="B4156">
        <v>542.73800000000006</v>
      </c>
    </row>
    <row r="4157" spans="1:2" x14ac:dyDescent="0.25">
      <c r="A4157">
        <v>1335781519</v>
      </c>
      <c r="B4157">
        <v>534.85900000000004</v>
      </c>
    </row>
    <row r="4158" spans="1:2" x14ac:dyDescent="0.25">
      <c r="A4158">
        <v>1335781520</v>
      </c>
      <c r="B4158">
        <v>569.98199999999997</v>
      </c>
    </row>
    <row r="4159" spans="1:2" x14ac:dyDescent="0.25">
      <c r="A4159">
        <v>1335781521</v>
      </c>
      <c r="B4159">
        <v>593.52</v>
      </c>
    </row>
    <row r="4160" spans="1:2" x14ac:dyDescent="0.25">
      <c r="A4160">
        <v>1335781522</v>
      </c>
      <c r="B4160">
        <v>535.20299999999997</v>
      </c>
    </row>
    <row r="4161" spans="1:2" x14ac:dyDescent="0.25">
      <c r="A4161">
        <v>1335781523</v>
      </c>
      <c r="B4161">
        <v>595.28899999999999</v>
      </c>
    </row>
    <row r="4162" spans="1:2" x14ac:dyDescent="0.25">
      <c r="A4162">
        <v>1335781524</v>
      </c>
      <c r="B4162">
        <v>535.02200000000005</v>
      </c>
    </row>
    <row r="4163" spans="1:2" x14ac:dyDescent="0.25">
      <c r="A4163">
        <v>1335781525</v>
      </c>
      <c r="B4163">
        <v>592.69299999999998</v>
      </c>
    </row>
    <row r="4164" spans="1:2" x14ac:dyDescent="0.25">
      <c r="A4164">
        <v>1335781526</v>
      </c>
      <c r="B4164">
        <v>542.00699999999995</v>
      </c>
    </row>
    <row r="4165" spans="1:2" x14ac:dyDescent="0.25">
      <c r="A4165">
        <v>1335781527</v>
      </c>
      <c r="B4165">
        <v>600.68600000000004</v>
      </c>
    </row>
    <row r="4166" spans="1:2" x14ac:dyDescent="0.25">
      <c r="A4166">
        <v>1335781528</v>
      </c>
      <c r="B4166">
        <v>542.99900000000002</v>
      </c>
    </row>
    <row r="4167" spans="1:2" x14ac:dyDescent="0.25">
      <c r="A4167">
        <v>1335781529</v>
      </c>
      <c r="B4167">
        <v>640.10400000000004</v>
      </c>
    </row>
    <row r="4168" spans="1:2" x14ac:dyDescent="0.25">
      <c r="A4168">
        <v>1335781530</v>
      </c>
      <c r="B4168">
        <v>545.78800000000001</v>
      </c>
    </row>
    <row r="4169" spans="1:2" x14ac:dyDescent="0.25">
      <c r="A4169">
        <v>1335781531</v>
      </c>
      <c r="B4169">
        <v>623.50800000000004</v>
      </c>
    </row>
    <row r="4170" spans="1:2" x14ac:dyDescent="0.25">
      <c r="A4170">
        <v>1335781532</v>
      </c>
      <c r="B4170">
        <v>546.00800000000004</v>
      </c>
    </row>
    <row r="4171" spans="1:2" x14ac:dyDescent="0.25">
      <c r="A4171">
        <v>1335781533</v>
      </c>
      <c r="B4171">
        <v>631.13099999999997</v>
      </c>
    </row>
    <row r="4172" spans="1:2" x14ac:dyDescent="0.25">
      <c r="A4172">
        <v>1335781534</v>
      </c>
      <c r="B4172">
        <v>545.83799999999997</v>
      </c>
    </row>
    <row r="4173" spans="1:2" x14ac:dyDescent="0.25">
      <c r="A4173">
        <v>1335781535</v>
      </c>
      <c r="B4173">
        <v>640.15899999999999</v>
      </c>
    </row>
    <row r="4174" spans="1:2" x14ac:dyDescent="0.25">
      <c r="A4174">
        <v>1335781536</v>
      </c>
      <c r="B4174">
        <v>544.86</v>
      </c>
    </row>
    <row r="4175" spans="1:2" x14ac:dyDescent="0.25">
      <c r="A4175">
        <v>1335781537</v>
      </c>
      <c r="B4175">
        <v>579.93100000000004</v>
      </c>
    </row>
    <row r="4176" spans="1:2" x14ac:dyDescent="0.25">
      <c r="A4176">
        <v>1335781538</v>
      </c>
      <c r="B4176">
        <v>545.02800000000002</v>
      </c>
    </row>
    <row r="4177" spans="1:2" x14ac:dyDescent="0.25">
      <c r="A4177">
        <v>1335781539</v>
      </c>
      <c r="B4177">
        <v>597.20500000000004</v>
      </c>
    </row>
    <row r="4178" spans="1:2" x14ac:dyDescent="0.25">
      <c r="A4178">
        <v>1335781540</v>
      </c>
      <c r="B4178">
        <v>545.81200000000001</v>
      </c>
    </row>
    <row r="4179" spans="1:2" x14ac:dyDescent="0.25">
      <c r="A4179">
        <v>1335781541</v>
      </c>
      <c r="B4179">
        <v>588.83600000000001</v>
      </c>
    </row>
    <row r="4180" spans="1:2" x14ac:dyDescent="0.25">
      <c r="A4180">
        <v>1335781542</v>
      </c>
      <c r="B4180">
        <v>545.85400000000004</v>
      </c>
    </row>
    <row r="4181" spans="1:2" x14ac:dyDescent="0.25">
      <c r="A4181">
        <v>1335781543</v>
      </c>
      <c r="B4181">
        <v>581.60900000000004</v>
      </c>
    </row>
    <row r="4182" spans="1:2" x14ac:dyDescent="0.25">
      <c r="A4182">
        <v>1335781544</v>
      </c>
      <c r="B4182">
        <v>546.18700000000001</v>
      </c>
    </row>
    <row r="4183" spans="1:2" x14ac:dyDescent="0.25">
      <c r="A4183">
        <v>1335781545</v>
      </c>
      <c r="B4183">
        <v>614.61099999999999</v>
      </c>
    </row>
    <row r="4184" spans="1:2" x14ac:dyDescent="0.25">
      <c r="A4184">
        <v>1335781546</v>
      </c>
      <c r="B4184">
        <v>545.90499999999997</v>
      </c>
    </row>
    <row r="4185" spans="1:2" x14ac:dyDescent="0.25">
      <c r="A4185">
        <v>1335781547</v>
      </c>
      <c r="B4185">
        <v>632.10599999999999</v>
      </c>
    </row>
    <row r="4186" spans="1:2" x14ac:dyDescent="0.25">
      <c r="A4186">
        <v>1335781548</v>
      </c>
      <c r="B4186">
        <v>545.86500000000001</v>
      </c>
    </row>
    <row r="4187" spans="1:2" x14ac:dyDescent="0.25">
      <c r="A4187">
        <v>1335781549</v>
      </c>
      <c r="B4187">
        <v>649.41499999999996</v>
      </c>
    </row>
    <row r="4188" spans="1:2" x14ac:dyDescent="0.25">
      <c r="A4188">
        <v>1335781550</v>
      </c>
      <c r="B4188">
        <v>545.43499999999995</v>
      </c>
    </row>
    <row r="4189" spans="1:2" x14ac:dyDescent="0.25">
      <c r="A4189">
        <v>1335781551</v>
      </c>
      <c r="B4189">
        <v>623.49400000000003</v>
      </c>
    </row>
    <row r="4190" spans="1:2" x14ac:dyDescent="0.25">
      <c r="A4190">
        <v>1335781552</v>
      </c>
      <c r="B4190">
        <v>545.91700000000003</v>
      </c>
    </row>
    <row r="4191" spans="1:2" x14ac:dyDescent="0.25">
      <c r="A4191">
        <v>1335781553</v>
      </c>
      <c r="B4191">
        <v>640.64499999999998</v>
      </c>
    </row>
    <row r="4192" spans="1:2" x14ac:dyDescent="0.25">
      <c r="A4192">
        <v>1335781554</v>
      </c>
      <c r="B4192">
        <v>545.99199999999996</v>
      </c>
    </row>
    <row r="4193" spans="1:2" x14ac:dyDescent="0.25">
      <c r="A4193">
        <v>1335781555</v>
      </c>
      <c r="B4193">
        <v>640.84100000000001</v>
      </c>
    </row>
    <row r="4194" spans="1:2" x14ac:dyDescent="0.25">
      <c r="A4194">
        <v>1335781556</v>
      </c>
      <c r="B4194">
        <v>558.70500000000004</v>
      </c>
    </row>
    <row r="4195" spans="1:2" x14ac:dyDescent="0.25">
      <c r="A4195">
        <v>1335781557</v>
      </c>
      <c r="B4195">
        <v>619.30200000000002</v>
      </c>
    </row>
    <row r="4196" spans="1:2" x14ac:dyDescent="0.25">
      <c r="A4196">
        <v>1335781558</v>
      </c>
      <c r="B4196">
        <v>583.97900000000004</v>
      </c>
    </row>
    <row r="4197" spans="1:2" x14ac:dyDescent="0.25">
      <c r="A4197">
        <v>1335781559</v>
      </c>
      <c r="B4197">
        <v>568.02700000000004</v>
      </c>
    </row>
    <row r="4198" spans="1:2" x14ac:dyDescent="0.25">
      <c r="A4198">
        <v>1335781560</v>
      </c>
      <c r="B4198">
        <v>571.04499999999996</v>
      </c>
    </row>
    <row r="4199" spans="1:2" x14ac:dyDescent="0.25">
      <c r="A4199">
        <v>1335781561</v>
      </c>
      <c r="B4199">
        <v>546.61900000000003</v>
      </c>
    </row>
    <row r="4200" spans="1:2" x14ac:dyDescent="0.25">
      <c r="A4200">
        <v>1335781562</v>
      </c>
      <c r="B4200">
        <v>945.14574888888797</v>
      </c>
    </row>
    <row r="4201" spans="1:2" x14ac:dyDescent="0.25">
      <c r="A4201">
        <v>1335781563</v>
      </c>
      <c r="B4201">
        <v>945.14574888888797</v>
      </c>
    </row>
    <row r="4202" spans="1:2" x14ac:dyDescent="0.25">
      <c r="A4202">
        <v>1335781564</v>
      </c>
      <c r="B4202">
        <v>945.14574888888797</v>
      </c>
    </row>
    <row r="4203" spans="1:2" x14ac:dyDescent="0.25">
      <c r="A4203">
        <v>1335781565</v>
      </c>
      <c r="B4203">
        <v>945.14574888888797</v>
      </c>
    </row>
    <row r="4204" spans="1:2" x14ac:dyDescent="0.25">
      <c r="A4204">
        <v>1335781566</v>
      </c>
      <c r="B4204">
        <v>945.14574888888797</v>
      </c>
    </row>
    <row r="4205" spans="1:2" x14ac:dyDescent="0.25">
      <c r="A4205">
        <v>1335781567</v>
      </c>
      <c r="B4205">
        <v>945.14574888888797</v>
      </c>
    </row>
    <row r="4206" spans="1:2" x14ac:dyDescent="0.25">
      <c r="A4206">
        <v>1335781568</v>
      </c>
      <c r="B4206">
        <v>562.48099999999999</v>
      </c>
    </row>
    <row r="4207" spans="1:2" x14ac:dyDescent="0.25">
      <c r="A4207">
        <v>1335781569</v>
      </c>
      <c r="B4207">
        <v>545.375</v>
      </c>
    </row>
    <row r="4208" spans="1:2" x14ac:dyDescent="0.25">
      <c r="A4208">
        <v>1335781570</v>
      </c>
      <c r="B4208">
        <v>598.07799999999997</v>
      </c>
    </row>
    <row r="4209" spans="1:2" x14ac:dyDescent="0.25">
      <c r="A4209">
        <v>1335781571</v>
      </c>
      <c r="B4209">
        <v>546.28700000000003</v>
      </c>
    </row>
    <row r="4210" spans="1:2" x14ac:dyDescent="0.25">
      <c r="A4210">
        <v>1335781572</v>
      </c>
      <c r="B4210">
        <v>640.84299999999996</v>
      </c>
    </row>
    <row r="4211" spans="1:2" x14ac:dyDescent="0.25">
      <c r="A4211">
        <v>1335781573</v>
      </c>
      <c r="B4211">
        <v>546.07799999999997</v>
      </c>
    </row>
    <row r="4212" spans="1:2" x14ac:dyDescent="0.25">
      <c r="A4212">
        <v>1335781574</v>
      </c>
      <c r="B4212">
        <v>666.58299999999997</v>
      </c>
    </row>
    <row r="4213" spans="1:2" x14ac:dyDescent="0.25">
      <c r="A4213">
        <v>1335781575</v>
      </c>
      <c r="B4213">
        <v>545.90599999999995</v>
      </c>
    </row>
    <row r="4214" spans="1:2" x14ac:dyDescent="0.25">
      <c r="A4214">
        <v>1335781576</v>
      </c>
      <c r="B4214">
        <v>692.26700000000005</v>
      </c>
    </row>
    <row r="4215" spans="1:2" x14ac:dyDescent="0.25">
      <c r="A4215">
        <v>1335781577</v>
      </c>
      <c r="B4215">
        <v>546.05100000000004</v>
      </c>
    </row>
    <row r="4216" spans="1:2" x14ac:dyDescent="0.25">
      <c r="A4216">
        <v>1335781578</v>
      </c>
      <c r="B4216">
        <v>700.60900000000004</v>
      </c>
    </row>
    <row r="4217" spans="1:2" x14ac:dyDescent="0.25">
      <c r="A4217">
        <v>1335781579</v>
      </c>
      <c r="B4217">
        <v>546.12</v>
      </c>
    </row>
    <row r="4218" spans="1:2" x14ac:dyDescent="0.25">
      <c r="A4218">
        <v>1335781580</v>
      </c>
      <c r="B4218">
        <v>649.21600000000001</v>
      </c>
    </row>
    <row r="4219" spans="1:2" x14ac:dyDescent="0.25">
      <c r="A4219">
        <v>1335781581</v>
      </c>
      <c r="B4219">
        <v>545.45899999999995</v>
      </c>
    </row>
    <row r="4220" spans="1:2" x14ac:dyDescent="0.25">
      <c r="A4220">
        <v>1335781582</v>
      </c>
      <c r="B4220">
        <v>606.46799999999996</v>
      </c>
    </row>
    <row r="4221" spans="1:2" x14ac:dyDescent="0.25">
      <c r="A4221">
        <v>1335781583</v>
      </c>
      <c r="B4221">
        <v>545.86599999999999</v>
      </c>
    </row>
    <row r="4222" spans="1:2" x14ac:dyDescent="0.25">
      <c r="A4222">
        <v>1335781584</v>
      </c>
      <c r="B4222">
        <v>945.14574888888797</v>
      </c>
    </row>
    <row r="4223" spans="1:2" x14ac:dyDescent="0.25">
      <c r="A4223">
        <v>1335781585</v>
      </c>
      <c r="B4223">
        <v>945.14574888888797</v>
      </c>
    </row>
    <row r="4224" spans="1:2" x14ac:dyDescent="0.25">
      <c r="A4224">
        <v>1335781586</v>
      </c>
      <c r="B4224">
        <v>945.14574888888797</v>
      </c>
    </row>
    <row r="4225" spans="1:2" x14ac:dyDescent="0.25">
      <c r="A4225">
        <v>1335781587</v>
      </c>
      <c r="B4225">
        <v>945.14574888888797</v>
      </c>
    </row>
    <row r="4226" spans="1:2" x14ac:dyDescent="0.25">
      <c r="A4226">
        <v>1335781588</v>
      </c>
      <c r="B4226">
        <v>945.14574888888797</v>
      </c>
    </row>
    <row r="4227" spans="1:2" x14ac:dyDescent="0.25">
      <c r="A4227">
        <v>1335781589</v>
      </c>
      <c r="B4227">
        <v>945.14574888888797</v>
      </c>
    </row>
    <row r="4228" spans="1:2" x14ac:dyDescent="0.25">
      <c r="A4228">
        <v>1335781590</v>
      </c>
      <c r="B4228">
        <v>553.601</v>
      </c>
    </row>
    <row r="4229" spans="1:2" x14ac:dyDescent="0.25">
      <c r="A4229">
        <v>1335781591</v>
      </c>
      <c r="B4229">
        <v>546.178</v>
      </c>
    </row>
    <row r="4230" spans="1:2" x14ac:dyDescent="0.25">
      <c r="A4230">
        <v>1335781592</v>
      </c>
      <c r="B4230">
        <v>605.976</v>
      </c>
    </row>
    <row r="4231" spans="1:2" x14ac:dyDescent="0.25">
      <c r="A4231">
        <v>1335781593</v>
      </c>
      <c r="B4231">
        <v>545.66300000000001</v>
      </c>
    </row>
    <row r="4232" spans="1:2" x14ac:dyDescent="0.25">
      <c r="A4232">
        <v>1335781594</v>
      </c>
      <c r="B4232">
        <v>588.76900000000001</v>
      </c>
    </row>
    <row r="4233" spans="1:2" x14ac:dyDescent="0.25">
      <c r="A4233">
        <v>1335781595</v>
      </c>
      <c r="B4233">
        <v>624.25400000000002</v>
      </c>
    </row>
    <row r="4234" spans="1:2" x14ac:dyDescent="0.25">
      <c r="A4234">
        <v>1335781596</v>
      </c>
      <c r="B4234">
        <v>570.173</v>
      </c>
    </row>
    <row r="4235" spans="1:2" x14ac:dyDescent="0.25">
      <c r="A4235">
        <v>1335781597</v>
      </c>
      <c r="B4235">
        <v>701.14099999999996</v>
      </c>
    </row>
    <row r="4236" spans="1:2" x14ac:dyDescent="0.25">
      <c r="A4236">
        <v>1335781598</v>
      </c>
      <c r="B4236">
        <v>545.44399999999996</v>
      </c>
    </row>
    <row r="4237" spans="1:2" x14ac:dyDescent="0.25">
      <c r="A4237">
        <v>1335781599</v>
      </c>
      <c r="B4237">
        <v>674.93100000000004</v>
      </c>
    </row>
    <row r="4238" spans="1:2" x14ac:dyDescent="0.25">
      <c r="A4238">
        <v>1335781600</v>
      </c>
      <c r="B4238">
        <v>545.48500000000001</v>
      </c>
    </row>
    <row r="4239" spans="1:2" x14ac:dyDescent="0.25">
      <c r="A4239">
        <v>1335781601</v>
      </c>
      <c r="B4239">
        <v>640.28300000000002</v>
      </c>
    </row>
    <row r="4240" spans="1:2" x14ac:dyDescent="0.25">
      <c r="A4240">
        <v>1335781602</v>
      </c>
      <c r="B4240">
        <v>545.21199999999999</v>
      </c>
    </row>
    <row r="4241" spans="1:2" x14ac:dyDescent="0.25">
      <c r="A4241">
        <v>1335781603</v>
      </c>
      <c r="B4241">
        <v>641.149</v>
      </c>
    </row>
    <row r="4242" spans="1:2" x14ac:dyDescent="0.25">
      <c r="A4242">
        <v>1335781604</v>
      </c>
      <c r="B4242">
        <v>546.04499999999996</v>
      </c>
    </row>
    <row r="4243" spans="1:2" x14ac:dyDescent="0.25">
      <c r="A4243">
        <v>1335781605</v>
      </c>
      <c r="B4243">
        <v>945.14574888888797</v>
      </c>
    </row>
    <row r="4244" spans="1:2" x14ac:dyDescent="0.25">
      <c r="A4244">
        <v>1335781606</v>
      </c>
      <c r="B4244">
        <v>945.14574888888797</v>
      </c>
    </row>
    <row r="4245" spans="1:2" x14ac:dyDescent="0.25">
      <c r="A4245">
        <v>1335781607</v>
      </c>
      <c r="B4245">
        <v>945.14574888888797</v>
      </c>
    </row>
    <row r="4246" spans="1:2" x14ac:dyDescent="0.25">
      <c r="A4246">
        <v>1335781608</v>
      </c>
      <c r="B4246">
        <v>945.14574888888797</v>
      </c>
    </row>
    <row r="4247" spans="1:2" x14ac:dyDescent="0.25">
      <c r="A4247">
        <v>1335781609</v>
      </c>
      <c r="B4247">
        <v>945.14574888888797</v>
      </c>
    </row>
    <row r="4248" spans="1:2" x14ac:dyDescent="0.25">
      <c r="A4248">
        <v>1335781610</v>
      </c>
      <c r="B4248">
        <v>945.14574888888797</v>
      </c>
    </row>
    <row r="4249" spans="1:2" x14ac:dyDescent="0.25">
      <c r="A4249">
        <v>1335781611</v>
      </c>
      <c r="B4249">
        <v>945.14574888888797</v>
      </c>
    </row>
    <row r="4250" spans="1:2" x14ac:dyDescent="0.25">
      <c r="A4250">
        <v>1335781612</v>
      </c>
      <c r="B4250">
        <v>945.14574888888797</v>
      </c>
    </row>
    <row r="4251" spans="1:2" x14ac:dyDescent="0.25">
      <c r="A4251">
        <v>1335781613</v>
      </c>
      <c r="B4251">
        <v>562.375</v>
      </c>
    </row>
    <row r="4252" spans="1:2" x14ac:dyDescent="0.25">
      <c r="A4252">
        <v>1335781614</v>
      </c>
      <c r="B4252">
        <v>545.05999999999995</v>
      </c>
    </row>
    <row r="4253" spans="1:2" x14ac:dyDescent="0.25">
      <c r="A4253">
        <v>1335781615</v>
      </c>
      <c r="B4253">
        <v>615.005</v>
      </c>
    </row>
    <row r="4254" spans="1:2" x14ac:dyDescent="0.25">
      <c r="A4254">
        <v>1335781616</v>
      </c>
      <c r="B4254">
        <v>546.10799999999995</v>
      </c>
    </row>
    <row r="4255" spans="1:2" x14ac:dyDescent="0.25">
      <c r="A4255">
        <v>1335781617</v>
      </c>
      <c r="B4255">
        <v>631.89599999999996</v>
      </c>
    </row>
    <row r="4256" spans="1:2" x14ac:dyDescent="0.25">
      <c r="A4256">
        <v>1335781618</v>
      </c>
      <c r="B4256">
        <v>544.94299999999998</v>
      </c>
    </row>
    <row r="4257" spans="1:2" x14ac:dyDescent="0.25">
      <c r="A4257">
        <v>1335781619</v>
      </c>
      <c r="B4257">
        <v>648.75800000000004</v>
      </c>
    </row>
    <row r="4258" spans="1:2" x14ac:dyDescent="0.25">
      <c r="A4258">
        <v>1335781620</v>
      </c>
      <c r="B4258">
        <v>544.77499999999998</v>
      </c>
    </row>
    <row r="4259" spans="1:2" x14ac:dyDescent="0.25">
      <c r="A4259">
        <v>1335781621</v>
      </c>
      <c r="B4259">
        <v>674.87900000000002</v>
      </c>
    </row>
    <row r="4260" spans="1:2" x14ac:dyDescent="0.25">
      <c r="A4260">
        <v>1335781622</v>
      </c>
      <c r="B4260">
        <v>545.63499999999999</v>
      </c>
    </row>
    <row r="4261" spans="1:2" x14ac:dyDescent="0.25">
      <c r="A4261">
        <v>1335781623</v>
      </c>
      <c r="B4261">
        <v>700.202</v>
      </c>
    </row>
    <row r="4262" spans="1:2" x14ac:dyDescent="0.25">
      <c r="A4262">
        <v>1335781624</v>
      </c>
      <c r="B4262">
        <v>545.25400000000002</v>
      </c>
    </row>
    <row r="4263" spans="1:2" x14ac:dyDescent="0.25">
      <c r="A4263">
        <v>1335781625</v>
      </c>
      <c r="B4263">
        <v>691.96600000000001</v>
      </c>
    </row>
    <row r="4264" spans="1:2" x14ac:dyDescent="0.25">
      <c r="A4264">
        <v>1335781626</v>
      </c>
      <c r="B4264">
        <v>544.82299999999998</v>
      </c>
    </row>
    <row r="4265" spans="1:2" x14ac:dyDescent="0.25">
      <c r="A4265">
        <v>1335781627</v>
      </c>
      <c r="B4265">
        <v>945.14574888888797</v>
      </c>
    </row>
    <row r="4266" spans="1:2" x14ac:dyDescent="0.25">
      <c r="A4266">
        <v>1335781628</v>
      </c>
      <c r="B4266">
        <v>945.14574888888797</v>
      </c>
    </row>
    <row r="4267" spans="1:2" x14ac:dyDescent="0.25">
      <c r="A4267">
        <v>1335781629</v>
      </c>
      <c r="B4267">
        <v>945.14574888888797</v>
      </c>
    </row>
    <row r="4268" spans="1:2" x14ac:dyDescent="0.25">
      <c r="A4268">
        <v>1335781630</v>
      </c>
      <c r="B4268">
        <v>945.14574888888797</v>
      </c>
    </row>
    <row r="4269" spans="1:2" x14ac:dyDescent="0.25">
      <c r="A4269">
        <v>1335781631</v>
      </c>
      <c r="B4269">
        <v>945.14574888888797</v>
      </c>
    </row>
    <row r="4270" spans="1:2" x14ac:dyDescent="0.25">
      <c r="A4270">
        <v>1335781632</v>
      </c>
      <c r="B4270">
        <v>945.14574888888797</v>
      </c>
    </row>
    <row r="4271" spans="1:2" x14ac:dyDescent="0.25">
      <c r="A4271">
        <v>1335781633</v>
      </c>
      <c r="B4271">
        <v>563.29200000000003</v>
      </c>
    </row>
    <row r="4272" spans="1:2" x14ac:dyDescent="0.25">
      <c r="A4272">
        <v>1335781634</v>
      </c>
      <c r="B4272">
        <v>597.55100000000004</v>
      </c>
    </row>
    <row r="4273" spans="1:2" x14ac:dyDescent="0.25">
      <c r="A4273">
        <v>1335781635</v>
      </c>
      <c r="B4273">
        <v>545.32299999999998</v>
      </c>
    </row>
    <row r="4274" spans="1:2" x14ac:dyDescent="0.25">
      <c r="A4274">
        <v>1335781636</v>
      </c>
      <c r="B4274">
        <v>587.91800000000001</v>
      </c>
    </row>
    <row r="4275" spans="1:2" x14ac:dyDescent="0.25">
      <c r="A4275">
        <v>1335781637</v>
      </c>
      <c r="B4275">
        <v>545.13199999999995</v>
      </c>
    </row>
    <row r="4276" spans="1:2" x14ac:dyDescent="0.25">
      <c r="A4276">
        <v>1335781638</v>
      </c>
      <c r="B4276">
        <v>604.92600000000004</v>
      </c>
    </row>
    <row r="4277" spans="1:2" x14ac:dyDescent="0.25">
      <c r="A4277">
        <v>1335781639</v>
      </c>
      <c r="B4277">
        <v>545.29</v>
      </c>
    </row>
    <row r="4278" spans="1:2" x14ac:dyDescent="0.25">
      <c r="A4278">
        <v>1335781640</v>
      </c>
      <c r="B4278">
        <v>675.84199999999998</v>
      </c>
    </row>
    <row r="4279" spans="1:2" x14ac:dyDescent="0.25">
      <c r="A4279">
        <v>1335781641</v>
      </c>
      <c r="B4279">
        <v>544.56600000000003</v>
      </c>
    </row>
    <row r="4280" spans="1:2" x14ac:dyDescent="0.25">
      <c r="A4280">
        <v>1335781642</v>
      </c>
      <c r="B4280">
        <v>665.54300000000001</v>
      </c>
    </row>
    <row r="4281" spans="1:2" x14ac:dyDescent="0.25">
      <c r="A4281">
        <v>1335781643</v>
      </c>
      <c r="B4281">
        <v>545.28300000000002</v>
      </c>
    </row>
    <row r="4282" spans="1:2" x14ac:dyDescent="0.25">
      <c r="A4282">
        <v>1335781644</v>
      </c>
      <c r="B4282">
        <v>640.33900000000006</v>
      </c>
    </row>
    <row r="4283" spans="1:2" x14ac:dyDescent="0.25">
      <c r="A4283">
        <v>1335781645</v>
      </c>
      <c r="B4283">
        <v>545.11599999999999</v>
      </c>
    </row>
    <row r="4284" spans="1:2" x14ac:dyDescent="0.25">
      <c r="A4284">
        <v>1335781646</v>
      </c>
      <c r="B4284">
        <v>648.57000000000005</v>
      </c>
    </row>
    <row r="4285" spans="1:2" x14ac:dyDescent="0.25">
      <c r="A4285">
        <v>1335781647</v>
      </c>
      <c r="B4285">
        <v>544.63599999999997</v>
      </c>
    </row>
    <row r="4286" spans="1:2" x14ac:dyDescent="0.25">
      <c r="A4286">
        <v>1335781648</v>
      </c>
      <c r="B4286">
        <v>945.14574888888797</v>
      </c>
    </row>
    <row r="4287" spans="1:2" x14ac:dyDescent="0.25">
      <c r="A4287">
        <v>1335781649</v>
      </c>
      <c r="B4287">
        <v>945.14574888888797</v>
      </c>
    </row>
    <row r="4288" spans="1:2" x14ac:dyDescent="0.25">
      <c r="A4288">
        <v>1335781650</v>
      </c>
      <c r="B4288">
        <v>945.14574888888797</v>
      </c>
    </row>
    <row r="4289" spans="1:2" x14ac:dyDescent="0.25">
      <c r="A4289">
        <v>1335781651</v>
      </c>
      <c r="B4289">
        <v>945.14574888888797</v>
      </c>
    </row>
    <row r="4290" spans="1:2" x14ac:dyDescent="0.25">
      <c r="A4290">
        <v>1335781652</v>
      </c>
      <c r="B4290">
        <v>571.21900000000005</v>
      </c>
    </row>
    <row r="4291" spans="1:2" x14ac:dyDescent="0.25">
      <c r="A4291">
        <v>1335781653</v>
      </c>
      <c r="B4291">
        <v>544.94600000000003</v>
      </c>
    </row>
    <row r="4292" spans="1:2" x14ac:dyDescent="0.25">
      <c r="A4292">
        <v>1335781654</v>
      </c>
      <c r="B4292">
        <v>622.32299999999998</v>
      </c>
    </row>
    <row r="4293" spans="1:2" x14ac:dyDescent="0.25">
      <c r="A4293">
        <v>1335781655</v>
      </c>
      <c r="B4293">
        <v>545.17700000000002</v>
      </c>
    </row>
    <row r="4294" spans="1:2" x14ac:dyDescent="0.25">
      <c r="A4294">
        <v>1335781656</v>
      </c>
      <c r="B4294">
        <v>665.303</v>
      </c>
    </row>
    <row r="4295" spans="1:2" x14ac:dyDescent="0.25">
      <c r="A4295">
        <v>1335781657</v>
      </c>
      <c r="B4295">
        <v>544.42100000000005</v>
      </c>
    </row>
    <row r="4296" spans="1:2" x14ac:dyDescent="0.25">
      <c r="A4296">
        <v>1335781658</v>
      </c>
      <c r="B4296">
        <v>622.83500000000004</v>
      </c>
    </row>
    <row r="4297" spans="1:2" x14ac:dyDescent="0.25">
      <c r="A4297">
        <v>1335781659</v>
      </c>
      <c r="B4297">
        <v>544.79200000000003</v>
      </c>
    </row>
    <row r="4298" spans="1:2" x14ac:dyDescent="0.25">
      <c r="A4298">
        <v>1335781660</v>
      </c>
      <c r="B4298">
        <v>664.40300000000002</v>
      </c>
    </row>
    <row r="4299" spans="1:2" x14ac:dyDescent="0.25">
      <c r="A4299">
        <v>1335781661</v>
      </c>
      <c r="B4299">
        <v>545.06899999999996</v>
      </c>
    </row>
    <row r="4300" spans="1:2" x14ac:dyDescent="0.25">
      <c r="A4300">
        <v>1335781662</v>
      </c>
      <c r="B4300">
        <v>613.29600000000005</v>
      </c>
    </row>
    <row r="4301" spans="1:2" x14ac:dyDescent="0.25">
      <c r="A4301">
        <v>1335781663</v>
      </c>
      <c r="B4301">
        <v>545.18899999999996</v>
      </c>
    </row>
    <row r="4302" spans="1:2" x14ac:dyDescent="0.25">
      <c r="A4302">
        <v>1335781664</v>
      </c>
      <c r="B4302">
        <v>639.43799999999999</v>
      </c>
    </row>
    <row r="4303" spans="1:2" x14ac:dyDescent="0.25">
      <c r="A4303">
        <v>1335781665</v>
      </c>
      <c r="B4303">
        <v>544.28499999999997</v>
      </c>
    </row>
    <row r="4304" spans="1:2" x14ac:dyDescent="0.25">
      <c r="A4304">
        <v>1335781666</v>
      </c>
      <c r="B4304">
        <v>621.43899999999996</v>
      </c>
    </row>
    <row r="4305" spans="1:2" x14ac:dyDescent="0.25">
      <c r="A4305">
        <v>1335781667</v>
      </c>
      <c r="B4305">
        <v>544.85199999999998</v>
      </c>
    </row>
    <row r="4306" spans="1:2" x14ac:dyDescent="0.25">
      <c r="A4306">
        <v>1335781668</v>
      </c>
      <c r="B4306">
        <v>604.41899999999998</v>
      </c>
    </row>
    <row r="4307" spans="1:2" x14ac:dyDescent="0.25">
      <c r="A4307">
        <v>1335781669</v>
      </c>
      <c r="B4307">
        <v>544.072</v>
      </c>
    </row>
    <row r="4308" spans="1:2" x14ac:dyDescent="0.25">
      <c r="A4308">
        <v>1335781670</v>
      </c>
      <c r="B4308">
        <v>553.04600000000005</v>
      </c>
    </row>
    <row r="4309" spans="1:2" x14ac:dyDescent="0.25">
      <c r="A4309">
        <v>1335781671</v>
      </c>
      <c r="B4309">
        <v>945.14574888888797</v>
      </c>
    </row>
    <row r="4310" spans="1:2" x14ac:dyDescent="0.25">
      <c r="A4310">
        <v>1335781672</v>
      </c>
      <c r="B4310">
        <v>544.38400000000001</v>
      </c>
    </row>
    <row r="4311" spans="1:2" x14ac:dyDescent="0.25">
      <c r="A4311">
        <v>1335781673</v>
      </c>
      <c r="B4311">
        <v>579.39800000000002</v>
      </c>
    </row>
    <row r="4312" spans="1:2" x14ac:dyDescent="0.25">
      <c r="A4312">
        <v>1335781674</v>
      </c>
      <c r="B4312">
        <v>543.96799999999996</v>
      </c>
    </row>
    <row r="4313" spans="1:2" x14ac:dyDescent="0.25">
      <c r="A4313">
        <v>1335781675</v>
      </c>
      <c r="B4313">
        <v>613.05600000000004</v>
      </c>
    </row>
    <row r="4314" spans="1:2" x14ac:dyDescent="0.25">
      <c r="A4314">
        <v>1335781676</v>
      </c>
      <c r="B4314">
        <v>544.43700000000001</v>
      </c>
    </row>
    <row r="4315" spans="1:2" x14ac:dyDescent="0.25">
      <c r="A4315">
        <v>1335781677</v>
      </c>
      <c r="B4315">
        <v>647.56700000000001</v>
      </c>
    </row>
    <row r="4316" spans="1:2" x14ac:dyDescent="0.25">
      <c r="A4316">
        <v>1335781678</v>
      </c>
      <c r="B4316">
        <v>544.39099999999996</v>
      </c>
    </row>
    <row r="4317" spans="1:2" x14ac:dyDescent="0.25">
      <c r="A4317">
        <v>1335781679</v>
      </c>
      <c r="B4317">
        <v>657.053</v>
      </c>
    </row>
    <row r="4318" spans="1:2" x14ac:dyDescent="0.25">
      <c r="A4318">
        <v>1335781680</v>
      </c>
      <c r="B4318">
        <v>544.37199999999996</v>
      </c>
    </row>
    <row r="4319" spans="1:2" x14ac:dyDescent="0.25">
      <c r="A4319">
        <v>1335781681</v>
      </c>
      <c r="B4319">
        <v>664.69600000000003</v>
      </c>
    </row>
    <row r="4320" spans="1:2" x14ac:dyDescent="0.25">
      <c r="A4320">
        <v>1335781682</v>
      </c>
      <c r="B4320">
        <v>545.36300000000006</v>
      </c>
    </row>
    <row r="4321" spans="1:2" x14ac:dyDescent="0.25">
      <c r="A4321">
        <v>1335781683</v>
      </c>
      <c r="B4321">
        <v>631.08900000000006</v>
      </c>
    </row>
    <row r="4322" spans="1:2" x14ac:dyDescent="0.25">
      <c r="A4322">
        <v>1335781684</v>
      </c>
      <c r="B4322">
        <v>544.45000000000005</v>
      </c>
    </row>
    <row r="4323" spans="1:2" x14ac:dyDescent="0.25">
      <c r="A4323">
        <v>1335781685</v>
      </c>
      <c r="B4323">
        <v>605.01599999999996</v>
      </c>
    </row>
    <row r="4324" spans="1:2" x14ac:dyDescent="0.25">
      <c r="A4324">
        <v>1335781686</v>
      </c>
      <c r="B4324">
        <v>543.928</v>
      </c>
    </row>
    <row r="4325" spans="1:2" x14ac:dyDescent="0.25">
      <c r="A4325">
        <v>1335781687</v>
      </c>
      <c r="B4325">
        <v>553.25300000000004</v>
      </c>
    </row>
    <row r="4326" spans="1:2" x14ac:dyDescent="0.25">
      <c r="A4326">
        <v>1335781688</v>
      </c>
      <c r="B4326">
        <v>545.15300000000002</v>
      </c>
    </row>
    <row r="4327" spans="1:2" x14ac:dyDescent="0.25">
      <c r="A4327">
        <v>1335781689</v>
      </c>
      <c r="B4327">
        <v>945.14574888888797</v>
      </c>
    </row>
    <row r="4328" spans="1:2" x14ac:dyDescent="0.25">
      <c r="A4328">
        <v>1335781690</v>
      </c>
      <c r="B4328">
        <v>945.14574888888797</v>
      </c>
    </row>
    <row r="4329" spans="1:2" x14ac:dyDescent="0.25">
      <c r="A4329">
        <v>1335781691</v>
      </c>
      <c r="B4329">
        <v>571.51099999999997</v>
      </c>
    </row>
    <row r="4330" spans="1:2" x14ac:dyDescent="0.25">
      <c r="A4330">
        <v>1335781692</v>
      </c>
      <c r="B4330">
        <v>545.05499999999995</v>
      </c>
    </row>
    <row r="4331" spans="1:2" x14ac:dyDescent="0.25">
      <c r="A4331">
        <v>1335781693</v>
      </c>
      <c r="B4331">
        <v>579.63400000000001</v>
      </c>
    </row>
    <row r="4332" spans="1:2" x14ac:dyDescent="0.25">
      <c r="A4332">
        <v>1335781694</v>
      </c>
      <c r="B4332">
        <v>545.36900000000003</v>
      </c>
    </row>
    <row r="4333" spans="1:2" x14ac:dyDescent="0.25">
      <c r="A4333">
        <v>1335781695</v>
      </c>
      <c r="B4333">
        <v>639.64499999999998</v>
      </c>
    </row>
    <row r="4334" spans="1:2" x14ac:dyDescent="0.25">
      <c r="A4334">
        <v>1335781696</v>
      </c>
      <c r="B4334">
        <v>544.351</v>
      </c>
    </row>
    <row r="4335" spans="1:2" x14ac:dyDescent="0.25">
      <c r="A4335">
        <v>1335781697</v>
      </c>
      <c r="B4335">
        <v>623.23800000000006</v>
      </c>
    </row>
    <row r="4336" spans="1:2" x14ac:dyDescent="0.25">
      <c r="A4336">
        <v>1335781698</v>
      </c>
      <c r="B4336">
        <v>544.4</v>
      </c>
    </row>
    <row r="4337" spans="1:2" x14ac:dyDescent="0.25">
      <c r="A4337">
        <v>1335781699</v>
      </c>
      <c r="B4337">
        <v>682.08699999999999</v>
      </c>
    </row>
    <row r="4338" spans="1:2" x14ac:dyDescent="0.25">
      <c r="A4338">
        <v>1335781700</v>
      </c>
      <c r="B4338">
        <v>544.69600000000003</v>
      </c>
    </row>
    <row r="4339" spans="1:2" x14ac:dyDescent="0.25">
      <c r="A4339">
        <v>1335781701</v>
      </c>
      <c r="B4339">
        <v>682.02200000000005</v>
      </c>
    </row>
    <row r="4340" spans="1:2" x14ac:dyDescent="0.25">
      <c r="A4340">
        <v>1335781702</v>
      </c>
      <c r="B4340">
        <v>544.60299999999995</v>
      </c>
    </row>
    <row r="4341" spans="1:2" x14ac:dyDescent="0.25">
      <c r="A4341">
        <v>1335781703</v>
      </c>
      <c r="B4341">
        <v>604.73900000000003</v>
      </c>
    </row>
    <row r="4342" spans="1:2" x14ac:dyDescent="0.25">
      <c r="A4342">
        <v>1335781704</v>
      </c>
      <c r="B4342">
        <v>544.77800000000002</v>
      </c>
    </row>
    <row r="4343" spans="1:2" x14ac:dyDescent="0.25">
      <c r="A4343">
        <v>1335781705</v>
      </c>
      <c r="B4343">
        <v>552.77599999999995</v>
      </c>
    </row>
    <row r="4344" spans="1:2" x14ac:dyDescent="0.25">
      <c r="A4344">
        <v>1335781706</v>
      </c>
      <c r="B4344">
        <v>945.14574888888797</v>
      </c>
    </row>
    <row r="4345" spans="1:2" x14ac:dyDescent="0.25">
      <c r="A4345">
        <v>1335781707</v>
      </c>
      <c r="B4345">
        <v>544.15899999999999</v>
      </c>
    </row>
    <row r="4346" spans="1:2" x14ac:dyDescent="0.25">
      <c r="A4346">
        <v>1335781708</v>
      </c>
      <c r="B4346">
        <v>561.12699999999995</v>
      </c>
    </row>
    <row r="4347" spans="1:2" x14ac:dyDescent="0.25">
      <c r="A4347">
        <v>1335781709</v>
      </c>
      <c r="B4347">
        <v>544.12300000000005</v>
      </c>
    </row>
    <row r="4348" spans="1:2" x14ac:dyDescent="0.25">
      <c r="A4348">
        <v>1335781710</v>
      </c>
      <c r="B4348">
        <v>622.03399999999999</v>
      </c>
    </row>
    <row r="4349" spans="1:2" x14ac:dyDescent="0.25">
      <c r="A4349">
        <v>1335781711</v>
      </c>
      <c r="B4349">
        <v>544.21500000000003</v>
      </c>
    </row>
    <row r="4350" spans="1:2" x14ac:dyDescent="0.25">
      <c r="A4350">
        <v>1335781712</v>
      </c>
      <c r="B4350">
        <v>621.00800000000004</v>
      </c>
    </row>
    <row r="4351" spans="1:2" x14ac:dyDescent="0.25">
      <c r="A4351">
        <v>1335781713</v>
      </c>
      <c r="B4351">
        <v>544.06299999999999</v>
      </c>
    </row>
    <row r="4352" spans="1:2" x14ac:dyDescent="0.25">
      <c r="A4352">
        <v>1335781714</v>
      </c>
      <c r="B4352">
        <v>672.84199999999998</v>
      </c>
    </row>
    <row r="4353" spans="1:2" x14ac:dyDescent="0.25">
      <c r="A4353">
        <v>1335781715</v>
      </c>
      <c r="B4353">
        <v>544.26099999999997</v>
      </c>
    </row>
    <row r="4354" spans="1:2" x14ac:dyDescent="0.25">
      <c r="A4354">
        <v>1335781716</v>
      </c>
      <c r="B4354">
        <v>691.20100000000002</v>
      </c>
    </row>
    <row r="4355" spans="1:2" x14ac:dyDescent="0.25">
      <c r="A4355">
        <v>1335781717</v>
      </c>
      <c r="B4355">
        <v>543.87199999999996</v>
      </c>
    </row>
    <row r="4356" spans="1:2" x14ac:dyDescent="0.25">
      <c r="A4356">
        <v>1335781718</v>
      </c>
      <c r="B4356">
        <v>673.45799999999997</v>
      </c>
    </row>
    <row r="4357" spans="1:2" x14ac:dyDescent="0.25">
      <c r="A4357">
        <v>1335781719</v>
      </c>
      <c r="B4357">
        <v>544.57899999999995</v>
      </c>
    </row>
    <row r="4358" spans="1:2" x14ac:dyDescent="0.25">
      <c r="A4358">
        <v>1335781720</v>
      </c>
      <c r="B4358">
        <v>945.14574888888797</v>
      </c>
    </row>
    <row r="4359" spans="1:2" x14ac:dyDescent="0.25">
      <c r="A4359">
        <v>1335781721</v>
      </c>
      <c r="B4359">
        <v>945.14574888888797</v>
      </c>
    </row>
    <row r="4360" spans="1:2" x14ac:dyDescent="0.25">
      <c r="A4360">
        <v>1335781722</v>
      </c>
      <c r="B4360">
        <v>945.14574888888797</v>
      </c>
    </row>
    <row r="4361" spans="1:2" x14ac:dyDescent="0.25">
      <c r="A4361">
        <v>1335781723</v>
      </c>
      <c r="B4361">
        <v>945.14574888888797</v>
      </c>
    </row>
    <row r="4362" spans="1:2" x14ac:dyDescent="0.25">
      <c r="A4362">
        <v>1335781724</v>
      </c>
      <c r="B4362">
        <v>542.05100000000004</v>
      </c>
    </row>
    <row r="4363" spans="1:2" x14ac:dyDescent="0.25">
      <c r="A4363">
        <v>1335781725</v>
      </c>
      <c r="B4363">
        <v>543.70699999999999</v>
      </c>
    </row>
    <row r="4364" spans="1:2" x14ac:dyDescent="0.25">
      <c r="A4364">
        <v>1335781726</v>
      </c>
      <c r="B4364">
        <v>551.91200000000003</v>
      </c>
    </row>
    <row r="4365" spans="1:2" x14ac:dyDescent="0.25">
      <c r="A4365">
        <v>1335781727</v>
      </c>
      <c r="B4365">
        <v>543.86</v>
      </c>
    </row>
    <row r="4366" spans="1:2" x14ac:dyDescent="0.25">
      <c r="A4366">
        <v>1335781728</v>
      </c>
      <c r="B4366">
        <v>594.80999999999995</v>
      </c>
    </row>
    <row r="4367" spans="1:2" x14ac:dyDescent="0.25">
      <c r="A4367">
        <v>1335781729</v>
      </c>
      <c r="B4367">
        <v>543.58600000000001</v>
      </c>
    </row>
    <row r="4368" spans="1:2" x14ac:dyDescent="0.25">
      <c r="A4368">
        <v>1335781730</v>
      </c>
      <c r="B4368">
        <v>629.76199999999994</v>
      </c>
    </row>
    <row r="4369" spans="1:2" x14ac:dyDescent="0.25">
      <c r="A4369">
        <v>1335781731</v>
      </c>
      <c r="B4369">
        <v>543.43399999999997</v>
      </c>
    </row>
    <row r="4370" spans="1:2" x14ac:dyDescent="0.25">
      <c r="A4370">
        <v>1335781732</v>
      </c>
      <c r="B4370">
        <v>646.18700000000001</v>
      </c>
    </row>
    <row r="4371" spans="1:2" x14ac:dyDescent="0.25">
      <c r="A4371">
        <v>1335781733</v>
      </c>
      <c r="B4371">
        <v>543.55999999999995</v>
      </c>
    </row>
    <row r="4372" spans="1:2" x14ac:dyDescent="0.25">
      <c r="A4372">
        <v>1335781734</v>
      </c>
      <c r="B4372">
        <v>706.80799999999999</v>
      </c>
    </row>
    <row r="4373" spans="1:2" x14ac:dyDescent="0.25">
      <c r="A4373">
        <v>1335781735</v>
      </c>
      <c r="B4373">
        <v>543.21100000000001</v>
      </c>
    </row>
    <row r="4374" spans="1:2" x14ac:dyDescent="0.25">
      <c r="A4374">
        <v>1335781736</v>
      </c>
      <c r="B4374">
        <v>664.125</v>
      </c>
    </row>
    <row r="4375" spans="1:2" x14ac:dyDescent="0.25">
      <c r="A4375">
        <v>1335781737</v>
      </c>
      <c r="B4375">
        <v>543.30499999999995</v>
      </c>
    </row>
    <row r="4376" spans="1:2" x14ac:dyDescent="0.25">
      <c r="A4376">
        <v>1335781738</v>
      </c>
      <c r="B4376">
        <v>663.60400000000004</v>
      </c>
    </row>
    <row r="4377" spans="1:2" x14ac:dyDescent="0.25">
      <c r="A4377">
        <v>1335781739</v>
      </c>
      <c r="B4377">
        <v>543.83000000000004</v>
      </c>
    </row>
    <row r="4378" spans="1:2" x14ac:dyDescent="0.25">
      <c r="A4378">
        <v>1335781740</v>
      </c>
      <c r="B4378">
        <v>945.14574888888797</v>
      </c>
    </row>
    <row r="4379" spans="1:2" x14ac:dyDescent="0.25">
      <c r="A4379">
        <v>1335781741</v>
      </c>
      <c r="B4379">
        <v>945.14574888888797</v>
      </c>
    </row>
    <row r="4380" spans="1:2" x14ac:dyDescent="0.25">
      <c r="A4380">
        <v>1335781742</v>
      </c>
      <c r="B4380">
        <v>945.14574888888797</v>
      </c>
    </row>
    <row r="4381" spans="1:2" x14ac:dyDescent="0.25">
      <c r="A4381">
        <v>1335781743</v>
      </c>
      <c r="B4381">
        <v>945.14574888888797</v>
      </c>
    </row>
    <row r="4382" spans="1:2" x14ac:dyDescent="0.25">
      <c r="A4382">
        <v>1335781744</v>
      </c>
      <c r="B4382">
        <v>945.14574888888797</v>
      </c>
    </row>
    <row r="4383" spans="1:2" x14ac:dyDescent="0.25">
      <c r="A4383">
        <v>1335781745</v>
      </c>
      <c r="B4383">
        <v>534.17499999999995</v>
      </c>
    </row>
    <row r="4384" spans="1:2" x14ac:dyDescent="0.25">
      <c r="A4384">
        <v>1335781746</v>
      </c>
      <c r="B4384">
        <v>945.14574888888797</v>
      </c>
    </row>
    <row r="4385" spans="1:2" x14ac:dyDescent="0.25">
      <c r="A4385">
        <v>1335781747</v>
      </c>
      <c r="B4385">
        <v>945.14574888888797</v>
      </c>
    </row>
    <row r="4386" spans="1:2" x14ac:dyDescent="0.25">
      <c r="A4386">
        <v>1335781748</v>
      </c>
      <c r="B4386">
        <v>945.14574888888797</v>
      </c>
    </row>
    <row r="4387" spans="1:2" x14ac:dyDescent="0.25">
      <c r="A4387">
        <v>1335781749</v>
      </c>
      <c r="B4387">
        <v>602.75699999999995</v>
      </c>
    </row>
    <row r="4388" spans="1:2" x14ac:dyDescent="0.25">
      <c r="A4388">
        <v>1335781750</v>
      </c>
      <c r="B4388">
        <v>534.17600000000004</v>
      </c>
    </row>
    <row r="4389" spans="1:2" x14ac:dyDescent="0.25">
      <c r="A4389">
        <v>1335781751</v>
      </c>
      <c r="B4389">
        <v>664.81600000000003</v>
      </c>
    </row>
    <row r="4390" spans="1:2" x14ac:dyDescent="0.25">
      <c r="A4390">
        <v>1335781752</v>
      </c>
      <c r="B4390">
        <v>535.78499999999997</v>
      </c>
    </row>
    <row r="4391" spans="1:2" x14ac:dyDescent="0.25">
      <c r="A4391">
        <v>1335781753</v>
      </c>
      <c r="B4391">
        <v>708.77599999999995</v>
      </c>
    </row>
    <row r="4392" spans="1:2" x14ac:dyDescent="0.25">
      <c r="A4392">
        <v>1335781754</v>
      </c>
      <c r="B4392">
        <v>595.09</v>
      </c>
    </row>
    <row r="4393" spans="1:2" x14ac:dyDescent="0.25">
      <c r="A4393">
        <v>1335781755</v>
      </c>
      <c r="B4393">
        <v>806.45600000000002</v>
      </c>
    </row>
    <row r="4394" spans="1:2" x14ac:dyDescent="0.25">
      <c r="A4394">
        <v>1335781756</v>
      </c>
      <c r="B4394">
        <v>596.83699999999999</v>
      </c>
    </row>
    <row r="4395" spans="1:2" x14ac:dyDescent="0.25">
      <c r="A4395">
        <v>1335781757</v>
      </c>
      <c r="B4395">
        <v>1087.7529999999999</v>
      </c>
    </row>
    <row r="4396" spans="1:2" x14ac:dyDescent="0.25">
      <c r="A4396">
        <v>1335781758</v>
      </c>
      <c r="B4396">
        <v>861.56100000000004</v>
      </c>
    </row>
    <row r="4397" spans="1:2" x14ac:dyDescent="0.25">
      <c r="A4397">
        <v>1335781759</v>
      </c>
      <c r="B4397">
        <v>888.92</v>
      </c>
    </row>
    <row r="4398" spans="1:2" x14ac:dyDescent="0.25">
      <c r="A4398">
        <v>1335781760</v>
      </c>
      <c r="B4398">
        <v>901.11400000000003</v>
      </c>
    </row>
    <row r="4399" spans="1:2" x14ac:dyDescent="0.25">
      <c r="A4399">
        <v>1335781761</v>
      </c>
      <c r="B4399">
        <v>898.51300000000003</v>
      </c>
    </row>
    <row r="4400" spans="1:2" x14ac:dyDescent="0.25">
      <c r="A4400">
        <v>1335781762</v>
      </c>
      <c r="B4400">
        <v>904.59900000000005</v>
      </c>
    </row>
    <row r="4401" spans="1:2" x14ac:dyDescent="0.25">
      <c r="A4401">
        <v>1335781763</v>
      </c>
      <c r="B4401">
        <v>913.11900000000003</v>
      </c>
    </row>
    <row r="4402" spans="1:2" x14ac:dyDescent="0.25">
      <c r="A4402">
        <v>1335781764</v>
      </c>
      <c r="B4402">
        <v>910.24900000000002</v>
      </c>
    </row>
    <row r="4403" spans="1:2" x14ac:dyDescent="0.25">
      <c r="A4403">
        <v>1335781765</v>
      </c>
      <c r="B4403">
        <v>906.94899999999996</v>
      </c>
    </row>
    <row r="4404" spans="1:2" x14ac:dyDescent="0.25">
      <c r="A4404">
        <v>1335781766</v>
      </c>
      <c r="B4404">
        <v>905.85799999999995</v>
      </c>
    </row>
    <row r="4405" spans="1:2" x14ac:dyDescent="0.25">
      <c r="A4405">
        <v>1335781767</v>
      </c>
      <c r="B4405">
        <v>929.88800000000003</v>
      </c>
    </row>
    <row r="4406" spans="1:2" x14ac:dyDescent="0.25">
      <c r="A4406">
        <v>1335781768</v>
      </c>
      <c r="B4406">
        <v>902.61699999999996</v>
      </c>
    </row>
    <row r="4407" spans="1:2" x14ac:dyDescent="0.25">
      <c r="A4407">
        <v>1335781769</v>
      </c>
      <c r="B4407">
        <v>979.47500000000002</v>
      </c>
    </row>
    <row r="4408" spans="1:2" x14ac:dyDescent="0.25">
      <c r="A4408">
        <v>1335781770</v>
      </c>
      <c r="B4408">
        <v>900.63599999999997</v>
      </c>
    </row>
    <row r="4409" spans="1:2" x14ac:dyDescent="0.25">
      <c r="A4409">
        <v>1335781771</v>
      </c>
      <c r="B4409">
        <v>1029.8409999999999</v>
      </c>
    </row>
    <row r="4410" spans="1:2" x14ac:dyDescent="0.25">
      <c r="A4410">
        <v>1335781772</v>
      </c>
      <c r="B4410">
        <v>950.89700000000005</v>
      </c>
    </row>
    <row r="4411" spans="1:2" x14ac:dyDescent="0.25">
      <c r="A4411">
        <v>1335781773</v>
      </c>
      <c r="B4411">
        <v>1046.8810000000001</v>
      </c>
    </row>
    <row r="4412" spans="1:2" x14ac:dyDescent="0.25">
      <c r="A4412">
        <v>1335781774</v>
      </c>
      <c r="B4412">
        <v>905.952</v>
      </c>
    </row>
    <row r="4413" spans="1:2" x14ac:dyDescent="0.25">
      <c r="A4413">
        <v>1335781775</v>
      </c>
      <c r="B4413">
        <v>984.971</v>
      </c>
    </row>
    <row r="4414" spans="1:2" x14ac:dyDescent="0.25">
      <c r="A4414">
        <v>1335781776</v>
      </c>
      <c r="B4414">
        <v>898.42700000000002</v>
      </c>
    </row>
    <row r="4415" spans="1:2" x14ac:dyDescent="0.25">
      <c r="A4415">
        <v>1335781777</v>
      </c>
      <c r="B4415">
        <v>897.26300000000003</v>
      </c>
    </row>
    <row r="4416" spans="1:2" x14ac:dyDescent="0.25">
      <c r="A4416">
        <v>1335781778</v>
      </c>
      <c r="B4416">
        <v>945.14574888888797</v>
      </c>
    </row>
    <row r="4417" spans="1:2" x14ac:dyDescent="0.25">
      <c r="A4417">
        <v>1335781779</v>
      </c>
      <c r="B4417">
        <v>945.14574888888797</v>
      </c>
    </row>
    <row r="4418" spans="1:2" x14ac:dyDescent="0.25">
      <c r="A4418">
        <v>1335781780</v>
      </c>
      <c r="B4418">
        <v>895.27</v>
      </c>
    </row>
    <row r="4419" spans="1:2" x14ac:dyDescent="0.25">
      <c r="A4419">
        <v>1335781781</v>
      </c>
      <c r="B4419">
        <v>945.14574888888797</v>
      </c>
    </row>
    <row r="4420" spans="1:2" x14ac:dyDescent="0.25">
      <c r="A4420">
        <v>1335781782</v>
      </c>
      <c r="B4420">
        <v>937.17600000000004</v>
      </c>
    </row>
    <row r="4421" spans="1:2" x14ac:dyDescent="0.25">
      <c r="A4421">
        <v>1335781783</v>
      </c>
      <c r="B4421">
        <v>892.14499999999998</v>
      </c>
    </row>
    <row r="4422" spans="1:2" x14ac:dyDescent="0.25">
      <c r="A4422">
        <v>1335781784</v>
      </c>
      <c r="B4422">
        <v>1004.513</v>
      </c>
    </row>
    <row r="4423" spans="1:2" x14ac:dyDescent="0.25">
      <c r="A4423">
        <v>1335781785</v>
      </c>
      <c r="B4423">
        <v>890.16200000000003</v>
      </c>
    </row>
    <row r="4424" spans="1:2" x14ac:dyDescent="0.25">
      <c r="A4424">
        <v>1335781786</v>
      </c>
      <c r="B4424">
        <v>1036.81</v>
      </c>
    </row>
    <row r="4425" spans="1:2" x14ac:dyDescent="0.25">
      <c r="A4425">
        <v>1335781787</v>
      </c>
      <c r="B4425">
        <v>889.11699999999996</v>
      </c>
    </row>
    <row r="4426" spans="1:2" x14ac:dyDescent="0.25">
      <c r="A4426">
        <v>1335781788</v>
      </c>
      <c r="B4426">
        <v>1010.57</v>
      </c>
    </row>
    <row r="4427" spans="1:2" x14ac:dyDescent="0.25">
      <c r="A4427">
        <v>1335781789</v>
      </c>
      <c r="B4427">
        <v>889.23199999999997</v>
      </c>
    </row>
    <row r="4428" spans="1:2" x14ac:dyDescent="0.25">
      <c r="A4428">
        <v>1335781790</v>
      </c>
      <c r="B4428">
        <v>966.66300000000001</v>
      </c>
    </row>
    <row r="4429" spans="1:2" x14ac:dyDescent="0.25">
      <c r="A4429">
        <v>1335781791</v>
      </c>
      <c r="B4429">
        <v>888.89499999999998</v>
      </c>
    </row>
    <row r="4430" spans="1:2" x14ac:dyDescent="0.25">
      <c r="A4430">
        <v>1335781792</v>
      </c>
      <c r="B4430">
        <v>945.14574888888797</v>
      </c>
    </row>
    <row r="4431" spans="1:2" x14ac:dyDescent="0.25">
      <c r="A4431">
        <v>1335781793</v>
      </c>
      <c r="B4431">
        <v>945.14574888888797</v>
      </c>
    </row>
    <row r="4432" spans="1:2" x14ac:dyDescent="0.25">
      <c r="A4432">
        <v>1335781794</v>
      </c>
      <c r="B4432">
        <v>945.14574888888797</v>
      </c>
    </row>
    <row r="4433" spans="1:2" x14ac:dyDescent="0.25">
      <c r="A4433">
        <v>1335781795</v>
      </c>
      <c r="B4433">
        <v>945.14574888888797</v>
      </c>
    </row>
    <row r="4434" spans="1:2" x14ac:dyDescent="0.25">
      <c r="A4434">
        <v>1335781796</v>
      </c>
      <c r="B4434">
        <v>945.14574888888797</v>
      </c>
    </row>
    <row r="4435" spans="1:2" x14ac:dyDescent="0.25">
      <c r="A4435">
        <v>1335781797</v>
      </c>
      <c r="B4435">
        <v>945.14574888888797</v>
      </c>
    </row>
    <row r="4436" spans="1:2" x14ac:dyDescent="0.25">
      <c r="A4436">
        <v>1335781798</v>
      </c>
      <c r="B4436">
        <v>940.98199999999997</v>
      </c>
    </row>
    <row r="4437" spans="1:2" x14ac:dyDescent="0.25">
      <c r="A4437">
        <v>1335781799</v>
      </c>
      <c r="B4437">
        <v>888.56</v>
      </c>
    </row>
    <row r="4438" spans="1:2" x14ac:dyDescent="0.25">
      <c r="A4438">
        <v>1335781800</v>
      </c>
      <c r="B4438">
        <v>1001.973</v>
      </c>
    </row>
    <row r="4439" spans="1:2" x14ac:dyDescent="0.25">
      <c r="A4439">
        <v>1335781801</v>
      </c>
      <c r="B4439">
        <v>888.94</v>
      </c>
    </row>
    <row r="4440" spans="1:2" x14ac:dyDescent="0.25">
      <c r="A4440">
        <v>1335781802</v>
      </c>
      <c r="B4440">
        <v>1054.0229999999999</v>
      </c>
    </row>
    <row r="4441" spans="1:2" x14ac:dyDescent="0.25">
      <c r="A4441">
        <v>1335781803</v>
      </c>
      <c r="B4441">
        <v>889.28599999999994</v>
      </c>
    </row>
    <row r="4442" spans="1:2" x14ac:dyDescent="0.25">
      <c r="A4442">
        <v>1335781804</v>
      </c>
      <c r="B4442">
        <v>1044.597</v>
      </c>
    </row>
    <row r="4443" spans="1:2" x14ac:dyDescent="0.25">
      <c r="A4443">
        <v>1335781805</v>
      </c>
      <c r="B4443">
        <v>887.77499999999998</v>
      </c>
    </row>
    <row r="4444" spans="1:2" x14ac:dyDescent="0.25">
      <c r="A4444">
        <v>1335781806</v>
      </c>
      <c r="B4444">
        <v>913.68200000000002</v>
      </c>
    </row>
    <row r="4445" spans="1:2" x14ac:dyDescent="0.25">
      <c r="A4445">
        <v>1335781807</v>
      </c>
      <c r="B4445">
        <v>887.99699999999996</v>
      </c>
    </row>
    <row r="4446" spans="1:2" x14ac:dyDescent="0.25">
      <c r="A4446">
        <v>1335781808</v>
      </c>
      <c r="B4446">
        <v>945.14574888888797</v>
      </c>
    </row>
    <row r="4447" spans="1:2" x14ac:dyDescent="0.25">
      <c r="A4447">
        <v>1335781809</v>
      </c>
      <c r="B4447">
        <v>945.14574888888797</v>
      </c>
    </row>
    <row r="4448" spans="1:2" x14ac:dyDescent="0.25">
      <c r="A4448">
        <v>1335781810</v>
      </c>
      <c r="B4448">
        <v>945.14574888888797</v>
      </c>
    </row>
    <row r="4449" spans="1:2" x14ac:dyDescent="0.25">
      <c r="A4449">
        <v>1335781811</v>
      </c>
      <c r="B4449">
        <v>897.11199999999997</v>
      </c>
    </row>
    <row r="4450" spans="1:2" x14ac:dyDescent="0.25">
      <c r="A4450">
        <v>1335781812</v>
      </c>
      <c r="B4450">
        <v>915.28599999999994</v>
      </c>
    </row>
    <row r="4451" spans="1:2" x14ac:dyDescent="0.25">
      <c r="A4451">
        <v>1335781813</v>
      </c>
      <c r="B4451">
        <v>985.26</v>
      </c>
    </row>
    <row r="4452" spans="1:2" x14ac:dyDescent="0.25">
      <c r="A4452">
        <v>1335781814</v>
      </c>
      <c r="B4452">
        <v>888.13</v>
      </c>
    </row>
    <row r="4453" spans="1:2" x14ac:dyDescent="0.25">
      <c r="A4453">
        <v>1335781815</v>
      </c>
      <c r="B4453">
        <v>1010.3440000000001</v>
      </c>
    </row>
    <row r="4454" spans="1:2" x14ac:dyDescent="0.25">
      <c r="A4454">
        <v>1335781816</v>
      </c>
      <c r="B4454">
        <v>969.44299999999998</v>
      </c>
    </row>
    <row r="4455" spans="1:2" x14ac:dyDescent="0.25">
      <c r="A4455">
        <v>1335781817</v>
      </c>
      <c r="B4455">
        <v>1134.038</v>
      </c>
    </row>
    <row r="4456" spans="1:2" x14ac:dyDescent="0.25">
      <c r="A4456">
        <v>1335781818</v>
      </c>
      <c r="B4456">
        <v>1018.279</v>
      </c>
    </row>
    <row r="4457" spans="1:2" x14ac:dyDescent="0.25">
      <c r="A4457">
        <v>1335781819</v>
      </c>
      <c r="B4457">
        <v>1120.546</v>
      </c>
    </row>
    <row r="4458" spans="1:2" x14ac:dyDescent="0.25">
      <c r="A4458">
        <v>1335781820</v>
      </c>
      <c r="B4458">
        <v>1066.479</v>
      </c>
    </row>
    <row r="4459" spans="1:2" x14ac:dyDescent="0.25">
      <c r="A4459">
        <v>1335781821</v>
      </c>
      <c r="B4459">
        <v>1085.306</v>
      </c>
    </row>
    <row r="4460" spans="1:2" x14ac:dyDescent="0.25">
      <c r="A4460">
        <v>1335781822</v>
      </c>
      <c r="B4460">
        <v>1093.2570000000001</v>
      </c>
    </row>
    <row r="4461" spans="1:2" x14ac:dyDescent="0.25">
      <c r="A4461">
        <v>1335781823</v>
      </c>
      <c r="B4461">
        <v>1083.992</v>
      </c>
    </row>
    <row r="4462" spans="1:2" x14ac:dyDescent="0.25">
      <c r="A4462">
        <v>1335781824</v>
      </c>
      <c r="B4462">
        <v>1065.1130000000001</v>
      </c>
    </row>
    <row r="4463" spans="1:2" x14ac:dyDescent="0.25">
      <c r="A4463">
        <v>1335781825</v>
      </c>
      <c r="B4463">
        <v>1032.356</v>
      </c>
    </row>
    <row r="4464" spans="1:2" x14ac:dyDescent="0.25">
      <c r="A4464">
        <v>1335781826</v>
      </c>
      <c r="B4464">
        <v>1854.4269999999999</v>
      </c>
    </row>
    <row r="4465" spans="1:2" x14ac:dyDescent="0.25">
      <c r="A4465">
        <v>1335781827</v>
      </c>
      <c r="B4465">
        <v>1976.9449999999999</v>
      </c>
    </row>
    <row r="4466" spans="1:2" x14ac:dyDescent="0.25">
      <c r="A4466">
        <v>1335781828</v>
      </c>
      <c r="B4466">
        <v>1902.8</v>
      </c>
    </row>
    <row r="4467" spans="1:2" x14ac:dyDescent="0.25">
      <c r="A4467">
        <v>1335781829</v>
      </c>
      <c r="B4467">
        <v>2030.4449999999999</v>
      </c>
    </row>
    <row r="4468" spans="1:2" x14ac:dyDescent="0.25">
      <c r="A4468">
        <v>1335781830</v>
      </c>
      <c r="B4468">
        <v>1896.78</v>
      </c>
    </row>
    <row r="4469" spans="1:2" x14ac:dyDescent="0.25">
      <c r="A4469">
        <v>1335781831</v>
      </c>
      <c r="B4469">
        <v>2027.83</v>
      </c>
    </row>
    <row r="4470" spans="1:2" x14ac:dyDescent="0.25">
      <c r="A4470">
        <v>1335781832</v>
      </c>
      <c r="B4470">
        <v>1878.3520000000001</v>
      </c>
    </row>
    <row r="4471" spans="1:2" x14ac:dyDescent="0.25">
      <c r="A4471">
        <v>1335781833</v>
      </c>
      <c r="B4471">
        <v>1963.55</v>
      </c>
    </row>
    <row r="4472" spans="1:2" x14ac:dyDescent="0.25">
      <c r="A4472">
        <v>1335781834</v>
      </c>
      <c r="B4472">
        <v>1883.732</v>
      </c>
    </row>
    <row r="4473" spans="1:2" x14ac:dyDescent="0.25">
      <c r="A4473">
        <v>1335781835</v>
      </c>
      <c r="B4473">
        <v>1895.3489999999999</v>
      </c>
    </row>
    <row r="4474" spans="1:2" x14ac:dyDescent="0.25">
      <c r="A4474">
        <v>1335781836</v>
      </c>
      <c r="B4474">
        <v>1883.646</v>
      </c>
    </row>
    <row r="4475" spans="1:2" x14ac:dyDescent="0.25">
      <c r="A4475">
        <v>1335781837</v>
      </c>
      <c r="B4475">
        <v>1895.2080000000001</v>
      </c>
    </row>
    <row r="4476" spans="1:2" x14ac:dyDescent="0.25">
      <c r="A4476">
        <v>1335781838</v>
      </c>
      <c r="B4476">
        <v>1868.194</v>
      </c>
    </row>
    <row r="4477" spans="1:2" x14ac:dyDescent="0.25">
      <c r="A4477">
        <v>1335781839</v>
      </c>
      <c r="B4477">
        <v>1934.817</v>
      </c>
    </row>
    <row r="4478" spans="1:2" x14ac:dyDescent="0.25">
      <c r="A4478">
        <v>1335781840</v>
      </c>
      <c r="B4478">
        <v>1863.421</v>
      </c>
    </row>
    <row r="4479" spans="1:2" x14ac:dyDescent="0.25">
      <c r="A4479">
        <v>1335781841</v>
      </c>
      <c r="B4479">
        <v>1948.557</v>
      </c>
    </row>
    <row r="4480" spans="1:2" x14ac:dyDescent="0.25">
      <c r="A4480">
        <v>1335781842</v>
      </c>
      <c r="B4480">
        <v>1859.9010000000001</v>
      </c>
    </row>
    <row r="4481" spans="1:2" x14ac:dyDescent="0.25">
      <c r="A4481">
        <v>1335781843</v>
      </c>
      <c r="B4481">
        <v>1920.376</v>
      </c>
    </row>
    <row r="4482" spans="1:2" x14ac:dyDescent="0.25">
      <c r="A4482">
        <v>1335781844</v>
      </c>
      <c r="B4482">
        <v>1856.223</v>
      </c>
    </row>
    <row r="4483" spans="1:2" x14ac:dyDescent="0.25">
      <c r="A4483">
        <v>1335781845</v>
      </c>
      <c r="B4483">
        <v>1908.501</v>
      </c>
    </row>
    <row r="4484" spans="1:2" x14ac:dyDescent="0.25">
      <c r="A4484">
        <v>1335781846</v>
      </c>
      <c r="B4484">
        <v>1854.37</v>
      </c>
    </row>
    <row r="4485" spans="1:2" x14ac:dyDescent="0.25">
      <c r="A4485">
        <v>1335781847</v>
      </c>
      <c r="B4485">
        <v>1879.875</v>
      </c>
    </row>
    <row r="4486" spans="1:2" x14ac:dyDescent="0.25">
      <c r="A4486">
        <v>1335781848</v>
      </c>
      <c r="B4486">
        <v>1922.201</v>
      </c>
    </row>
    <row r="4487" spans="1:2" x14ac:dyDescent="0.25">
      <c r="A4487">
        <v>1335781849</v>
      </c>
      <c r="B4487">
        <v>1850.6679999999999</v>
      </c>
    </row>
    <row r="4488" spans="1:2" x14ac:dyDescent="0.25">
      <c r="A4488">
        <v>1335781850</v>
      </c>
      <c r="B4488">
        <v>1962.521</v>
      </c>
    </row>
    <row r="4489" spans="1:2" x14ac:dyDescent="0.25">
      <c r="A4489">
        <v>1335781851</v>
      </c>
      <c r="B4489">
        <v>1849.6479999999999</v>
      </c>
    </row>
    <row r="4490" spans="1:2" x14ac:dyDescent="0.25">
      <c r="A4490">
        <v>1335781852</v>
      </c>
      <c r="B4490">
        <v>1970.068</v>
      </c>
    </row>
    <row r="4491" spans="1:2" x14ac:dyDescent="0.25">
      <c r="A4491">
        <v>1335781853</v>
      </c>
      <c r="B4491">
        <v>1848.1669999999999</v>
      </c>
    </row>
    <row r="4492" spans="1:2" x14ac:dyDescent="0.25">
      <c r="A4492">
        <v>1335781854</v>
      </c>
      <c r="B4492">
        <v>1899.2470000000001</v>
      </c>
    </row>
    <row r="4493" spans="1:2" x14ac:dyDescent="0.25">
      <c r="A4493">
        <v>1335781855</v>
      </c>
      <c r="B4493">
        <v>1845.6179999999999</v>
      </c>
    </row>
    <row r="4494" spans="1:2" x14ac:dyDescent="0.25">
      <c r="A4494">
        <v>1335781856</v>
      </c>
      <c r="B4494">
        <v>945.14574888888797</v>
      </c>
    </row>
    <row r="4495" spans="1:2" x14ac:dyDescent="0.25">
      <c r="A4495">
        <v>1335781857</v>
      </c>
      <c r="B4495">
        <v>945.14574888888797</v>
      </c>
    </row>
    <row r="4496" spans="1:2" x14ac:dyDescent="0.25">
      <c r="A4496">
        <v>1335781858</v>
      </c>
      <c r="B4496">
        <v>1846.0820000000001</v>
      </c>
    </row>
    <row r="4497" spans="1:2" x14ac:dyDescent="0.25">
      <c r="A4497">
        <v>1335781859</v>
      </c>
      <c r="B4497">
        <v>1843.3920000000001</v>
      </c>
    </row>
    <row r="4498" spans="1:2" x14ac:dyDescent="0.25">
      <c r="A4498">
        <v>1335781860</v>
      </c>
      <c r="B4498">
        <v>1912.788</v>
      </c>
    </row>
    <row r="4499" spans="1:2" x14ac:dyDescent="0.25">
      <c r="A4499">
        <v>1335781861</v>
      </c>
      <c r="B4499">
        <v>1843.441</v>
      </c>
    </row>
    <row r="4500" spans="1:2" x14ac:dyDescent="0.25">
      <c r="A4500">
        <v>1335781862</v>
      </c>
      <c r="B4500">
        <v>1947.607</v>
      </c>
    </row>
    <row r="4501" spans="1:2" x14ac:dyDescent="0.25">
      <c r="A4501">
        <v>1335781863</v>
      </c>
      <c r="B4501">
        <v>1842.098</v>
      </c>
    </row>
    <row r="4502" spans="1:2" x14ac:dyDescent="0.25">
      <c r="A4502">
        <v>1335781864</v>
      </c>
      <c r="B4502">
        <v>1962.4590000000001</v>
      </c>
    </row>
    <row r="4503" spans="1:2" x14ac:dyDescent="0.25">
      <c r="A4503">
        <v>1335781865</v>
      </c>
      <c r="B4503">
        <v>1840.7470000000001</v>
      </c>
    </row>
    <row r="4504" spans="1:2" x14ac:dyDescent="0.25">
      <c r="A4504">
        <v>1335781866</v>
      </c>
      <c r="B4504">
        <v>1962.461</v>
      </c>
    </row>
    <row r="4505" spans="1:2" x14ac:dyDescent="0.25">
      <c r="A4505">
        <v>1335781867</v>
      </c>
      <c r="B4505">
        <v>1839.0229999999999</v>
      </c>
    </row>
    <row r="4506" spans="1:2" x14ac:dyDescent="0.25">
      <c r="A4506">
        <v>1335781868</v>
      </c>
      <c r="B4506">
        <v>1882.8230000000001</v>
      </c>
    </row>
    <row r="4507" spans="1:2" x14ac:dyDescent="0.25">
      <c r="A4507">
        <v>1335781869</v>
      </c>
      <c r="B4507">
        <v>1839.394</v>
      </c>
    </row>
    <row r="4508" spans="1:2" x14ac:dyDescent="0.25">
      <c r="A4508">
        <v>1335781870</v>
      </c>
      <c r="B4508">
        <v>945.14574888888797</v>
      </c>
    </row>
    <row r="4509" spans="1:2" x14ac:dyDescent="0.25">
      <c r="A4509">
        <v>1335781871</v>
      </c>
      <c r="B4509">
        <v>1840.1790000000001</v>
      </c>
    </row>
    <row r="4510" spans="1:2" x14ac:dyDescent="0.25">
      <c r="A4510">
        <v>1335781872</v>
      </c>
      <c r="B4510">
        <v>1838.7750000000001</v>
      </c>
    </row>
    <row r="4511" spans="1:2" x14ac:dyDescent="0.25">
      <c r="A4511">
        <v>1335781873</v>
      </c>
      <c r="B4511">
        <v>945.14574888888797</v>
      </c>
    </row>
    <row r="4512" spans="1:2" x14ac:dyDescent="0.25">
      <c r="A4512">
        <v>1335781874</v>
      </c>
      <c r="B4512">
        <v>1888.52</v>
      </c>
    </row>
    <row r="4513" spans="1:2" x14ac:dyDescent="0.25">
      <c r="A4513">
        <v>1335781875</v>
      </c>
      <c r="B4513">
        <v>1837.088</v>
      </c>
    </row>
    <row r="4514" spans="1:2" x14ac:dyDescent="0.25">
      <c r="A4514">
        <v>1335781876</v>
      </c>
      <c r="B4514">
        <v>1855.9</v>
      </c>
    </row>
    <row r="4515" spans="1:2" x14ac:dyDescent="0.25">
      <c r="A4515">
        <v>1335781877</v>
      </c>
      <c r="B4515">
        <v>1486.0309999999999</v>
      </c>
    </row>
    <row r="4516" spans="1:2" x14ac:dyDescent="0.25">
      <c r="A4516">
        <v>1335781878</v>
      </c>
      <c r="B4516">
        <v>1608.7360000000001</v>
      </c>
    </row>
    <row r="4517" spans="1:2" x14ac:dyDescent="0.25">
      <c r="A4517">
        <v>1335781879</v>
      </c>
      <c r="B4517">
        <v>1527.155</v>
      </c>
    </row>
    <row r="4518" spans="1:2" x14ac:dyDescent="0.25">
      <c r="A4518">
        <v>1335781880</v>
      </c>
      <c r="B4518">
        <v>1557.8420000000001</v>
      </c>
    </row>
    <row r="4519" spans="1:2" x14ac:dyDescent="0.25">
      <c r="A4519">
        <v>1335781881</v>
      </c>
      <c r="B4519">
        <v>1510.7719999999999</v>
      </c>
    </row>
    <row r="4520" spans="1:2" x14ac:dyDescent="0.25">
      <c r="A4520">
        <v>1335781882</v>
      </c>
      <c r="B4520">
        <v>1496.9559999999999</v>
      </c>
    </row>
    <row r="4521" spans="1:2" x14ac:dyDescent="0.25">
      <c r="A4521">
        <v>1335781883</v>
      </c>
      <c r="B4521">
        <v>1486.0930000000001</v>
      </c>
    </row>
    <row r="4522" spans="1:2" x14ac:dyDescent="0.25">
      <c r="A4522">
        <v>1335781884</v>
      </c>
      <c r="B4522">
        <v>945.14574888888797</v>
      </c>
    </row>
    <row r="4523" spans="1:2" x14ac:dyDescent="0.25">
      <c r="A4523">
        <v>1335781885</v>
      </c>
      <c r="B4523">
        <v>945.14574888888797</v>
      </c>
    </row>
    <row r="4524" spans="1:2" x14ac:dyDescent="0.25">
      <c r="A4524">
        <v>1335781886</v>
      </c>
      <c r="B4524">
        <v>945.14574888888797</v>
      </c>
    </row>
    <row r="4525" spans="1:2" x14ac:dyDescent="0.25">
      <c r="A4525">
        <v>1335781887</v>
      </c>
      <c r="B4525">
        <v>1554.7570000000001</v>
      </c>
    </row>
    <row r="4526" spans="1:2" x14ac:dyDescent="0.25">
      <c r="A4526">
        <v>1335781888</v>
      </c>
      <c r="B4526">
        <v>1484.616</v>
      </c>
    </row>
    <row r="4527" spans="1:2" x14ac:dyDescent="0.25">
      <c r="A4527">
        <v>1335781889</v>
      </c>
      <c r="B4527">
        <v>1597.633</v>
      </c>
    </row>
    <row r="4528" spans="1:2" x14ac:dyDescent="0.25">
      <c r="A4528">
        <v>1335781890</v>
      </c>
      <c r="B4528">
        <v>1485.848</v>
      </c>
    </row>
    <row r="4529" spans="1:2" x14ac:dyDescent="0.25">
      <c r="A4529">
        <v>1335781891</v>
      </c>
      <c r="B4529">
        <v>1594.89</v>
      </c>
    </row>
    <row r="4530" spans="1:2" x14ac:dyDescent="0.25">
      <c r="A4530">
        <v>1335781892</v>
      </c>
      <c r="B4530">
        <v>1393.479</v>
      </c>
    </row>
    <row r="4531" spans="1:2" x14ac:dyDescent="0.25">
      <c r="A4531">
        <v>1335781893</v>
      </c>
      <c r="B4531">
        <v>1446.107</v>
      </c>
    </row>
    <row r="4532" spans="1:2" x14ac:dyDescent="0.25">
      <c r="A4532">
        <v>1335781894</v>
      </c>
      <c r="B4532">
        <v>1384.94</v>
      </c>
    </row>
    <row r="4533" spans="1:2" x14ac:dyDescent="0.25">
      <c r="A4533">
        <v>1335781895</v>
      </c>
      <c r="B4533">
        <v>945.14574888888797</v>
      </c>
    </row>
    <row r="4534" spans="1:2" x14ac:dyDescent="0.25">
      <c r="A4534">
        <v>1335781896</v>
      </c>
      <c r="B4534">
        <v>945.14574888888797</v>
      </c>
    </row>
    <row r="4535" spans="1:2" x14ac:dyDescent="0.25">
      <c r="A4535">
        <v>1335781897</v>
      </c>
      <c r="B4535">
        <v>945.14574888888797</v>
      </c>
    </row>
    <row r="4536" spans="1:2" x14ac:dyDescent="0.25">
      <c r="A4536">
        <v>1335781898</v>
      </c>
      <c r="B4536">
        <v>1388.173</v>
      </c>
    </row>
    <row r="4537" spans="1:2" x14ac:dyDescent="0.25">
      <c r="A4537">
        <v>1335781899</v>
      </c>
      <c r="B4537">
        <v>1385.5419999999999</v>
      </c>
    </row>
    <row r="4538" spans="1:2" x14ac:dyDescent="0.25">
      <c r="A4538">
        <v>1335781900</v>
      </c>
      <c r="B4538">
        <v>1392.393</v>
      </c>
    </row>
    <row r="4539" spans="1:2" x14ac:dyDescent="0.25">
      <c r="A4539">
        <v>1335781901</v>
      </c>
      <c r="B4539">
        <v>1384.2809999999999</v>
      </c>
    </row>
    <row r="4540" spans="1:2" x14ac:dyDescent="0.25">
      <c r="A4540">
        <v>1335781902</v>
      </c>
      <c r="B4540">
        <v>1388.029</v>
      </c>
    </row>
    <row r="4541" spans="1:2" x14ac:dyDescent="0.25">
      <c r="A4541">
        <v>1335781903</v>
      </c>
      <c r="B4541">
        <v>1384.2170000000001</v>
      </c>
    </row>
    <row r="4542" spans="1:2" x14ac:dyDescent="0.25">
      <c r="A4542">
        <v>1335781904</v>
      </c>
      <c r="B4542">
        <v>945.14574888888797</v>
      </c>
    </row>
    <row r="4543" spans="1:2" x14ac:dyDescent="0.25">
      <c r="A4543">
        <v>1335781905</v>
      </c>
      <c r="B4543">
        <v>1387.9960000000001</v>
      </c>
    </row>
    <row r="4544" spans="1:2" x14ac:dyDescent="0.25">
      <c r="A4544">
        <v>1335781906</v>
      </c>
      <c r="B4544">
        <v>1382.0909999999999</v>
      </c>
    </row>
    <row r="4545" spans="1:2" x14ac:dyDescent="0.25">
      <c r="A4545">
        <v>1335781907</v>
      </c>
      <c r="B4545">
        <v>1470.328</v>
      </c>
    </row>
    <row r="4546" spans="1:2" x14ac:dyDescent="0.25">
      <c r="A4546">
        <v>1335781908</v>
      </c>
      <c r="B4546">
        <v>1386.039</v>
      </c>
    </row>
    <row r="4547" spans="1:2" x14ac:dyDescent="0.25">
      <c r="A4547">
        <v>1335781909</v>
      </c>
      <c r="B4547">
        <v>1531.153</v>
      </c>
    </row>
    <row r="4548" spans="1:2" x14ac:dyDescent="0.25">
      <c r="A4548">
        <v>1335781910</v>
      </c>
      <c r="B4548">
        <v>1399.0319999999999</v>
      </c>
    </row>
    <row r="4549" spans="1:2" x14ac:dyDescent="0.25">
      <c r="A4549">
        <v>1335781911</v>
      </c>
      <c r="B4549">
        <v>1548.7840000000001</v>
      </c>
    </row>
    <row r="4550" spans="1:2" x14ac:dyDescent="0.25">
      <c r="A4550">
        <v>1335781912</v>
      </c>
      <c r="B4550">
        <v>1386.021</v>
      </c>
    </row>
    <row r="4551" spans="1:2" x14ac:dyDescent="0.25">
      <c r="A4551">
        <v>1335781913</v>
      </c>
      <c r="B4551">
        <v>1467.087</v>
      </c>
    </row>
    <row r="4552" spans="1:2" x14ac:dyDescent="0.25">
      <c r="A4552">
        <v>1335781914</v>
      </c>
      <c r="B4552">
        <v>1388.056</v>
      </c>
    </row>
    <row r="4553" spans="1:2" x14ac:dyDescent="0.25">
      <c r="A4553">
        <v>1335781915</v>
      </c>
      <c r="B4553">
        <v>1384.04</v>
      </c>
    </row>
    <row r="4554" spans="1:2" x14ac:dyDescent="0.25">
      <c r="A4554">
        <v>1335781916</v>
      </c>
      <c r="B4554">
        <v>1380.5309999999999</v>
      </c>
    </row>
    <row r="4555" spans="1:2" x14ac:dyDescent="0.25">
      <c r="A4555">
        <v>1335781917</v>
      </c>
      <c r="B4555">
        <v>945.14574888888797</v>
      </c>
    </row>
    <row r="4556" spans="1:2" x14ac:dyDescent="0.25">
      <c r="A4556">
        <v>1335781918</v>
      </c>
      <c r="B4556">
        <v>1383.9269999999999</v>
      </c>
    </row>
    <row r="4557" spans="1:2" x14ac:dyDescent="0.25">
      <c r="A4557">
        <v>1335781919</v>
      </c>
      <c r="B4557">
        <v>1379.175</v>
      </c>
    </row>
    <row r="4558" spans="1:2" x14ac:dyDescent="0.25">
      <c r="A4558">
        <v>1335781920</v>
      </c>
      <c r="B4558">
        <v>1377.54</v>
      </c>
    </row>
    <row r="4559" spans="1:2" x14ac:dyDescent="0.25">
      <c r="A4559">
        <v>1335781921</v>
      </c>
      <c r="B4559">
        <v>1380.4880000000001</v>
      </c>
    </row>
    <row r="4560" spans="1:2" x14ac:dyDescent="0.25">
      <c r="A4560">
        <v>1335781922</v>
      </c>
      <c r="B4560">
        <v>1405.9939999999999</v>
      </c>
    </row>
    <row r="4561" spans="1:2" x14ac:dyDescent="0.25">
      <c r="A4561">
        <v>1335781923</v>
      </c>
      <c r="B4561">
        <v>1380.81</v>
      </c>
    </row>
    <row r="4562" spans="1:2" x14ac:dyDescent="0.25">
      <c r="A4562">
        <v>1335781924</v>
      </c>
      <c r="B4562">
        <v>1510.4570000000001</v>
      </c>
    </row>
    <row r="4563" spans="1:2" x14ac:dyDescent="0.25">
      <c r="A4563">
        <v>1335781925</v>
      </c>
      <c r="B4563">
        <v>1388.4090000000001</v>
      </c>
    </row>
    <row r="4564" spans="1:2" x14ac:dyDescent="0.25">
      <c r="A4564">
        <v>1335781926</v>
      </c>
      <c r="B4564">
        <v>1569.6079999999999</v>
      </c>
    </row>
    <row r="4565" spans="1:2" x14ac:dyDescent="0.25">
      <c r="A4565">
        <v>1335781927</v>
      </c>
      <c r="B4565">
        <v>1396.127</v>
      </c>
    </row>
    <row r="4566" spans="1:2" x14ac:dyDescent="0.25">
      <c r="A4566">
        <v>1335781928</v>
      </c>
      <c r="B4566">
        <v>1544.2470000000001</v>
      </c>
    </row>
    <row r="4567" spans="1:2" x14ac:dyDescent="0.25">
      <c r="A4567">
        <v>1335781929</v>
      </c>
      <c r="B4567">
        <v>1396.4780000000001</v>
      </c>
    </row>
    <row r="4568" spans="1:2" x14ac:dyDescent="0.25">
      <c r="A4568">
        <v>1335781930</v>
      </c>
      <c r="B4568">
        <v>1405.258</v>
      </c>
    </row>
    <row r="4569" spans="1:2" x14ac:dyDescent="0.25">
      <c r="A4569">
        <v>1335781931</v>
      </c>
      <c r="B4569">
        <v>1396.923</v>
      </c>
    </row>
    <row r="4570" spans="1:2" x14ac:dyDescent="0.25">
      <c r="A4570">
        <v>1335781932</v>
      </c>
      <c r="B4570">
        <v>945.14574888888797</v>
      </c>
    </row>
    <row r="4571" spans="1:2" x14ac:dyDescent="0.25">
      <c r="A4571">
        <v>1335781933</v>
      </c>
      <c r="B4571">
        <v>1406.2090000000001</v>
      </c>
    </row>
    <row r="4572" spans="1:2" x14ac:dyDescent="0.25">
      <c r="A4572">
        <v>1335781934</v>
      </c>
      <c r="B4572">
        <v>1396.6110000000001</v>
      </c>
    </row>
    <row r="4573" spans="1:2" x14ac:dyDescent="0.25">
      <c r="A4573">
        <v>1335781935</v>
      </c>
      <c r="B4573">
        <v>945.14574888888797</v>
      </c>
    </row>
    <row r="4574" spans="1:2" x14ac:dyDescent="0.25">
      <c r="A4574">
        <v>1335781936</v>
      </c>
      <c r="B4574">
        <v>1398.1369999999999</v>
      </c>
    </row>
    <row r="4575" spans="1:2" x14ac:dyDescent="0.25">
      <c r="A4575">
        <v>1335781937</v>
      </c>
      <c r="B4575">
        <v>1394.585</v>
      </c>
    </row>
    <row r="4576" spans="1:2" x14ac:dyDescent="0.25">
      <c r="A4576">
        <v>1335781938</v>
      </c>
      <c r="B4576">
        <v>1438.903</v>
      </c>
    </row>
    <row r="4577" spans="1:2" x14ac:dyDescent="0.25">
      <c r="A4577">
        <v>1335781939</v>
      </c>
      <c r="B4577">
        <v>1398.7619999999999</v>
      </c>
    </row>
    <row r="4578" spans="1:2" x14ac:dyDescent="0.25">
      <c r="A4578">
        <v>1335781940</v>
      </c>
      <c r="B4578">
        <v>1498.9870000000001</v>
      </c>
    </row>
    <row r="4579" spans="1:2" x14ac:dyDescent="0.25">
      <c r="A4579">
        <v>1335781941</v>
      </c>
      <c r="B4579">
        <v>1394.027</v>
      </c>
    </row>
    <row r="4580" spans="1:2" x14ac:dyDescent="0.25">
      <c r="A4580">
        <v>1335781942</v>
      </c>
      <c r="B4580">
        <v>1507.1</v>
      </c>
    </row>
    <row r="4581" spans="1:2" x14ac:dyDescent="0.25">
      <c r="A4581">
        <v>1335781943</v>
      </c>
      <c r="B4581">
        <v>1392.722</v>
      </c>
    </row>
    <row r="4582" spans="1:2" x14ac:dyDescent="0.25">
      <c r="A4582">
        <v>1335781944</v>
      </c>
      <c r="B4582">
        <v>1471.1959999999999</v>
      </c>
    </row>
    <row r="4583" spans="1:2" x14ac:dyDescent="0.25">
      <c r="A4583">
        <v>1335781945</v>
      </c>
      <c r="B4583">
        <v>1393.539</v>
      </c>
    </row>
    <row r="4584" spans="1:2" x14ac:dyDescent="0.25">
      <c r="A4584">
        <v>1335781946</v>
      </c>
      <c r="B4584">
        <v>1419.626</v>
      </c>
    </row>
    <row r="4585" spans="1:2" x14ac:dyDescent="0.25">
      <c r="A4585">
        <v>1335781947</v>
      </c>
      <c r="B4585">
        <v>1393.6769999999999</v>
      </c>
    </row>
    <row r="4586" spans="1:2" x14ac:dyDescent="0.25">
      <c r="A4586">
        <v>1335781948</v>
      </c>
      <c r="B4586">
        <v>945.14574888888797</v>
      </c>
    </row>
    <row r="4587" spans="1:2" x14ac:dyDescent="0.25">
      <c r="A4587">
        <v>1335781949</v>
      </c>
      <c r="B4587">
        <v>1428.921</v>
      </c>
    </row>
    <row r="4588" spans="1:2" x14ac:dyDescent="0.25">
      <c r="A4588">
        <v>1335781950</v>
      </c>
      <c r="B4588">
        <v>1402.356</v>
      </c>
    </row>
    <row r="4589" spans="1:2" x14ac:dyDescent="0.25">
      <c r="A4589">
        <v>1335781951</v>
      </c>
      <c r="B4589">
        <v>1481.865</v>
      </c>
    </row>
    <row r="4590" spans="1:2" x14ac:dyDescent="0.25">
      <c r="A4590">
        <v>1335781952</v>
      </c>
      <c r="B4590">
        <v>1394.5060000000001</v>
      </c>
    </row>
    <row r="4591" spans="1:2" x14ac:dyDescent="0.25">
      <c r="A4591">
        <v>1335781953</v>
      </c>
      <c r="B4591">
        <v>1463.557</v>
      </c>
    </row>
    <row r="4592" spans="1:2" x14ac:dyDescent="0.25">
      <c r="A4592">
        <v>1335781954</v>
      </c>
      <c r="B4592">
        <v>1392.684</v>
      </c>
    </row>
    <row r="4593" spans="1:2" x14ac:dyDescent="0.25">
      <c r="A4593">
        <v>1335781955</v>
      </c>
      <c r="B4593">
        <v>1445.174</v>
      </c>
    </row>
    <row r="4594" spans="1:2" x14ac:dyDescent="0.25">
      <c r="A4594">
        <v>1335781956</v>
      </c>
      <c r="B4594">
        <v>1393.127</v>
      </c>
    </row>
    <row r="4595" spans="1:2" x14ac:dyDescent="0.25">
      <c r="A4595">
        <v>1335781957</v>
      </c>
      <c r="B4595">
        <v>1455.2819999999999</v>
      </c>
    </row>
    <row r="4596" spans="1:2" x14ac:dyDescent="0.25">
      <c r="A4596">
        <v>1335781958</v>
      </c>
      <c r="B4596">
        <v>1393.52</v>
      </c>
    </row>
    <row r="4597" spans="1:2" x14ac:dyDescent="0.25">
      <c r="A4597">
        <v>1335781959</v>
      </c>
      <c r="B4597">
        <v>1437.8440000000001</v>
      </c>
    </row>
    <row r="4598" spans="1:2" x14ac:dyDescent="0.25">
      <c r="A4598">
        <v>1335781960</v>
      </c>
      <c r="B4598">
        <v>1393.807</v>
      </c>
    </row>
    <row r="4599" spans="1:2" x14ac:dyDescent="0.25">
      <c r="A4599">
        <v>1335781961</v>
      </c>
      <c r="B4599">
        <v>1418.7059999999999</v>
      </c>
    </row>
    <row r="4600" spans="1:2" x14ac:dyDescent="0.25">
      <c r="A4600">
        <v>1335781962</v>
      </c>
      <c r="B4600">
        <v>1393.279</v>
      </c>
    </row>
    <row r="4601" spans="1:2" x14ac:dyDescent="0.25">
      <c r="A4601">
        <v>1335781963</v>
      </c>
      <c r="B4601">
        <v>1428.31</v>
      </c>
    </row>
    <row r="4602" spans="1:2" x14ac:dyDescent="0.25">
      <c r="A4602">
        <v>1335781964</v>
      </c>
      <c r="B4602">
        <v>1393.886</v>
      </c>
    </row>
    <row r="4603" spans="1:2" x14ac:dyDescent="0.25">
      <c r="A4603">
        <v>1335781965</v>
      </c>
      <c r="B4603">
        <v>1454.3920000000001</v>
      </c>
    </row>
    <row r="4604" spans="1:2" x14ac:dyDescent="0.25">
      <c r="A4604">
        <v>1335781966</v>
      </c>
      <c r="B4604">
        <v>1393.6420000000001</v>
      </c>
    </row>
    <row r="4605" spans="1:2" x14ac:dyDescent="0.25">
      <c r="A4605">
        <v>1335781967</v>
      </c>
      <c r="B4605">
        <v>1488.7339999999999</v>
      </c>
    </row>
    <row r="4606" spans="1:2" x14ac:dyDescent="0.25">
      <c r="A4606">
        <v>1335781968</v>
      </c>
      <c r="B4606">
        <v>1392.9380000000001</v>
      </c>
    </row>
    <row r="4607" spans="1:2" x14ac:dyDescent="0.25">
      <c r="A4607">
        <v>1335781969</v>
      </c>
      <c r="B4607">
        <v>1489.0309999999999</v>
      </c>
    </row>
    <row r="4608" spans="1:2" x14ac:dyDescent="0.25">
      <c r="A4608">
        <v>1335781970</v>
      </c>
      <c r="B4608">
        <v>1393.04</v>
      </c>
    </row>
    <row r="4609" spans="1:2" x14ac:dyDescent="0.25">
      <c r="A4609">
        <v>1335781971</v>
      </c>
      <c r="B4609">
        <v>1418.329</v>
      </c>
    </row>
    <row r="4610" spans="1:2" x14ac:dyDescent="0.25">
      <c r="A4610">
        <v>1335781972</v>
      </c>
      <c r="B4610">
        <v>1392.367</v>
      </c>
    </row>
    <row r="4611" spans="1:2" x14ac:dyDescent="0.25">
      <c r="A4611">
        <v>1335781973</v>
      </c>
      <c r="B4611">
        <v>1410.2940000000001</v>
      </c>
    </row>
    <row r="4612" spans="1:2" x14ac:dyDescent="0.25">
      <c r="A4612">
        <v>1335781974</v>
      </c>
      <c r="B4612">
        <v>1393.135</v>
      </c>
    </row>
    <row r="4613" spans="1:2" x14ac:dyDescent="0.25">
      <c r="A4613">
        <v>1335781975</v>
      </c>
      <c r="B4613">
        <v>1463.0139999999999</v>
      </c>
    </row>
    <row r="4614" spans="1:2" x14ac:dyDescent="0.25">
      <c r="A4614">
        <v>1335781976</v>
      </c>
      <c r="B4614">
        <v>1392.4939999999999</v>
      </c>
    </row>
    <row r="4615" spans="1:2" x14ac:dyDescent="0.25">
      <c r="A4615">
        <v>1335781977</v>
      </c>
      <c r="B4615">
        <v>1471.154</v>
      </c>
    </row>
    <row r="4616" spans="1:2" x14ac:dyDescent="0.25">
      <c r="A4616">
        <v>1335781978</v>
      </c>
      <c r="B4616">
        <v>1393.47</v>
      </c>
    </row>
    <row r="4617" spans="1:2" x14ac:dyDescent="0.25">
      <c r="A4617">
        <v>1335781979</v>
      </c>
      <c r="B4617">
        <v>1486.5319999999999</v>
      </c>
    </row>
    <row r="4618" spans="1:2" x14ac:dyDescent="0.25">
      <c r="A4618">
        <v>1335781980</v>
      </c>
      <c r="B4618">
        <v>1392.3989999999999</v>
      </c>
    </row>
    <row r="4619" spans="1:2" x14ac:dyDescent="0.25">
      <c r="A4619">
        <v>1335781981</v>
      </c>
      <c r="B4619">
        <v>1427.88</v>
      </c>
    </row>
    <row r="4620" spans="1:2" x14ac:dyDescent="0.25">
      <c r="A4620">
        <v>1335781982</v>
      </c>
      <c r="B4620">
        <v>1392.02</v>
      </c>
    </row>
    <row r="4621" spans="1:2" x14ac:dyDescent="0.25">
      <c r="A4621">
        <v>1335781983</v>
      </c>
      <c r="B4621">
        <v>1436.0889999999999</v>
      </c>
    </row>
    <row r="4622" spans="1:2" x14ac:dyDescent="0.25">
      <c r="A4622">
        <v>1335781984</v>
      </c>
      <c r="B4622">
        <v>1410.489</v>
      </c>
    </row>
    <row r="4623" spans="1:2" x14ac:dyDescent="0.25">
      <c r="A4623">
        <v>1335781985</v>
      </c>
      <c r="B4623">
        <v>1392.335</v>
      </c>
    </row>
    <row r="4624" spans="1:2" x14ac:dyDescent="0.25">
      <c r="A4624">
        <v>1335781986</v>
      </c>
      <c r="B4624">
        <v>1418.3589999999999</v>
      </c>
    </row>
    <row r="4625" spans="1:2" x14ac:dyDescent="0.25">
      <c r="A4625">
        <v>1335781987</v>
      </c>
      <c r="B4625">
        <v>1394.077</v>
      </c>
    </row>
    <row r="4626" spans="1:2" x14ac:dyDescent="0.25">
      <c r="A4626">
        <v>1335781988</v>
      </c>
      <c r="B4626">
        <v>1463.2249999999999</v>
      </c>
    </row>
    <row r="4627" spans="1:2" x14ac:dyDescent="0.25">
      <c r="A4627">
        <v>1335781989</v>
      </c>
      <c r="B4627">
        <v>1391.009</v>
      </c>
    </row>
    <row r="4628" spans="1:2" x14ac:dyDescent="0.25">
      <c r="A4628">
        <v>1335781990</v>
      </c>
      <c r="B4628">
        <v>1522.5239999999999</v>
      </c>
    </row>
    <row r="4629" spans="1:2" x14ac:dyDescent="0.25">
      <c r="A4629">
        <v>1335781991</v>
      </c>
      <c r="B4629">
        <v>1392.8789999999999</v>
      </c>
    </row>
    <row r="4630" spans="1:2" x14ac:dyDescent="0.25">
      <c r="A4630">
        <v>1335781992</v>
      </c>
      <c r="B4630">
        <v>1496.1849999999999</v>
      </c>
    </row>
    <row r="4631" spans="1:2" x14ac:dyDescent="0.25">
      <c r="A4631">
        <v>1335781993</v>
      </c>
      <c r="B4631">
        <v>1392.0889999999999</v>
      </c>
    </row>
    <row r="4632" spans="1:2" x14ac:dyDescent="0.25">
      <c r="A4632">
        <v>1335781994</v>
      </c>
      <c r="B4632">
        <v>1435.1089999999999</v>
      </c>
    </row>
    <row r="4633" spans="1:2" x14ac:dyDescent="0.25">
      <c r="A4633">
        <v>1335781995</v>
      </c>
      <c r="B4633">
        <v>1390.7470000000001</v>
      </c>
    </row>
    <row r="4634" spans="1:2" x14ac:dyDescent="0.25">
      <c r="A4634">
        <v>1335781996</v>
      </c>
      <c r="B4634">
        <v>945.14574888888797</v>
      </c>
    </row>
    <row r="4635" spans="1:2" x14ac:dyDescent="0.25">
      <c r="A4635">
        <v>1335781997</v>
      </c>
      <c r="B4635">
        <v>945.14574888888797</v>
      </c>
    </row>
    <row r="4636" spans="1:2" x14ac:dyDescent="0.25">
      <c r="A4636">
        <v>1335781998</v>
      </c>
      <c r="B4636">
        <v>1433.979</v>
      </c>
    </row>
    <row r="4637" spans="1:2" x14ac:dyDescent="0.25">
      <c r="A4637">
        <v>1335781999</v>
      </c>
      <c r="B4637">
        <v>1390.252</v>
      </c>
    </row>
    <row r="4638" spans="1:2" x14ac:dyDescent="0.25">
      <c r="A4638">
        <v>1335782000</v>
      </c>
      <c r="B4638">
        <v>1426.0129999999999</v>
      </c>
    </row>
    <row r="4639" spans="1:2" x14ac:dyDescent="0.25">
      <c r="A4639">
        <v>1335782001</v>
      </c>
      <c r="B4639">
        <v>1391.171</v>
      </c>
    </row>
    <row r="4640" spans="1:2" x14ac:dyDescent="0.25">
      <c r="A4640">
        <v>1335782002</v>
      </c>
      <c r="B4640">
        <v>1451.3869999999999</v>
      </c>
    </row>
    <row r="4641" spans="1:2" x14ac:dyDescent="0.25">
      <c r="A4641">
        <v>1335782003</v>
      </c>
      <c r="B4641">
        <v>1389.6669999999999</v>
      </c>
    </row>
    <row r="4642" spans="1:2" x14ac:dyDescent="0.25">
      <c r="A4642">
        <v>1335782004</v>
      </c>
      <c r="B4642">
        <v>1477.06</v>
      </c>
    </row>
    <row r="4643" spans="1:2" x14ac:dyDescent="0.25">
      <c r="A4643">
        <v>1335782005</v>
      </c>
      <c r="B4643">
        <v>1390.3969999999999</v>
      </c>
    </row>
    <row r="4644" spans="1:2" x14ac:dyDescent="0.25">
      <c r="A4644">
        <v>1335782006</v>
      </c>
      <c r="B4644">
        <v>1477.3779999999999</v>
      </c>
    </row>
    <row r="4645" spans="1:2" x14ac:dyDescent="0.25">
      <c r="A4645">
        <v>1335782007</v>
      </c>
      <c r="B4645">
        <v>1390.3630000000001</v>
      </c>
    </row>
    <row r="4646" spans="1:2" x14ac:dyDescent="0.25">
      <c r="A4646">
        <v>1335782008</v>
      </c>
      <c r="B4646">
        <v>1434.231</v>
      </c>
    </row>
    <row r="4647" spans="1:2" x14ac:dyDescent="0.25">
      <c r="A4647">
        <v>1335782009</v>
      </c>
      <c r="B4647">
        <v>1390.5440000000001</v>
      </c>
    </row>
    <row r="4648" spans="1:2" x14ac:dyDescent="0.25">
      <c r="A4648">
        <v>1335782010</v>
      </c>
      <c r="B4648">
        <v>1424.356</v>
      </c>
    </row>
    <row r="4649" spans="1:2" x14ac:dyDescent="0.25">
      <c r="A4649">
        <v>1335782011</v>
      </c>
      <c r="B4649">
        <v>1390.9580000000001</v>
      </c>
    </row>
    <row r="4650" spans="1:2" x14ac:dyDescent="0.25">
      <c r="A4650">
        <v>1335782012</v>
      </c>
      <c r="B4650">
        <v>1450.999</v>
      </c>
    </row>
    <row r="4651" spans="1:2" x14ac:dyDescent="0.25">
      <c r="A4651">
        <v>1335782013</v>
      </c>
      <c r="B4651">
        <v>1389.921</v>
      </c>
    </row>
    <row r="4652" spans="1:2" x14ac:dyDescent="0.25">
      <c r="A4652">
        <v>1335782014</v>
      </c>
      <c r="B4652">
        <v>1495.181</v>
      </c>
    </row>
    <row r="4653" spans="1:2" x14ac:dyDescent="0.25">
      <c r="A4653">
        <v>1335782015</v>
      </c>
      <c r="B4653">
        <v>1390.0940000000001</v>
      </c>
    </row>
    <row r="4654" spans="1:2" x14ac:dyDescent="0.25">
      <c r="A4654">
        <v>1335782016</v>
      </c>
      <c r="B4654">
        <v>1451.442</v>
      </c>
    </row>
    <row r="4655" spans="1:2" x14ac:dyDescent="0.25">
      <c r="A4655">
        <v>1335782017</v>
      </c>
      <c r="B4655">
        <v>1407.3610000000001</v>
      </c>
    </row>
    <row r="4656" spans="1:2" x14ac:dyDescent="0.25">
      <c r="A4656">
        <v>1335782018</v>
      </c>
      <c r="B4656">
        <v>1391.704</v>
      </c>
    </row>
    <row r="4657" spans="1:2" x14ac:dyDescent="0.25">
      <c r="A4657">
        <v>1335782019</v>
      </c>
      <c r="B4657">
        <v>1434.0440000000001</v>
      </c>
    </row>
    <row r="4658" spans="1:2" x14ac:dyDescent="0.25">
      <c r="A4658">
        <v>1335782020</v>
      </c>
      <c r="B4658">
        <v>1391.4269999999999</v>
      </c>
    </row>
    <row r="4659" spans="1:2" x14ac:dyDescent="0.25">
      <c r="A4659">
        <v>1335782021</v>
      </c>
      <c r="B4659">
        <v>1468.5630000000001</v>
      </c>
    </row>
    <row r="4660" spans="1:2" x14ac:dyDescent="0.25">
      <c r="A4660">
        <v>1335782022</v>
      </c>
      <c r="B4660">
        <v>1390.944</v>
      </c>
    </row>
    <row r="4661" spans="1:2" x14ac:dyDescent="0.25">
      <c r="A4661">
        <v>1335782023</v>
      </c>
      <c r="B4661">
        <v>1495.325</v>
      </c>
    </row>
    <row r="4662" spans="1:2" x14ac:dyDescent="0.25">
      <c r="A4662">
        <v>1335782024</v>
      </c>
      <c r="B4662">
        <v>1390.915</v>
      </c>
    </row>
    <row r="4663" spans="1:2" x14ac:dyDescent="0.25">
      <c r="A4663">
        <v>1335782025</v>
      </c>
      <c r="B4663">
        <v>1433.22</v>
      </c>
    </row>
    <row r="4664" spans="1:2" x14ac:dyDescent="0.25">
      <c r="A4664">
        <v>1335782026</v>
      </c>
      <c r="B4664">
        <v>1389.7449999999999</v>
      </c>
    </row>
    <row r="4665" spans="1:2" x14ac:dyDescent="0.25">
      <c r="A4665">
        <v>1335782027</v>
      </c>
      <c r="B4665">
        <v>1397.3230000000001</v>
      </c>
    </row>
    <row r="4666" spans="1:2" x14ac:dyDescent="0.25">
      <c r="A4666">
        <v>1335782028</v>
      </c>
      <c r="B4666">
        <v>1388.9780000000001</v>
      </c>
    </row>
    <row r="4667" spans="1:2" x14ac:dyDescent="0.25">
      <c r="A4667">
        <v>1335782029</v>
      </c>
      <c r="B4667">
        <v>1440.318</v>
      </c>
    </row>
    <row r="4668" spans="1:2" x14ac:dyDescent="0.25">
      <c r="A4668">
        <v>1335782030</v>
      </c>
      <c r="B4668">
        <v>1386.2919999999999</v>
      </c>
    </row>
    <row r="4669" spans="1:2" x14ac:dyDescent="0.25">
      <c r="A4669">
        <v>1335782031</v>
      </c>
      <c r="B4669">
        <v>1484.3030000000001</v>
      </c>
    </row>
    <row r="4670" spans="1:2" x14ac:dyDescent="0.25">
      <c r="A4670">
        <v>1335782032</v>
      </c>
      <c r="B4670">
        <v>1390.1220000000001</v>
      </c>
    </row>
    <row r="4671" spans="1:2" x14ac:dyDescent="0.25">
      <c r="A4671">
        <v>1335782033</v>
      </c>
      <c r="B4671">
        <v>1441.7260000000001</v>
      </c>
    </row>
    <row r="4672" spans="1:2" x14ac:dyDescent="0.25">
      <c r="A4672">
        <v>1335782034</v>
      </c>
      <c r="B4672">
        <v>1389.91</v>
      </c>
    </row>
    <row r="4673" spans="1:2" x14ac:dyDescent="0.25">
      <c r="A4673">
        <v>1335782035</v>
      </c>
      <c r="B4673">
        <v>1399.08</v>
      </c>
    </row>
    <row r="4674" spans="1:2" x14ac:dyDescent="0.25">
      <c r="A4674">
        <v>1335782036</v>
      </c>
      <c r="B4674">
        <v>1390.35</v>
      </c>
    </row>
    <row r="4675" spans="1:2" x14ac:dyDescent="0.25">
      <c r="A4675">
        <v>1335782037</v>
      </c>
      <c r="B4675">
        <v>1433.779</v>
      </c>
    </row>
    <row r="4676" spans="1:2" x14ac:dyDescent="0.25">
      <c r="A4676">
        <v>1335782038</v>
      </c>
      <c r="B4676">
        <v>1391.18</v>
      </c>
    </row>
    <row r="4677" spans="1:2" x14ac:dyDescent="0.25">
      <c r="A4677">
        <v>1335782039</v>
      </c>
      <c r="B4677">
        <v>1485.058</v>
      </c>
    </row>
    <row r="4678" spans="1:2" x14ac:dyDescent="0.25">
      <c r="A4678">
        <v>1335782040</v>
      </c>
      <c r="B4678">
        <v>1388.866</v>
      </c>
    </row>
    <row r="4679" spans="1:2" x14ac:dyDescent="0.25">
      <c r="A4679">
        <v>1335782041</v>
      </c>
      <c r="B4679">
        <v>1494.309</v>
      </c>
    </row>
    <row r="4680" spans="1:2" x14ac:dyDescent="0.25">
      <c r="A4680">
        <v>1335782042</v>
      </c>
      <c r="B4680">
        <v>1389.9929999999999</v>
      </c>
    </row>
    <row r="4681" spans="1:2" x14ac:dyDescent="0.25">
      <c r="A4681">
        <v>1335782043</v>
      </c>
      <c r="B4681">
        <v>1424.2929999999999</v>
      </c>
    </row>
    <row r="4682" spans="1:2" x14ac:dyDescent="0.25">
      <c r="A4682">
        <v>1335782044</v>
      </c>
      <c r="B4682">
        <v>1389.097</v>
      </c>
    </row>
    <row r="4683" spans="1:2" x14ac:dyDescent="0.25">
      <c r="A4683">
        <v>1335782045</v>
      </c>
      <c r="B4683">
        <v>945.14574888888797</v>
      </c>
    </row>
    <row r="4684" spans="1:2" x14ac:dyDescent="0.25">
      <c r="A4684">
        <v>1335782046</v>
      </c>
      <c r="B4684">
        <v>945.14574888888797</v>
      </c>
    </row>
    <row r="4685" spans="1:2" x14ac:dyDescent="0.25">
      <c r="A4685">
        <v>1335782047</v>
      </c>
      <c r="B4685">
        <v>1389.8040000000001</v>
      </c>
    </row>
    <row r="4686" spans="1:2" x14ac:dyDescent="0.25">
      <c r="A4686">
        <v>1335782048</v>
      </c>
      <c r="B4686">
        <v>945.14574888888797</v>
      </c>
    </row>
    <row r="4687" spans="1:2" x14ac:dyDescent="0.25">
      <c r="A4687">
        <v>1335782049</v>
      </c>
      <c r="B4687">
        <v>1440.9780000000001</v>
      </c>
    </row>
    <row r="4688" spans="1:2" x14ac:dyDescent="0.25">
      <c r="A4688">
        <v>1335782050</v>
      </c>
      <c r="B4688">
        <v>1489.1849999999999</v>
      </c>
    </row>
    <row r="4689" spans="1:2" x14ac:dyDescent="0.25">
      <c r="A4689">
        <v>1335782051</v>
      </c>
      <c r="B4689">
        <v>1403.0409999999999</v>
      </c>
    </row>
    <row r="4690" spans="1:2" x14ac:dyDescent="0.25">
      <c r="A4690">
        <v>1335782052</v>
      </c>
      <c r="B4690">
        <v>1554.7380000000001</v>
      </c>
    </row>
    <row r="4691" spans="1:2" x14ac:dyDescent="0.25">
      <c r="A4691">
        <v>1335782053</v>
      </c>
      <c r="B4691">
        <v>1390.722</v>
      </c>
    </row>
    <row r="4692" spans="1:2" x14ac:dyDescent="0.25">
      <c r="A4692">
        <v>1335782054</v>
      </c>
      <c r="B4692">
        <v>1513.5930000000001</v>
      </c>
    </row>
    <row r="4693" spans="1:2" x14ac:dyDescent="0.25">
      <c r="A4693">
        <v>1335782055</v>
      </c>
      <c r="B4693">
        <v>1396.825</v>
      </c>
    </row>
    <row r="4694" spans="1:2" x14ac:dyDescent="0.25">
      <c r="A4694">
        <v>1335782056</v>
      </c>
      <c r="B4694">
        <v>1405.5239999999999</v>
      </c>
    </row>
    <row r="4695" spans="1:2" x14ac:dyDescent="0.25">
      <c r="A4695">
        <v>1335782057</v>
      </c>
      <c r="B4695">
        <v>1396.442</v>
      </c>
    </row>
    <row r="4696" spans="1:2" x14ac:dyDescent="0.25">
      <c r="A4696">
        <v>1335782058</v>
      </c>
      <c r="B4696">
        <v>1404.681</v>
      </c>
    </row>
    <row r="4697" spans="1:2" x14ac:dyDescent="0.25">
      <c r="A4697">
        <v>1335782059</v>
      </c>
      <c r="B4697">
        <v>1400.5119999999999</v>
      </c>
    </row>
    <row r="4698" spans="1:2" x14ac:dyDescent="0.25">
      <c r="A4698">
        <v>1335782060</v>
      </c>
      <c r="B4698">
        <v>945.14574888888797</v>
      </c>
    </row>
    <row r="4699" spans="1:2" x14ac:dyDescent="0.25">
      <c r="A4699">
        <v>1335782061</v>
      </c>
      <c r="B4699">
        <v>945.14574888888797</v>
      </c>
    </row>
    <row r="4700" spans="1:2" x14ac:dyDescent="0.25">
      <c r="A4700">
        <v>1335782062</v>
      </c>
      <c r="B4700">
        <v>945.14574888888797</v>
      </c>
    </row>
    <row r="4701" spans="1:2" x14ac:dyDescent="0.25">
      <c r="A4701">
        <v>1335782063</v>
      </c>
      <c r="B4701">
        <v>945.14574888888797</v>
      </c>
    </row>
    <row r="4702" spans="1:2" x14ac:dyDescent="0.25">
      <c r="A4702">
        <v>1335782064</v>
      </c>
      <c r="B4702">
        <v>1539.277</v>
      </c>
    </row>
    <row r="4703" spans="1:2" x14ac:dyDescent="0.25">
      <c r="A4703">
        <v>1335782065</v>
      </c>
      <c r="B4703">
        <v>1401.41</v>
      </c>
    </row>
    <row r="4704" spans="1:2" x14ac:dyDescent="0.25">
      <c r="A4704">
        <v>1335782066</v>
      </c>
      <c r="B4704">
        <v>1592.596</v>
      </c>
    </row>
    <row r="4705" spans="1:2" x14ac:dyDescent="0.25">
      <c r="A4705">
        <v>1335782067</v>
      </c>
      <c r="B4705">
        <v>1400.9870000000001</v>
      </c>
    </row>
    <row r="4706" spans="1:2" x14ac:dyDescent="0.25">
      <c r="A4706">
        <v>1335782068</v>
      </c>
      <c r="B4706">
        <v>1453.1780000000001</v>
      </c>
    </row>
    <row r="4707" spans="1:2" x14ac:dyDescent="0.25">
      <c r="A4707">
        <v>1335782069</v>
      </c>
      <c r="B4707">
        <v>1400.3130000000001</v>
      </c>
    </row>
    <row r="4708" spans="1:2" x14ac:dyDescent="0.25">
      <c r="A4708">
        <v>1335782070</v>
      </c>
      <c r="B4708">
        <v>945.14574888888797</v>
      </c>
    </row>
    <row r="4709" spans="1:2" x14ac:dyDescent="0.25">
      <c r="A4709">
        <v>1335782071</v>
      </c>
      <c r="B4709">
        <v>945.14574888888797</v>
      </c>
    </row>
    <row r="4710" spans="1:2" x14ac:dyDescent="0.25">
      <c r="A4710">
        <v>1335782072</v>
      </c>
      <c r="B4710">
        <v>1469.867</v>
      </c>
    </row>
    <row r="4711" spans="1:2" x14ac:dyDescent="0.25">
      <c r="A4711">
        <v>1335782073</v>
      </c>
      <c r="B4711">
        <v>1400.11</v>
      </c>
    </row>
    <row r="4712" spans="1:2" x14ac:dyDescent="0.25">
      <c r="A4712">
        <v>1335782074</v>
      </c>
      <c r="B4712">
        <v>1426.52</v>
      </c>
    </row>
    <row r="4713" spans="1:2" x14ac:dyDescent="0.25">
      <c r="A4713">
        <v>1335782075</v>
      </c>
      <c r="B4713">
        <v>1399.89</v>
      </c>
    </row>
    <row r="4714" spans="1:2" x14ac:dyDescent="0.25">
      <c r="A4714">
        <v>1335782076</v>
      </c>
      <c r="B4714">
        <v>1425.876</v>
      </c>
    </row>
    <row r="4715" spans="1:2" x14ac:dyDescent="0.25">
      <c r="A4715">
        <v>1335782077</v>
      </c>
      <c r="B4715">
        <v>1400.7429999999999</v>
      </c>
    </row>
    <row r="4716" spans="1:2" x14ac:dyDescent="0.25">
      <c r="A4716">
        <v>1335782078</v>
      </c>
      <c r="B4716">
        <v>1486.8430000000001</v>
      </c>
    </row>
    <row r="4717" spans="1:2" x14ac:dyDescent="0.25">
      <c r="A4717">
        <v>1335782079</v>
      </c>
      <c r="B4717">
        <v>1399.952</v>
      </c>
    </row>
    <row r="4718" spans="1:2" x14ac:dyDescent="0.25">
      <c r="A4718">
        <v>1335782080</v>
      </c>
      <c r="B4718">
        <v>1477.9780000000001</v>
      </c>
    </row>
    <row r="4719" spans="1:2" x14ac:dyDescent="0.25">
      <c r="A4719">
        <v>1335782081</v>
      </c>
      <c r="B4719">
        <v>1400.412</v>
      </c>
    </row>
    <row r="4720" spans="1:2" x14ac:dyDescent="0.25">
      <c r="A4720">
        <v>1335782082</v>
      </c>
      <c r="B4720">
        <v>1435.1010000000001</v>
      </c>
    </row>
    <row r="4721" spans="1:2" x14ac:dyDescent="0.25">
      <c r="A4721">
        <v>1335782083</v>
      </c>
      <c r="B4721">
        <v>1400.4459999999999</v>
      </c>
    </row>
    <row r="4722" spans="1:2" x14ac:dyDescent="0.25">
      <c r="A4722">
        <v>1335782084</v>
      </c>
      <c r="B4722">
        <v>945.14574888888797</v>
      </c>
    </row>
    <row r="4723" spans="1:2" x14ac:dyDescent="0.25">
      <c r="A4723">
        <v>1335782085</v>
      </c>
      <c r="B4723">
        <v>1426.0830000000001</v>
      </c>
    </row>
    <row r="4724" spans="1:2" x14ac:dyDescent="0.25">
      <c r="A4724">
        <v>1335782086</v>
      </c>
      <c r="B4724">
        <v>1401.451</v>
      </c>
    </row>
    <row r="4725" spans="1:2" x14ac:dyDescent="0.25">
      <c r="A4725">
        <v>1335782087</v>
      </c>
      <c r="B4725">
        <v>1496.8430000000001</v>
      </c>
    </row>
    <row r="4726" spans="1:2" x14ac:dyDescent="0.25">
      <c r="A4726">
        <v>1335782088</v>
      </c>
      <c r="B4726">
        <v>1398.91</v>
      </c>
    </row>
    <row r="4727" spans="1:2" x14ac:dyDescent="0.25">
      <c r="A4727">
        <v>1335782089</v>
      </c>
      <c r="B4727">
        <v>1529.606</v>
      </c>
    </row>
    <row r="4728" spans="1:2" x14ac:dyDescent="0.25">
      <c r="A4728">
        <v>1335782090</v>
      </c>
      <c r="B4728">
        <v>1399.1120000000001</v>
      </c>
    </row>
    <row r="4729" spans="1:2" x14ac:dyDescent="0.25">
      <c r="A4729">
        <v>1335782091</v>
      </c>
      <c r="B4729">
        <v>1468.0170000000001</v>
      </c>
    </row>
    <row r="4730" spans="1:2" x14ac:dyDescent="0.25">
      <c r="A4730">
        <v>1335782092</v>
      </c>
      <c r="B4730">
        <v>1399.682</v>
      </c>
    </row>
    <row r="4731" spans="1:2" x14ac:dyDescent="0.25">
      <c r="A4731">
        <v>1335782093</v>
      </c>
      <c r="B4731">
        <v>945.14574888888797</v>
      </c>
    </row>
    <row r="4732" spans="1:2" x14ac:dyDescent="0.25">
      <c r="A4732">
        <v>1335782094</v>
      </c>
      <c r="B4732">
        <v>945.14574888888797</v>
      </c>
    </row>
    <row r="4733" spans="1:2" x14ac:dyDescent="0.25">
      <c r="A4733">
        <v>1335782095</v>
      </c>
      <c r="B4733">
        <v>945.14574888888797</v>
      </c>
    </row>
    <row r="4734" spans="1:2" x14ac:dyDescent="0.25">
      <c r="A4734">
        <v>1335782096</v>
      </c>
      <c r="B4734">
        <v>945.14574888888797</v>
      </c>
    </row>
    <row r="4735" spans="1:2" x14ac:dyDescent="0.25">
      <c r="A4735">
        <v>1335782097</v>
      </c>
      <c r="B4735">
        <v>1433.396</v>
      </c>
    </row>
    <row r="4736" spans="1:2" x14ac:dyDescent="0.25">
      <c r="A4736">
        <v>1335782098</v>
      </c>
      <c r="B4736">
        <v>1399.703</v>
      </c>
    </row>
    <row r="4737" spans="1:2" x14ac:dyDescent="0.25">
      <c r="A4737">
        <v>1335782099</v>
      </c>
      <c r="B4737">
        <v>1503.162</v>
      </c>
    </row>
    <row r="4738" spans="1:2" x14ac:dyDescent="0.25">
      <c r="A4738">
        <v>1335782100</v>
      </c>
      <c r="B4738">
        <v>1403.8130000000001</v>
      </c>
    </row>
    <row r="4739" spans="1:2" x14ac:dyDescent="0.25">
      <c r="A4739">
        <v>1335782101</v>
      </c>
      <c r="B4739">
        <v>1541.4090000000001</v>
      </c>
    </row>
    <row r="4740" spans="1:2" x14ac:dyDescent="0.25">
      <c r="A4740">
        <v>1335782102</v>
      </c>
      <c r="B4740">
        <v>1399.875</v>
      </c>
    </row>
    <row r="4741" spans="1:2" x14ac:dyDescent="0.25">
      <c r="A4741">
        <v>1335782103</v>
      </c>
      <c r="B4741">
        <v>1502.654</v>
      </c>
    </row>
    <row r="4742" spans="1:2" x14ac:dyDescent="0.25">
      <c r="A4742">
        <v>1335782104</v>
      </c>
      <c r="B4742">
        <v>1399.127</v>
      </c>
    </row>
    <row r="4743" spans="1:2" x14ac:dyDescent="0.25">
      <c r="A4743">
        <v>1335782105</v>
      </c>
      <c r="B4743">
        <v>945.14574888888797</v>
      </c>
    </row>
    <row r="4744" spans="1:2" x14ac:dyDescent="0.25">
      <c r="A4744">
        <v>1335782106</v>
      </c>
      <c r="B4744">
        <v>945.14574888888797</v>
      </c>
    </row>
    <row r="4745" spans="1:2" x14ac:dyDescent="0.25">
      <c r="A4745">
        <v>1335782107</v>
      </c>
      <c r="B4745">
        <v>945.14574888888797</v>
      </c>
    </row>
    <row r="4746" spans="1:2" x14ac:dyDescent="0.25">
      <c r="A4746">
        <v>1335782108</v>
      </c>
      <c r="B4746">
        <v>945.14574888888797</v>
      </c>
    </row>
    <row r="4747" spans="1:2" x14ac:dyDescent="0.25">
      <c r="A4747">
        <v>1335782109</v>
      </c>
      <c r="B4747">
        <v>1458.1079999999999</v>
      </c>
    </row>
    <row r="4748" spans="1:2" x14ac:dyDescent="0.25">
      <c r="A4748">
        <v>1335782110</v>
      </c>
      <c r="B4748">
        <v>1397.703</v>
      </c>
    </row>
    <row r="4749" spans="1:2" x14ac:dyDescent="0.25">
      <c r="A4749">
        <v>1335782111</v>
      </c>
      <c r="B4749">
        <v>1468.5239999999999</v>
      </c>
    </row>
    <row r="4750" spans="1:2" x14ac:dyDescent="0.25">
      <c r="A4750">
        <v>1335782112</v>
      </c>
      <c r="B4750">
        <v>1398.636</v>
      </c>
    </row>
    <row r="4751" spans="1:2" x14ac:dyDescent="0.25">
      <c r="A4751">
        <v>1335782113</v>
      </c>
      <c r="B4751">
        <v>1442.846</v>
      </c>
    </row>
    <row r="4752" spans="1:2" x14ac:dyDescent="0.25">
      <c r="A4752">
        <v>1335782114</v>
      </c>
      <c r="B4752">
        <v>1399.8820000000001</v>
      </c>
    </row>
    <row r="4753" spans="1:2" x14ac:dyDescent="0.25">
      <c r="A4753">
        <v>1335782115</v>
      </c>
      <c r="B4753">
        <v>1455.3510000000001</v>
      </c>
    </row>
    <row r="4754" spans="1:2" x14ac:dyDescent="0.25">
      <c r="A4754">
        <v>1335782116</v>
      </c>
      <c r="B4754">
        <v>1463.4770000000001</v>
      </c>
    </row>
    <row r="4755" spans="1:2" x14ac:dyDescent="0.25">
      <c r="A4755">
        <v>1335782117</v>
      </c>
      <c r="B4755">
        <v>1401.4690000000001</v>
      </c>
    </row>
    <row r="4756" spans="1:2" x14ac:dyDescent="0.25">
      <c r="A4756">
        <v>1335782118</v>
      </c>
      <c r="B4756">
        <v>1505.915</v>
      </c>
    </row>
    <row r="4757" spans="1:2" x14ac:dyDescent="0.25">
      <c r="A4757">
        <v>1335782119</v>
      </c>
      <c r="B4757">
        <v>1400.7850000000001</v>
      </c>
    </row>
    <row r="4758" spans="1:2" x14ac:dyDescent="0.25">
      <c r="A4758">
        <v>1335782120</v>
      </c>
      <c r="B4758">
        <v>1497.1869999999999</v>
      </c>
    </row>
    <row r="4759" spans="1:2" x14ac:dyDescent="0.25">
      <c r="A4759">
        <v>1335782121</v>
      </c>
      <c r="B4759">
        <v>1400.117</v>
      </c>
    </row>
    <row r="4760" spans="1:2" x14ac:dyDescent="0.25">
      <c r="A4760">
        <v>1335782122</v>
      </c>
      <c r="B4760">
        <v>1452.665</v>
      </c>
    </row>
    <row r="4761" spans="1:2" x14ac:dyDescent="0.25">
      <c r="A4761">
        <v>1335782123</v>
      </c>
      <c r="B4761">
        <v>1401.4090000000001</v>
      </c>
    </row>
    <row r="4762" spans="1:2" x14ac:dyDescent="0.25">
      <c r="A4762">
        <v>1335782124</v>
      </c>
      <c r="B4762">
        <v>945.14574888888797</v>
      </c>
    </row>
    <row r="4763" spans="1:2" x14ac:dyDescent="0.25">
      <c r="A4763">
        <v>1335782125</v>
      </c>
      <c r="B4763">
        <v>1400.2190000000001</v>
      </c>
    </row>
    <row r="4764" spans="1:2" x14ac:dyDescent="0.25">
      <c r="A4764">
        <v>1335782126</v>
      </c>
      <c r="B4764">
        <v>945.14574888888797</v>
      </c>
    </row>
    <row r="4765" spans="1:2" x14ac:dyDescent="0.25">
      <c r="A4765">
        <v>1335782127</v>
      </c>
      <c r="B4765">
        <v>945.14574888888797</v>
      </c>
    </row>
    <row r="4766" spans="1:2" x14ac:dyDescent="0.25">
      <c r="A4766">
        <v>1335782128</v>
      </c>
      <c r="B4766">
        <v>1462.1389999999999</v>
      </c>
    </row>
    <row r="4767" spans="1:2" x14ac:dyDescent="0.25">
      <c r="A4767">
        <v>1335782129</v>
      </c>
      <c r="B4767">
        <v>1400.2840000000001</v>
      </c>
    </row>
    <row r="4768" spans="1:2" x14ac:dyDescent="0.25">
      <c r="A4768">
        <v>1335782130</v>
      </c>
      <c r="B4768">
        <v>1487.229</v>
      </c>
    </row>
    <row r="4769" spans="1:2" x14ac:dyDescent="0.25">
      <c r="A4769">
        <v>1335782131</v>
      </c>
      <c r="B4769">
        <v>1401.1880000000001</v>
      </c>
    </row>
    <row r="4770" spans="1:2" x14ac:dyDescent="0.25">
      <c r="A4770">
        <v>1335782132</v>
      </c>
      <c r="B4770">
        <v>1532.711</v>
      </c>
    </row>
    <row r="4771" spans="1:2" x14ac:dyDescent="0.25">
      <c r="A4771">
        <v>1335782133</v>
      </c>
      <c r="B4771">
        <v>1402.2429999999999</v>
      </c>
    </row>
    <row r="4772" spans="1:2" x14ac:dyDescent="0.25">
      <c r="A4772">
        <v>1335782134</v>
      </c>
      <c r="B4772">
        <v>1480.5909999999999</v>
      </c>
    </row>
    <row r="4773" spans="1:2" x14ac:dyDescent="0.25">
      <c r="A4773">
        <v>1335782135</v>
      </c>
      <c r="B4773">
        <v>1402.3969999999999</v>
      </c>
    </row>
    <row r="4774" spans="1:2" x14ac:dyDescent="0.25">
      <c r="A4774">
        <v>1335782136</v>
      </c>
      <c r="B4774">
        <v>1401.1079999999999</v>
      </c>
    </row>
    <row r="4775" spans="1:2" x14ac:dyDescent="0.25">
      <c r="A4775">
        <v>1335782137</v>
      </c>
      <c r="B4775">
        <v>945.14574888888797</v>
      </c>
    </row>
    <row r="4776" spans="1:2" x14ac:dyDescent="0.25">
      <c r="A4776">
        <v>1335782138</v>
      </c>
      <c r="B4776">
        <v>945.14574888888797</v>
      </c>
    </row>
    <row r="4777" spans="1:2" x14ac:dyDescent="0.25">
      <c r="A4777">
        <v>1335782139</v>
      </c>
      <c r="B4777">
        <v>945.14574888888797</v>
      </c>
    </row>
    <row r="4778" spans="1:2" x14ac:dyDescent="0.25">
      <c r="A4778">
        <v>1335782140</v>
      </c>
      <c r="B4778">
        <v>1436.595</v>
      </c>
    </row>
    <row r="4779" spans="1:2" x14ac:dyDescent="0.25">
      <c r="A4779">
        <v>1335782141</v>
      </c>
      <c r="B4779">
        <v>1402.2239999999999</v>
      </c>
    </row>
    <row r="4780" spans="1:2" x14ac:dyDescent="0.25">
      <c r="A4780">
        <v>1335782142</v>
      </c>
      <c r="B4780">
        <v>1535.4960000000001</v>
      </c>
    </row>
    <row r="4781" spans="1:2" x14ac:dyDescent="0.25">
      <c r="A4781">
        <v>1335782143</v>
      </c>
      <c r="B4781">
        <v>1405.6020000000001</v>
      </c>
    </row>
    <row r="4782" spans="1:2" x14ac:dyDescent="0.25">
      <c r="A4782">
        <v>1335782144</v>
      </c>
      <c r="B4782">
        <v>1508.2750000000001</v>
      </c>
    </row>
    <row r="4783" spans="1:2" x14ac:dyDescent="0.25">
      <c r="A4783">
        <v>1335782145</v>
      </c>
      <c r="B4783">
        <v>1402.2339999999999</v>
      </c>
    </row>
    <row r="4784" spans="1:2" x14ac:dyDescent="0.25">
      <c r="A4784">
        <v>1335782146</v>
      </c>
      <c r="B4784">
        <v>1436.952</v>
      </c>
    </row>
    <row r="4785" spans="1:2" x14ac:dyDescent="0.25">
      <c r="A4785">
        <v>1335782147</v>
      </c>
      <c r="B4785">
        <v>1402.249</v>
      </c>
    </row>
    <row r="4786" spans="1:2" x14ac:dyDescent="0.25">
      <c r="A4786">
        <v>1335782148</v>
      </c>
      <c r="B4786">
        <v>945.14574888888797</v>
      </c>
    </row>
    <row r="4787" spans="1:2" x14ac:dyDescent="0.25">
      <c r="A4787">
        <v>1335782149</v>
      </c>
      <c r="B4787">
        <v>1427.31</v>
      </c>
    </row>
    <row r="4788" spans="1:2" x14ac:dyDescent="0.25">
      <c r="A4788">
        <v>1335782150</v>
      </c>
      <c r="B4788">
        <v>1404.3240000000001</v>
      </c>
    </row>
    <row r="4789" spans="1:2" x14ac:dyDescent="0.25">
      <c r="A4789">
        <v>1335782151</v>
      </c>
      <c r="B4789">
        <v>1466.5139999999999</v>
      </c>
    </row>
    <row r="4790" spans="1:2" x14ac:dyDescent="0.25">
      <c r="A4790">
        <v>1335782152</v>
      </c>
      <c r="B4790">
        <v>1400.8130000000001</v>
      </c>
    </row>
    <row r="4791" spans="1:2" x14ac:dyDescent="0.25">
      <c r="A4791">
        <v>1335782153</v>
      </c>
      <c r="B4791">
        <v>1461.9760000000001</v>
      </c>
    </row>
    <row r="4792" spans="1:2" x14ac:dyDescent="0.25">
      <c r="A4792">
        <v>1335782154</v>
      </c>
      <c r="B4792">
        <v>1400.0229999999999</v>
      </c>
    </row>
    <row r="4793" spans="1:2" x14ac:dyDescent="0.25">
      <c r="A4793">
        <v>1335782155</v>
      </c>
      <c r="B4793">
        <v>1452.8309999999999</v>
      </c>
    </row>
    <row r="4794" spans="1:2" x14ac:dyDescent="0.25">
      <c r="A4794">
        <v>1335782156</v>
      </c>
      <c r="B4794">
        <v>1401.86</v>
      </c>
    </row>
    <row r="4795" spans="1:2" x14ac:dyDescent="0.25">
      <c r="A4795">
        <v>1335782157</v>
      </c>
      <c r="B4795">
        <v>1448.2909999999999</v>
      </c>
    </row>
    <row r="4796" spans="1:2" x14ac:dyDescent="0.25">
      <c r="A4796">
        <v>1335782158</v>
      </c>
      <c r="B4796">
        <v>1383.5029999999999</v>
      </c>
    </row>
    <row r="4797" spans="1:2" x14ac:dyDescent="0.25">
      <c r="A4797">
        <v>1335782159</v>
      </c>
      <c r="B4797">
        <v>1479.704</v>
      </c>
    </row>
    <row r="4798" spans="1:2" x14ac:dyDescent="0.25">
      <c r="A4798">
        <v>1335782160</v>
      </c>
      <c r="B4798">
        <v>1384.2339999999999</v>
      </c>
    </row>
    <row r="4799" spans="1:2" x14ac:dyDescent="0.25">
      <c r="A4799">
        <v>1335782161</v>
      </c>
      <c r="B4799">
        <v>1463.329</v>
      </c>
    </row>
    <row r="4800" spans="1:2" x14ac:dyDescent="0.25">
      <c r="A4800">
        <v>1335782162</v>
      </c>
      <c r="B4800">
        <v>1387.14</v>
      </c>
    </row>
    <row r="4801" spans="1:2" x14ac:dyDescent="0.25">
      <c r="A4801">
        <v>1335782163</v>
      </c>
      <c r="B4801">
        <v>1447.0740000000001</v>
      </c>
    </row>
    <row r="4802" spans="1:2" x14ac:dyDescent="0.25">
      <c r="A4802">
        <v>1335782164</v>
      </c>
      <c r="B4802">
        <v>1384.0530000000001</v>
      </c>
    </row>
    <row r="4803" spans="1:2" x14ac:dyDescent="0.25">
      <c r="A4803">
        <v>1335782165</v>
      </c>
      <c r="B4803">
        <v>1410.8979999999999</v>
      </c>
    </row>
    <row r="4804" spans="1:2" x14ac:dyDescent="0.25">
      <c r="A4804">
        <v>1335782166</v>
      </c>
      <c r="B4804">
        <v>1391.8440000000001</v>
      </c>
    </row>
    <row r="4805" spans="1:2" x14ac:dyDescent="0.25">
      <c r="A4805">
        <v>1335782167</v>
      </c>
      <c r="B4805">
        <v>1409.5920000000001</v>
      </c>
    </row>
    <row r="4806" spans="1:2" x14ac:dyDescent="0.25">
      <c r="A4806">
        <v>1335782168</v>
      </c>
      <c r="B4806">
        <v>1384.99</v>
      </c>
    </row>
    <row r="4807" spans="1:2" x14ac:dyDescent="0.25">
      <c r="A4807">
        <v>1335782169</v>
      </c>
      <c r="B4807">
        <v>1441.0360000000001</v>
      </c>
    </row>
    <row r="4808" spans="1:2" x14ac:dyDescent="0.25">
      <c r="A4808">
        <v>1335782170</v>
      </c>
      <c r="B4808">
        <v>1387.627</v>
      </c>
    </row>
    <row r="4809" spans="1:2" x14ac:dyDescent="0.25">
      <c r="A4809">
        <v>1335782171</v>
      </c>
      <c r="B4809">
        <v>1446.36</v>
      </c>
    </row>
    <row r="4810" spans="1:2" x14ac:dyDescent="0.25">
      <c r="A4810">
        <v>1335782172</v>
      </c>
      <c r="B4810">
        <v>1388.586</v>
      </c>
    </row>
    <row r="4811" spans="1:2" x14ac:dyDescent="0.25">
      <c r="A4811">
        <v>1335782173</v>
      </c>
      <c r="B4811">
        <v>1452.7650000000001</v>
      </c>
    </row>
    <row r="4812" spans="1:2" x14ac:dyDescent="0.25">
      <c r="A4812">
        <v>1335782174</v>
      </c>
      <c r="B4812">
        <v>1376.8119999999999</v>
      </c>
    </row>
    <row r="4813" spans="1:2" x14ac:dyDescent="0.25">
      <c r="A4813">
        <v>1335782175</v>
      </c>
      <c r="B4813">
        <v>1488.68</v>
      </c>
    </row>
    <row r="4814" spans="1:2" x14ac:dyDescent="0.25">
      <c r="A4814">
        <v>1335782176</v>
      </c>
      <c r="B4814">
        <v>1375.7909999999999</v>
      </c>
    </row>
    <row r="4815" spans="1:2" x14ac:dyDescent="0.25">
      <c r="A4815">
        <v>1335782177</v>
      </c>
      <c r="B4815">
        <v>1437.0650000000001</v>
      </c>
    </row>
    <row r="4816" spans="1:2" x14ac:dyDescent="0.25">
      <c r="A4816">
        <v>1335782178</v>
      </c>
      <c r="B4816">
        <v>1376.076</v>
      </c>
    </row>
    <row r="4817" spans="1:2" x14ac:dyDescent="0.25">
      <c r="A4817">
        <v>1335782179</v>
      </c>
      <c r="B4817">
        <v>1384.1220000000001</v>
      </c>
    </row>
    <row r="4818" spans="1:2" x14ac:dyDescent="0.25">
      <c r="A4818">
        <v>1335782180</v>
      </c>
      <c r="B4818">
        <v>1376.1020000000001</v>
      </c>
    </row>
    <row r="4819" spans="1:2" x14ac:dyDescent="0.25">
      <c r="A4819">
        <v>1335782181</v>
      </c>
      <c r="B4819">
        <v>945.14574888888797</v>
      </c>
    </row>
    <row r="4820" spans="1:2" x14ac:dyDescent="0.25">
      <c r="A4820">
        <v>1335782182</v>
      </c>
      <c r="B4820">
        <v>1418.395</v>
      </c>
    </row>
    <row r="4821" spans="1:2" x14ac:dyDescent="0.25">
      <c r="A4821">
        <v>1335782183</v>
      </c>
      <c r="B4821">
        <v>1376.64</v>
      </c>
    </row>
    <row r="4822" spans="1:2" x14ac:dyDescent="0.25">
      <c r="A4822">
        <v>1335782184</v>
      </c>
      <c r="B4822">
        <v>1485.518</v>
      </c>
    </row>
    <row r="4823" spans="1:2" x14ac:dyDescent="0.25">
      <c r="A4823">
        <v>1335782185</v>
      </c>
      <c r="B4823">
        <v>1376.0519999999999</v>
      </c>
    </row>
    <row r="4824" spans="1:2" x14ac:dyDescent="0.25">
      <c r="A4824">
        <v>1335782186</v>
      </c>
      <c r="B4824">
        <v>1515.6959999999999</v>
      </c>
    </row>
    <row r="4825" spans="1:2" x14ac:dyDescent="0.25">
      <c r="A4825">
        <v>1335782187</v>
      </c>
      <c r="B4825">
        <v>1375.528</v>
      </c>
    </row>
    <row r="4826" spans="1:2" x14ac:dyDescent="0.25">
      <c r="A4826">
        <v>1335782188</v>
      </c>
      <c r="B4826">
        <v>1452.748</v>
      </c>
    </row>
    <row r="4827" spans="1:2" x14ac:dyDescent="0.25">
      <c r="A4827">
        <v>1335782189</v>
      </c>
      <c r="B4827">
        <v>1376.384</v>
      </c>
    </row>
    <row r="4828" spans="1:2" x14ac:dyDescent="0.25">
      <c r="A4828">
        <v>1335782190</v>
      </c>
      <c r="B4828">
        <v>945.14574888888797</v>
      </c>
    </row>
    <row r="4829" spans="1:2" x14ac:dyDescent="0.25">
      <c r="A4829">
        <v>1335782191</v>
      </c>
      <c r="B4829">
        <v>945.14574888888797</v>
      </c>
    </row>
    <row r="4830" spans="1:2" x14ac:dyDescent="0.25">
      <c r="A4830">
        <v>1335782192</v>
      </c>
      <c r="B4830">
        <v>945.14574888888797</v>
      </c>
    </row>
    <row r="4831" spans="1:2" x14ac:dyDescent="0.25">
      <c r="A4831">
        <v>1335782193</v>
      </c>
      <c r="B4831">
        <v>945.14574888888797</v>
      </c>
    </row>
    <row r="4832" spans="1:2" x14ac:dyDescent="0.25">
      <c r="A4832">
        <v>1335782194</v>
      </c>
      <c r="B4832">
        <v>945.14574888888797</v>
      </c>
    </row>
    <row r="4833" spans="1:2" x14ac:dyDescent="0.25">
      <c r="A4833">
        <v>1335782195</v>
      </c>
      <c r="B4833">
        <v>945.14574888888797</v>
      </c>
    </row>
    <row r="4834" spans="1:2" x14ac:dyDescent="0.25">
      <c r="A4834">
        <v>1335782196</v>
      </c>
      <c r="B4834">
        <v>1410.9939999999999</v>
      </c>
    </row>
    <row r="4835" spans="1:2" x14ac:dyDescent="0.25">
      <c r="A4835">
        <v>1335782197</v>
      </c>
      <c r="B4835">
        <v>1376.76</v>
      </c>
    </row>
    <row r="4836" spans="1:2" x14ac:dyDescent="0.25">
      <c r="A4836">
        <v>1335782198</v>
      </c>
      <c r="B4836">
        <v>1496.5650000000001</v>
      </c>
    </row>
    <row r="4837" spans="1:2" x14ac:dyDescent="0.25">
      <c r="A4837">
        <v>1335782199</v>
      </c>
      <c r="B4837">
        <v>1373.2070000000001</v>
      </c>
    </row>
    <row r="4838" spans="1:2" x14ac:dyDescent="0.25">
      <c r="A4838">
        <v>1335782200</v>
      </c>
      <c r="B4838">
        <v>1514.9290000000001</v>
      </c>
    </row>
    <row r="4839" spans="1:2" x14ac:dyDescent="0.25">
      <c r="A4839">
        <v>1335782201</v>
      </c>
      <c r="B4839">
        <v>1376.498</v>
      </c>
    </row>
    <row r="4840" spans="1:2" x14ac:dyDescent="0.25">
      <c r="A4840">
        <v>1335782202</v>
      </c>
      <c r="B4840">
        <v>1445.3150000000001</v>
      </c>
    </row>
    <row r="4841" spans="1:2" x14ac:dyDescent="0.25">
      <c r="A4841">
        <v>1335782203</v>
      </c>
      <c r="B4841">
        <v>1375.1790000000001</v>
      </c>
    </row>
    <row r="4842" spans="1:2" x14ac:dyDescent="0.25">
      <c r="A4842">
        <v>1335782204</v>
      </c>
      <c r="B4842">
        <v>1394.2829999999999</v>
      </c>
    </row>
    <row r="4843" spans="1:2" x14ac:dyDescent="0.25">
      <c r="A4843">
        <v>1335782205</v>
      </c>
      <c r="B4843">
        <v>1376.454</v>
      </c>
    </row>
    <row r="4844" spans="1:2" x14ac:dyDescent="0.25">
      <c r="A4844">
        <v>1335782206</v>
      </c>
      <c r="B4844">
        <v>1428.28</v>
      </c>
    </row>
    <row r="4845" spans="1:2" x14ac:dyDescent="0.25">
      <c r="A4845">
        <v>1335782207</v>
      </c>
      <c r="B4845">
        <v>1375.529</v>
      </c>
    </row>
    <row r="4846" spans="1:2" x14ac:dyDescent="0.25">
      <c r="A4846">
        <v>1335782208</v>
      </c>
      <c r="B4846">
        <v>1428.482</v>
      </c>
    </row>
    <row r="4847" spans="1:2" x14ac:dyDescent="0.25">
      <c r="A4847">
        <v>1335782209</v>
      </c>
      <c r="B4847">
        <v>1375.6890000000001</v>
      </c>
    </row>
    <row r="4848" spans="1:2" x14ac:dyDescent="0.25">
      <c r="A4848">
        <v>1335782210</v>
      </c>
      <c r="B4848">
        <v>1437.2449999999999</v>
      </c>
    </row>
    <row r="4849" spans="1:2" x14ac:dyDescent="0.25">
      <c r="A4849">
        <v>1335782211</v>
      </c>
      <c r="B4849">
        <v>1375.896</v>
      </c>
    </row>
    <row r="4850" spans="1:2" x14ac:dyDescent="0.25">
      <c r="A4850">
        <v>1335782212</v>
      </c>
      <c r="B4850">
        <v>1428.0550000000001</v>
      </c>
    </row>
    <row r="4851" spans="1:2" x14ac:dyDescent="0.25">
      <c r="A4851">
        <v>1335782213</v>
      </c>
      <c r="B4851">
        <v>1408.1389999999999</v>
      </c>
    </row>
    <row r="4852" spans="1:2" x14ac:dyDescent="0.25">
      <c r="A4852">
        <v>1335782214</v>
      </c>
      <c r="B4852">
        <v>1376.671</v>
      </c>
    </row>
    <row r="4853" spans="1:2" x14ac:dyDescent="0.25">
      <c r="A4853">
        <v>1335782215</v>
      </c>
      <c r="B4853">
        <v>1427.8720000000001</v>
      </c>
    </row>
    <row r="4854" spans="1:2" x14ac:dyDescent="0.25">
      <c r="A4854">
        <v>1335782216</v>
      </c>
      <c r="B4854">
        <v>1389.2829999999999</v>
      </c>
    </row>
    <row r="4855" spans="1:2" x14ac:dyDescent="0.25">
      <c r="A4855">
        <v>1335782217</v>
      </c>
      <c r="B4855">
        <v>1458.3510000000001</v>
      </c>
    </row>
    <row r="4856" spans="1:2" x14ac:dyDescent="0.25">
      <c r="A4856">
        <v>1335782218</v>
      </c>
      <c r="B4856">
        <v>1387.971</v>
      </c>
    </row>
    <row r="4857" spans="1:2" x14ac:dyDescent="0.25">
      <c r="A4857">
        <v>1335782219</v>
      </c>
      <c r="B4857">
        <v>1458.0360000000001</v>
      </c>
    </row>
    <row r="4858" spans="1:2" x14ac:dyDescent="0.25">
      <c r="A4858">
        <v>1335782220</v>
      </c>
      <c r="B4858">
        <v>1387.7449999999999</v>
      </c>
    </row>
    <row r="4859" spans="1:2" x14ac:dyDescent="0.25">
      <c r="A4859">
        <v>1335782221</v>
      </c>
      <c r="B4859">
        <v>1450.269</v>
      </c>
    </row>
    <row r="4860" spans="1:2" x14ac:dyDescent="0.25">
      <c r="A4860">
        <v>1335782222</v>
      </c>
      <c r="B4860">
        <v>1398.8119999999999</v>
      </c>
    </row>
    <row r="4861" spans="1:2" x14ac:dyDescent="0.25">
      <c r="A4861">
        <v>1335782223</v>
      </c>
      <c r="B4861">
        <v>1435.75</v>
      </c>
    </row>
    <row r="4862" spans="1:2" x14ac:dyDescent="0.25">
      <c r="A4862">
        <v>1335782224</v>
      </c>
      <c r="B4862">
        <v>1387.6669999999999</v>
      </c>
    </row>
    <row r="4863" spans="1:2" x14ac:dyDescent="0.25">
      <c r="A4863">
        <v>1335782225</v>
      </c>
      <c r="B4863">
        <v>1427.9559999999999</v>
      </c>
    </row>
    <row r="4864" spans="1:2" x14ac:dyDescent="0.25">
      <c r="A4864">
        <v>1335782226</v>
      </c>
      <c r="B4864">
        <v>1386.671</v>
      </c>
    </row>
    <row r="4865" spans="1:2" x14ac:dyDescent="0.25">
      <c r="A4865">
        <v>1335782227</v>
      </c>
      <c r="B4865">
        <v>1116.098</v>
      </c>
    </row>
    <row r="4866" spans="1:2" x14ac:dyDescent="0.25">
      <c r="A4866">
        <v>1335782228</v>
      </c>
      <c r="B4866">
        <v>497.91300000000001</v>
      </c>
    </row>
    <row r="4867" spans="1:2" x14ac:dyDescent="0.25">
      <c r="A4867">
        <v>1335782229</v>
      </c>
      <c r="B4867">
        <v>585.02599999999995</v>
      </c>
    </row>
    <row r="4868" spans="1:2" x14ac:dyDescent="0.25">
      <c r="A4868">
        <v>1335782230</v>
      </c>
      <c r="B4868">
        <v>497.20600000000002</v>
      </c>
    </row>
    <row r="4869" spans="1:2" x14ac:dyDescent="0.25">
      <c r="A4869">
        <v>1335782231</v>
      </c>
      <c r="B4869">
        <v>558.64099999999996</v>
      </c>
    </row>
    <row r="4870" spans="1:2" x14ac:dyDescent="0.25">
      <c r="A4870">
        <v>1335782232</v>
      </c>
      <c r="B4870">
        <v>497.01299999999998</v>
      </c>
    </row>
    <row r="4871" spans="1:2" x14ac:dyDescent="0.25">
      <c r="A4871">
        <v>1335782233</v>
      </c>
      <c r="B4871">
        <v>541.40800000000002</v>
      </c>
    </row>
    <row r="4872" spans="1:2" x14ac:dyDescent="0.25">
      <c r="A4872">
        <v>1335782234</v>
      </c>
      <c r="B4872">
        <v>502.245</v>
      </c>
    </row>
    <row r="4873" spans="1:2" x14ac:dyDescent="0.25">
      <c r="A4873">
        <v>1335782235</v>
      </c>
      <c r="B4873">
        <v>555.30100000000004</v>
      </c>
    </row>
    <row r="4874" spans="1:2" x14ac:dyDescent="0.25">
      <c r="A4874">
        <v>1335782236</v>
      </c>
      <c r="B4874">
        <v>515.04700000000003</v>
      </c>
    </row>
    <row r="4875" spans="1:2" x14ac:dyDescent="0.25">
      <c r="A4875">
        <v>1335782237</v>
      </c>
      <c r="B4875">
        <v>630.01400000000001</v>
      </c>
    </row>
    <row r="4876" spans="1:2" x14ac:dyDescent="0.25">
      <c r="A4876">
        <v>1335782238</v>
      </c>
      <c r="B4876">
        <v>498.096</v>
      </c>
    </row>
    <row r="4877" spans="1:2" x14ac:dyDescent="0.25">
      <c r="A4877">
        <v>1335782239</v>
      </c>
      <c r="B4877">
        <v>567.79</v>
      </c>
    </row>
    <row r="4878" spans="1:2" x14ac:dyDescent="0.25">
      <c r="A4878">
        <v>1335782240</v>
      </c>
      <c r="B4878">
        <v>499.91199999999998</v>
      </c>
    </row>
    <row r="4879" spans="1:2" x14ac:dyDescent="0.25">
      <c r="A4879">
        <v>1335782241</v>
      </c>
      <c r="B4879">
        <v>516.00599999999997</v>
      </c>
    </row>
    <row r="4880" spans="1:2" x14ac:dyDescent="0.25">
      <c r="A4880">
        <v>1335782242</v>
      </c>
      <c r="B4880">
        <v>498.09300000000002</v>
      </c>
    </row>
    <row r="4881" spans="1:2" x14ac:dyDescent="0.25">
      <c r="A4881">
        <v>1335782243</v>
      </c>
      <c r="B4881">
        <v>576.66899999999998</v>
      </c>
    </row>
    <row r="4882" spans="1:2" x14ac:dyDescent="0.25">
      <c r="A4882">
        <v>1335782244</v>
      </c>
      <c r="B4882">
        <v>498.84199999999998</v>
      </c>
    </row>
    <row r="4883" spans="1:2" x14ac:dyDescent="0.25">
      <c r="A4883">
        <v>1335782245</v>
      </c>
      <c r="B4883">
        <v>532.90599999999995</v>
      </c>
    </row>
    <row r="4884" spans="1:2" x14ac:dyDescent="0.25">
      <c r="A4884">
        <v>1335782246</v>
      </c>
      <c r="B4884">
        <v>515.91200000000003</v>
      </c>
    </row>
    <row r="4885" spans="1:2" x14ac:dyDescent="0.25">
      <c r="A4885">
        <v>1335782247</v>
      </c>
      <c r="B4885">
        <v>499.00299999999999</v>
      </c>
    </row>
    <row r="4886" spans="1:2" x14ac:dyDescent="0.25">
      <c r="A4886">
        <v>1335782248</v>
      </c>
      <c r="B4886">
        <v>593.71500000000003</v>
      </c>
    </row>
    <row r="4887" spans="1:2" x14ac:dyDescent="0.25">
      <c r="A4887">
        <v>1335782249</v>
      </c>
      <c r="B4887">
        <v>498.29500000000002</v>
      </c>
    </row>
    <row r="4888" spans="1:2" x14ac:dyDescent="0.25">
      <c r="A4888">
        <v>1335782250</v>
      </c>
      <c r="B4888">
        <v>595.80799999999999</v>
      </c>
    </row>
    <row r="4889" spans="1:2" x14ac:dyDescent="0.25">
      <c r="A4889">
        <v>1335782251</v>
      </c>
      <c r="B4889">
        <v>504.94200000000001</v>
      </c>
    </row>
    <row r="4890" spans="1:2" x14ac:dyDescent="0.25">
      <c r="A4890">
        <v>1335782252</v>
      </c>
      <c r="B4890">
        <v>577.45799999999997</v>
      </c>
    </row>
    <row r="4891" spans="1:2" x14ac:dyDescent="0.25">
      <c r="A4891">
        <v>1335782253</v>
      </c>
      <c r="B4891">
        <v>498.56900000000002</v>
      </c>
    </row>
    <row r="4892" spans="1:2" x14ac:dyDescent="0.25">
      <c r="A4892">
        <v>1335782254</v>
      </c>
      <c r="B4892">
        <v>550.43799999999999</v>
      </c>
    </row>
    <row r="4893" spans="1:2" x14ac:dyDescent="0.25">
      <c r="A4893">
        <v>1335782255</v>
      </c>
      <c r="B4893">
        <v>498.22699999999998</v>
      </c>
    </row>
    <row r="4894" spans="1:2" x14ac:dyDescent="0.25">
      <c r="A4894">
        <v>1335782256</v>
      </c>
      <c r="B4894">
        <v>559.803</v>
      </c>
    </row>
    <row r="4895" spans="1:2" x14ac:dyDescent="0.25">
      <c r="A4895">
        <v>1335782257</v>
      </c>
      <c r="B4895">
        <v>498.48200000000003</v>
      </c>
    </row>
    <row r="4896" spans="1:2" x14ac:dyDescent="0.25">
      <c r="A4896">
        <v>1335782258</v>
      </c>
      <c r="B4896">
        <v>620.09100000000001</v>
      </c>
    </row>
    <row r="4897" spans="1:2" x14ac:dyDescent="0.25">
      <c r="A4897">
        <v>1335782259</v>
      </c>
      <c r="B4897">
        <v>498.94</v>
      </c>
    </row>
    <row r="4898" spans="1:2" x14ac:dyDescent="0.25">
      <c r="A4898">
        <v>1335782260</v>
      </c>
      <c r="B4898">
        <v>646.19399999999996</v>
      </c>
    </row>
    <row r="4899" spans="1:2" x14ac:dyDescent="0.25">
      <c r="A4899">
        <v>1335782261</v>
      </c>
      <c r="B4899">
        <v>498.50799999999998</v>
      </c>
    </row>
    <row r="4900" spans="1:2" x14ac:dyDescent="0.25">
      <c r="A4900">
        <v>1335782262</v>
      </c>
      <c r="B4900">
        <v>655.44299999999998</v>
      </c>
    </row>
    <row r="4901" spans="1:2" x14ac:dyDescent="0.25">
      <c r="A4901">
        <v>1335782263</v>
      </c>
      <c r="B4901">
        <v>498.245</v>
      </c>
    </row>
    <row r="4902" spans="1:2" x14ac:dyDescent="0.25">
      <c r="A4902">
        <v>1335782264</v>
      </c>
      <c r="B4902">
        <v>638.11</v>
      </c>
    </row>
    <row r="4903" spans="1:2" x14ac:dyDescent="0.25">
      <c r="A4903">
        <v>1335782265</v>
      </c>
      <c r="B4903">
        <v>499.84899999999999</v>
      </c>
    </row>
    <row r="4904" spans="1:2" x14ac:dyDescent="0.25">
      <c r="A4904">
        <v>1335782266</v>
      </c>
      <c r="B4904">
        <v>593.553</v>
      </c>
    </row>
    <row r="4905" spans="1:2" x14ac:dyDescent="0.25">
      <c r="A4905">
        <v>1335782267</v>
      </c>
      <c r="B4905">
        <v>498.286</v>
      </c>
    </row>
    <row r="4906" spans="1:2" x14ac:dyDescent="0.25">
      <c r="A4906">
        <v>1335782268</v>
      </c>
      <c r="B4906">
        <v>663.45100000000002</v>
      </c>
    </row>
    <row r="4907" spans="1:2" x14ac:dyDescent="0.25">
      <c r="A4907">
        <v>1335782269</v>
      </c>
      <c r="B4907">
        <v>498.28199999999998</v>
      </c>
    </row>
    <row r="4908" spans="1:2" x14ac:dyDescent="0.25">
      <c r="A4908">
        <v>1335782270</v>
      </c>
      <c r="B4908">
        <v>945.14574888888797</v>
      </c>
    </row>
    <row r="4909" spans="1:2" x14ac:dyDescent="0.25">
      <c r="A4909">
        <v>1335782271</v>
      </c>
      <c r="B4909">
        <v>945.14574888888797</v>
      </c>
    </row>
    <row r="4910" spans="1:2" x14ac:dyDescent="0.25">
      <c r="A4910">
        <v>1335782272</v>
      </c>
      <c r="B4910">
        <v>945.14574888888797</v>
      </c>
    </row>
    <row r="4911" spans="1:2" x14ac:dyDescent="0.25">
      <c r="A4911">
        <v>1335782273</v>
      </c>
      <c r="B4911">
        <v>945.14574888888797</v>
      </c>
    </row>
    <row r="4912" spans="1:2" x14ac:dyDescent="0.25">
      <c r="A4912">
        <v>1335782274</v>
      </c>
      <c r="B4912">
        <v>945.14574888888797</v>
      </c>
    </row>
    <row r="4913" spans="1:2" x14ac:dyDescent="0.25">
      <c r="A4913">
        <v>1335782275</v>
      </c>
      <c r="B4913">
        <v>945.14574888888797</v>
      </c>
    </row>
    <row r="4914" spans="1:2" x14ac:dyDescent="0.25">
      <c r="A4914">
        <v>1335782276</v>
      </c>
      <c r="B4914">
        <v>945.14574888888797</v>
      </c>
    </row>
    <row r="4915" spans="1:2" x14ac:dyDescent="0.25">
      <c r="A4915">
        <v>1335782277</v>
      </c>
      <c r="B4915">
        <v>945.14574888888797</v>
      </c>
    </row>
    <row r="4916" spans="1:2" x14ac:dyDescent="0.25">
      <c r="A4916">
        <v>1335782278</v>
      </c>
      <c r="B4916">
        <v>945.14574888888797</v>
      </c>
    </row>
    <row r="4917" spans="1:2" x14ac:dyDescent="0.25">
      <c r="A4917">
        <v>1335782279</v>
      </c>
      <c r="B4917">
        <v>945.14574888888797</v>
      </c>
    </row>
    <row r="4918" spans="1:2" x14ac:dyDescent="0.25">
      <c r="A4918">
        <v>1335782280</v>
      </c>
      <c r="B4918">
        <v>945.14574888888797</v>
      </c>
    </row>
    <row r="4919" spans="1:2" x14ac:dyDescent="0.25">
      <c r="A4919">
        <v>1335782281</v>
      </c>
      <c r="B4919">
        <v>945.14574888888797</v>
      </c>
    </row>
    <row r="4920" spans="1:2" x14ac:dyDescent="0.25">
      <c r="A4920">
        <v>1335782282</v>
      </c>
      <c r="B4920">
        <v>945.14574888888797</v>
      </c>
    </row>
    <row r="4921" spans="1:2" x14ac:dyDescent="0.25">
      <c r="A4921">
        <v>1335782283</v>
      </c>
      <c r="B4921">
        <v>945.14574888888797</v>
      </c>
    </row>
    <row r="4922" spans="1:2" x14ac:dyDescent="0.25">
      <c r="A4922">
        <v>1335782284</v>
      </c>
      <c r="B4922">
        <v>945.14574888888797</v>
      </c>
    </row>
    <row r="4923" spans="1:2" x14ac:dyDescent="0.25">
      <c r="A4923">
        <v>1335782285</v>
      </c>
      <c r="B4923">
        <v>576.98400000000004</v>
      </c>
    </row>
    <row r="4924" spans="1:2" x14ac:dyDescent="0.25">
      <c r="A4924">
        <v>1335782286</v>
      </c>
      <c r="B4924">
        <v>497.74799999999999</v>
      </c>
    </row>
    <row r="4925" spans="1:2" x14ac:dyDescent="0.25">
      <c r="A4925">
        <v>1335782287</v>
      </c>
      <c r="B4925">
        <v>629.20299999999997</v>
      </c>
    </row>
    <row r="4926" spans="1:2" x14ac:dyDescent="0.25">
      <c r="A4926">
        <v>1335782288</v>
      </c>
      <c r="B4926">
        <v>498.23700000000002</v>
      </c>
    </row>
    <row r="4927" spans="1:2" x14ac:dyDescent="0.25">
      <c r="A4927">
        <v>1335782289</v>
      </c>
      <c r="B4927">
        <v>593.94000000000005</v>
      </c>
    </row>
    <row r="4928" spans="1:2" x14ac:dyDescent="0.25">
      <c r="A4928">
        <v>1335782290</v>
      </c>
      <c r="B4928">
        <v>497.50900000000001</v>
      </c>
    </row>
    <row r="4929" spans="1:2" x14ac:dyDescent="0.25">
      <c r="A4929">
        <v>1335782291</v>
      </c>
      <c r="B4929">
        <v>533.005</v>
      </c>
    </row>
    <row r="4930" spans="1:2" x14ac:dyDescent="0.25">
      <c r="A4930">
        <v>1335782292</v>
      </c>
      <c r="B4930">
        <v>497.93400000000003</v>
      </c>
    </row>
    <row r="4931" spans="1:2" x14ac:dyDescent="0.25">
      <c r="A4931">
        <v>1335782293</v>
      </c>
      <c r="B4931">
        <v>506.10300000000001</v>
      </c>
    </row>
    <row r="4932" spans="1:2" x14ac:dyDescent="0.25">
      <c r="A4932">
        <v>1335782294</v>
      </c>
      <c r="B4932">
        <v>497.35899999999998</v>
      </c>
    </row>
    <row r="4933" spans="1:2" x14ac:dyDescent="0.25">
      <c r="A4933">
        <v>1335782295</v>
      </c>
      <c r="B4933">
        <v>515.78399999999999</v>
      </c>
    </row>
    <row r="4934" spans="1:2" x14ac:dyDescent="0.25">
      <c r="A4934">
        <v>1335782296</v>
      </c>
      <c r="B4934">
        <v>497.14600000000002</v>
      </c>
    </row>
    <row r="4935" spans="1:2" x14ac:dyDescent="0.25">
      <c r="A4935">
        <v>1335782297</v>
      </c>
      <c r="B4935">
        <v>559.28399999999999</v>
      </c>
    </row>
    <row r="4936" spans="1:2" x14ac:dyDescent="0.25">
      <c r="A4936">
        <v>1335782298</v>
      </c>
      <c r="B4936">
        <v>497.70499999999998</v>
      </c>
    </row>
    <row r="4937" spans="1:2" x14ac:dyDescent="0.25">
      <c r="A4937">
        <v>1335782299</v>
      </c>
      <c r="B4937">
        <v>584.95500000000004</v>
      </c>
    </row>
    <row r="4938" spans="1:2" x14ac:dyDescent="0.25">
      <c r="A4938">
        <v>1335782300</v>
      </c>
      <c r="B4938">
        <v>497.77</v>
      </c>
    </row>
    <row r="4939" spans="1:2" x14ac:dyDescent="0.25">
      <c r="A4939">
        <v>1335782301</v>
      </c>
      <c r="B4939">
        <v>593.60299999999995</v>
      </c>
    </row>
    <row r="4940" spans="1:2" x14ac:dyDescent="0.25">
      <c r="A4940">
        <v>1335782302</v>
      </c>
      <c r="B4940">
        <v>497.57400000000001</v>
      </c>
    </row>
    <row r="4941" spans="1:2" x14ac:dyDescent="0.25">
      <c r="A4941">
        <v>1335782303</v>
      </c>
      <c r="B4941">
        <v>541.89400000000001</v>
      </c>
    </row>
    <row r="4942" spans="1:2" x14ac:dyDescent="0.25">
      <c r="A4942">
        <v>1335782304</v>
      </c>
      <c r="B4942">
        <v>498.23099999999999</v>
      </c>
    </row>
    <row r="4943" spans="1:2" x14ac:dyDescent="0.25">
      <c r="A4943">
        <v>1335782305</v>
      </c>
      <c r="B4943">
        <v>523.69399999999996</v>
      </c>
    </row>
    <row r="4944" spans="1:2" x14ac:dyDescent="0.25">
      <c r="A4944">
        <v>1335782306</v>
      </c>
      <c r="B4944">
        <v>497.45100000000002</v>
      </c>
    </row>
    <row r="4945" spans="1:2" x14ac:dyDescent="0.25">
      <c r="A4945">
        <v>1335782307</v>
      </c>
      <c r="B4945">
        <v>524.029</v>
      </c>
    </row>
    <row r="4946" spans="1:2" x14ac:dyDescent="0.25">
      <c r="A4946">
        <v>1335782308</v>
      </c>
      <c r="B4946">
        <v>546.02599999999995</v>
      </c>
    </row>
    <row r="4947" spans="1:2" x14ac:dyDescent="0.25">
      <c r="A4947">
        <v>1335782309</v>
      </c>
      <c r="B4947">
        <v>510.44400000000002</v>
      </c>
    </row>
    <row r="4948" spans="1:2" x14ac:dyDescent="0.25">
      <c r="A4948">
        <v>1335782310</v>
      </c>
      <c r="B4948">
        <v>619.48900000000003</v>
      </c>
    </row>
    <row r="4949" spans="1:2" x14ac:dyDescent="0.25">
      <c r="A4949">
        <v>1335782311</v>
      </c>
      <c r="B4949">
        <v>504.09300000000002</v>
      </c>
    </row>
    <row r="4950" spans="1:2" x14ac:dyDescent="0.25">
      <c r="A4950">
        <v>1335782312</v>
      </c>
      <c r="B4950">
        <v>577.15200000000004</v>
      </c>
    </row>
    <row r="4951" spans="1:2" x14ac:dyDescent="0.25">
      <c r="A4951">
        <v>1335782313</v>
      </c>
      <c r="B4951">
        <v>497.56099999999998</v>
      </c>
    </row>
    <row r="4952" spans="1:2" x14ac:dyDescent="0.25">
      <c r="A4952">
        <v>1335782314</v>
      </c>
      <c r="B4952">
        <v>540.55999999999995</v>
      </c>
    </row>
    <row r="4953" spans="1:2" x14ac:dyDescent="0.25">
      <c r="A4953">
        <v>1335782315</v>
      </c>
      <c r="B4953">
        <v>497.07</v>
      </c>
    </row>
    <row r="4954" spans="1:2" x14ac:dyDescent="0.25">
      <c r="A4954">
        <v>1335782316</v>
      </c>
      <c r="B4954">
        <v>523.51599999999996</v>
      </c>
    </row>
    <row r="4955" spans="1:2" x14ac:dyDescent="0.25">
      <c r="A4955">
        <v>1335782317</v>
      </c>
      <c r="B4955">
        <v>503.988</v>
      </c>
    </row>
    <row r="4956" spans="1:2" x14ac:dyDescent="0.25">
      <c r="A4956">
        <v>1335782318</v>
      </c>
      <c r="B4956">
        <v>524.01</v>
      </c>
    </row>
    <row r="4957" spans="1:2" x14ac:dyDescent="0.25">
      <c r="A4957">
        <v>1335782319</v>
      </c>
      <c r="B4957">
        <v>497.721</v>
      </c>
    </row>
    <row r="4958" spans="1:2" x14ac:dyDescent="0.25">
      <c r="A4958">
        <v>1335782320</v>
      </c>
      <c r="B4958">
        <v>541.1</v>
      </c>
    </row>
    <row r="4959" spans="1:2" x14ac:dyDescent="0.25">
      <c r="A4959">
        <v>1335782321</v>
      </c>
      <c r="B4959">
        <v>497.32900000000001</v>
      </c>
    </row>
    <row r="4960" spans="1:2" x14ac:dyDescent="0.25">
      <c r="A4960">
        <v>1335782322</v>
      </c>
      <c r="B4960">
        <v>567.33299999999997</v>
      </c>
    </row>
    <row r="4961" spans="1:2" x14ac:dyDescent="0.25">
      <c r="A4961">
        <v>1335782323</v>
      </c>
      <c r="B4961">
        <v>497.67500000000001</v>
      </c>
    </row>
    <row r="4962" spans="1:2" x14ac:dyDescent="0.25">
      <c r="A4962">
        <v>1335782324</v>
      </c>
      <c r="B4962">
        <v>585.22</v>
      </c>
    </row>
    <row r="4963" spans="1:2" x14ac:dyDescent="0.25">
      <c r="A4963">
        <v>1335782325</v>
      </c>
      <c r="B4963">
        <v>498.42599999999999</v>
      </c>
    </row>
    <row r="4964" spans="1:2" x14ac:dyDescent="0.25">
      <c r="A4964">
        <v>1335782326</v>
      </c>
      <c r="B4964">
        <v>610.66300000000001</v>
      </c>
    </row>
    <row r="4965" spans="1:2" x14ac:dyDescent="0.25">
      <c r="A4965">
        <v>1335782327</v>
      </c>
      <c r="B4965">
        <v>497.608</v>
      </c>
    </row>
    <row r="4966" spans="1:2" x14ac:dyDescent="0.25">
      <c r="A4966">
        <v>1335782328</v>
      </c>
      <c r="B4966">
        <v>532.41</v>
      </c>
    </row>
    <row r="4967" spans="1:2" x14ac:dyDescent="0.25">
      <c r="A4967">
        <v>1335782329</v>
      </c>
      <c r="B4967">
        <v>497.77699999999999</v>
      </c>
    </row>
    <row r="4968" spans="1:2" x14ac:dyDescent="0.25">
      <c r="A4968">
        <v>1335782330</v>
      </c>
      <c r="B4968">
        <v>945.14574888888797</v>
      </c>
    </row>
    <row r="4969" spans="1:2" x14ac:dyDescent="0.25">
      <c r="A4969">
        <v>1335782331</v>
      </c>
      <c r="B4969">
        <v>945.14574888888797</v>
      </c>
    </row>
    <row r="4970" spans="1:2" x14ac:dyDescent="0.25">
      <c r="A4970">
        <v>1335782332</v>
      </c>
      <c r="B4970">
        <v>514.89599999999996</v>
      </c>
    </row>
    <row r="4971" spans="1:2" x14ac:dyDescent="0.25">
      <c r="A4971">
        <v>1335782333</v>
      </c>
      <c r="B4971">
        <v>497.50400000000002</v>
      </c>
    </row>
    <row r="4972" spans="1:2" x14ac:dyDescent="0.25">
      <c r="A4972">
        <v>1335782334</v>
      </c>
      <c r="B4972">
        <v>550.34400000000005</v>
      </c>
    </row>
    <row r="4973" spans="1:2" x14ac:dyDescent="0.25">
      <c r="A4973">
        <v>1335782335</v>
      </c>
      <c r="B4973">
        <v>496.48</v>
      </c>
    </row>
    <row r="4974" spans="1:2" x14ac:dyDescent="0.25">
      <c r="A4974">
        <v>1335782336</v>
      </c>
      <c r="B4974">
        <v>601.06500000000005</v>
      </c>
    </row>
    <row r="4975" spans="1:2" x14ac:dyDescent="0.25">
      <c r="A4975">
        <v>1335782337</v>
      </c>
      <c r="B4975">
        <v>497.738</v>
      </c>
    </row>
    <row r="4976" spans="1:2" x14ac:dyDescent="0.25">
      <c r="A4976">
        <v>1335782338</v>
      </c>
      <c r="B4976">
        <v>575.48299999999995</v>
      </c>
    </row>
    <row r="4977" spans="1:2" x14ac:dyDescent="0.25">
      <c r="A4977">
        <v>1335782339</v>
      </c>
      <c r="B4977">
        <v>526.17100000000005</v>
      </c>
    </row>
    <row r="4978" spans="1:2" x14ac:dyDescent="0.25">
      <c r="A4978">
        <v>1335782340</v>
      </c>
      <c r="B4978">
        <v>528.91300000000001</v>
      </c>
    </row>
    <row r="4979" spans="1:2" x14ac:dyDescent="0.25">
      <c r="A4979">
        <v>1335782341</v>
      </c>
      <c r="B4979">
        <v>539.76</v>
      </c>
    </row>
    <row r="4980" spans="1:2" x14ac:dyDescent="0.25">
      <c r="A4980">
        <v>1335782342</v>
      </c>
      <c r="B4980">
        <v>496.012</v>
      </c>
    </row>
    <row r="4981" spans="1:2" x14ac:dyDescent="0.25">
      <c r="A4981">
        <v>1335782343</v>
      </c>
      <c r="B4981">
        <v>547.43299999999999</v>
      </c>
    </row>
    <row r="4982" spans="1:2" x14ac:dyDescent="0.25">
      <c r="A4982">
        <v>1335782344</v>
      </c>
      <c r="B4982">
        <v>495.45699999999999</v>
      </c>
    </row>
    <row r="4983" spans="1:2" x14ac:dyDescent="0.25">
      <c r="A4983">
        <v>1335782345</v>
      </c>
      <c r="B4983">
        <v>538.55399999999997</v>
      </c>
    </row>
    <row r="4984" spans="1:2" x14ac:dyDescent="0.25">
      <c r="A4984">
        <v>1335782346</v>
      </c>
      <c r="B4984">
        <v>488</v>
      </c>
    </row>
    <row r="4985" spans="1:2" x14ac:dyDescent="0.25">
      <c r="A4985">
        <v>1335782347</v>
      </c>
      <c r="B4985">
        <v>515.17100000000005</v>
      </c>
    </row>
    <row r="4986" spans="1:2" x14ac:dyDescent="0.25">
      <c r="A4986">
        <v>1335782348</v>
      </c>
      <c r="B4986">
        <v>479.44200000000001</v>
      </c>
    </row>
    <row r="4987" spans="1:2" x14ac:dyDescent="0.25">
      <c r="A4987">
        <v>1335782349</v>
      </c>
      <c r="B4987">
        <v>523.98900000000003</v>
      </c>
    </row>
    <row r="4988" spans="1:2" x14ac:dyDescent="0.25">
      <c r="A4988">
        <v>1335782350</v>
      </c>
      <c r="B4988">
        <v>479.33800000000002</v>
      </c>
    </row>
    <row r="4989" spans="1:2" x14ac:dyDescent="0.25">
      <c r="A4989">
        <v>1335782351</v>
      </c>
      <c r="B4989">
        <v>549.63099999999997</v>
      </c>
    </row>
    <row r="4990" spans="1:2" x14ac:dyDescent="0.25">
      <c r="A4990">
        <v>1335782352</v>
      </c>
      <c r="B4990">
        <v>521.97500000000002</v>
      </c>
    </row>
    <row r="4991" spans="1:2" x14ac:dyDescent="0.25">
      <c r="A4991">
        <v>1335782353</v>
      </c>
      <c r="B4991">
        <v>626.43200000000002</v>
      </c>
    </row>
    <row r="4992" spans="1:2" x14ac:dyDescent="0.25">
      <c r="A4992">
        <v>1335782354</v>
      </c>
      <c r="B4992">
        <v>551.452</v>
      </c>
    </row>
    <row r="4993" spans="1:2" x14ac:dyDescent="0.25">
      <c r="A4993">
        <v>1335782355</v>
      </c>
      <c r="B4993">
        <v>589.57799999999997</v>
      </c>
    </row>
    <row r="4994" spans="1:2" x14ac:dyDescent="0.25">
      <c r="A4994">
        <v>1335782356</v>
      </c>
      <c r="B4994">
        <v>539.83699999999999</v>
      </c>
    </row>
    <row r="4995" spans="1:2" x14ac:dyDescent="0.25">
      <c r="A4995">
        <v>1335782357</v>
      </c>
      <c r="B4995">
        <v>574.048</v>
      </c>
    </row>
    <row r="4996" spans="1:2" x14ac:dyDescent="0.25">
      <c r="A4996">
        <v>1335782358</v>
      </c>
      <c r="B4996">
        <v>539.74699999999996</v>
      </c>
    </row>
    <row r="4997" spans="1:2" x14ac:dyDescent="0.25">
      <c r="A4997">
        <v>1335782359</v>
      </c>
      <c r="B4997">
        <v>605.25400000000002</v>
      </c>
    </row>
    <row r="4998" spans="1:2" x14ac:dyDescent="0.25">
      <c r="A4998">
        <v>1335782360</v>
      </c>
      <c r="B4998">
        <v>540</v>
      </c>
    </row>
    <row r="4999" spans="1:2" x14ac:dyDescent="0.25">
      <c r="A4999">
        <v>1335782361</v>
      </c>
      <c r="B4999">
        <v>592.30999999999995</v>
      </c>
    </row>
    <row r="5000" spans="1:2" x14ac:dyDescent="0.25">
      <c r="A5000">
        <v>1335782362</v>
      </c>
      <c r="B5000">
        <v>540.32100000000003</v>
      </c>
    </row>
    <row r="5001" spans="1:2" x14ac:dyDescent="0.25">
      <c r="A5001">
        <v>1335782363</v>
      </c>
      <c r="B5001">
        <v>591.90800000000002</v>
      </c>
    </row>
    <row r="5002" spans="1:2" x14ac:dyDescent="0.25">
      <c r="A5002">
        <v>1335782364</v>
      </c>
      <c r="B5002">
        <v>533.03099999999995</v>
      </c>
    </row>
    <row r="5003" spans="1:2" x14ac:dyDescent="0.25">
      <c r="A5003">
        <v>1335782365</v>
      </c>
      <c r="B5003">
        <v>566.89099999999996</v>
      </c>
    </row>
    <row r="5004" spans="1:2" x14ac:dyDescent="0.25">
      <c r="A5004">
        <v>1335782366</v>
      </c>
      <c r="B5004">
        <v>540.39300000000003</v>
      </c>
    </row>
    <row r="5005" spans="1:2" x14ac:dyDescent="0.25">
      <c r="A5005">
        <v>1335782367</v>
      </c>
      <c r="B5005">
        <v>619.15700000000004</v>
      </c>
    </row>
    <row r="5006" spans="1:2" x14ac:dyDescent="0.25">
      <c r="A5006">
        <v>1335782368</v>
      </c>
      <c r="B5006">
        <v>531.73900000000003</v>
      </c>
    </row>
    <row r="5007" spans="1:2" x14ac:dyDescent="0.25">
      <c r="A5007">
        <v>1335782369</v>
      </c>
      <c r="B5007">
        <v>612.21600000000001</v>
      </c>
    </row>
    <row r="5008" spans="1:2" x14ac:dyDescent="0.25">
      <c r="A5008">
        <v>1335782370</v>
      </c>
      <c r="B5008">
        <v>539.94399999999996</v>
      </c>
    </row>
    <row r="5009" spans="1:2" x14ac:dyDescent="0.25">
      <c r="A5009">
        <v>1335782371</v>
      </c>
      <c r="B5009">
        <v>575.80499999999995</v>
      </c>
    </row>
    <row r="5010" spans="1:2" x14ac:dyDescent="0.25">
      <c r="A5010">
        <v>1335782372</v>
      </c>
      <c r="B5010">
        <v>569.50099999999998</v>
      </c>
    </row>
    <row r="5011" spans="1:2" x14ac:dyDescent="0.25">
      <c r="A5011">
        <v>1335782373</v>
      </c>
      <c r="B5011">
        <v>535.27700000000004</v>
      </c>
    </row>
    <row r="5012" spans="1:2" x14ac:dyDescent="0.25">
      <c r="A5012">
        <v>1335782374</v>
      </c>
      <c r="B5012">
        <v>584.37199999999996</v>
      </c>
    </row>
    <row r="5013" spans="1:2" x14ac:dyDescent="0.25">
      <c r="A5013">
        <v>1335782375</v>
      </c>
      <c r="B5013">
        <v>532.06600000000003</v>
      </c>
    </row>
    <row r="5014" spans="1:2" x14ac:dyDescent="0.25">
      <c r="A5014">
        <v>1335782376</v>
      </c>
      <c r="B5014">
        <v>588.07600000000002</v>
      </c>
    </row>
    <row r="5015" spans="1:2" x14ac:dyDescent="0.25">
      <c r="A5015">
        <v>1335782377</v>
      </c>
      <c r="B5015">
        <v>531.70699999999999</v>
      </c>
    </row>
    <row r="5016" spans="1:2" x14ac:dyDescent="0.25">
      <c r="A5016">
        <v>1335782378</v>
      </c>
      <c r="B5016">
        <v>584.68399999999997</v>
      </c>
    </row>
    <row r="5017" spans="1:2" x14ac:dyDescent="0.25">
      <c r="A5017">
        <v>1335782379</v>
      </c>
      <c r="B5017">
        <v>537.65300000000002</v>
      </c>
    </row>
    <row r="5018" spans="1:2" x14ac:dyDescent="0.25">
      <c r="A5018">
        <v>1335782380</v>
      </c>
      <c r="B5018">
        <v>592.947</v>
      </c>
    </row>
    <row r="5019" spans="1:2" x14ac:dyDescent="0.25">
      <c r="A5019">
        <v>1335782381</v>
      </c>
      <c r="B5019">
        <v>531.41399999999999</v>
      </c>
    </row>
    <row r="5020" spans="1:2" x14ac:dyDescent="0.25">
      <c r="A5020">
        <v>1335782382</v>
      </c>
      <c r="B5020">
        <v>577.12800000000004</v>
      </c>
    </row>
    <row r="5021" spans="1:2" x14ac:dyDescent="0.25">
      <c r="A5021">
        <v>1335782383</v>
      </c>
      <c r="B5021">
        <v>536.63</v>
      </c>
    </row>
    <row r="5022" spans="1:2" x14ac:dyDescent="0.25">
      <c r="A5022">
        <v>1335782384</v>
      </c>
      <c r="B5022">
        <v>615.22199999999998</v>
      </c>
    </row>
    <row r="5023" spans="1:2" x14ac:dyDescent="0.25">
      <c r="A5023">
        <v>1335782385</v>
      </c>
      <c r="B5023">
        <v>546.28300000000002</v>
      </c>
    </row>
    <row r="5024" spans="1:2" x14ac:dyDescent="0.25">
      <c r="A5024">
        <v>1335782386</v>
      </c>
      <c r="B5024">
        <v>596.45000000000005</v>
      </c>
    </row>
    <row r="5025" spans="1:2" x14ac:dyDescent="0.25">
      <c r="A5025">
        <v>1335782387</v>
      </c>
      <c r="B5025">
        <v>532.274</v>
      </c>
    </row>
    <row r="5026" spans="1:2" x14ac:dyDescent="0.25">
      <c r="A5026">
        <v>1335782388</v>
      </c>
      <c r="B5026">
        <v>584.48199999999997</v>
      </c>
    </row>
    <row r="5027" spans="1:2" x14ac:dyDescent="0.25">
      <c r="A5027">
        <v>1335782389</v>
      </c>
      <c r="B5027">
        <v>532.274</v>
      </c>
    </row>
    <row r="5028" spans="1:2" x14ac:dyDescent="0.25">
      <c r="A5028">
        <v>1335782390</v>
      </c>
      <c r="B5028">
        <v>575.30200000000002</v>
      </c>
    </row>
    <row r="5029" spans="1:2" x14ac:dyDescent="0.25">
      <c r="A5029">
        <v>1335782391</v>
      </c>
      <c r="B5029">
        <v>539.25099999999998</v>
      </c>
    </row>
    <row r="5030" spans="1:2" x14ac:dyDescent="0.25">
      <c r="A5030">
        <v>1335782392</v>
      </c>
      <c r="B5030">
        <v>592.59799999999996</v>
      </c>
    </row>
    <row r="5031" spans="1:2" x14ac:dyDescent="0.25">
      <c r="A5031">
        <v>1335782393</v>
      </c>
      <c r="B5031">
        <v>535.226</v>
      </c>
    </row>
    <row r="5032" spans="1:2" x14ac:dyDescent="0.25">
      <c r="A5032">
        <v>1335782394</v>
      </c>
      <c r="B5032">
        <v>581.221</v>
      </c>
    </row>
    <row r="5033" spans="1:2" x14ac:dyDescent="0.25">
      <c r="A5033">
        <v>1335782395</v>
      </c>
      <c r="B5033">
        <v>545.60900000000004</v>
      </c>
    </row>
    <row r="5034" spans="1:2" x14ac:dyDescent="0.25">
      <c r="A5034">
        <v>1335782396</v>
      </c>
      <c r="B5034">
        <v>605.78399999999999</v>
      </c>
    </row>
    <row r="5035" spans="1:2" x14ac:dyDescent="0.25">
      <c r="A5035">
        <v>1335782397</v>
      </c>
      <c r="B5035">
        <v>534.10500000000002</v>
      </c>
    </row>
    <row r="5036" spans="1:2" x14ac:dyDescent="0.25">
      <c r="A5036">
        <v>1335782398</v>
      </c>
      <c r="B5036">
        <v>585.28599999999994</v>
      </c>
    </row>
    <row r="5037" spans="1:2" x14ac:dyDescent="0.25">
      <c r="A5037">
        <v>1335782399</v>
      </c>
      <c r="B5037">
        <v>531.70299999999997</v>
      </c>
    </row>
    <row r="5038" spans="1:2" x14ac:dyDescent="0.25">
      <c r="A5038">
        <v>1335782400</v>
      </c>
      <c r="B5038">
        <v>593.18600000000004</v>
      </c>
    </row>
    <row r="5039" spans="1:2" x14ac:dyDescent="0.25">
      <c r="A5039">
        <v>1335782401</v>
      </c>
      <c r="B5039">
        <v>512.03800000000001</v>
      </c>
    </row>
    <row r="5040" spans="1:2" x14ac:dyDescent="0.25">
      <c r="A5040">
        <v>1335782402</v>
      </c>
      <c r="B5040">
        <v>532.91399999999999</v>
      </c>
    </row>
    <row r="5041" spans="1:2" x14ac:dyDescent="0.25">
      <c r="A5041">
        <v>1335782403</v>
      </c>
      <c r="B5041">
        <v>945.14574888888797</v>
      </c>
    </row>
    <row r="5042" spans="1:2" x14ac:dyDescent="0.25">
      <c r="A5042">
        <v>1335782404</v>
      </c>
      <c r="B5042">
        <v>472.66800000000001</v>
      </c>
    </row>
    <row r="5043" spans="1:2" x14ac:dyDescent="0.25">
      <c r="A5043">
        <v>1335782405</v>
      </c>
      <c r="B5043">
        <v>515.83600000000001</v>
      </c>
    </row>
    <row r="5044" spans="1:2" x14ac:dyDescent="0.25">
      <c r="A5044">
        <v>1335782406</v>
      </c>
      <c r="B5044">
        <v>472.101</v>
      </c>
    </row>
    <row r="5045" spans="1:2" x14ac:dyDescent="0.25">
      <c r="A5045">
        <v>1335782407</v>
      </c>
      <c r="B5045">
        <v>532.89800000000002</v>
      </c>
    </row>
    <row r="5046" spans="1:2" x14ac:dyDescent="0.25">
      <c r="A5046">
        <v>1335782408</v>
      </c>
      <c r="B5046">
        <v>476.04399999999998</v>
      </c>
    </row>
    <row r="5047" spans="1:2" x14ac:dyDescent="0.25">
      <c r="A5047">
        <v>1335782409</v>
      </c>
      <c r="B5047">
        <v>516.05200000000002</v>
      </c>
    </row>
    <row r="5048" spans="1:2" x14ac:dyDescent="0.25">
      <c r="A5048">
        <v>1335782410</v>
      </c>
      <c r="B5048">
        <v>471.99799999999999</v>
      </c>
    </row>
    <row r="5049" spans="1:2" x14ac:dyDescent="0.25">
      <c r="A5049">
        <v>1335782411</v>
      </c>
      <c r="B5049">
        <v>524.89400000000001</v>
      </c>
    </row>
    <row r="5050" spans="1:2" x14ac:dyDescent="0.25">
      <c r="A5050">
        <v>1335782412</v>
      </c>
      <c r="B5050">
        <v>475.55200000000002</v>
      </c>
    </row>
    <row r="5051" spans="1:2" x14ac:dyDescent="0.25">
      <c r="A5051">
        <v>1335782413</v>
      </c>
      <c r="B5051">
        <v>541.91899999999998</v>
      </c>
    </row>
    <row r="5052" spans="1:2" x14ac:dyDescent="0.25">
      <c r="A5052">
        <v>1335782414</v>
      </c>
      <c r="B5052">
        <v>471.87799999999999</v>
      </c>
    </row>
    <row r="5053" spans="1:2" x14ac:dyDescent="0.25">
      <c r="A5053">
        <v>1335782415</v>
      </c>
      <c r="B5053">
        <v>537.13699999999994</v>
      </c>
    </row>
    <row r="5054" spans="1:2" x14ac:dyDescent="0.25">
      <c r="A5054">
        <v>1335782416</v>
      </c>
      <c r="B5054">
        <v>472.48399999999998</v>
      </c>
    </row>
    <row r="5055" spans="1:2" x14ac:dyDescent="0.25">
      <c r="A5055">
        <v>1335782417</v>
      </c>
      <c r="B5055">
        <v>550.03200000000004</v>
      </c>
    </row>
    <row r="5056" spans="1:2" x14ac:dyDescent="0.25">
      <c r="A5056">
        <v>1335782418</v>
      </c>
      <c r="B5056">
        <v>476.41</v>
      </c>
    </row>
    <row r="5057" spans="1:2" x14ac:dyDescent="0.25">
      <c r="A5057">
        <v>1335782419</v>
      </c>
      <c r="B5057">
        <v>515.56500000000005</v>
      </c>
    </row>
    <row r="5058" spans="1:2" x14ac:dyDescent="0.25">
      <c r="A5058">
        <v>1335782420</v>
      </c>
      <c r="B5058">
        <v>471.22</v>
      </c>
    </row>
    <row r="5059" spans="1:2" x14ac:dyDescent="0.25">
      <c r="A5059">
        <v>1335782421</v>
      </c>
      <c r="B5059">
        <v>524.60599999999999</v>
      </c>
    </row>
    <row r="5060" spans="1:2" x14ac:dyDescent="0.25">
      <c r="A5060">
        <v>1335782422</v>
      </c>
      <c r="B5060">
        <v>471.55900000000003</v>
      </c>
    </row>
    <row r="5061" spans="1:2" x14ac:dyDescent="0.25">
      <c r="A5061">
        <v>1335782423</v>
      </c>
      <c r="B5061">
        <v>505.07799999999997</v>
      </c>
    </row>
    <row r="5062" spans="1:2" x14ac:dyDescent="0.25">
      <c r="A5062">
        <v>1335782424</v>
      </c>
      <c r="B5062">
        <v>462.29300000000001</v>
      </c>
    </row>
    <row r="5063" spans="1:2" x14ac:dyDescent="0.25">
      <c r="A5063">
        <v>1335782425</v>
      </c>
      <c r="B5063">
        <v>526.476</v>
      </c>
    </row>
    <row r="5064" spans="1:2" x14ac:dyDescent="0.25">
      <c r="A5064">
        <v>1335782426</v>
      </c>
      <c r="B5064">
        <v>461.44799999999998</v>
      </c>
    </row>
    <row r="5065" spans="1:2" x14ac:dyDescent="0.25">
      <c r="A5065">
        <v>1335782427</v>
      </c>
      <c r="B5065">
        <v>531.25</v>
      </c>
    </row>
    <row r="5066" spans="1:2" x14ac:dyDescent="0.25">
      <c r="A5066">
        <v>1335782428</v>
      </c>
      <c r="B5066">
        <v>466.20699999999999</v>
      </c>
    </row>
    <row r="5067" spans="1:2" x14ac:dyDescent="0.25">
      <c r="A5067">
        <v>1335782429</v>
      </c>
      <c r="B5067">
        <v>519.51400000000001</v>
      </c>
    </row>
    <row r="5068" spans="1:2" x14ac:dyDescent="0.25">
      <c r="A5068">
        <v>1335782430</v>
      </c>
      <c r="B5068">
        <v>461.55900000000003</v>
      </c>
    </row>
    <row r="5069" spans="1:2" x14ac:dyDescent="0.25">
      <c r="A5069">
        <v>1335782431</v>
      </c>
      <c r="B5069">
        <v>488.60199999999998</v>
      </c>
    </row>
    <row r="5070" spans="1:2" x14ac:dyDescent="0.25">
      <c r="A5070">
        <v>1335782432</v>
      </c>
      <c r="B5070">
        <v>461.63299999999998</v>
      </c>
    </row>
    <row r="5071" spans="1:2" x14ac:dyDescent="0.25">
      <c r="A5071">
        <v>1335782433</v>
      </c>
      <c r="B5071">
        <v>478.93299999999999</v>
      </c>
    </row>
    <row r="5072" spans="1:2" x14ac:dyDescent="0.25">
      <c r="A5072">
        <v>1335782434</v>
      </c>
      <c r="B5072">
        <v>540.70699999999999</v>
      </c>
    </row>
    <row r="5073" spans="1:2" x14ac:dyDescent="0.25">
      <c r="A5073">
        <v>1335782435</v>
      </c>
      <c r="B5073">
        <v>461.73700000000002</v>
      </c>
    </row>
    <row r="5074" spans="1:2" x14ac:dyDescent="0.25">
      <c r="A5074">
        <v>1335782436</v>
      </c>
      <c r="B5074">
        <v>540.86300000000006</v>
      </c>
    </row>
    <row r="5075" spans="1:2" x14ac:dyDescent="0.25">
      <c r="A5075">
        <v>1335782437</v>
      </c>
      <c r="B5075">
        <v>461.69499999999999</v>
      </c>
    </row>
    <row r="5076" spans="1:2" x14ac:dyDescent="0.25">
      <c r="A5076">
        <v>1335782438</v>
      </c>
      <c r="B5076">
        <v>522.38199999999995</v>
      </c>
    </row>
    <row r="5077" spans="1:2" x14ac:dyDescent="0.25">
      <c r="A5077">
        <v>1335782439</v>
      </c>
      <c r="B5077">
        <v>462.33699999999999</v>
      </c>
    </row>
    <row r="5078" spans="1:2" x14ac:dyDescent="0.25">
      <c r="A5078">
        <v>1335782440</v>
      </c>
      <c r="B5078">
        <v>505.1</v>
      </c>
    </row>
    <row r="5079" spans="1:2" x14ac:dyDescent="0.25">
      <c r="A5079">
        <v>1335782441</v>
      </c>
      <c r="B5079">
        <v>461.92700000000002</v>
      </c>
    </row>
    <row r="5080" spans="1:2" x14ac:dyDescent="0.25">
      <c r="A5080">
        <v>1335782442</v>
      </c>
      <c r="B5080">
        <v>505.267</v>
      </c>
    </row>
    <row r="5081" spans="1:2" x14ac:dyDescent="0.25">
      <c r="A5081">
        <v>1335782443</v>
      </c>
      <c r="B5081">
        <v>462.11900000000003</v>
      </c>
    </row>
    <row r="5082" spans="1:2" x14ac:dyDescent="0.25">
      <c r="A5082">
        <v>1335782444</v>
      </c>
      <c r="B5082">
        <v>540.90700000000004</v>
      </c>
    </row>
    <row r="5083" spans="1:2" x14ac:dyDescent="0.25">
      <c r="A5083">
        <v>1335782445</v>
      </c>
      <c r="B5083">
        <v>462.53</v>
      </c>
    </row>
    <row r="5084" spans="1:2" x14ac:dyDescent="0.25">
      <c r="A5084">
        <v>1335782446</v>
      </c>
      <c r="B5084">
        <v>523.96400000000006</v>
      </c>
    </row>
    <row r="5085" spans="1:2" x14ac:dyDescent="0.25">
      <c r="A5085">
        <v>1335782447</v>
      </c>
      <c r="B5085">
        <v>461.572</v>
      </c>
    </row>
    <row r="5086" spans="1:2" x14ac:dyDescent="0.25">
      <c r="A5086">
        <v>1335782448</v>
      </c>
      <c r="B5086">
        <v>513.98599999999999</v>
      </c>
    </row>
    <row r="5087" spans="1:2" x14ac:dyDescent="0.25">
      <c r="A5087">
        <v>1335782449</v>
      </c>
      <c r="B5087">
        <v>461.774</v>
      </c>
    </row>
    <row r="5088" spans="1:2" x14ac:dyDescent="0.25">
      <c r="A5088">
        <v>1335782450</v>
      </c>
      <c r="B5088">
        <v>522.35400000000004</v>
      </c>
    </row>
    <row r="5089" spans="1:2" x14ac:dyDescent="0.25">
      <c r="A5089">
        <v>1335782451</v>
      </c>
      <c r="B5089">
        <v>461.37799999999999</v>
      </c>
    </row>
    <row r="5090" spans="1:2" x14ac:dyDescent="0.25">
      <c r="A5090">
        <v>1335782452</v>
      </c>
      <c r="B5090">
        <v>540.58399999999995</v>
      </c>
    </row>
    <row r="5091" spans="1:2" x14ac:dyDescent="0.25">
      <c r="A5091">
        <v>1335782453</v>
      </c>
      <c r="B5091">
        <v>461.74900000000002</v>
      </c>
    </row>
    <row r="5092" spans="1:2" x14ac:dyDescent="0.25">
      <c r="A5092">
        <v>1335782454</v>
      </c>
      <c r="B5092">
        <v>522.97</v>
      </c>
    </row>
    <row r="5093" spans="1:2" x14ac:dyDescent="0.25">
      <c r="A5093">
        <v>1335782455</v>
      </c>
      <c r="B5093">
        <v>461.65899999999999</v>
      </c>
    </row>
    <row r="5094" spans="1:2" x14ac:dyDescent="0.25">
      <c r="A5094">
        <v>1335782456</v>
      </c>
      <c r="B5094">
        <v>496.18099999999998</v>
      </c>
    </row>
    <row r="5095" spans="1:2" x14ac:dyDescent="0.25">
      <c r="A5095">
        <v>1335782457</v>
      </c>
      <c r="B5095">
        <v>461.86099999999999</v>
      </c>
    </row>
    <row r="5096" spans="1:2" x14ac:dyDescent="0.25">
      <c r="A5096">
        <v>1335782458</v>
      </c>
      <c r="B5096">
        <v>514.25800000000004</v>
      </c>
    </row>
    <row r="5097" spans="1:2" x14ac:dyDescent="0.25">
      <c r="A5097">
        <v>1335782459</v>
      </c>
      <c r="B5097">
        <v>461.44299999999998</v>
      </c>
    </row>
    <row r="5098" spans="1:2" x14ac:dyDescent="0.25">
      <c r="A5098">
        <v>1335782460</v>
      </c>
      <c r="B5098">
        <v>539.92600000000004</v>
      </c>
    </row>
    <row r="5099" spans="1:2" x14ac:dyDescent="0.25">
      <c r="A5099">
        <v>1335782461</v>
      </c>
      <c r="B5099">
        <v>462.25599999999997</v>
      </c>
    </row>
    <row r="5100" spans="1:2" x14ac:dyDescent="0.25">
      <c r="A5100">
        <v>1335782462</v>
      </c>
      <c r="B5100">
        <v>523.18600000000004</v>
      </c>
    </row>
    <row r="5101" spans="1:2" x14ac:dyDescent="0.25">
      <c r="A5101">
        <v>1335782463</v>
      </c>
      <c r="B5101">
        <v>496.529</v>
      </c>
    </row>
    <row r="5102" spans="1:2" x14ac:dyDescent="0.25">
      <c r="A5102">
        <v>1335782464</v>
      </c>
      <c r="B5102">
        <v>514.65099999999995</v>
      </c>
    </row>
    <row r="5103" spans="1:2" x14ac:dyDescent="0.25">
      <c r="A5103">
        <v>1335782465</v>
      </c>
      <c r="B5103">
        <v>548.61599999999999</v>
      </c>
    </row>
    <row r="5104" spans="1:2" x14ac:dyDescent="0.25">
      <c r="A5104">
        <v>1335782466</v>
      </c>
      <c r="B5104">
        <v>461.68400000000003</v>
      </c>
    </row>
    <row r="5105" spans="1:2" x14ac:dyDescent="0.25">
      <c r="A5105">
        <v>1335782467</v>
      </c>
      <c r="B5105">
        <v>549.05999999999995</v>
      </c>
    </row>
    <row r="5106" spans="1:2" x14ac:dyDescent="0.25">
      <c r="A5106">
        <v>1335782468</v>
      </c>
      <c r="B5106">
        <v>462.23200000000003</v>
      </c>
    </row>
    <row r="5107" spans="1:2" x14ac:dyDescent="0.25">
      <c r="A5107">
        <v>1335782469</v>
      </c>
      <c r="B5107">
        <v>514.01099999999997</v>
      </c>
    </row>
    <row r="5108" spans="1:2" x14ac:dyDescent="0.25">
      <c r="A5108">
        <v>1335782470</v>
      </c>
      <c r="B5108">
        <v>462.19299999999998</v>
      </c>
    </row>
    <row r="5109" spans="1:2" x14ac:dyDescent="0.25">
      <c r="A5109">
        <v>1335782471</v>
      </c>
      <c r="B5109">
        <v>514.67200000000003</v>
      </c>
    </row>
    <row r="5110" spans="1:2" x14ac:dyDescent="0.25">
      <c r="A5110">
        <v>1335782472</v>
      </c>
      <c r="B5110">
        <v>461.911</v>
      </c>
    </row>
    <row r="5111" spans="1:2" x14ac:dyDescent="0.25">
      <c r="A5111">
        <v>1335782473</v>
      </c>
      <c r="B5111">
        <v>531.66899999999998</v>
      </c>
    </row>
    <row r="5112" spans="1:2" x14ac:dyDescent="0.25">
      <c r="A5112">
        <v>1335782474</v>
      </c>
      <c r="B5112">
        <v>461.60599999999999</v>
      </c>
    </row>
    <row r="5113" spans="1:2" x14ac:dyDescent="0.25">
      <c r="A5113">
        <v>1335782475</v>
      </c>
      <c r="B5113">
        <v>557.60799999999995</v>
      </c>
    </row>
    <row r="5114" spans="1:2" x14ac:dyDescent="0.25">
      <c r="A5114">
        <v>1335782476</v>
      </c>
      <c r="B5114">
        <v>462.93200000000002</v>
      </c>
    </row>
    <row r="5115" spans="1:2" x14ac:dyDescent="0.25">
      <c r="A5115">
        <v>1335782477</v>
      </c>
      <c r="B5115">
        <v>531.86199999999997</v>
      </c>
    </row>
    <row r="5116" spans="1:2" x14ac:dyDescent="0.25">
      <c r="A5116">
        <v>1335782478</v>
      </c>
      <c r="B5116">
        <v>461.61599999999999</v>
      </c>
    </row>
    <row r="5117" spans="1:2" x14ac:dyDescent="0.25">
      <c r="A5117">
        <v>1335782479</v>
      </c>
      <c r="B5117">
        <v>479.07499999999999</v>
      </c>
    </row>
    <row r="5118" spans="1:2" x14ac:dyDescent="0.25">
      <c r="A5118">
        <v>1335782480</v>
      </c>
      <c r="B5118">
        <v>462.02800000000002</v>
      </c>
    </row>
    <row r="5119" spans="1:2" x14ac:dyDescent="0.25">
      <c r="A5119">
        <v>1335782481</v>
      </c>
      <c r="B5119">
        <v>479.01499999999999</v>
      </c>
    </row>
    <row r="5120" spans="1:2" x14ac:dyDescent="0.25">
      <c r="A5120">
        <v>1335782482</v>
      </c>
      <c r="B5120">
        <v>461.52499999999998</v>
      </c>
    </row>
    <row r="5121" spans="1:2" x14ac:dyDescent="0.25">
      <c r="A5121">
        <v>1335782483</v>
      </c>
      <c r="B5121">
        <v>945.14574888888797</v>
      </c>
    </row>
    <row r="5122" spans="1:2" x14ac:dyDescent="0.25">
      <c r="A5122">
        <v>1335782484</v>
      </c>
      <c r="B5122">
        <v>945.14574888888797</v>
      </c>
    </row>
    <row r="5123" spans="1:2" x14ac:dyDescent="0.25">
      <c r="A5123">
        <v>1335782485</v>
      </c>
      <c r="B5123">
        <v>945.14574888888797</v>
      </c>
    </row>
    <row r="5124" spans="1:2" x14ac:dyDescent="0.25">
      <c r="A5124">
        <v>1335782486</v>
      </c>
      <c r="B5124">
        <v>945.14574888888797</v>
      </c>
    </row>
    <row r="5125" spans="1:2" x14ac:dyDescent="0.25">
      <c r="A5125">
        <v>1335782487</v>
      </c>
      <c r="B5125">
        <v>496.57100000000003</v>
      </c>
    </row>
    <row r="5126" spans="1:2" x14ac:dyDescent="0.25">
      <c r="A5126">
        <v>1335782488</v>
      </c>
      <c r="B5126">
        <v>462.07900000000001</v>
      </c>
    </row>
    <row r="5127" spans="1:2" x14ac:dyDescent="0.25">
      <c r="A5127">
        <v>1335782489</v>
      </c>
      <c r="B5127">
        <v>530.97900000000004</v>
      </c>
    </row>
    <row r="5128" spans="1:2" x14ac:dyDescent="0.25">
      <c r="A5128">
        <v>1335782490</v>
      </c>
      <c r="B5128">
        <v>461.089</v>
      </c>
    </row>
    <row r="5129" spans="1:2" x14ac:dyDescent="0.25">
      <c r="A5129">
        <v>1335782491</v>
      </c>
      <c r="B5129">
        <v>549.52099999999996</v>
      </c>
    </row>
    <row r="5130" spans="1:2" x14ac:dyDescent="0.25">
      <c r="A5130">
        <v>1335782492</v>
      </c>
      <c r="B5130">
        <v>461.74900000000002</v>
      </c>
    </row>
    <row r="5131" spans="1:2" x14ac:dyDescent="0.25">
      <c r="A5131">
        <v>1335782493</v>
      </c>
      <c r="B5131">
        <v>530.70799999999997</v>
      </c>
    </row>
    <row r="5132" spans="1:2" x14ac:dyDescent="0.25">
      <c r="A5132">
        <v>1335782494</v>
      </c>
      <c r="B5132">
        <v>472.40699999999998</v>
      </c>
    </row>
    <row r="5133" spans="1:2" x14ac:dyDescent="0.25">
      <c r="A5133">
        <v>1335782495</v>
      </c>
      <c r="B5133">
        <v>501.74200000000002</v>
      </c>
    </row>
    <row r="5134" spans="1:2" x14ac:dyDescent="0.25">
      <c r="A5134">
        <v>1335782496</v>
      </c>
      <c r="B5134">
        <v>495.86099999999999</v>
      </c>
    </row>
    <row r="5135" spans="1:2" x14ac:dyDescent="0.25">
      <c r="A5135">
        <v>1335782497</v>
      </c>
      <c r="B5135">
        <v>461.32</v>
      </c>
    </row>
    <row r="5136" spans="1:2" x14ac:dyDescent="0.25">
      <c r="A5136">
        <v>1335782498</v>
      </c>
      <c r="B5136">
        <v>513.13199999999995</v>
      </c>
    </row>
    <row r="5137" spans="1:2" x14ac:dyDescent="0.25">
      <c r="A5137">
        <v>1335782499</v>
      </c>
      <c r="B5137">
        <v>461.45600000000002</v>
      </c>
    </row>
    <row r="5138" spans="1:2" x14ac:dyDescent="0.25">
      <c r="A5138">
        <v>1335782500</v>
      </c>
      <c r="B5138">
        <v>515.19100000000003</v>
      </c>
    </row>
    <row r="5139" spans="1:2" x14ac:dyDescent="0.25">
      <c r="A5139">
        <v>1335782501</v>
      </c>
      <c r="B5139">
        <v>473.46899999999999</v>
      </c>
    </row>
    <row r="5140" spans="1:2" x14ac:dyDescent="0.25">
      <c r="A5140">
        <v>1335782502</v>
      </c>
      <c r="B5140">
        <v>587.56500000000005</v>
      </c>
    </row>
    <row r="5141" spans="1:2" x14ac:dyDescent="0.25">
      <c r="A5141">
        <v>1335782503</v>
      </c>
      <c r="B5141">
        <v>614.69000000000005</v>
      </c>
    </row>
    <row r="5142" spans="1:2" x14ac:dyDescent="0.25">
      <c r="A5142">
        <v>1335782504</v>
      </c>
      <c r="B5142">
        <v>970.64400000000001</v>
      </c>
    </row>
    <row r="5143" spans="1:2" x14ac:dyDescent="0.25">
      <c r="A5143">
        <v>1335782505</v>
      </c>
      <c r="B5143">
        <v>791.54700000000003</v>
      </c>
    </row>
    <row r="5144" spans="1:2" x14ac:dyDescent="0.25">
      <c r="A5144">
        <v>1335782506</v>
      </c>
      <c r="B5144">
        <v>889.625</v>
      </c>
    </row>
    <row r="5145" spans="1:2" x14ac:dyDescent="0.25">
      <c r="A5145">
        <v>1335782507</v>
      </c>
      <c r="B5145">
        <v>825.56100000000004</v>
      </c>
    </row>
    <row r="5146" spans="1:2" x14ac:dyDescent="0.25">
      <c r="A5146">
        <v>1335782508</v>
      </c>
      <c r="B5146">
        <v>913.51700000000005</v>
      </c>
    </row>
    <row r="5147" spans="1:2" x14ac:dyDescent="0.25">
      <c r="A5147">
        <v>1335782509</v>
      </c>
      <c r="B5147">
        <v>832.64099999999996</v>
      </c>
    </row>
    <row r="5148" spans="1:2" x14ac:dyDescent="0.25">
      <c r="A5148">
        <v>1335782510</v>
      </c>
      <c r="B5148">
        <v>922.09299999999996</v>
      </c>
    </row>
    <row r="5149" spans="1:2" x14ac:dyDescent="0.25">
      <c r="A5149">
        <v>1335782511</v>
      </c>
      <c r="B5149">
        <v>837.75</v>
      </c>
    </row>
    <row r="5150" spans="1:2" x14ac:dyDescent="0.25">
      <c r="A5150">
        <v>1335782512</v>
      </c>
      <c r="B5150">
        <v>888.97699999999998</v>
      </c>
    </row>
    <row r="5151" spans="1:2" x14ac:dyDescent="0.25">
      <c r="A5151">
        <v>1335782513</v>
      </c>
      <c r="B5151">
        <v>833.86099999999999</v>
      </c>
    </row>
    <row r="5152" spans="1:2" x14ac:dyDescent="0.25">
      <c r="A5152">
        <v>1335782514</v>
      </c>
      <c r="B5152">
        <v>884.87099999999998</v>
      </c>
    </row>
    <row r="5153" spans="1:2" x14ac:dyDescent="0.25">
      <c r="A5153">
        <v>1335782515</v>
      </c>
      <c r="B5153">
        <v>832.03599999999994</v>
      </c>
    </row>
    <row r="5154" spans="1:2" x14ac:dyDescent="0.25">
      <c r="A5154">
        <v>1335782516</v>
      </c>
      <c r="B5154">
        <v>882.49800000000005</v>
      </c>
    </row>
    <row r="5155" spans="1:2" x14ac:dyDescent="0.25">
      <c r="A5155">
        <v>1335782517</v>
      </c>
      <c r="B5155">
        <v>828.52099999999996</v>
      </c>
    </row>
    <row r="5156" spans="1:2" x14ac:dyDescent="0.25">
      <c r="A5156">
        <v>1335782518</v>
      </c>
      <c r="B5156">
        <v>881.43</v>
      </c>
    </row>
    <row r="5157" spans="1:2" x14ac:dyDescent="0.25">
      <c r="A5157">
        <v>1335782519</v>
      </c>
      <c r="B5157">
        <v>827.62099999999998</v>
      </c>
    </row>
    <row r="5158" spans="1:2" x14ac:dyDescent="0.25">
      <c r="A5158">
        <v>1335782520</v>
      </c>
      <c r="B5158">
        <v>861.13300000000004</v>
      </c>
    </row>
    <row r="5159" spans="1:2" x14ac:dyDescent="0.25">
      <c r="A5159">
        <v>1335782521</v>
      </c>
      <c r="B5159">
        <v>826.60900000000004</v>
      </c>
    </row>
    <row r="5160" spans="1:2" x14ac:dyDescent="0.25">
      <c r="A5160">
        <v>1335782522</v>
      </c>
      <c r="B5160">
        <v>851.06600000000003</v>
      </c>
    </row>
    <row r="5161" spans="1:2" x14ac:dyDescent="0.25">
      <c r="A5161">
        <v>1335782523</v>
      </c>
      <c r="B5161">
        <v>825.54600000000005</v>
      </c>
    </row>
    <row r="5162" spans="1:2" x14ac:dyDescent="0.25">
      <c r="A5162">
        <v>1335782524</v>
      </c>
      <c r="B5162">
        <v>860.13199999999995</v>
      </c>
    </row>
    <row r="5163" spans="1:2" x14ac:dyDescent="0.25">
      <c r="A5163">
        <v>1335782525</v>
      </c>
      <c r="B5163">
        <v>839.51300000000003</v>
      </c>
    </row>
    <row r="5164" spans="1:2" x14ac:dyDescent="0.25">
      <c r="A5164">
        <v>1335782526</v>
      </c>
      <c r="B5164">
        <v>849.96699999999998</v>
      </c>
    </row>
    <row r="5165" spans="1:2" x14ac:dyDescent="0.25">
      <c r="A5165">
        <v>1335782527</v>
      </c>
      <c r="B5165">
        <v>870.36199999999997</v>
      </c>
    </row>
    <row r="5166" spans="1:2" x14ac:dyDescent="0.25">
      <c r="A5166">
        <v>1335782528</v>
      </c>
      <c r="B5166">
        <v>833.89499999999998</v>
      </c>
    </row>
    <row r="5167" spans="1:2" x14ac:dyDescent="0.25">
      <c r="A5167">
        <v>1335782529</v>
      </c>
      <c r="B5167">
        <v>889.10900000000004</v>
      </c>
    </row>
    <row r="5168" spans="1:2" x14ac:dyDescent="0.25">
      <c r="A5168">
        <v>1335782530</v>
      </c>
      <c r="B5168">
        <v>818.14800000000002</v>
      </c>
    </row>
    <row r="5169" spans="1:2" x14ac:dyDescent="0.25">
      <c r="A5169">
        <v>1335782531</v>
      </c>
      <c r="B5169">
        <v>895.53800000000001</v>
      </c>
    </row>
    <row r="5170" spans="1:2" x14ac:dyDescent="0.25">
      <c r="A5170">
        <v>1335782532</v>
      </c>
      <c r="B5170">
        <v>815.005</v>
      </c>
    </row>
    <row r="5171" spans="1:2" x14ac:dyDescent="0.25">
      <c r="A5171">
        <v>1335782533</v>
      </c>
      <c r="B5171">
        <v>867.37</v>
      </c>
    </row>
    <row r="5172" spans="1:2" x14ac:dyDescent="0.25">
      <c r="A5172">
        <v>1335782534</v>
      </c>
      <c r="B5172">
        <v>813.31799999999998</v>
      </c>
    </row>
    <row r="5173" spans="1:2" x14ac:dyDescent="0.25">
      <c r="A5173">
        <v>1335782535</v>
      </c>
      <c r="B5173">
        <v>865.78899999999999</v>
      </c>
    </row>
    <row r="5174" spans="1:2" x14ac:dyDescent="0.25">
      <c r="A5174">
        <v>1335782536</v>
      </c>
      <c r="B5174">
        <v>814.15200000000004</v>
      </c>
    </row>
    <row r="5175" spans="1:2" x14ac:dyDescent="0.25">
      <c r="A5175">
        <v>1335782537</v>
      </c>
      <c r="B5175">
        <v>864.91600000000005</v>
      </c>
    </row>
    <row r="5176" spans="1:2" x14ac:dyDescent="0.25">
      <c r="A5176">
        <v>1335782538</v>
      </c>
      <c r="B5176">
        <v>811.93899999999996</v>
      </c>
    </row>
    <row r="5177" spans="1:2" x14ac:dyDescent="0.25">
      <c r="A5177">
        <v>1335782539</v>
      </c>
      <c r="B5177">
        <v>856.01599999999996</v>
      </c>
    </row>
    <row r="5178" spans="1:2" x14ac:dyDescent="0.25">
      <c r="A5178">
        <v>1335782540</v>
      </c>
      <c r="B5178">
        <v>811.98099999999999</v>
      </c>
    </row>
    <row r="5179" spans="1:2" x14ac:dyDescent="0.25">
      <c r="A5179">
        <v>1335782541</v>
      </c>
      <c r="B5179">
        <v>864.51700000000005</v>
      </c>
    </row>
    <row r="5180" spans="1:2" x14ac:dyDescent="0.25">
      <c r="A5180">
        <v>1335782542</v>
      </c>
      <c r="B5180">
        <v>811.78499999999997</v>
      </c>
    </row>
    <row r="5181" spans="1:2" x14ac:dyDescent="0.25">
      <c r="A5181">
        <v>1335782543</v>
      </c>
      <c r="B5181">
        <v>889.41700000000003</v>
      </c>
    </row>
    <row r="5182" spans="1:2" x14ac:dyDescent="0.25">
      <c r="A5182">
        <v>1335782544</v>
      </c>
      <c r="B5182">
        <v>812.25</v>
      </c>
    </row>
    <row r="5183" spans="1:2" x14ac:dyDescent="0.25">
      <c r="A5183">
        <v>1335782545</v>
      </c>
      <c r="B5183">
        <v>855.90599999999995</v>
      </c>
    </row>
    <row r="5184" spans="1:2" x14ac:dyDescent="0.25">
      <c r="A5184">
        <v>1335782546</v>
      </c>
      <c r="B5184">
        <v>810.86199999999997</v>
      </c>
    </row>
    <row r="5185" spans="1:2" x14ac:dyDescent="0.25">
      <c r="A5185">
        <v>1335782547</v>
      </c>
      <c r="B5185">
        <v>854.404</v>
      </c>
    </row>
    <row r="5186" spans="1:2" x14ac:dyDescent="0.25">
      <c r="A5186">
        <v>1335782548</v>
      </c>
      <c r="B5186">
        <v>811.23199999999997</v>
      </c>
    </row>
    <row r="5187" spans="1:2" x14ac:dyDescent="0.25">
      <c r="A5187">
        <v>1335782549</v>
      </c>
      <c r="B5187">
        <v>863.50400000000002</v>
      </c>
    </row>
    <row r="5188" spans="1:2" x14ac:dyDescent="0.25">
      <c r="A5188">
        <v>1335782550</v>
      </c>
      <c r="B5188">
        <v>810.57799999999997</v>
      </c>
    </row>
    <row r="5189" spans="1:2" x14ac:dyDescent="0.25">
      <c r="A5189">
        <v>1335782551</v>
      </c>
      <c r="B5189">
        <v>854.90300000000002</v>
      </c>
    </row>
    <row r="5190" spans="1:2" x14ac:dyDescent="0.25">
      <c r="A5190">
        <v>1335782552</v>
      </c>
      <c r="B5190">
        <v>810.53599999999994</v>
      </c>
    </row>
    <row r="5191" spans="1:2" x14ac:dyDescent="0.25">
      <c r="A5191">
        <v>1335782553</v>
      </c>
      <c r="B5191">
        <v>862.54600000000005</v>
      </c>
    </row>
    <row r="5192" spans="1:2" x14ac:dyDescent="0.25">
      <c r="A5192">
        <v>1335782554</v>
      </c>
      <c r="B5192">
        <v>811.38199999999995</v>
      </c>
    </row>
    <row r="5193" spans="1:2" x14ac:dyDescent="0.25">
      <c r="A5193">
        <v>1335782555</v>
      </c>
      <c r="B5193">
        <v>862.75300000000004</v>
      </c>
    </row>
    <row r="5194" spans="1:2" x14ac:dyDescent="0.25">
      <c r="A5194">
        <v>1335782556</v>
      </c>
      <c r="B5194">
        <v>861.06200000000001</v>
      </c>
    </row>
    <row r="5195" spans="1:2" x14ac:dyDescent="0.25">
      <c r="A5195">
        <v>1335782557</v>
      </c>
      <c r="B5195">
        <v>820.73400000000004</v>
      </c>
    </row>
    <row r="5196" spans="1:2" x14ac:dyDescent="0.25">
      <c r="A5196">
        <v>1335782558</v>
      </c>
      <c r="B5196">
        <v>888.47400000000005</v>
      </c>
    </row>
    <row r="5197" spans="1:2" x14ac:dyDescent="0.25">
      <c r="A5197">
        <v>1335782559</v>
      </c>
      <c r="B5197">
        <v>810.41300000000001</v>
      </c>
    </row>
    <row r="5198" spans="1:2" x14ac:dyDescent="0.25">
      <c r="A5198">
        <v>1335782560</v>
      </c>
      <c r="B5198">
        <v>871.98400000000004</v>
      </c>
    </row>
    <row r="5199" spans="1:2" x14ac:dyDescent="0.25">
      <c r="A5199">
        <v>1335782561</v>
      </c>
      <c r="B5199">
        <v>810.74300000000005</v>
      </c>
    </row>
    <row r="5200" spans="1:2" x14ac:dyDescent="0.25">
      <c r="A5200">
        <v>1335782562</v>
      </c>
      <c r="B5200">
        <v>863.14499999999998</v>
      </c>
    </row>
    <row r="5201" spans="1:2" x14ac:dyDescent="0.25">
      <c r="A5201">
        <v>1335782563</v>
      </c>
      <c r="B5201">
        <v>810.84199999999998</v>
      </c>
    </row>
    <row r="5202" spans="1:2" x14ac:dyDescent="0.25">
      <c r="A5202">
        <v>1335782564</v>
      </c>
      <c r="B5202">
        <v>871.75599999999997</v>
      </c>
    </row>
    <row r="5203" spans="1:2" x14ac:dyDescent="0.25">
      <c r="A5203">
        <v>1335782565</v>
      </c>
      <c r="B5203">
        <v>810.32899999999995</v>
      </c>
    </row>
    <row r="5204" spans="1:2" x14ac:dyDescent="0.25">
      <c r="A5204">
        <v>1335782566</v>
      </c>
      <c r="B5204">
        <v>854.76300000000003</v>
      </c>
    </row>
    <row r="5205" spans="1:2" x14ac:dyDescent="0.25">
      <c r="A5205">
        <v>1335782567</v>
      </c>
      <c r="B5205">
        <v>810.755</v>
      </c>
    </row>
    <row r="5206" spans="1:2" x14ac:dyDescent="0.25">
      <c r="A5206">
        <v>1335782568</v>
      </c>
      <c r="B5206">
        <v>846.697</v>
      </c>
    </row>
    <row r="5207" spans="1:2" x14ac:dyDescent="0.25">
      <c r="A5207">
        <v>1335782569</v>
      </c>
      <c r="B5207">
        <v>812.06799999999998</v>
      </c>
    </row>
    <row r="5208" spans="1:2" x14ac:dyDescent="0.25">
      <c r="A5208">
        <v>1335782570</v>
      </c>
      <c r="B5208">
        <v>864.30600000000004</v>
      </c>
    </row>
    <row r="5209" spans="1:2" x14ac:dyDescent="0.25">
      <c r="A5209">
        <v>1335782571</v>
      </c>
      <c r="B5209">
        <v>812.03</v>
      </c>
    </row>
    <row r="5210" spans="1:2" x14ac:dyDescent="0.25">
      <c r="A5210">
        <v>1335782572</v>
      </c>
      <c r="B5210">
        <v>882.31399999999996</v>
      </c>
    </row>
    <row r="5211" spans="1:2" x14ac:dyDescent="0.25">
      <c r="A5211">
        <v>1335782573</v>
      </c>
      <c r="B5211">
        <v>813.14200000000005</v>
      </c>
    </row>
    <row r="5212" spans="1:2" x14ac:dyDescent="0.25">
      <c r="A5212">
        <v>1335782574</v>
      </c>
      <c r="B5212">
        <v>865.61199999999997</v>
      </c>
    </row>
    <row r="5213" spans="1:2" x14ac:dyDescent="0.25">
      <c r="A5213">
        <v>1335782575</v>
      </c>
      <c r="B5213">
        <v>813.83799999999997</v>
      </c>
    </row>
    <row r="5214" spans="1:2" x14ac:dyDescent="0.25">
      <c r="A5214">
        <v>1335782576</v>
      </c>
      <c r="B5214">
        <v>865.57899999999995</v>
      </c>
    </row>
    <row r="5215" spans="1:2" x14ac:dyDescent="0.25">
      <c r="A5215">
        <v>1335782577</v>
      </c>
      <c r="B5215">
        <v>813.32500000000005</v>
      </c>
    </row>
    <row r="5216" spans="1:2" x14ac:dyDescent="0.25">
      <c r="A5216">
        <v>1335782578</v>
      </c>
      <c r="B5216">
        <v>866.21799999999996</v>
      </c>
    </row>
    <row r="5217" spans="1:2" x14ac:dyDescent="0.25">
      <c r="A5217">
        <v>1335782579</v>
      </c>
      <c r="B5217">
        <v>813.52800000000002</v>
      </c>
    </row>
    <row r="5218" spans="1:2" x14ac:dyDescent="0.25">
      <c r="A5218">
        <v>1335782580</v>
      </c>
      <c r="B5218">
        <v>883.85699999999997</v>
      </c>
    </row>
    <row r="5219" spans="1:2" x14ac:dyDescent="0.25">
      <c r="A5219">
        <v>1335782581</v>
      </c>
      <c r="B5219">
        <v>815.14499999999998</v>
      </c>
    </row>
    <row r="5220" spans="1:2" x14ac:dyDescent="0.25">
      <c r="A5220">
        <v>1335782582</v>
      </c>
      <c r="B5220">
        <v>901.83399999999995</v>
      </c>
    </row>
    <row r="5221" spans="1:2" x14ac:dyDescent="0.25">
      <c r="A5221">
        <v>1335782583</v>
      </c>
      <c r="B5221">
        <v>814.53800000000001</v>
      </c>
    </row>
    <row r="5222" spans="1:2" x14ac:dyDescent="0.25">
      <c r="A5222">
        <v>1335782584</v>
      </c>
      <c r="B5222">
        <v>902.18299999999999</v>
      </c>
    </row>
    <row r="5223" spans="1:2" x14ac:dyDescent="0.25">
      <c r="A5223">
        <v>1335782585</v>
      </c>
      <c r="B5223">
        <v>818.00400000000002</v>
      </c>
    </row>
    <row r="5224" spans="1:2" x14ac:dyDescent="0.25">
      <c r="A5224">
        <v>1335782586</v>
      </c>
      <c r="B5224">
        <v>869.99</v>
      </c>
    </row>
    <row r="5225" spans="1:2" x14ac:dyDescent="0.25">
      <c r="A5225">
        <v>1335782587</v>
      </c>
      <c r="B5225">
        <v>844.53499999999997</v>
      </c>
    </row>
    <row r="5226" spans="1:2" x14ac:dyDescent="0.25">
      <c r="A5226">
        <v>1335782588</v>
      </c>
      <c r="B5226">
        <v>816.43499999999995</v>
      </c>
    </row>
    <row r="5227" spans="1:2" x14ac:dyDescent="0.25">
      <c r="A5227">
        <v>1335782589</v>
      </c>
      <c r="B5227">
        <v>859.56100000000004</v>
      </c>
    </row>
    <row r="5228" spans="1:2" x14ac:dyDescent="0.25">
      <c r="A5228">
        <v>1335782590</v>
      </c>
      <c r="B5228">
        <v>816.08399999999995</v>
      </c>
    </row>
    <row r="5229" spans="1:2" x14ac:dyDescent="0.25">
      <c r="A5229">
        <v>1335782591</v>
      </c>
      <c r="B5229">
        <v>868.87400000000002</v>
      </c>
    </row>
    <row r="5230" spans="1:2" x14ac:dyDescent="0.25">
      <c r="A5230">
        <v>1335782592</v>
      </c>
      <c r="B5230">
        <v>815.43299999999999</v>
      </c>
    </row>
    <row r="5231" spans="1:2" x14ac:dyDescent="0.25">
      <c r="A5231">
        <v>1335782593</v>
      </c>
      <c r="B5231">
        <v>868.44899999999996</v>
      </c>
    </row>
    <row r="5232" spans="1:2" x14ac:dyDescent="0.25">
      <c r="A5232">
        <v>1335782594</v>
      </c>
      <c r="B5232">
        <v>815.43600000000004</v>
      </c>
    </row>
    <row r="5233" spans="1:2" x14ac:dyDescent="0.25">
      <c r="A5233">
        <v>1335782595</v>
      </c>
      <c r="B5233">
        <v>859.15099999999995</v>
      </c>
    </row>
    <row r="5234" spans="1:2" x14ac:dyDescent="0.25">
      <c r="A5234">
        <v>1335782596</v>
      </c>
      <c r="B5234">
        <v>816.65599999999995</v>
      </c>
    </row>
    <row r="5235" spans="1:2" x14ac:dyDescent="0.25">
      <c r="A5235">
        <v>1335782597</v>
      </c>
      <c r="B5235">
        <v>867.79399999999998</v>
      </c>
    </row>
    <row r="5236" spans="1:2" x14ac:dyDescent="0.25">
      <c r="A5236">
        <v>1335782598</v>
      </c>
      <c r="B5236">
        <v>814.98599999999999</v>
      </c>
    </row>
    <row r="5237" spans="1:2" x14ac:dyDescent="0.25">
      <c r="A5237">
        <v>1335782599</v>
      </c>
      <c r="B5237">
        <v>867.21900000000005</v>
      </c>
    </row>
    <row r="5238" spans="1:2" x14ac:dyDescent="0.25">
      <c r="A5238">
        <v>1335782600</v>
      </c>
      <c r="B5238">
        <v>816.59</v>
      </c>
    </row>
    <row r="5239" spans="1:2" x14ac:dyDescent="0.25">
      <c r="A5239">
        <v>1335782601</v>
      </c>
      <c r="B5239">
        <v>858.32299999999998</v>
      </c>
    </row>
    <row r="5240" spans="1:2" x14ac:dyDescent="0.25">
      <c r="A5240">
        <v>1335782602</v>
      </c>
      <c r="B5240">
        <v>822.31500000000005</v>
      </c>
    </row>
    <row r="5241" spans="1:2" x14ac:dyDescent="0.25">
      <c r="A5241">
        <v>1335782603</v>
      </c>
      <c r="B5241">
        <v>861.33</v>
      </c>
    </row>
    <row r="5242" spans="1:2" x14ac:dyDescent="0.25">
      <c r="A5242">
        <v>1335782604</v>
      </c>
      <c r="B5242">
        <v>815.05100000000004</v>
      </c>
    </row>
    <row r="5243" spans="1:2" x14ac:dyDescent="0.25">
      <c r="A5243">
        <v>1335782605</v>
      </c>
      <c r="B5243">
        <v>867.55600000000004</v>
      </c>
    </row>
    <row r="5244" spans="1:2" x14ac:dyDescent="0.25">
      <c r="A5244">
        <v>1335782606</v>
      </c>
      <c r="B5244">
        <v>814.22400000000005</v>
      </c>
    </row>
    <row r="5245" spans="1:2" x14ac:dyDescent="0.25">
      <c r="A5245">
        <v>1335782607</v>
      </c>
      <c r="B5245">
        <v>866.72199999999998</v>
      </c>
    </row>
    <row r="5246" spans="1:2" x14ac:dyDescent="0.25">
      <c r="A5246">
        <v>1335782608</v>
      </c>
      <c r="B5246">
        <v>815.47199999999998</v>
      </c>
    </row>
    <row r="5247" spans="1:2" x14ac:dyDescent="0.25">
      <c r="A5247">
        <v>1335782609</v>
      </c>
      <c r="B5247">
        <v>902.92399999999998</v>
      </c>
    </row>
    <row r="5248" spans="1:2" x14ac:dyDescent="0.25">
      <c r="A5248">
        <v>1335782610</v>
      </c>
      <c r="B5248">
        <v>814.74800000000005</v>
      </c>
    </row>
    <row r="5249" spans="1:2" x14ac:dyDescent="0.25">
      <c r="A5249">
        <v>1335782611</v>
      </c>
      <c r="B5249">
        <v>894.43399999999997</v>
      </c>
    </row>
    <row r="5250" spans="1:2" x14ac:dyDescent="0.25">
      <c r="A5250">
        <v>1335782612</v>
      </c>
      <c r="B5250">
        <v>815.81500000000005</v>
      </c>
    </row>
    <row r="5251" spans="1:2" x14ac:dyDescent="0.25">
      <c r="A5251">
        <v>1335782613</v>
      </c>
      <c r="B5251">
        <v>858.97900000000004</v>
      </c>
    </row>
    <row r="5252" spans="1:2" x14ac:dyDescent="0.25">
      <c r="A5252">
        <v>1335782614</v>
      </c>
      <c r="B5252">
        <v>815.16399999999999</v>
      </c>
    </row>
    <row r="5253" spans="1:2" x14ac:dyDescent="0.25">
      <c r="A5253">
        <v>1335782615</v>
      </c>
      <c r="B5253">
        <v>875.95</v>
      </c>
    </row>
    <row r="5254" spans="1:2" x14ac:dyDescent="0.25">
      <c r="A5254">
        <v>1335782616</v>
      </c>
      <c r="B5254">
        <v>849.221</v>
      </c>
    </row>
    <row r="5255" spans="1:2" x14ac:dyDescent="0.25">
      <c r="A5255">
        <v>1335782617</v>
      </c>
      <c r="B5255">
        <v>841.49400000000003</v>
      </c>
    </row>
    <row r="5256" spans="1:2" x14ac:dyDescent="0.25">
      <c r="A5256">
        <v>1335782618</v>
      </c>
      <c r="B5256">
        <v>849.99800000000005</v>
      </c>
    </row>
    <row r="5257" spans="1:2" x14ac:dyDescent="0.25">
      <c r="A5257">
        <v>1335782619</v>
      </c>
      <c r="B5257">
        <v>814.923</v>
      </c>
    </row>
    <row r="5258" spans="1:2" x14ac:dyDescent="0.25">
      <c r="A5258">
        <v>1335782620</v>
      </c>
      <c r="B5258">
        <v>875.80499999999995</v>
      </c>
    </row>
    <row r="5259" spans="1:2" x14ac:dyDescent="0.25">
      <c r="A5259">
        <v>1335782621</v>
      </c>
      <c r="B5259">
        <v>814.36599999999999</v>
      </c>
    </row>
    <row r="5260" spans="1:2" x14ac:dyDescent="0.25">
      <c r="A5260">
        <v>1335782622</v>
      </c>
      <c r="B5260">
        <v>858.10900000000004</v>
      </c>
    </row>
    <row r="5261" spans="1:2" x14ac:dyDescent="0.25">
      <c r="A5261">
        <v>1335782623</v>
      </c>
      <c r="B5261">
        <v>687.24400000000003</v>
      </c>
    </row>
    <row r="5262" spans="1:2" x14ac:dyDescent="0.25">
      <c r="A5262">
        <v>1335782624</v>
      </c>
      <c r="B5262">
        <v>524.94799999999998</v>
      </c>
    </row>
    <row r="5263" spans="1:2" x14ac:dyDescent="0.25">
      <c r="A5263">
        <v>1335782625</v>
      </c>
      <c r="B5263">
        <v>463.23700000000002</v>
      </c>
    </row>
    <row r="5264" spans="1:2" x14ac:dyDescent="0.25">
      <c r="A5264">
        <v>1335782626</v>
      </c>
      <c r="B5264">
        <v>549.76300000000003</v>
      </c>
    </row>
    <row r="5265" spans="1:2" x14ac:dyDescent="0.25">
      <c r="A5265">
        <v>1335782627</v>
      </c>
      <c r="B5265">
        <v>463.02800000000002</v>
      </c>
    </row>
    <row r="5266" spans="1:2" x14ac:dyDescent="0.25">
      <c r="A5266">
        <v>1335782628</v>
      </c>
      <c r="B5266">
        <v>558.78899999999999</v>
      </c>
    </row>
    <row r="5267" spans="1:2" x14ac:dyDescent="0.25">
      <c r="A5267">
        <v>1335782629</v>
      </c>
      <c r="B5267">
        <v>463.19400000000002</v>
      </c>
    </row>
    <row r="5268" spans="1:2" x14ac:dyDescent="0.25">
      <c r="A5268">
        <v>1335782630</v>
      </c>
      <c r="B5268">
        <v>515.97</v>
      </c>
    </row>
    <row r="5269" spans="1:2" x14ac:dyDescent="0.25">
      <c r="A5269">
        <v>1335782631</v>
      </c>
      <c r="B5269">
        <v>463.02699999999999</v>
      </c>
    </row>
    <row r="5270" spans="1:2" x14ac:dyDescent="0.25">
      <c r="A5270">
        <v>1335782632</v>
      </c>
      <c r="B5270">
        <v>585.22199999999998</v>
      </c>
    </row>
    <row r="5271" spans="1:2" x14ac:dyDescent="0.25">
      <c r="A5271">
        <v>1335782633</v>
      </c>
      <c r="B5271">
        <v>463.24400000000003</v>
      </c>
    </row>
    <row r="5272" spans="1:2" x14ac:dyDescent="0.25">
      <c r="A5272">
        <v>1335782634</v>
      </c>
      <c r="B5272">
        <v>584.428</v>
      </c>
    </row>
    <row r="5273" spans="1:2" x14ac:dyDescent="0.25">
      <c r="A5273">
        <v>1335782635</v>
      </c>
      <c r="B5273">
        <v>462.90800000000002</v>
      </c>
    </row>
    <row r="5274" spans="1:2" x14ac:dyDescent="0.25">
      <c r="A5274">
        <v>1335782636</v>
      </c>
      <c r="B5274">
        <v>567.51499999999999</v>
      </c>
    </row>
    <row r="5275" spans="1:2" x14ac:dyDescent="0.25">
      <c r="A5275">
        <v>1335782637</v>
      </c>
      <c r="B5275">
        <v>463.33699999999999</v>
      </c>
    </row>
    <row r="5276" spans="1:2" x14ac:dyDescent="0.25">
      <c r="A5276">
        <v>1335782638</v>
      </c>
      <c r="B5276">
        <v>601.97299999999996</v>
      </c>
    </row>
    <row r="5277" spans="1:2" x14ac:dyDescent="0.25">
      <c r="A5277">
        <v>1335782639</v>
      </c>
      <c r="B5277">
        <v>463.24799999999999</v>
      </c>
    </row>
    <row r="5278" spans="1:2" x14ac:dyDescent="0.25">
      <c r="A5278">
        <v>1335782640</v>
      </c>
      <c r="B5278">
        <v>573.58100000000002</v>
      </c>
    </row>
    <row r="5279" spans="1:2" x14ac:dyDescent="0.25">
      <c r="A5279">
        <v>1335782641</v>
      </c>
      <c r="B5279">
        <v>462.82299999999998</v>
      </c>
    </row>
    <row r="5280" spans="1:2" x14ac:dyDescent="0.25">
      <c r="A5280">
        <v>1335782642</v>
      </c>
      <c r="B5280">
        <v>541.33000000000004</v>
      </c>
    </row>
    <row r="5281" spans="1:2" x14ac:dyDescent="0.25">
      <c r="A5281">
        <v>1335782643</v>
      </c>
      <c r="B5281">
        <v>465.935</v>
      </c>
    </row>
    <row r="5282" spans="1:2" x14ac:dyDescent="0.25">
      <c r="A5282">
        <v>1335782644</v>
      </c>
      <c r="B5282">
        <v>589.79600000000005</v>
      </c>
    </row>
    <row r="5283" spans="1:2" x14ac:dyDescent="0.25">
      <c r="A5283">
        <v>1335782645</v>
      </c>
      <c r="B5283">
        <v>568.41700000000003</v>
      </c>
    </row>
    <row r="5284" spans="1:2" x14ac:dyDescent="0.25">
      <c r="A5284">
        <v>1335782646</v>
      </c>
      <c r="B5284">
        <v>521.70799999999997</v>
      </c>
    </row>
    <row r="5285" spans="1:2" x14ac:dyDescent="0.25">
      <c r="A5285">
        <v>1335782647</v>
      </c>
      <c r="B5285">
        <v>462.988</v>
      </c>
    </row>
    <row r="5286" spans="1:2" x14ac:dyDescent="0.25">
      <c r="A5286">
        <v>1335782648</v>
      </c>
      <c r="B5286">
        <v>945.14574888888797</v>
      </c>
    </row>
    <row r="5287" spans="1:2" x14ac:dyDescent="0.25">
      <c r="A5287">
        <v>1335782649</v>
      </c>
      <c r="B5287">
        <v>462.49900000000002</v>
      </c>
    </row>
    <row r="5288" spans="1:2" x14ac:dyDescent="0.25">
      <c r="A5288">
        <v>1335782650</v>
      </c>
      <c r="B5288">
        <v>945.14574888888797</v>
      </c>
    </row>
    <row r="5289" spans="1:2" x14ac:dyDescent="0.25">
      <c r="A5289">
        <v>1335782651</v>
      </c>
      <c r="B5289">
        <v>945.14574888888797</v>
      </c>
    </row>
    <row r="5290" spans="1:2" x14ac:dyDescent="0.25">
      <c r="A5290">
        <v>1335782652</v>
      </c>
      <c r="B5290">
        <v>945.14574888888797</v>
      </c>
    </row>
    <row r="5291" spans="1:2" x14ac:dyDescent="0.25">
      <c r="A5291">
        <v>1335782653</v>
      </c>
      <c r="B5291">
        <v>945.14574888888797</v>
      </c>
    </row>
    <row r="5292" spans="1:2" x14ac:dyDescent="0.25">
      <c r="A5292">
        <v>1335782654</v>
      </c>
      <c r="B5292">
        <v>945.14574888888797</v>
      </c>
    </row>
    <row r="5293" spans="1:2" x14ac:dyDescent="0.25">
      <c r="A5293">
        <v>1335782655</v>
      </c>
      <c r="B5293">
        <v>505.93299999999999</v>
      </c>
    </row>
    <row r="5294" spans="1:2" x14ac:dyDescent="0.25">
      <c r="A5294">
        <v>1335782656</v>
      </c>
      <c r="B5294">
        <v>463.48599999999999</v>
      </c>
    </row>
    <row r="5295" spans="1:2" x14ac:dyDescent="0.25">
      <c r="A5295">
        <v>1335782657</v>
      </c>
      <c r="B5295">
        <v>945.14574888888797</v>
      </c>
    </row>
    <row r="5296" spans="1:2" x14ac:dyDescent="0.25">
      <c r="A5296">
        <v>1335782658</v>
      </c>
      <c r="B5296">
        <v>945.14574888888797</v>
      </c>
    </row>
    <row r="5297" spans="1:2" x14ac:dyDescent="0.25">
      <c r="A5297">
        <v>1335782659</v>
      </c>
      <c r="B5297">
        <v>945.14574888888797</v>
      </c>
    </row>
    <row r="5298" spans="1:2" x14ac:dyDescent="0.25">
      <c r="A5298">
        <v>1335782660</v>
      </c>
      <c r="B5298">
        <v>945.14574888888797</v>
      </c>
    </row>
    <row r="5299" spans="1:2" x14ac:dyDescent="0.25">
      <c r="A5299">
        <v>1335782661</v>
      </c>
      <c r="B5299">
        <v>945.14574888888797</v>
      </c>
    </row>
    <row r="5300" spans="1:2" x14ac:dyDescent="0.25">
      <c r="A5300">
        <v>1335782662</v>
      </c>
      <c r="B5300">
        <v>945.14574888888797</v>
      </c>
    </row>
    <row r="5301" spans="1:2" x14ac:dyDescent="0.25">
      <c r="A5301">
        <v>1335782663</v>
      </c>
      <c r="B5301">
        <v>945.14574888888797</v>
      </c>
    </row>
    <row r="5302" spans="1:2" x14ac:dyDescent="0.25">
      <c r="A5302">
        <v>1335782664</v>
      </c>
      <c r="B5302">
        <v>945.14574888888797</v>
      </c>
    </row>
    <row r="5303" spans="1:2" x14ac:dyDescent="0.25">
      <c r="A5303">
        <v>1335782665</v>
      </c>
      <c r="B5303">
        <v>533.69799999999998</v>
      </c>
    </row>
    <row r="5304" spans="1:2" x14ac:dyDescent="0.25">
      <c r="A5304">
        <v>1335782666</v>
      </c>
      <c r="B5304">
        <v>463.74</v>
      </c>
    </row>
    <row r="5305" spans="1:2" x14ac:dyDescent="0.25">
      <c r="A5305">
        <v>1335782667</v>
      </c>
      <c r="B5305">
        <v>585.49400000000003</v>
      </c>
    </row>
    <row r="5306" spans="1:2" x14ac:dyDescent="0.25">
      <c r="A5306">
        <v>1335782668</v>
      </c>
      <c r="B5306">
        <v>463.47399999999999</v>
      </c>
    </row>
    <row r="5307" spans="1:2" x14ac:dyDescent="0.25">
      <c r="A5307">
        <v>1335782669</v>
      </c>
      <c r="B5307">
        <v>594.21</v>
      </c>
    </row>
    <row r="5308" spans="1:2" x14ac:dyDescent="0.25">
      <c r="A5308">
        <v>1335782670</v>
      </c>
      <c r="B5308">
        <v>463.16399999999999</v>
      </c>
    </row>
    <row r="5309" spans="1:2" x14ac:dyDescent="0.25">
      <c r="A5309">
        <v>1335782671</v>
      </c>
      <c r="B5309">
        <v>567.35500000000002</v>
      </c>
    </row>
    <row r="5310" spans="1:2" x14ac:dyDescent="0.25">
      <c r="A5310">
        <v>1335782672</v>
      </c>
      <c r="B5310">
        <v>464.09800000000001</v>
      </c>
    </row>
    <row r="5311" spans="1:2" x14ac:dyDescent="0.25">
      <c r="A5311">
        <v>1335782673</v>
      </c>
      <c r="B5311">
        <v>480.04</v>
      </c>
    </row>
    <row r="5312" spans="1:2" x14ac:dyDescent="0.25">
      <c r="A5312">
        <v>1335782674</v>
      </c>
      <c r="B5312">
        <v>462.61900000000003</v>
      </c>
    </row>
    <row r="5313" spans="1:2" x14ac:dyDescent="0.25">
      <c r="A5313">
        <v>1335782675</v>
      </c>
      <c r="B5313">
        <v>945.14574888888797</v>
      </c>
    </row>
    <row r="5314" spans="1:2" x14ac:dyDescent="0.25">
      <c r="A5314">
        <v>1335782676</v>
      </c>
      <c r="B5314">
        <v>945.14574888888797</v>
      </c>
    </row>
    <row r="5315" spans="1:2" x14ac:dyDescent="0.25">
      <c r="A5315">
        <v>1335782677</v>
      </c>
      <c r="B5315">
        <v>945.14574888888797</v>
      </c>
    </row>
    <row r="5316" spans="1:2" x14ac:dyDescent="0.25">
      <c r="A5316">
        <v>1335782678</v>
      </c>
      <c r="B5316">
        <v>506.99</v>
      </c>
    </row>
    <row r="5317" spans="1:2" x14ac:dyDescent="0.25">
      <c r="A5317">
        <v>1335782679</v>
      </c>
      <c r="B5317">
        <v>462.60199999999998</v>
      </c>
    </row>
    <row r="5318" spans="1:2" x14ac:dyDescent="0.25">
      <c r="A5318">
        <v>1335782680</v>
      </c>
      <c r="B5318">
        <v>541.13099999999997</v>
      </c>
    </row>
    <row r="5319" spans="1:2" x14ac:dyDescent="0.25">
      <c r="A5319">
        <v>1335782681</v>
      </c>
      <c r="B5319">
        <v>463.37099999999998</v>
      </c>
    </row>
    <row r="5320" spans="1:2" x14ac:dyDescent="0.25">
      <c r="A5320">
        <v>1335782682</v>
      </c>
      <c r="B5320">
        <v>541.19000000000005</v>
      </c>
    </row>
    <row r="5321" spans="1:2" x14ac:dyDescent="0.25">
      <c r="A5321">
        <v>1335782683</v>
      </c>
      <c r="B5321">
        <v>462.67099999999999</v>
      </c>
    </row>
    <row r="5322" spans="1:2" x14ac:dyDescent="0.25">
      <c r="A5322">
        <v>1335782684</v>
      </c>
      <c r="B5322">
        <v>515.99699999999996</v>
      </c>
    </row>
    <row r="5323" spans="1:2" x14ac:dyDescent="0.25">
      <c r="A5323">
        <v>1335782685</v>
      </c>
      <c r="B5323">
        <v>462.17200000000003</v>
      </c>
    </row>
    <row r="5324" spans="1:2" x14ac:dyDescent="0.25">
      <c r="A5324">
        <v>1335782686</v>
      </c>
      <c r="B5324">
        <v>497.81</v>
      </c>
    </row>
    <row r="5325" spans="1:2" x14ac:dyDescent="0.25">
      <c r="A5325">
        <v>1335782687</v>
      </c>
      <c r="B5325">
        <v>463.34</v>
      </c>
    </row>
    <row r="5326" spans="1:2" x14ac:dyDescent="0.25">
      <c r="A5326">
        <v>1335782688</v>
      </c>
      <c r="B5326">
        <v>514.97500000000002</v>
      </c>
    </row>
    <row r="5327" spans="1:2" x14ac:dyDescent="0.25">
      <c r="A5327">
        <v>1335782689</v>
      </c>
      <c r="B5327">
        <v>462.72800000000001</v>
      </c>
    </row>
    <row r="5328" spans="1:2" x14ac:dyDescent="0.25">
      <c r="A5328">
        <v>1335782690</v>
      </c>
      <c r="B5328">
        <v>507.142</v>
      </c>
    </row>
    <row r="5329" spans="1:2" x14ac:dyDescent="0.25">
      <c r="A5329">
        <v>1335782691</v>
      </c>
      <c r="B5329">
        <v>463.23</v>
      </c>
    </row>
    <row r="5330" spans="1:2" x14ac:dyDescent="0.25">
      <c r="A5330">
        <v>1335782692</v>
      </c>
      <c r="B5330">
        <v>497.97899999999998</v>
      </c>
    </row>
    <row r="5331" spans="1:2" x14ac:dyDescent="0.25">
      <c r="A5331">
        <v>1335782693</v>
      </c>
      <c r="B5331">
        <v>463.57799999999997</v>
      </c>
    </row>
    <row r="5332" spans="1:2" x14ac:dyDescent="0.25">
      <c r="A5332">
        <v>1335782694</v>
      </c>
      <c r="B5332">
        <v>524.245</v>
      </c>
    </row>
    <row r="5333" spans="1:2" x14ac:dyDescent="0.25">
      <c r="A5333">
        <v>1335782695</v>
      </c>
      <c r="B5333">
        <v>462.97800000000001</v>
      </c>
    </row>
    <row r="5334" spans="1:2" x14ac:dyDescent="0.25">
      <c r="A5334">
        <v>1335782696</v>
      </c>
      <c r="B5334">
        <v>533.31299999999999</v>
      </c>
    </row>
    <row r="5335" spans="1:2" x14ac:dyDescent="0.25">
      <c r="A5335">
        <v>1335782697</v>
      </c>
      <c r="B5335">
        <v>463.22300000000001</v>
      </c>
    </row>
    <row r="5336" spans="1:2" x14ac:dyDescent="0.25">
      <c r="A5336">
        <v>1335782698</v>
      </c>
      <c r="B5336">
        <v>524.20600000000002</v>
      </c>
    </row>
    <row r="5337" spans="1:2" x14ac:dyDescent="0.25">
      <c r="A5337">
        <v>1335782699</v>
      </c>
      <c r="B5337">
        <v>463.25799999999998</v>
      </c>
    </row>
    <row r="5338" spans="1:2" x14ac:dyDescent="0.25">
      <c r="A5338">
        <v>1335782700</v>
      </c>
      <c r="B5338">
        <v>532.77300000000002</v>
      </c>
    </row>
    <row r="5339" spans="1:2" x14ac:dyDescent="0.25">
      <c r="A5339">
        <v>1335782701</v>
      </c>
      <c r="B5339">
        <v>463.35899999999998</v>
      </c>
    </row>
    <row r="5340" spans="1:2" x14ac:dyDescent="0.25">
      <c r="A5340">
        <v>1335782702</v>
      </c>
      <c r="B5340">
        <v>516.87199999999996</v>
      </c>
    </row>
    <row r="5341" spans="1:2" x14ac:dyDescent="0.25">
      <c r="A5341">
        <v>1335782703</v>
      </c>
      <c r="B5341">
        <v>463.16800000000001</v>
      </c>
    </row>
    <row r="5342" spans="1:2" x14ac:dyDescent="0.25">
      <c r="A5342">
        <v>1335782704</v>
      </c>
      <c r="B5342">
        <v>506.56</v>
      </c>
    </row>
    <row r="5343" spans="1:2" x14ac:dyDescent="0.25">
      <c r="A5343">
        <v>1335782705</v>
      </c>
      <c r="B5343">
        <v>488.54599999999999</v>
      </c>
    </row>
    <row r="5344" spans="1:2" x14ac:dyDescent="0.25">
      <c r="A5344">
        <v>1335782706</v>
      </c>
      <c r="B5344">
        <v>481.101</v>
      </c>
    </row>
    <row r="5345" spans="1:2" x14ac:dyDescent="0.25">
      <c r="A5345">
        <v>1335782707</v>
      </c>
      <c r="B5345">
        <v>497.71300000000002</v>
      </c>
    </row>
    <row r="5346" spans="1:2" x14ac:dyDescent="0.25">
      <c r="A5346">
        <v>1335782708</v>
      </c>
      <c r="B5346">
        <v>462.98200000000003</v>
      </c>
    </row>
    <row r="5347" spans="1:2" x14ac:dyDescent="0.25">
      <c r="A5347">
        <v>1335782709</v>
      </c>
      <c r="B5347">
        <v>515.82899999999995</v>
      </c>
    </row>
    <row r="5348" spans="1:2" x14ac:dyDescent="0.25">
      <c r="A5348">
        <v>1335782710</v>
      </c>
      <c r="B5348">
        <v>463.68900000000002</v>
      </c>
    </row>
    <row r="5349" spans="1:2" x14ac:dyDescent="0.25">
      <c r="A5349">
        <v>1335782711</v>
      </c>
      <c r="B5349">
        <v>525.072</v>
      </c>
    </row>
    <row r="5350" spans="1:2" x14ac:dyDescent="0.25">
      <c r="A5350">
        <v>1335782712</v>
      </c>
      <c r="B5350">
        <v>462.58499999999998</v>
      </c>
    </row>
    <row r="5351" spans="1:2" x14ac:dyDescent="0.25">
      <c r="A5351">
        <v>1335782713</v>
      </c>
      <c r="B5351">
        <v>523.69000000000005</v>
      </c>
    </row>
    <row r="5352" spans="1:2" x14ac:dyDescent="0.25">
      <c r="A5352">
        <v>1335782714</v>
      </c>
      <c r="B5352">
        <v>462.93400000000003</v>
      </c>
    </row>
    <row r="5353" spans="1:2" x14ac:dyDescent="0.25">
      <c r="A5353">
        <v>1335782715</v>
      </c>
      <c r="B5353">
        <v>541.84199999999998</v>
      </c>
    </row>
    <row r="5354" spans="1:2" x14ac:dyDescent="0.25">
      <c r="A5354">
        <v>1335782716</v>
      </c>
      <c r="B5354">
        <v>462.63900000000001</v>
      </c>
    </row>
    <row r="5355" spans="1:2" x14ac:dyDescent="0.25">
      <c r="A5355">
        <v>1335782717</v>
      </c>
      <c r="B5355">
        <v>498.36500000000001</v>
      </c>
    </row>
    <row r="5356" spans="1:2" x14ac:dyDescent="0.25">
      <c r="A5356">
        <v>1335782718</v>
      </c>
      <c r="B5356">
        <v>463.31599999999997</v>
      </c>
    </row>
    <row r="5357" spans="1:2" x14ac:dyDescent="0.25">
      <c r="A5357">
        <v>1335782719</v>
      </c>
      <c r="B5357">
        <v>515.05700000000002</v>
      </c>
    </row>
    <row r="5358" spans="1:2" x14ac:dyDescent="0.25">
      <c r="A5358">
        <v>1335782720</v>
      </c>
      <c r="B5358">
        <v>464.28500000000003</v>
      </c>
    </row>
    <row r="5359" spans="1:2" x14ac:dyDescent="0.25">
      <c r="A5359">
        <v>1335782721</v>
      </c>
      <c r="B5359">
        <v>522.93700000000001</v>
      </c>
    </row>
    <row r="5360" spans="1:2" x14ac:dyDescent="0.25">
      <c r="A5360">
        <v>1335782722</v>
      </c>
      <c r="B5360">
        <v>462.77699999999999</v>
      </c>
    </row>
    <row r="5361" spans="1:2" x14ac:dyDescent="0.25">
      <c r="A5361">
        <v>1335782723</v>
      </c>
      <c r="B5361">
        <v>506.71</v>
      </c>
    </row>
    <row r="5362" spans="1:2" x14ac:dyDescent="0.25">
      <c r="A5362">
        <v>1335782724</v>
      </c>
      <c r="B5362">
        <v>463.23200000000003</v>
      </c>
    </row>
    <row r="5363" spans="1:2" x14ac:dyDescent="0.25">
      <c r="A5363">
        <v>1335782725</v>
      </c>
      <c r="B5363">
        <v>506.20499999999998</v>
      </c>
    </row>
    <row r="5364" spans="1:2" x14ac:dyDescent="0.25">
      <c r="A5364">
        <v>1335782726</v>
      </c>
      <c r="B5364">
        <v>463.25099999999998</v>
      </c>
    </row>
    <row r="5365" spans="1:2" x14ac:dyDescent="0.25">
      <c r="A5365">
        <v>1335782727</v>
      </c>
      <c r="B5365">
        <v>515.13800000000003</v>
      </c>
    </row>
    <row r="5366" spans="1:2" x14ac:dyDescent="0.25">
      <c r="A5366">
        <v>1335782728</v>
      </c>
      <c r="B5366">
        <v>462.49099999999999</v>
      </c>
    </row>
    <row r="5367" spans="1:2" x14ac:dyDescent="0.25">
      <c r="A5367">
        <v>1335782729</v>
      </c>
      <c r="B5367">
        <v>498.09399999999999</v>
      </c>
    </row>
    <row r="5368" spans="1:2" x14ac:dyDescent="0.25">
      <c r="A5368">
        <v>1335782730</v>
      </c>
      <c r="B5368">
        <v>463.18099999999998</v>
      </c>
    </row>
    <row r="5369" spans="1:2" x14ac:dyDescent="0.25">
      <c r="A5369">
        <v>1335782731</v>
      </c>
      <c r="B5369">
        <v>533.07299999999998</v>
      </c>
    </row>
    <row r="5370" spans="1:2" x14ac:dyDescent="0.25">
      <c r="A5370">
        <v>1335782732</v>
      </c>
      <c r="B5370">
        <v>463.459</v>
      </c>
    </row>
    <row r="5371" spans="1:2" x14ac:dyDescent="0.25">
      <c r="A5371">
        <v>1335782733</v>
      </c>
      <c r="B5371">
        <v>515.55899999999997</v>
      </c>
    </row>
    <row r="5372" spans="1:2" x14ac:dyDescent="0.25">
      <c r="A5372">
        <v>1335782734</v>
      </c>
      <c r="B5372">
        <v>462.51900000000001</v>
      </c>
    </row>
    <row r="5373" spans="1:2" x14ac:dyDescent="0.25">
      <c r="A5373">
        <v>1335782735</v>
      </c>
      <c r="B5373">
        <v>506.61700000000002</v>
      </c>
    </row>
    <row r="5374" spans="1:2" x14ac:dyDescent="0.25">
      <c r="A5374">
        <v>1335782736</v>
      </c>
      <c r="B5374">
        <v>489.416</v>
      </c>
    </row>
    <row r="5375" spans="1:2" x14ac:dyDescent="0.25">
      <c r="A5375">
        <v>1335782737</v>
      </c>
      <c r="B5375">
        <v>462.08600000000001</v>
      </c>
    </row>
    <row r="5376" spans="1:2" x14ac:dyDescent="0.25">
      <c r="A5376">
        <v>1335782738</v>
      </c>
      <c r="B5376">
        <v>506.25</v>
      </c>
    </row>
    <row r="5377" spans="1:2" x14ac:dyDescent="0.25">
      <c r="A5377">
        <v>1335782739</v>
      </c>
      <c r="B5377">
        <v>462.64400000000001</v>
      </c>
    </row>
    <row r="5378" spans="1:2" x14ac:dyDescent="0.25">
      <c r="A5378">
        <v>1335782740</v>
      </c>
      <c r="B5378">
        <v>531.84299999999996</v>
      </c>
    </row>
    <row r="5379" spans="1:2" x14ac:dyDescent="0.25">
      <c r="A5379">
        <v>1335782741</v>
      </c>
      <c r="B5379">
        <v>462.39</v>
      </c>
    </row>
    <row r="5380" spans="1:2" x14ac:dyDescent="0.25">
      <c r="A5380">
        <v>1335782742</v>
      </c>
      <c r="B5380">
        <v>523.34199999999998</v>
      </c>
    </row>
    <row r="5381" spans="1:2" x14ac:dyDescent="0.25">
      <c r="A5381">
        <v>1335782743</v>
      </c>
      <c r="B5381">
        <v>461.80500000000001</v>
      </c>
    </row>
    <row r="5382" spans="1:2" x14ac:dyDescent="0.25">
      <c r="A5382">
        <v>1335782744</v>
      </c>
      <c r="B5382">
        <v>514.58500000000004</v>
      </c>
    </row>
    <row r="5383" spans="1:2" x14ac:dyDescent="0.25">
      <c r="A5383">
        <v>1335782745</v>
      </c>
      <c r="B5383">
        <v>462.20499999999998</v>
      </c>
    </row>
    <row r="5384" spans="1:2" x14ac:dyDescent="0.25">
      <c r="A5384">
        <v>1335782746</v>
      </c>
      <c r="B5384">
        <v>505.197</v>
      </c>
    </row>
    <row r="5385" spans="1:2" x14ac:dyDescent="0.25">
      <c r="A5385">
        <v>1335782747</v>
      </c>
      <c r="B5385">
        <v>462.846</v>
      </c>
    </row>
    <row r="5386" spans="1:2" x14ac:dyDescent="0.25">
      <c r="A5386">
        <v>1335782748</v>
      </c>
      <c r="B5386">
        <v>496.51900000000001</v>
      </c>
    </row>
    <row r="5387" spans="1:2" x14ac:dyDescent="0.25">
      <c r="A5387">
        <v>1335782749</v>
      </c>
      <c r="B5387">
        <v>462.29599999999999</v>
      </c>
    </row>
    <row r="5388" spans="1:2" x14ac:dyDescent="0.25">
      <c r="A5388">
        <v>1335782750</v>
      </c>
      <c r="B5388">
        <v>497.47199999999998</v>
      </c>
    </row>
    <row r="5389" spans="1:2" x14ac:dyDescent="0.25">
      <c r="A5389">
        <v>1335782751</v>
      </c>
      <c r="B5389">
        <v>462.44600000000003</v>
      </c>
    </row>
    <row r="5390" spans="1:2" x14ac:dyDescent="0.25">
      <c r="A5390">
        <v>1335782752</v>
      </c>
      <c r="B5390">
        <v>514.54399999999998</v>
      </c>
    </row>
    <row r="5391" spans="1:2" x14ac:dyDescent="0.25">
      <c r="A5391">
        <v>1335782753</v>
      </c>
      <c r="B5391">
        <v>462.67500000000001</v>
      </c>
    </row>
    <row r="5392" spans="1:2" x14ac:dyDescent="0.25">
      <c r="A5392">
        <v>1335782754</v>
      </c>
      <c r="B5392">
        <v>514.85400000000004</v>
      </c>
    </row>
    <row r="5393" spans="1:2" x14ac:dyDescent="0.25">
      <c r="A5393">
        <v>1335782755</v>
      </c>
      <c r="B5393">
        <v>462.91</v>
      </c>
    </row>
    <row r="5394" spans="1:2" x14ac:dyDescent="0.25">
      <c r="A5394">
        <v>1335782756</v>
      </c>
      <c r="B5394">
        <v>532.61500000000001</v>
      </c>
    </row>
    <row r="5395" spans="1:2" x14ac:dyDescent="0.25">
      <c r="A5395">
        <v>1335782757</v>
      </c>
      <c r="B5395">
        <v>463.3</v>
      </c>
    </row>
    <row r="5396" spans="1:2" x14ac:dyDescent="0.25">
      <c r="A5396">
        <v>1335782758</v>
      </c>
      <c r="B5396">
        <v>532.65300000000002</v>
      </c>
    </row>
    <row r="5397" spans="1:2" x14ac:dyDescent="0.25">
      <c r="A5397">
        <v>1335782759</v>
      </c>
      <c r="B5397">
        <v>462.86099999999999</v>
      </c>
    </row>
    <row r="5398" spans="1:2" x14ac:dyDescent="0.25">
      <c r="A5398">
        <v>1335782760</v>
      </c>
      <c r="B5398">
        <v>532.68899999999996</v>
      </c>
    </row>
    <row r="5399" spans="1:2" x14ac:dyDescent="0.25">
      <c r="A5399">
        <v>1335782761</v>
      </c>
      <c r="B5399">
        <v>462.90600000000001</v>
      </c>
    </row>
    <row r="5400" spans="1:2" x14ac:dyDescent="0.25">
      <c r="A5400">
        <v>1335782762</v>
      </c>
      <c r="B5400">
        <v>524.26499999999999</v>
      </c>
    </row>
    <row r="5401" spans="1:2" x14ac:dyDescent="0.25">
      <c r="A5401">
        <v>1335782763</v>
      </c>
      <c r="B5401">
        <v>463.65</v>
      </c>
    </row>
    <row r="5402" spans="1:2" x14ac:dyDescent="0.25">
      <c r="A5402">
        <v>1335782764</v>
      </c>
      <c r="B5402">
        <v>506.517</v>
      </c>
    </row>
    <row r="5403" spans="1:2" x14ac:dyDescent="0.25">
      <c r="A5403">
        <v>1335782765</v>
      </c>
      <c r="B5403">
        <v>472.00700000000001</v>
      </c>
    </row>
    <row r="5404" spans="1:2" x14ac:dyDescent="0.25">
      <c r="A5404">
        <v>1335782766</v>
      </c>
      <c r="B5404">
        <v>462.75799999999998</v>
      </c>
    </row>
    <row r="5405" spans="1:2" x14ac:dyDescent="0.25">
      <c r="A5405">
        <v>1335782767</v>
      </c>
      <c r="B5405">
        <v>480.50700000000001</v>
      </c>
    </row>
    <row r="5406" spans="1:2" x14ac:dyDescent="0.25">
      <c r="A5406">
        <v>1335782768</v>
      </c>
      <c r="B5406">
        <v>462.983</v>
      </c>
    </row>
    <row r="5407" spans="1:2" x14ac:dyDescent="0.25">
      <c r="A5407">
        <v>1335782769</v>
      </c>
      <c r="B5407">
        <v>515.55600000000004</v>
      </c>
    </row>
    <row r="5408" spans="1:2" x14ac:dyDescent="0.25">
      <c r="A5408">
        <v>1335782770</v>
      </c>
      <c r="B5408">
        <v>462.255</v>
      </c>
    </row>
    <row r="5409" spans="1:2" x14ac:dyDescent="0.25">
      <c r="A5409">
        <v>1335782771</v>
      </c>
      <c r="B5409">
        <v>541.73500000000001</v>
      </c>
    </row>
    <row r="5410" spans="1:2" x14ac:dyDescent="0.25">
      <c r="A5410">
        <v>1335782772</v>
      </c>
      <c r="B5410">
        <v>462.99099999999999</v>
      </c>
    </row>
    <row r="5411" spans="1:2" x14ac:dyDescent="0.25">
      <c r="A5411">
        <v>1335782773</v>
      </c>
      <c r="B5411">
        <v>558.07399999999996</v>
      </c>
    </row>
    <row r="5412" spans="1:2" x14ac:dyDescent="0.25">
      <c r="A5412">
        <v>1335782774</v>
      </c>
      <c r="B5412">
        <v>462.22300000000001</v>
      </c>
    </row>
    <row r="5413" spans="1:2" x14ac:dyDescent="0.25">
      <c r="A5413">
        <v>1335782775</v>
      </c>
      <c r="B5413">
        <v>541.13</v>
      </c>
    </row>
    <row r="5414" spans="1:2" x14ac:dyDescent="0.25">
      <c r="A5414">
        <v>1335782776</v>
      </c>
      <c r="B5414">
        <v>462.32100000000003</v>
      </c>
    </row>
    <row r="5415" spans="1:2" x14ac:dyDescent="0.25">
      <c r="A5415">
        <v>1335782777</v>
      </c>
      <c r="B5415">
        <v>498.517</v>
      </c>
    </row>
    <row r="5416" spans="1:2" x14ac:dyDescent="0.25">
      <c r="A5416">
        <v>1335782778</v>
      </c>
      <c r="B5416">
        <v>462.87099999999998</v>
      </c>
    </row>
    <row r="5417" spans="1:2" x14ac:dyDescent="0.25">
      <c r="A5417">
        <v>1335782779</v>
      </c>
      <c r="B5417">
        <v>471.18900000000002</v>
      </c>
    </row>
    <row r="5418" spans="1:2" x14ac:dyDescent="0.25">
      <c r="A5418">
        <v>1335782780</v>
      </c>
      <c r="B5418">
        <v>463.32900000000001</v>
      </c>
    </row>
    <row r="5419" spans="1:2" x14ac:dyDescent="0.25">
      <c r="A5419">
        <v>1335782781</v>
      </c>
      <c r="B5419">
        <v>480.68700000000001</v>
      </c>
    </row>
    <row r="5420" spans="1:2" x14ac:dyDescent="0.25">
      <c r="A5420">
        <v>1335782782</v>
      </c>
      <c r="B5420">
        <v>462.565</v>
      </c>
    </row>
    <row r="5421" spans="1:2" x14ac:dyDescent="0.25">
      <c r="A5421">
        <v>1335782783</v>
      </c>
      <c r="B5421">
        <v>497.43200000000002</v>
      </c>
    </row>
    <row r="5422" spans="1:2" x14ac:dyDescent="0.25">
      <c r="A5422">
        <v>1335782784</v>
      </c>
      <c r="B5422">
        <v>464.17200000000003</v>
      </c>
    </row>
    <row r="5423" spans="1:2" x14ac:dyDescent="0.25">
      <c r="A5423">
        <v>1335782785</v>
      </c>
      <c r="B5423">
        <v>559.14</v>
      </c>
    </row>
    <row r="5424" spans="1:2" x14ac:dyDescent="0.25">
      <c r="A5424">
        <v>1335782786</v>
      </c>
      <c r="B5424">
        <v>462.73099999999999</v>
      </c>
    </row>
    <row r="5425" spans="1:2" x14ac:dyDescent="0.25">
      <c r="A5425">
        <v>1335782787</v>
      </c>
      <c r="B5425">
        <v>550.26400000000001</v>
      </c>
    </row>
    <row r="5426" spans="1:2" x14ac:dyDescent="0.25">
      <c r="A5426">
        <v>1335782788</v>
      </c>
      <c r="B5426">
        <v>462.65100000000001</v>
      </c>
    </row>
    <row r="5427" spans="1:2" x14ac:dyDescent="0.25">
      <c r="A5427">
        <v>1335782789</v>
      </c>
      <c r="B5427">
        <v>515.51199999999994</v>
      </c>
    </row>
    <row r="5428" spans="1:2" x14ac:dyDescent="0.25">
      <c r="A5428">
        <v>1335782790</v>
      </c>
      <c r="B5428">
        <v>463.10199999999998</v>
      </c>
    </row>
    <row r="5429" spans="1:2" x14ac:dyDescent="0.25">
      <c r="A5429">
        <v>1335782791</v>
      </c>
      <c r="B5429">
        <v>488.99400000000003</v>
      </c>
    </row>
    <row r="5430" spans="1:2" x14ac:dyDescent="0.25">
      <c r="A5430">
        <v>1335782792</v>
      </c>
      <c r="B5430">
        <v>463.327</v>
      </c>
    </row>
    <row r="5431" spans="1:2" x14ac:dyDescent="0.25">
      <c r="A5431">
        <v>1335782793</v>
      </c>
      <c r="B5431">
        <v>488.95699999999999</v>
      </c>
    </row>
    <row r="5432" spans="1:2" x14ac:dyDescent="0.25">
      <c r="A5432">
        <v>1335782794</v>
      </c>
      <c r="B5432">
        <v>532.21500000000003</v>
      </c>
    </row>
    <row r="5433" spans="1:2" x14ac:dyDescent="0.25">
      <c r="A5433">
        <v>1335782795</v>
      </c>
      <c r="B5433">
        <v>472.32</v>
      </c>
    </row>
    <row r="5434" spans="1:2" x14ac:dyDescent="0.25">
      <c r="A5434">
        <v>1335782796</v>
      </c>
      <c r="B5434">
        <v>532.36</v>
      </c>
    </row>
    <row r="5435" spans="1:2" x14ac:dyDescent="0.25">
      <c r="A5435">
        <v>1335782797</v>
      </c>
      <c r="B5435">
        <v>464.13299999999998</v>
      </c>
    </row>
    <row r="5436" spans="1:2" x14ac:dyDescent="0.25">
      <c r="A5436">
        <v>1335782798</v>
      </c>
      <c r="B5436">
        <v>523.803</v>
      </c>
    </row>
    <row r="5437" spans="1:2" x14ac:dyDescent="0.25">
      <c r="A5437">
        <v>1335782799</v>
      </c>
      <c r="B5437">
        <v>463.39400000000001</v>
      </c>
    </row>
    <row r="5438" spans="1:2" x14ac:dyDescent="0.25">
      <c r="A5438">
        <v>1335782800</v>
      </c>
      <c r="B5438">
        <v>506.404</v>
      </c>
    </row>
    <row r="5439" spans="1:2" x14ac:dyDescent="0.25">
      <c r="A5439">
        <v>1335782801</v>
      </c>
      <c r="B5439">
        <v>462.81200000000001</v>
      </c>
    </row>
    <row r="5440" spans="1:2" x14ac:dyDescent="0.25">
      <c r="A5440">
        <v>1335782802</v>
      </c>
      <c r="B5440">
        <v>506.87599999999998</v>
      </c>
    </row>
    <row r="5441" spans="1:2" x14ac:dyDescent="0.25">
      <c r="A5441">
        <v>1335782803</v>
      </c>
      <c r="B5441">
        <v>463.47</v>
      </c>
    </row>
    <row r="5442" spans="1:2" x14ac:dyDescent="0.25">
      <c r="A5442">
        <v>1335782804</v>
      </c>
      <c r="B5442">
        <v>516.03399999999999</v>
      </c>
    </row>
    <row r="5443" spans="1:2" x14ac:dyDescent="0.25">
      <c r="A5443">
        <v>1335782805</v>
      </c>
      <c r="B5443">
        <v>466.85700000000003</v>
      </c>
    </row>
    <row r="5444" spans="1:2" x14ac:dyDescent="0.25">
      <c r="A5444">
        <v>1335782806</v>
      </c>
      <c r="B5444">
        <v>531.30899999999997</v>
      </c>
    </row>
    <row r="5445" spans="1:2" x14ac:dyDescent="0.25">
      <c r="A5445">
        <v>1335782807</v>
      </c>
      <c r="B5445">
        <v>471.11099999999999</v>
      </c>
    </row>
    <row r="5446" spans="1:2" x14ac:dyDescent="0.25">
      <c r="A5446">
        <v>1335782808</v>
      </c>
      <c r="B5446">
        <v>541.16700000000003</v>
      </c>
    </row>
    <row r="5447" spans="1:2" x14ac:dyDescent="0.25">
      <c r="A5447">
        <v>1335782809</v>
      </c>
      <c r="B5447">
        <v>473.21300000000002</v>
      </c>
    </row>
    <row r="5448" spans="1:2" x14ac:dyDescent="0.25">
      <c r="A5448">
        <v>1335782810</v>
      </c>
      <c r="B5448">
        <v>526.03300000000002</v>
      </c>
    </row>
    <row r="5449" spans="1:2" x14ac:dyDescent="0.25">
      <c r="A5449">
        <v>1335782811</v>
      </c>
      <c r="B5449">
        <v>473.98</v>
      </c>
    </row>
    <row r="5450" spans="1:2" x14ac:dyDescent="0.25">
      <c r="A5450">
        <v>1335782812</v>
      </c>
      <c r="B5450">
        <v>508.44400000000002</v>
      </c>
    </row>
    <row r="5451" spans="1:2" x14ac:dyDescent="0.25">
      <c r="A5451">
        <v>1335782813</v>
      </c>
      <c r="B5451">
        <v>473.34800000000001</v>
      </c>
    </row>
    <row r="5452" spans="1:2" x14ac:dyDescent="0.25">
      <c r="A5452">
        <v>1335782814</v>
      </c>
      <c r="B5452">
        <v>508.18700000000001</v>
      </c>
    </row>
    <row r="5453" spans="1:2" x14ac:dyDescent="0.25">
      <c r="A5453">
        <v>1335782815</v>
      </c>
      <c r="B5453">
        <v>473.05799999999999</v>
      </c>
    </row>
    <row r="5454" spans="1:2" x14ac:dyDescent="0.25">
      <c r="A5454">
        <v>1335782816</v>
      </c>
      <c r="B5454">
        <v>577.90300000000002</v>
      </c>
    </row>
    <row r="5455" spans="1:2" x14ac:dyDescent="0.25">
      <c r="A5455">
        <v>1335782817</v>
      </c>
      <c r="B5455">
        <v>473.54700000000003</v>
      </c>
    </row>
    <row r="5456" spans="1:2" x14ac:dyDescent="0.25">
      <c r="A5456">
        <v>1335782818</v>
      </c>
      <c r="B5456">
        <v>550.88699999999994</v>
      </c>
    </row>
    <row r="5457" spans="1:2" x14ac:dyDescent="0.25">
      <c r="A5457">
        <v>1335782819</v>
      </c>
      <c r="B5457">
        <v>473.03199999999998</v>
      </c>
    </row>
    <row r="5458" spans="1:2" x14ac:dyDescent="0.25">
      <c r="A5458">
        <v>1335782820</v>
      </c>
      <c r="B5458">
        <v>569.70699999999999</v>
      </c>
    </row>
    <row r="5459" spans="1:2" x14ac:dyDescent="0.25">
      <c r="A5459">
        <v>1335782821</v>
      </c>
      <c r="B5459">
        <v>473.82600000000002</v>
      </c>
    </row>
    <row r="5460" spans="1:2" x14ac:dyDescent="0.25">
      <c r="A5460">
        <v>1335782822</v>
      </c>
      <c r="B5460">
        <v>509.10399999999998</v>
      </c>
    </row>
    <row r="5461" spans="1:2" x14ac:dyDescent="0.25">
      <c r="A5461">
        <v>1335782823</v>
      </c>
      <c r="B5461">
        <v>479.65800000000002</v>
      </c>
    </row>
    <row r="5462" spans="1:2" x14ac:dyDescent="0.25">
      <c r="A5462">
        <v>1335782824</v>
      </c>
      <c r="B5462">
        <v>502.358</v>
      </c>
    </row>
    <row r="5463" spans="1:2" x14ac:dyDescent="0.25">
      <c r="A5463">
        <v>1335782825</v>
      </c>
      <c r="B5463">
        <v>517.15899999999999</v>
      </c>
    </row>
    <row r="5464" spans="1:2" x14ac:dyDescent="0.25">
      <c r="A5464">
        <v>1335782826</v>
      </c>
      <c r="B5464">
        <v>473.875</v>
      </c>
    </row>
    <row r="5465" spans="1:2" x14ac:dyDescent="0.25">
      <c r="A5465">
        <v>1335782827</v>
      </c>
      <c r="B5465">
        <v>525.52599999999995</v>
      </c>
    </row>
    <row r="5466" spans="1:2" x14ac:dyDescent="0.25">
      <c r="A5466">
        <v>1335782828</v>
      </c>
      <c r="B5466">
        <v>473.10199999999998</v>
      </c>
    </row>
    <row r="5467" spans="1:2" x14ac:dyDescent="0.25">
      <c r="A5467">
        <v>1335782829</v>
      </c>
      <c r="B5467">
        <v>551.72199999999998</v>
      </c>
    </row>
    <row r="5468" spans="1:2" x14ac:dyDescent="0.25">
      <c r="A5468">
        <v>1335782830</v>
      </c>
      <c r="B5468">
        <v>473.661</v>
      </c>
    </row>
    <row r="5469" spans="1:2" x14ac:dyDescent="0.25">
      <c r="A5469">
        <v>1335782831</v>
      </c>
      <c r="B5469">
        <v>535.03</v>
      </c>
    </row>
    <row r="5470" spans="1:2" x14ac:dyDescent="0.25">
      <c r="A5470">
        <v>1335782832</v>
      </c>
      <c r="B5470">
        <v>473.72300000000001</v>
      </c>
    </row>
    <row r="5471" spans="1:2" x14ac:dyDescent="0.25">
      <c r="A5471">
        <v>1335782833</v>
      </c>
      <c r="B5471">
        <v>507.82900000000001</v>
      </c>
    </row>
    <row r="5472" spans="1:2" x14ac:dyDescent="0.25">
      <c r="A5472">
        <v>1335782834</v>
      </c>
      <c r="B5472">
        <v>473.57799999999997</v>
      </c>
    </row>
    <row r="5473" spans="1:2" x14ac:dyDescent="0.25">
      <c r="A5473">
        <v>1335782835</v>
      </c>
      <c r="B5473">
        <v>535.14099999999996</v>
      </c>
    </row>
    <row r="5474" spans="1:2" x14ac:dyDescent="0.25">
      <c r="A5474">
        <v>1335782836</v>
      </c>
      <c r="B5474">
        <v>473.03199999999998</v>
      </c>
    </row>
    <row r="5475" spans="1:2" x14ac:dyDescent="0.25">
      <c r="A5475">
        <v>1335782837</v>
      </c>
      <c r="B5475">
        <v>517.60599999999999</v>
      </c>
    </row>
    <row r="5476" spans="1:2" x14ac:dyDescent="0.25">
      <c r="A5476">
        <v>1335782838</v>
      </c>
      <c r="B5476">
        <v>473.51100000000002</v>
      </c>
    </row>
    <row r="5477" spans="1:2" x14ac:dyDescent="0.25">
      <c r="A5477">
        <v>1335782839</v>
      </c>
      <c r="B5477">
        <v>499.65100000000001</v>
      </c>
    </row>
    <row r="5478" spans="1:2" x14ac:dyDescent="0.25">
      <c r="A5478">
        <v>1335782840</v>
      </c>
      <c r="B5478">
        <v>474.85700000000003</v>
      </c>
    </row>
    <row r="5479" spans="1:2" x14ac:dyDescent="0.25">
      <c r="A5479">
        <v>1335782841</v>
      </c>
      <c r="B5479">
        <v>500.30500000000001</v>
      </c>
    </row>
    <row r="5480" spans="1:2" x14ac:dyDescent="0.25">
      <c r="A5480">
        <v>1335782842</v>
      </c>
      <c r="B5480">
        <v>473.56</v>
      </c>
    </row>
    <row r="5481" spans="1:2" x14ac:dyDescent="0.25">
      <c r="A5481">
        <v>1335782843</v>
      </c>
      <c r="B5481">
        <v>507.995</v>
      </c>
    </row>
    <row r="5482" spans="1:2" x14ac:dyDescent="0.25">
      <c r="A5482">
        <v>1335782844</v>
      </c>
      <c r="B5482">
        <v>473.69400000000002</v>
      </c>
    </row>
    <row r="5483" spans="1:2" x14ac:dyDescent="0.25">
      <c r="A5483">
        <v>1335782845</v>
      </c>
      <c r="B5483">
        <v>534.52499999999998</v>
      </c>
    </row>
    <row r="5484" spans="1:2" x14ac:dyDescent="0.25">
      <c r="A5484">
        <v>1335782846</v>
      </c>
      <c r="B5484">
        <v>473.44099999999997</v>
      </c>
    </row>
    <row r="5485" spans="1:2" x14ac:dyDescent="0.25">
      <c r="A5485">
        <v>1335782847</v>
      </c>
      <c r="B5485">
        <v>543.40300000000002</v>
      </c>
    </row>
    <row r="5486" spans="1:2" x14ac:dyDescent="0.25">
      <c r="A5486">
        <v>1335782848</v>
      </c>
      <c r="B5486">
        <v>473.34899999999999</v>
      </c>
    </row>
    <row r="5487" spans="1:2" x14ac:dyDescent="0.25">
      <c r="A5487">
        <v>1335782849</v>
      </c>
      <c r="B5487">
        <v>551.48299999999995</v>
      </c>
    </row>
    <row r="5488" spans="1:2" x14ac:dyDescent="0.25">
      <c r="A5488">
        <v>1335782850</v>
      </c>
      <c r="B5488">
        <v>473.46300000000002</v>
      </c>
    </row>
    <row r="5489" spans="1:2" x14ac:dyDescent="0.25">
      <c r="A5489">
        <v>1335782851</v>
      </c>
      <c r="B5489">
        <v>543.14800000000002</v>
      </c>
    </row>
    <row r="5490" spans="1:2" x14ac:dyDescent="0.25">
      <c r="A5490">
        <v>1335782852</v>
      </c>
      <c r="B5490">
        <v>476.94</v>
      </c>
    </row>
    <row r="5491" spans="1:2" x14ac:dyDescent="0.25">
      <c r="A5491">
        <v>1335782853</v>
      </c>
      <c r="B5491">
        <v>504.69200000000001</v>
      </c>
    </row>
    <row r="5492" spans="1:2" x14ac:dyDescent="0.25">
      <c r="A5492">
        <v>1335782854</v>
      </c>
      <c r="B5492">
        <v>482.142</v>
      </c>
    </row>
    <row r="5493" spans="1:2" x14ac:dyDescent="0.25">
      <c r="A5493">
        <v>1335782855</v>
      </c>
      <c r="B5493">
        <v>473.53699999999998</v>
      </c>
    </row>
    <row r="5494" spans="1:2" x14ac:dyDescent="0.25">
      <c r="A5494">
        <v>1335782856</v>
      </c>
      <c r="B5494">
        <v>501.01600000000002</v>
      </c>
    </row>
    <row r="5495" spans="1:2" x14ac:dyDescent="0.25">
      <c r="A5495">
        <v>1335782857</v>
      </c>
      <c r="B5495">
        <v>473.64299999999997</v>
      </c>
    </row>
    <row r="5496" spans="1:2" x14ac:dyDescent="0.25">
      <c r="A5496">
        <v>1335782858</v>
      </c>
      <c r="B5496">
        <v>517.56799999999998</v>
      </c>
    </row>
    <row r="5497" spans="1:2" x14ac:dyDescent="0.25">
      <c r="A5497">
        <v>1335782859</v>
      </c>
      <c r="B5497">
        <v>474.37</v>
      </c>
    </row>
    <row r="5498" spans="1:2" x14ac:dyDescent="0.25">
      <c r="A5498">
        <v>1335782860</v>
      </c>
      <c r="B5498">
        <v>543.26</v>
      </c>
    </row>
    <row r="5499" spans="1:2" x14ac:dyDescent="0.25">
      <c r="A5499">
        <v>1335782861</v>
      </c>
      <c r="B5499">
        <v>474.07299999999998</v>
      </c>
    </row>
    <row r="5500" spans="1:2" x14ac:dyDescent="0.25">
      <c r="A5500">
        <v>1335782862</v>
      </c>
      <c r="B5500">
        <v>561.18600000000004</v>
      </c>
    </row>
    <row r="5501" spans="1:2" x14ac:dyDescent="0.25">
      <c r="A5501">
        <v>1335782863</v>
      </c>
      <c r="B5501">
        <v>473.59199999999998</v>
      </c>
    </row>
    <row r="5502" spans="1:2" x14ac:dyDescent="0.25">
      <c r="A5502">
        <v>1335782864</v>
      </c>
      <c r="B5502">
        <v>534.44899999999996</v>
      </c>
    </row>
    <row r="5503" spans="1:2" x14ac:dyDescent="0.25">
      <c r="A5503">
        <v>1335782865</v>
      </c>
      <c r="B5503">
        <v>474.09</v>
      </c>
    </row>
    <row r="5504" spans="1:2" x14ac:dyDescent="0.25">
      <c r="A5504">
        <v>1335782866</v>
      </c>
      <c r="B5504">
        <v>499.84500000000003</v>
      </c>
    </row>
    <row r="5505" spans="1:2" x14ac:dyDescent="0.25">
      <c r="A5505">
        <v>1335782867</v>
      </c>
      <c r="B5505">
        <v>474.12099999999998</v>
      </c>
    </row>
    <row r="5506" spans="1:2" x14ac:dyDescent="0.25">
      <c r="A5506">
        <v>1335782868</v>
      </c>
      <c r="B5506">
        <v>500.02300000000002</v>
      </c>
    </row>
    <row r="5507" spans="1:2" x14ac:dyDescent="0.25">
      <c r="A5507">
        <v>1335782869</v>
      </c>
      <c r="B5507">
        <v>473.88900000000001</v>
      </c>
    </row>
    <row r="5508" spans="1:2" x14ac:dyDescent="0.25">
      <c r="A5508">
        <v>1335782870</v>
      </c>
      <c r="B5508">
        <v>508.57799999999997</v>
      </c>
    </row>
    <row r="5509" spans="1:2" x14ac:dyDescent="0.25">
      <c r="A5509">
        <v>1335782871</v>
      </c>
      <c r="B5509">
        <v>474.01900000000001</v>
      </c>
    </row>
    <row r="5510" spans="1:2" x14ac:dyDescent="0.25">
      <c r="A5510">
        <v>1335782872</v>
      </c>
      <c r="B5510">
        <v>525.851</v>
      </c>
    </row>
    <row r="5511" spans="1:2" x14ac:dyDescent="0.25">
      <c r="A5511">
        <v>1335782873</v>
      </c>
      <c r="B5511">
        <v>473.28</v>
      </c>
    </row>
    <row r="5512" spans="1:2" x14ac:dyDescent="0.25">
      <c r="A5512">
        <v>1335782874</v>
      </c>
      <c r="B5512">
        <v>543.67100000000005</v>
      </c>
    </row>
    <row r="5513" spans="1:2" x14ac:dyDescent="0.25">
      <c r="A5513">
        <v>1335782875</v>
      </c>
      <c r="B5513">
        <v>473.74099999999999</v>
      </c>
    </row>
    <row r="5514" spans="1:2" x14ac:dyDescent="0.25">
      <c r="A5514">
        <v>1335782876</v>
      </c>
      <c r="B5514">
        <v>525.28200000000004</v>
      </c>
    </row>
    <row r="5515" spans="1:2" x14ac:dyDescent="0.25">
      <c r="A5515">
        <v>1335782877</v>
      </c>
      <c r="B5515">
        <v>474</v>
      </c>
    </row>
    <row r="5516" spans="1:2" x14ac:dyDescent="0.25">
      <c r="A5516">
        <v>1335782878</v>
      </c>
      <c r="B5516">
        <v>525.88400000000001</v>
      </c>
    </row>
    <row r="5517" spans="1:2" x14ac:dyDescent="0.25">
      <c r="A5517">
        <v>1335782879</v>
      </c>
      <c r="B5517">
        <v>473.161</v>
      </c>
    </row>
    <row r="5518" spans="1:2" x14ac:dyDescent="0.25">
      <c r="A5518">
        <v>1335782880</v>
      </c>
      <c r="B5518">
        <v>508.97300000000001</v>
      </c>
    </row>
    <row r="5519" spans="1:2" x14ac:dyDescent="0.25">
      <c r="A5519">
        <v>1335782881</v>
      </c>
      <c r="B5519">
        <v>474.38900000000001</v>
      </c>
    </row>
    <row r="5520" spans="1:2" x14ac:dyDescent="0.25">
      <c r="A5520">
        <v>1335782882</v>
      </c>
      <c r="B5520">
        <v>514.89099999999996</v>
      </c>
    </row>
    <row r="5521" spans="1:2" x14ac:dyDescent="0.25">
      <c r="A5521">
        <v>1335782883</v>
      </c>
      <c r="B5521">
        <v>518.01099999999997</v>
      </c>
    </row>
    <row r="5522" spans="1:2" x14ac:dyDescent="0.25">
      <c r="A5522">
        <v>1335782884</v>
      </c>
      <c r="B5522">
        <v>474.16399999999999</v>
      </c>
    </row>
    <row r="5523" spans="1:2" x14ac:dyDescent="0.25">
      <c r="A5523">
        <v>1335782885</v>
      </c>
      <c r="B5523">
        <v>517.01300000000003</v>
      </c>
    </row>
    <row r="5524" spans="1:2" x14ac:dyDescent="0.25">
      <c r="A5524">
        <v>1335782886</v>
      </c>
      <c r="B5524">
        <v>474.02800000000002</v>
      </c>
    </row>
    <row r="5525" spans="1:2" x14ac:dyDescent="0.25">
      <c r="A5525">
        <v>1335782887</v>
      </c>
      <c r="B5525">
        <v>526.47400000000005</v>
      </c>
    </row>
    <row r="5526" spans="1:2" x14ac:dyDescent="0.25">
      <c r="A5526">
        <v>1335782888</v>
      </c>
      <c r="B5526">
        <v>473.601</v>
      </c>
    </row>
    <row r="5527" spans="1:2" x14ac:dyDescent="0.25">
      <c r="A5527">
        <v>1335782889</v>
      </c>
      <c r="B5527">
        <v>534.86099999999999</v>
      </c>
    </row>
    <row r="5528" spans="1:2" x14ac:dyDescent="0.25">
      <c r="A5528">
        <v>1335782890</v>
      </c>
      <c r="B5528">
        <v>473.80200000000002</v>
      </c>
    </row>
    <row r="5529" spans="1:2" x14ac:dyDescent="0.25">
      <c r="A5529">
        <v>1335782891</v>
      </c>
      <c r="B5529">
        <v>527.45299999999997</v>
      </c>
    </row>
    <row r="5530" spans="1:2" x14ac:dyDescent="0.25">
      <c r="A5530">
        <v>1335782892</v>
      </c>
      <c r="B5530">
        <v>474.13499999999999</v>
      </c>
    </row>
    <row r="5531" spans="1:2" x14ac:dyDescent="0.25">
      <c r="A5531">
        <v>1335782893</v>
      </c>
      <c r="B5531">
        <v>518.15800000000002</v>
      </c>
    </row>
    <row r="5532" spans="1:2" x14ac:dyDescent="0.25">
      <c r="A5532">
        <v>1335782894</v>
      </c>
      <c r="B5532">
        <v>474.08</v>
      </c>
    </row>
    <row r="5533" spans="1:2" x14ac:dyDescent="0.25">
      <c r="A5533">
        <v>1335782895</v>
      </c>
      <c r="B5533">
        <v>517.36199999999997</v>
      </c>
    </row>
    <row r="5534" spans="1:2" x14ac:dyDescent="0.25">
      <c r="A5534">
        <v>1335782896</v>
      </c>
      <c r="B5534">
        <v>473.86799999999999</v>
      </c>
    </row>
    <row r="5535" spans="1:2" x14ac:dyDescent="0.25">
      <c r="A5535">
        <v>1335782897</v>
      </c>
      <c r="B5535">
        <v>526.23699999999997</v>
      </c>
    </row>
    <row r="5536" spans="1:2" x14ac:dyDescent="0.25">
      <c r="A5536">
        <v>1335782898</v>
      </c>
      <c r="B5536">
        <v>474.02</v>
      </c>
    </row>
    <row r="5537" spans="1:2" x14ac:dyDescent="0.25">
      <c r="A5537">
        <v>1335782899</v>
      </c>
      <c r="B5537">
        <v>526.15099999999995</v>
      </c>
    </row>
    <row r="5538" spans="1:2" x14ac:dyDescent="0.25">
      <c r="A5538">
        <v>1335782900</v>
      </c>
      <c r="B5538">
        <v>473.23</v>
      </c>
    </row>
    <row r="5539" spans="1:2" x14ac:dyDescent="0.25">
      <c r="A5539">
        <v>1335782901</v>
      </c>
      <c r="B5539">
        <v>526.44600000000003</v>
      </c>
    </row>
    <row r="5540" spans="1:2" x14ac:dyDescent="0.25">
      <c r="A5540">
        <v>1335782902</v>
      </c>
      <c r="B5540">
        <v>473.334</v>
      </c>
    </row>
    <row r="5541" spans="1:2" x14ac:dyDescent="0.25">
      <c r="A5541">
        <v>1335782903</v>
      </c>
      <c r="B5541">
        <v>508.44200000000001</v>
      </c>
    </row>
    <row r="5542" spans="1:2" x14ac:dyDescent="0.25">
      <c r="A5542">
        <v>1335782904</v>
      </c>
      <c r="B5542">
        <v>474.13299999999998</v>
      </c>
    </row>
    <row r="5543" spans="1:2" x14ac:dyDescent="0.25">
      <c r="A5543">
        <v>1335782905</v>
      </c>
      <c r="B5543">
        <v>526.21699999999998</v>
      </c>
    </row>
    <row r="5544" spans="1:2" x14ac:dyDescent="0.25">
      <c r="A5544">
        <v>1335782906</v>
      </c>
      <c r="B5544">
        <v>473.815</v>
      </c>
    </row>
    <row r="5545" spans="1:2" x14ac:dyDescent="0.25">
      <c r="A5545">
        <v>1335782907</v>
      </c>
      <c r="B5545">
        <v>526.27499999999998</v>
      </c>
    </row>
    <row r="5546" spans="1:2" x14ac:dyDescent="0.25">
      <c r="A5546">
        <v>1335782908</v>
      </c>
      <c r="B5546">
        <v>474.096</v>
      </c>
    </row>
    <row r="5547" spans="1:2" x14ac:dyDescent="0.25">
      <c r="A5547">
        <v>1335782909</v>
      </c>
      <c r="B5547">
        <v>534.77700000000004</v>
      </c>
    </row>
    <row r="5548" spans="1:2" x14ac:dyDescent="0.25">
      <c r="A5548">
        <v>1335782910</v>
      </c>
      <c r="B5548">
        <v>482.16500000000002</v>
      </c>
    </row>
    <row r="5549" spans="1:2" x14ac:dyDescent="0.25">
      <c r="A5549">
        <v>1335782911</v>
      </c>
      <c r="B5549">
        <v>519.18499999999995</v>
      </c>
    </row>
    <row r="5550" spans="1:2" x14ac:dyDescent="0.25">
      <c r="A5550">
        <v>1335782912</v>
      </c>
      <c r="B5550">
        <v>524.70500000000004</v>
      </c>
    </row>
    <row r="5551" spans="1:2" x14ac:dyDescent="0.25">
      <c r="A5551">
        <v>1335782913</v>
      </c>
      <c r="B5551">
        <v>473.43299999999999</v>
      </c>
    </row>
    <row r="5552" spans="1:2" x14ac:dyDescent="0.25">
      <c r="A5552">
        <v>1335782914</v>
      </c>
      <c r="B5552">
        <v>491.47300000000001</v>
      </c>
    </row>
    <row r="5553" spans="1:2" x14ac:dyDescent="0.25">
      <c r="A5553">
        <v>1335782915</v>
      </c>
      <c r="B5553">
        <v>473.93299999999999</v>
      </c>
    </row>
    <row r="5554" spans="1:2" x14ac:dyDescent="0.25">
      <c r="A5554">
        <v>1335782916</v>
      </c>
      <c r="B5554">
        <v>508.358</v>
      </c>
    </row>
    <row r="5555" spans="1:2" x14ac:dyDescent="0.25">
      <c r="A5555">
        <v>1335782917</v>
      </c>
      <c r="B5555">
        <v>473.93599999999998</v>
      </c>
    </row>
    <row r="5556" spans="1:2" x14ac:dyDescent="0.25">
      <c r="A5556">
        <v>1335782918</v>
      </c>
      <c r="B5556">
        <v>525.60799999999995</v>
      </c>
    </row>
    <row r="5557" spans="1:2" x14ac:dyDescent="0.25">
      <c r="A5557">
        <v>1335782919</v>
      </c>
      <c r="B5557">
        <v>473.822</v>
      </c>
    </row>
    <row r="5558" spans="1:2" x14ac:dyDescent="0.25">
      <c r="A5558">
        <v>1335782920</v>
      </c>
      <c r="B5558">
        <v>543.55499999999995</v>
      </c>
    </row>
    <row r="5559" spans="1:2" x14ac:dyDescent="0.25">
      <c r="A5559">
        <v>1335782921</v>
      </c>
      <c r="B5559">
        <v>473.30399999999997</v>
      </c>
    </row>
    <row r="5560" spans="1:2" x14ac:dyDescent="0.25">
      <c r="A5560">
        <v>1335782922</v>
      </c>
      <c r="B5560">
        <v>543.82000000000005</v>
      </c>
    </row>
    <row r="5561" spans="1:2" x14ac:dyDescent="0.25">
      <c r="A5561">
        <v>1335782923</v>
      </c>
      <c r="B5561">
        <v>473.55500000000001</v>
      </c>
    </row>
    <row r="5562" spans="1:2" x14ac:dyDescent="0.25">
      <c r="A5562">
        <v>1335782924</v>
      </c>
      <c r="B5562">
        <v>534.43399999999997</v>
      </c>
    </row>
    <row r="5563" spans="1:2" x14ac:dyDescent="0.25">
      <c r="A5563">
        <v>1335782925</v>
      </c>
      <c r="B5563">
        <v>474.38200000000001</v>
      </c>
    </row>
    <row r="5564" spans="1:2" x14ac:dyDescent="0.25">
      <c r="A5564">
        <v>1335782926</v>
      </c>
      <c r="B5564">
        <v>517.9</v>
      </c>
    </row>
    <row r="5565" spans="1:2" x14ac:dyDescent="0.25">
      <c r="A5565">
        <v>1335782927</v>
      </c>
      <c r="B5565">
        <v>474.34899999999999</v>
      </c>
    </row>
    <row r="5566" spans="1:2" x14ac:dyDescent="0.25">
      <c r="A5566">
        <v>1335782928</v>
      </c>
      <c r="B5566">
        <v>500.83300000000003</v>
      </c>
    </row>
    <row r="5567" spans="1:2" x14ac:dyDescent="0.25">
      <c r="A5567">
        <v>1335782929</v>
      </c>
      <c r="B5567">
        <v>473.89</v>
      </c>
    </row>
    <row r="5568" spans="1:2" x14ac:dyDescent="0.25">
      <c r="A5568">
        <v>1335782930</v>
      </c>
      <c r="B5568">
        <v>517.74800000000005</v>
      </c>
    </row>
    <row r="5569" spans="1:2" x14ac:dyDescent="0.25">
      <c r="A5569">
        <v>1335782931</v>
      </c>
      <c r="B5569">
        <v>474.25</v>
      </c>
    </row>
    <row r="5570" spans="1:2" x14ac:dyDescent="0.25">
      <c r="A5570">
        <v>1335782932</v>
      </c>
      <c r="B5570">
        <v>526.17499999999995</v>
      </c>
    </row>
    <row r="5571" spans="1:2" x14ac:dyDescent="0.25">
      <c r="A5571">
        <v>1335782933</v>
      </c>
      <c r="B5571">
        <v>473.94099999999997</v>
      </c>
    </row>
    <row r="5572" spans="1:2" x14ac:dyDescent="0.25">
      <c r="A5572">
        <v>1335782934</v>
      </c>
      <c r="B5572">
        <v>535.01900000000001</v>
      </c>
    </row>
    <row r="5573" spans="1:2" x14ac:dyDescent="0.25">
      <c r="A5573">
        <v>1335782935</v>
      </c>
      <c r="B5573">
        <v>473.97699999999998</v>
      </c>
    </row>
    <row r="5574" spans="1:2" x14ac:dyDescent="0.25">
      <c r="A5574">
        <v>1335782936</v>
      </c>
      <c r="B5574">
        <v>534.67100000000005</v>
      </c>
    </row>
    <row r="5575" spans="1:2" x14ac:dyDescent="0.25">
      <c r="A5575">
        <v>1335782937</v>
      </c>
      <c r="B5575">
        <v>473.63200000000001</v>
      </c>
    </row>
    <row r="5576" spans="1:2" x14ac:dyDescent="0.25">
      <c r="A5576">
        <v>1335782938</v>
      </c>
      <c r="B5576">
        <v>508.67099999999999</v>
      </c>
    </row>
    <row r="5577" spans="1:2" x14ac:dyDescent="0.25">
      <c r="A5577">
        <v>1335782939</v>
      </c>
      <c r="B5577">
        <v>473.91199999999998</v>
      </c>
    </row>
    <row r="5578" spans="1:2" x14ac:dyDescent="0.25">
      <c r="A5578">
        <v>1335782940</v>
      </c>
      <c r="B5578">
        <v>508.81299999999999</v>
      </c>
    </row>
    <row r="5579" spans="1:2" x14ac:dyDescent="0.25">
      <c r="A5579">
        <v>1335782941</v>
      </c>
      <c r="B5579">
        <v>518.10500000000002</v>
      </c>
    </row>
    <row r="5580" spans="1:2" x14ac:dyDescent="0.25">
      <c r="A5580">
        <v>1335782942</v>
      </c>
      <c r="B5580">
        <v>474.18099999999998</v>
      </c>
    </row>
    <row r="5581" spans="1:2" x14ac:dyDescent="0.25">
      <c r="A5581">
        <v>1335782943</v>
      </c>
      <c r="B5581">
        <v>535.11400000000003</v>
      </c>
    </row>
    <row r="5582" spans="1:2" x14ac:dyDescent="0.25">
      <c r="A5582">
        <v>1335782944</v>
      </c>
      <c r="B5582">
        <v>474.08499999999998</v>
      </c>
    </row>
    <row r="5583" spans="1:2" x14ac:dyDescent="0.25">
      <c r="A5583">
        <v>1335782945</v>
      </c>
      <c r="B5583">
        <v>514.40800000000002</v>
      </c>
    </row>
    <row r="5584" spans="1:2" x14ac:dyDescent="0.25">
      <c r="A5584">
        <v>1335782946</v>
      </c>
      <c r="B5584">
        <v>473.40300000000002</v>
      </c>
    </row>
    <row r="5585" spans="1:2" x14ac:dyDescent="0.25">
      <c r="A5585">
        <v>1335782947</v>
      </c>
      <c r="B5585">
        <v>516.67499999999995</v>
      </c>
    </row>
    <row r="5586" spans="1:2" x14ac:dyDescent="0.25">
      <c r="A5586">
        <v>1335782948</v>
      </c>
      <c r="B5586">
        <v>473.476</v>
      </c>
    </row>
    <row r="5587" spans="1:2" x14ac:dyDescent="0.25">
      <c r="A5587">
        <v>1335782949</v>
      </c>
      <c r="B5587">
        <v>543.10400000000004</v>
      </c>
    </row>
    <row r="5588" spans="1:2" x14ac:dyDescent="0.25">
      <c r="A5588">
        <v>1335782950</v>
      </c>
      <c r="B5588">
        <v>473.26900000000001</v>
      </c>
    </row>
    <row r="5589" spans="1:2" x14ac:dyDescent="0.25">
      <c r="A5589">
        <v>1335782951</v>
      </c>
      <c r="B5589">
        <v>517.87800000000004</v>
      </c>
    </row>
    <row r="5590" spans="1:2" x14ac:dyDescent="0.25">
      <c r="A5590">
        <v>1335782952</v>
      </c>
      <c r="B5590">
        <v>473.053</v>
      </c>
    </row>
    <row r="5591" spans="1:2" x14ac:dyDescent="0.25">
      <c r="A5591">
        <v>1335782953</v>
      </c>
      <c r="B5591">
        <v>945.14574888888797</v>
      </c>
    </row>
    <row r="5592" spans="1:2" x14ac:dyDescent="0.25">
      <c r="A5592">
        <v>1335782954</v>
      </c>
      <c r="B5592">
        <v>945.14574888888797</v>
      </c>
    </row>
    <row r="5593" spans="1:2" x14ac:dyDescent="0.25">
      <c r="A5593">
        <v>1335782955</v>
      </c>
      <c r="B5593">
        <v>945.14574888888797</v>
      </c>
    </row>
    <row r="5594" spans="1:2" x14ac:dyDescent="0.25">
      <c r="A5594">
        <v>1335782956</v>
      </c>
      <c r="B5594">
        <v>945.14574888888797</v>
      </c>
    </row>
    <row r="5595" spans="1:2" x14ac:dyDescent="0.25">
      <c r="A5595">
        <v>1335782957</v>
      </c>
      <c r="B5595">
        <v>945.14574888888797</v>
      </c>
    </row>
    <row r="5596" spans="1:2" x14ac:dyDescent="0.25">
      <c r="A5596">
        <v>1335782958</v>
      </c>
      <c r="B5596">
        <v>945.14574888888797</v>
      </c>
    </row>
    <row r="5597" spans="1:2" x14ac:dyDescent="0.25">
      <c r="A5597">
        <v>1335782959</v>
      </c>
      <c r="B5597">
        <v>534.53099999999995</v>
      </c>
    </row>
    <row r="5598" spans="1:2" x14ac:dyDescent="0.25">
      <c r="A5598">
        <v>1335782960</v>
      </c>
      <c r="B5598">
        <v>474.94799999999998</v>
      </c>
    </row>
    <row r="5599" spans="1:2" x14ac:dyDescent="0.25">
      <c r="A5599">
        <v>1335782961</v>
      </c>
      <c r="B5599">
        <v>517.60400000000004</v>
      </c>
    </row>
    <row r="5600" spans="1:2" x14ac:dyDescent="0.25">
      <c r="A5600">
        <v>1335782962</v>
      </c>
      <c r="B5600">
        <v>473.73</v>
      </c>
    </row>
    <row r="5601" spans="1:2" x14ac:dyDescent="0.25">
      <c r="A5601">
        <v>1335782963</v>
      </c>
      <c r="B5601">
        <v>507.98500000000001</v>
      </c>
    </row>
    <row r="5602" spans="1:2" x14ac:dyDescent="0.25">
      <c r="A5602">
        <v>1335782964</v>
      </c>
      <c r="B5602">
        <v>473.37200000000001</v>
      </c>
    </row>
    <row r="5603" spans="1:2" x14ac:dyDescent="0.25">
      <c r="A5603">
        <v>1335782965</v>
      </c>
      <c r="B5603">
        <v>1235.557</v>
      </c>
    </row>
    <row r="5604" spans="1:2" x14ac:dyDescent="0.25">
      <c r="A5604">
        <v>1335782966</v>
      </c>
      <c r="B5604">
        <v>601.92499999999995</v>
      </c>
    </row>
    <row r="5605" spans="1:2" x14ac:dyDescent="0.25">
      <c r="A5605">
        <v>1335782967</v>
      </c>
      <c r="B5605">
        <v>644.45299999999997</v>
      </c>
    </row>
    <row r="5606" spans="1:2" x14ac:dyDescent="0.25">
      <c r="A5606">
        <v>1335782968</v>
      </c>
      <c r="B5606">
        <v>602.74400000000003</v>
      </c>
    </row>
    <row r="5607" spans="1:2" x14ac:dyDescent="0.25">
      <c r="A5607">
        <v>1335782969</v>
      </c>
      <c r="B5607">
        <v>632.55399999999997</v>
      </c>
    </row>
    <row r="5608" spans="1:2" x14ac:dyDescent="0.25">
      <c r="A5608">
        <v>1335782970</v>
      </c>
      <c r="B5608">
        <v>644.53499999999997</v>
      </c>
    </row>
    <row r="5609" spans="1:2" x14ac:dyDescent="0.25">
      <c r="A5609">
        <v>1335782971</v>
      </c>
      <c r="B5609">
        <v>592.98500000000001</v>
      </c>
    </row>
    <row r="5610" spans="1:2" x14ac:dyDescent="0.25">
      <c r="A5610">
        <v>1335782972</v>
      </c>
      <c r="B5610">
        <v>629.50199999999995</v>
      </c>
    </row>
    <row r="5611" spans="1:2" x14ac:dyDescent="0.25">
      <c r="A5611">
        <v>1335782973</v>
      </c>
      <c r="B5611">
        <v>612.59500000000003</v>
      </c>
    </row>
    <row r="5612" spans="1:2" x14ac:dyDescent="0.25">
      <c r="A5612">
        <v>1335782974</v>
      </c>
      <c r="B5612">
        <v>648.41499999999996</v>
      </c>
    </row>
    <row r="5613" spans="1:2" x14ac:dyDescent="0.25">
      <c r="A5613">
        <v>1335782975</v>
      </c>
      <c r="B5613">
        <v>595.72500000000002</v>
      </c>
    </row>
    <row r="5614" spans="1:2" x14ac:dyDescent="0.25">
      <c r="A5614">
        <v>1335782976</v>
      </c>
      <c r="B5614">
        <v>653.745</v>
      </c>
    </row>
    <row r="5615" spans="1:2" x14ac:dyDescent="0.25">
      <c r="A5615">
        <v>1335782977</v>
      </c>
      <c r="B5615">
        <v>610.74099999999999</v>
      </c>
    </row>
    <row r="5616" spans="1:2" x14ac:dyDescent="0.25">
      <c r="A5616">
        <v>1335782978</v>
      </c>
      <c r="B5616">
        <v>649.34500000000003</v>
      </c>
    </row>
    <row r="5617" spans="1:2" x14ac:dyDescent="0.25">
      <c r="A5617">
        <v>1335782979</v>
      </c>
      <c r="B5617">
        <v>597.11500000000001</v>
      </c>
    </row>
    <row r="5618" spans="1:2" x14ac:dyDescent="0.25">
      <c r="A5618">
        <v>1335782980</v>
      </c>
      <c r="B5618">
        <v>640.70500000000004</v>
      </c>
    </row>
    <row r="5619" spans="1:2" x14ac:dyDescent="0.25">
      <c r="A5619">
        <v>1335782981</v>
      </c>
      <c r="B5619">
        <v>596.83100000000002</v>
      </c>
    </row>
    <row r="5620" spans="1:2" x14ac:dyDescent="0.25">
      <c r="A5620">
        <v>1335782982</v>
      </c>
      <c r="B5620">
        <v>658.18200000000002</v>
      </c>
    </row>
    <row r="5621" spans="1:2" x14ac:dyDescent="0.25">
      <c r="A5621">
        <v>1335782983</v>
      </c>
      <c r="B5621">
        <v>596.22799999999995</v>
      </c>
    </row>
    <row r="5622" spans="1:2" x14ac:dyDescent="0.25">
      <c r="A5622">
        <v>1335782984</v>
      </c>
      <c r="B5622">
        <v>657.37599999999998</v>
      </c>
    </row>
    <row r="5623" spans="1:2" x14ac:dyDescent="0.25">
      <c r="A5623">
        <v>1335782985</v>
      </c>
      <c r="B5623">
        <v>595.91800000000001</v>
      </c>
    </row>
    <row r="5624" spans="1:2" x14ac:dyDescent="0.25">
      <c r="A5624">
        <v>1335782986</v>
      </c>
      <c r="B5624">
        <v>639.32299999999998</v>
      </c>
    </row>
    <row r="5625" spans="1:2" x14ac:dyDescent="0.25">
      <c r="A5625">
        <v>1335782987</v>
      </c>
      <c r="B5625">
        <v>595.94399999999996</v>
      </c>
    </row>
    <row r="5626" spans="1:2" x14ac:dyDescent="0.25">
      <c r="A5626">
        <v>1335782988</v>
      </c>
      <c r="B5626">
        <v>622.27499999999998</v>
      </c>
    </row>
    <row r="5627" spans="1:2" x14ac:dyDescent="0.25">
      <c r="A5627">
        <v>1335782989</v>
      </c>
      <c r="B5627">
        <v>596.43399999999997</v>
      </c>
    </row>
    <row r="5628" spans="1:2" x14ac:dyDescent="0.25">
      <c r="A5628">
        <v>1335782990</v>
      </c>
      <c r="B5628">
        <v>639.56399999999996</v>
      </c>
    </row>
    <row r="5629" spans="1:2" x14ac:dyDescent="0.25">
      <c r="A5629">
        <v>1335782991</v>
      </c>
      <c r="B5629">
        <v>595.77300000000002</v>
      </c>
    </row>
    <row r="5630" spans="1:2" x14ac:dyDescent="0.25">
      <c r="A5630">
        <v>1335782992</v>
      </c>
      <c r="B5630">
        <v>665.399</v>
      </c>
    </row>
    <row r="5631" spans="1:2" x14ac:dyDescent="0.25">
      <c r="A5631">
        <v>1335782993</v>
      </c>
      <c r="B5631">
        <v>593.64</v>
      </c>
    </row>
    <row r="5632" spans="1:2" x14ac:dyDescent="0.25">
      <c r="A5632">
        <v>1335782994</v>
      </c>
      <c r="B5632">
        <v>646.56899999999996</v>
      </c>
    </row>
    <row r="5633" spans="1:2" x14ac:dyDescent="0.25">
      <c r="A5633">
        <v>1335782995</v>
      </c>
      <c r="B5633">
        <v>584.30399999999997</v>
      </c>
    </row>
    <row r="5634" spans="1:2" x14ac:dyDescent="0.25">
      <c r="A5634">
        <v>1335782996</v>
      </c>
      <c r="B5634">
        <v>618.154</v>
      </c>
    </row>
    <row r="5635" spans="1:2" x14ac:dyDescent="0.25">
      <c r="A5635">
        <v>1335782997</v>
      </c>
      <c r="B5635">
        <v>582.67100000000005</v>
      </c>
    </row>
    <row r="5636" spans="1:2" x14ac:dyDescent="0.25">
      <c r="A5636">
        <v>1335782998</v>
      </c>
      <c r="B5636">
        <v>617.74400000000003</v>
      </c>
    </row>
    <row r="5637" spans="1:2" x14ac:dyDescent="0.25">
      <c r="A5637">
        <v>1335782999</v>
      </c>
      <c r="B5637">
        <v>626.03300000000002</v>
      </c>
    </row>
    <row r="5638" spans="1:2" x14ac:dyDescent="0.25">
      <c r="A5638">
        <v>1335783000</v>
      </c>
      <c r="B5638">
        <v>581.72</v>
      </c>
    </row>
    <row r="5639" spans="1:2" x14ac:dyDescent="0.25">
      <c r="A5639">
        <v>1335783001</v>
      </c>
      <c r="B5639">
        <v>625.35199999999998</v>
      </c>
    </row>
    <row r="5640" spans="1:2" x14ac:dyDescent="0.25">
      <c r="A5640">
        <v>1335783002</v>
      </c>
      <c r="B5640">
        <v>581.91</v>
      </c>
    </row>
    <row r="5641" spans="1:2" x14ac:dyDescent="0.25">
      <c r="A5641">
        <v>1335783003</v>
      </c>
      <c r="B5641">
        <v>633.75099999999998</v>
      </c>
    </row>
    <row r="5642" spans="1:2" x14ac:dyDescent="0.25">
      <c r="A5642">
        <v>1335783004</v>
      </c>
      <c r="B5642">
        <v>582.52</v>
      </c>
    </row>
    <row r="5643" spans="1:2" x14ac:dyDescent="0.25">
      <c r="A5643">
        <v>1335783005</v>
      </c>
      <c r="B5643">
        <v>643.12199999999996</v>
      </c>
    </row>
    <row r="5644" spans="1:2" x14ac:dyDescent="0.25">
      <c r="A5644">
        <v>1335783006</v>
      </c>
      <c r="B5644">
        <v>581.58000000000004</v>
      </c>
    </row>
    <row r="5645" spans="1:2" x14ac:dyDescent="0.25">
      <c r="A5645">
        <v>1335783007</v>
      </c>
      <c r="B5645">
        <v>642.803</v>
      </c>
    </row>
    <row r="5646" spans="1:2" x14ac:dyDescent="0.25">
      <c r="A5646">
        <v>1335783008</v>
      </c>
      <c r="B5646">
        <v>581.63099999999997</v>
      </c>
    </row>
    <row r="5647" spans="1:2" x14ac:dyDescent="0.25">
      <c r="A5647">
        <v>1335783009</v>
      </c>
      <c r="B5647">
        <v>634.024</v>
      </c>
    </row>
    <row r="5648" spans="1:2" x14ac:dyDescent="0.25">
      <c r="A5648">
        <v>1335783010</v>
      </c>
      <c r="B5648">
        <v>583.05399999999997</v>
      </c>
    </row>
    <row r="5649" spans="1:2" x14ac:dyDescent="0.25">
      <c r="A5649">
        <v>1335783011</v>
      </c>
      <c r="B5649">
        <v>617.23599999999999</v>
      </c>
    </row>
    <row r="5650" spans="1:2" x14ac:dyDescent="0.25">
      <c r="A5650">
        <v>1335783012</v>
      </c>
      <c r="B5650">
        <v>581.17700000000002</v>
      </c>
    </row>
    <row r="5651" spans="1:2" x14ac:dyDescent="0.25">
      <c r="A5651">
        <v>1335783013</v>
      </c>
      <c r="B5651">
        <v>616.09799999999996</v>
      </c>
    </row>
    <row r="5652" spans="1:2" x14ac:dyDescent="0.25">
      <c r="A5652">
        <v>1335783014</v>
      </c>
      <c r="B5652">
        <v>580.577</v>
      </c>
    </row>
    <row r="5653" spans="1:2" x14ac:dyDescent="0.25">
      <c r="A5653">
        <v>1335783015</v>
      </c>
      <c r="B5653">
        <v>623.89499999999998</v>
      </c>
    </row>
    <row r="5654" spans="1:2" x14ac:dyDescent="0.25">
      <c r="A5654">
        <v>1335783016</v>
      </c>
      <c r="B5654">
        <v>579.46600000000001</v>
      </c>
    </row>
    <row r="5655" spans="1:2" x14ac:dyDescent="0.25">
      <c r="A5655">
        <v>1335783017</v>
      </c>
      <c r="B5655">
        <v>658.46199999999999</v>
      </c>
    </row>
    <row r="5656" spans="1:2" x14ac:dyDescent="0.25">
      <c r="A5656">
        <v>1335783018</v>
      </c>
      <c r="B5656">
        <v>580.178</v>
      </c>
    </row>
    <row r="5657" spans="1:2" x14ac:dyDescent="0.25">
      <c r="A5657">
        <v>1335783019</v>
      </c>
      <c r="B5657">
        <v>641.33699999999999</v>
      </c>
    </row>
    <row r="5658" spans="1:2" x14ac:dyDescent="0.25">
      <c r="A5658">
        <v>1335783020</v>
      </c>
      <c r="B5658">
        <v>580.45500000000004</v>
      </c>
    </row>
    <row r="5659" spans="1:2" x14ac:dyDescent="0.25">
      <c r="A5659">
        <v>1335783021</v>
      </c>
      <c r="B5659">
        <v>614.72299999999996</v>
      </c>
    </row>
    <row r="5660" spans="1:2" x14ac:dyDescent="0.25">
      <c r="A5660">
        <v>1335783022</v>
      </c>
      <c r="B5660">
        <v>580.70799999999997</v>
      </c>
    </row>
    <row r="5661" spans="1:2" x14ac:dyDescent="0.25">
      <c r="A5661">
        <v>1335783023</v>
      </c>
      <c r="B5661">
        <v>614.95399999999995</v>
      </c>
    </row>
    <row r="5662" spans="1:2" x14ac:dyDescent="0.25">
      <c r="A5662">
        <v>1335783024</v>
      </c>
      <c r="B5662">
        <v>581.16399999999999</v>
      </c>
    </row>
    <row r="5663" spans="1:2" x14ac:dyDescent="0.25">
      <c r="A5663">
        <v>1335783025</v>
      </c>
      <c r="B5663">
        <v>632.94299999999998</v>
      </c>
    </row>
    <row r="5664" spans="1:2" x14ac:dyDescent="0.25">
      <c r="A5664">
        <v>1335783026</v>
      </c>
      <c r="B5664">
        <v>588.53</v>
      </c>
    </row>
    <row r="5665" spans="1:2" x14ac:dyDescent="0.25">
      <c r="A5665">
        <v>1335783027</v>
      </c>
      <c r="B5665">
        <v>615.80100000000004</v>
      </c>
    </row>
    <row r="5666" spans="1:2" x14ac:dyDescent="0.25">
      <c r="A5666">
        <v>1335783028</v>
      </c>
      <c r="B5666">
        <v>632.39499999999998</v>
      </c>
    </row>
    <row r="5667" spans="1:2" x14ac:dyDescent="0.25">
      <c r="A5667">
        <v>1335783029</v>
      </c>
      <c r="B5667">
        <v>579.30799999999999</v>
      </c>
    </row>
    <row r="5668" spans="1:2" x14ac:dyDescent="0.25">
      <c r="A5668">
        <v>1335783030</v>
      </c>
      <c r="B5668">
        <v>640.27499999999998</v>
      </c>
    </row>
    <row r="5669" spans="1:2" x14ac:dyDescent="0.25">
      <c r="A5669">
        <v>1335783031</v>
      </c>
      <c r="B5669">
        <v>579.69399999999996</v>
      </c>
    </row>
    <row r="5670" spans="1:2" x14ac:dyDescent="0.25">
      <c r="A5670">
        <v>1335783032</v>
      </c>
      <c r="B5670">
        <v>622.14499999999998</v>
      </c>
    </row>
    <row r="5671" spans="1:2" x14ac:dyDescent="0.25">
      <c r="A5671">
        <v>1335783033</v>
      </c>
      <c r="B5671">
        <v>578.87900000000002</v>
      </c>
    </row>
    <row r="5672" spans="1:2" x14ac:dyDescent="0.25">
      <c r="A5672">
        <v>1335783034</v>
      </c>
      <c r="B5672">
        <v>622.81200000000001</v>
      </c>
    </row>
    <row r="5673" spans="1:2" x14ac:dyDescent="0.25">
      <c r="A5673">
        <v>1335783035</v>
      </c>
      <c r="B5673">
        <v>578.35500000000002</v>
      </c>
    </row>
    <row r="5674" spans="1:2" x14ac:dyDescent="0.25">
      <c r="A5674">
        <v>1335783036</v>
      </c>
      <c r="B5674">
        <v>620.66899999999998</v>
      </c>
    </row>
    <row r="5675" spans="1:2" x14ac:dyDescent="0.25">
      <c r="A5675">
        <v>1335783037</v>
      </c>
      <c r="B5675">
        <v>578.03899999999999</v>
      </c>
    </row>
    <row r="5676" spans="1:2" x14ac:dyDescent="0.25">
      <c r="A5676">
        <v>1335783038</v>
      </c>
      <c r="B5676">
        <v>622.04200000000003</v>
      </c>
    </row>
    <row r="5677" spans="1:2" x14ac:dyDescent="0.25">
      <c r="A5677">
        <v>1335783039</v>
      </c>
      <c r="B5677">
        <v>578.50099999999998</v>
      </c>
    </row>
    <row r="5678" spans="1:2" x14ac:dyDescent="0.25">
      <c r="A5678">
        <v>1335783040</v>
      </c>
      <c r="B5678">
        <v>648.07100000000003</v>
      </c>
    </row>
    <row r="5679" spans="1:2" x14ac:dyDescent="0.25">
      <c r="A5679">
        <v>1335783041</v>
      </c>
      <c r="B5679">
        <v>578.726</v>
      </c>
    </row>
    <row r="5680" spans="1:2" x14ac:dyDescent="0.25">
      <c r="A5680">
        <v>1335783042</v>
      </c>
      <c r="B5680">
        <v>638.89200000000005</v>
      </c>
    </row>
    <row r="5681" spans="1:2" x14ac:dyDescent="0.25">
      <c r="A5681">
        <v>1335783043</v>
      </c>
      <c r="B5681">
        <v>578.18200000000002</v>
      </c>
    </row>
    <row r="5682" spans="1:2" x14ac:dyDescent="0.25">
      <c r="A5682">
        <v>1335783044</v>
      </c>
      <c r="B5682">
        <v>604.17899999999997</v>
      </c>
    </row>
    <row r="5683" spans="1:2" x14ac:dyDescent="0.25">
      <c r="A5683">
        <v>1335783045</v>
      </c>
      <c r="B5683">
        <v>578.23599999999999</v>
      </c>
    </row>
    <row r="5684" spans="1:2" x14ac:dyDescent="0.25">
      <c r="A5684">
        <v>1335783046</v>
      </c>
      <c r="B5684">
        <v>604.029</v>
      </c>
    </row>
    <row r="5685" spans="1:2" x14ac:dyDescent="0.25">
      <c r="A5685">
        <v>1335783047</v>
      </c>
      <c r="B5685">
        <v>578.28099999999995</v>
      </c>
    </row>
    <row r="5686" spans="1:2" x14ac:dyDescent="0.25">
      <c r="A5686">
        <v>1335783048</v>
      </c>
      <c r="B5686">
        <v>629.48800000000006</v>
      </c>
    </row>
    <row r="5687" spans="1:2" x14ac:dyDescent="0.25">
      <c r="A5687">
        <v>1335783049</v>
      </c>
      <c r="B5687">
        <v>577.63</v>
      </c>
    </row>
    <row r="5688" spans="1:2" x14ac:dyDescent="0.25">
      <c r="A5688">
        <v>1335783050</v>
      </c>
      <c r="B5688">
        <v>638.19100000000003</v>
      </c>
    </row>
    <row r="5689" spans="1:2" x14ac:dyDescent="0.25">
      <c r="A5689">
        <v>1335783051</v>
      </c>
      <c r="B5689">
        <v>577.39099999999996</v>
      </c>
    </row>
    <row r="5690" spans="1:2" x14ac:dyDescent="0.25">
      <c r="A5690">
        <v>1335783052</v>
      </c>
      <c r="B5690">
        <v>638.38400000000001</v>
      </c>
    </row>
    <row r="5691" spans="1:2" x14ac:dyDescent="0.25">
      <c r="A5691">
        <v>1335783053</v>
      </c>
      <c r="B5691">
        <v>577.19200000000001</v>
      </c>
    </row>
    <row r="5692" spans="1:2" x14ac:dyDescent="0.25">
      <c r="A5692">
        <v>1335783054</v>
      </c>
      <c r="B5692">
        <v>629.35900000000004</v>
      </c>
    </row>
    <row r="5693" spans="1:2" x14ac:dyDescent="0.25">
      <c r="A5693">
        <v>1335783055</v>
      </c>
      <c r="B5693">
        <v>595.1</v>
      </c>
    </row>
    <row r="5694" spans="1:2" x14ac:dyDescent="0.25">
      <c r="A5694">
        <v>1335783056</v>
      </c>
      <c r="B5694">
        <v>604.12099999999998</v>
      </c>
    </row>
    <row r="5695" spans="1:2" x14ac:dyDescent="0.25">
      <c r="A5695">
        <v>1335783057</v>
      </c>
      <c r="B5695">
        <v>629.87699999999995</v>
      </c>
    </row>
    <row r="5696" spans="1:2" x14ac:dyDescent="0.25">
      <c r="A5696">
        <v>1335783058</v>
      </c>
      <c r="B5696">
        <v>578.30700000000002</v>
      </c>
    </row>
    <row r="5697" spans="1:2" x14ac:dyDescent="0.25">
      <c r="A5697">
        <v>1335783059</v>
      </c>
      <c r="B5697">
        <v>629.404</v>
      </c>
    </row>
    <row r="5698" spans="1:2" x14ac:dyDescent="0.25">
      <c r="A5698">
        <v>1335783060</v>
      </c>
      <c r="B5698">
        <v>577.31200000000001</v>
      </c>
    </row>
    <row r="5699" spans="1:2" x14ac:dyDescent="0.25">
      <c r="A5699">
        <v>1335783061</v>
      </c>
      <c r="B5699">
        <v>629.85699999999997</v>
      </c>
    </row>
    <row r="5700" spans="1:2" x14ac:dyDescent="0.25">
      <c r="A5700">
        <v>1335783062</v>
      </c>
      <c r="B5700">
        <v>577.298</v>
      </c>
    </row>
    <row r="5701" spans="1:2" x14ac:dyDescent="0.25">
      <c r="A5701">
        <v>1335783063</v>
      </c>
      <c r="B5701">
        <v>619.71199999999999</v>
      </c>
    </row>
    <row r="5702" spans="1:2" x14ac:dyDescent="0.25">
      <c r="A5702">
        <v>1335783064</v>
      </c>
      <c r="B5702">
        <v>575.14800000000002</v>
      </c>
    </row>
    <row r="5703" spans="1:2" x14ac:dyDescent="0.25">
      <c r="A5703">
        <v>1335783065</v>
      </c>
      <c r="B5703">
        <v>611.029</v>
      </c>
    </row>
    <row r="5704" spans="1:2" x14ac:dyDescent="0.25">
      <c r="A5704">
        <v>1335783066</v>
      </c>
      <c r="B5704">
        <v>575.45699999999999</v>
      </c>
    </row>
    <row r="5705" spans="1:2" x14ac:dyDescent="0.25">
      <c r="A5705">
        <v>1335783067</v>
      </c>
      <c r="B5705">
        <v>610.572</v>
      </c>
    </row>
    <row r="5706" spans="1:2" x14ac:dyDescent="0.25">
      <c r="A5706">
        <v>1335783068</v>
      </c>
      <c r="B5706">
        <v>574.721</v>
      </c>
    </row>
    <row r="5707" spans="1:2" x14ac:dyDescent="0.25">
      <c r="A5707">
        <v>1335783069</v>
      </c>
      <c r="B5707">
        <v>626.58500000000004</v>
      </c>
    </row>
    <row r="5708" spans="1:2" x14ac:dyDescent="0.25">
      <c r="A5708">
        <v>1335783070</v>
      </c>
      <c r="B5708">
        <v>575.19399999999996</v>
      </c>
    </row>
    <row r="5709" spans="1:2" x14ac:dyDescent="0.25">
      <c r="A5709">
        <v>1335783071</v>
      </c>
      <c r="B5709">
        <v>635.79300000000001</v>
      </c>
    </row>
    <row r="5710" spans="1:2" x14ac:dyDescent="0.25">
      <c r="A5710">
        <v>1335783072</v>
      </c>
      <c r="B5710">
        <v>575.15300000000002</v>
      </c>
    </row>
    <row r="5711" spans="1:2" x14ac:dyDescent="0.25">
      <c r="A5711">
        <v>1335783073</v>
      </c>
      <c r="B5711">
        <v>636.56700000000001</v>
      </c>
    </row>
    <row r="5712" spans="1:2" x14ac:dyDescent="0.25">
      <c r="A5712">
        <v>1335783074</v>
      </c>
      <c r="B5712">
        <v>574.82600000000002</v>
      </c>
    </row>
    <row r="5713" spans="1:2" x14ac:dyDescent="0.25">
      <c r="A5713">
        <v>1335783075</v>
      </c>
      <c r="B5713">
        <v>609.86699999999996</v>
      </c>
    </row>
    <row r="5714" spans="1:2" x14ac:dyDescent="0.25">
      <c r="A5714">
        <v>1335783076</v>
      </c>
      <c r="B5714">
        <v>575.24099999999999</v>
      </c>
    </row>
    <row r="5715" spans="1:2" x14ac:dyDescent="0.25">
      <c r="A5715">
        <v>1335783077</v>
      </c>
      <c r="B5715">
        <v>609.94000000000005</v>
      </c>
    </row>
    <row r="5716" spans="1:2" x14ac:dyDescent="0.25">
      <c r="A5716">
        <v>1335783078</v>
      </c>
      <c r="B5716">
        <v>574.74099999999999</v>
      </c>
    </row>
    <row r="5717" spans="1:2" x14ac:dyDescent="0.25">
      <c r="A5717">
        <v>1335783079</v>
      </c>
      <c r="B5717">
        <v>609.70699999999999</v>
      </c>
    </row>
    <row r="5718" spans="1:2" x14ac:dyDescent="0.25">
      <c r="A5718">
        <v>1335783080</v>
      </c>
      <c r="B5718">
        <v>576.46299999999997</v>
      </c>
    </row>
    <row r="5719" spans="1:2" x14ac:dyDescent="0.25">
      <c r="A5719">
        <v>1335783081</v>
      </c>
      <c r="B5719">
        <v>635.70899999999995</v>
      </c>
    </row>
    <row r="5720" spans="1:2" x14ac:dyDescent="0.25">
      <c r="A5720">
        <v>1335783082</v>
      </c>
      <c r="B5720">
        <v>574.65499999999997</v>
      </c>
    </row>
    <row r="5721" spans="1:2" x14ac:dyDescent="0.25">
      <c r="A5721">
        <v>1335783083</v>
      </c>
      <c r="B5721">
        <v>653.12599999999998</v>
      </c>
    </row>
    <row r="5722" spans="1:2" x14ac:dyDescent="0.25">
      <c r="A5722">
        <v>1335783084</v>
      </c>
      <c r="B5722">
        <v>642.904</v>
      </c>
    </row>
    <row r="5723" spans="1:2" x14ac:dyDescent="0.25">
      <c r="A5723">
        <v>1335783085</v>
      </c>
      <c r="B5723">
        <v>585.32799999999997</v>
      </c>
    </row>
    <row r="5724" spans="1:2" x14ac:dyDescent="0.25">
      <c r="A5724">
        <v>1335783086</v>
      </c>
      <c r="B5724">
        <v>618.40099999999995</v>
      </c>
    </row>
    <row r="5725" spans="1:2" x14ac:dyDescent="0.25">
      <c r="A5725">
        <v>1335783087</v>
      </c>
      <c r="B5725">
        <v>574.27200000000005</v>
      </c>
    </row>
    <row r="5726" spans="1:2" x14ac:dyDescent="0.25">
      <c r="A5726">
        <v>1335783088</v>
      </c>
      <c r="B5726">
        <v>610.10400000000004</v>
      </c>
    </row>
    <row r="5727" spans="1:2" x14ac:dyDescent="0.25">
      <c r="A5727">
        <v>1335783089</v>
      </c>
      <c r="B5727">
        <v>575.25300000000004</v>
      </c>
    </row>
    <row r="5728" spans="1:2" x14ac:dyDescent="0.25">
      <c r="A5728">
        <v>1335783090</v>
      </c>
      <c r="B5728">
        <v>600.39499999999998</v>
      </c>
    </row>
    <row r="5729" spans="1:2" x14ac:dyDescent="0.25">
      <c r="A5729">
        <v>1335783091</v>
      </c>
      <c r="B5729">
        <v>574.96100000000001</v>
      </c>
    </row>
    <row r="5730" spans="1:2" x14ac:dyDescent="0.25">
      <c r="A5730">
        <v>1335783092</v>
      </c>
      <c r="B5730">
        <v>609.52</v>
      </c>
    </row>
    <row r="5731" spans="1:2" x14ac:dyDescent="0.25">
      <c r="A5731">
        <v>1335783093</v>
      </c>
      <c r="B5731">
        <v>574.41800000000001</v>
      </c>
    </row>
    <row r="5732" spans="1:2" x14ac:dyDescent="0.25">
      <c r="A5732">
        <v>1335783094</v>
      </c>
      <c r="B5732">
        <v>628.05600000000004</v>
      </c>
    </row>
    <row r="5733" spans="1:2" x14ac:dyDescent="0.25">
      <c r="A5733">
        <v>1335783095</v>
      </c>
      <c r="B5733">
        <v>575.44600000000003</v>
      </c>
    </row>
    <row r="5734" spans="1:2" x14ac:dyDescent="0.25">
      <c r="A5734">
        <v>1335783096</v>
      </c>
      <c r="B5734">
        <v>653.83299999999997</v>
      </c>
    </row>
    <row r="5735" spans="1:2" x14ac:dyDescent="0.25">
      <c r="A5735">
        <v>1335783097</v>
      </c>
      <c r="B5735">
        <v>575.5</v>
      </c>
    </row>
    <row r="5736" spans="1:2" x14ac:dyDescent="0.25">
      <c r="A5736">
        <v>1335783098</v>
      </c>
      <c r="B5736">
        <v>635.995</v>
      </c>
    </row>
    <row r="5737" spans="1:2" x14ac:dyDescent="0.25">
      <c r="A5737">
        <v>1335783099</v>
      </c>
      <c r="B5737">
        <v>575.40800000000002</v>
      </c>
    </row>
    <row r="5738" spans="1:2" x14ac:dyDescent="0.25">
      <c r="A5738">
        <v>1335783100</v>
      </c>
      <c r="B5738">
        <v>609.46</v>
      </c>
    </row>
    <row r="5739" spans="1:2" x14ac:dyDescent="0.25">
      <c r="A5739">
        <v>1335783101</v>
      </c>
      <c r="B5739">
        <v>574.82399999999996</v>
      </c>
    </row>
    <row r="5740" spans="1:2" x14ac:dyDescent="0.25">
      <c r="A5740">
        <v>1335783102</v>
      </c>
      <c r="B5740">
        <v>600.65099999999995</v>
      </c>
    </row>
    <row r="5741" spans="1:2" x14ac:dyDescent="0.25">
      <c r="A5741">
        <v>1335783103</v>
      </c>
      <c r="B5741">
        <v>575.20299999999997</v>
      </c>
    </row>
    <row r="5742" spans="1:2" x14ac:dyDescent="0.25">
      <c r="A5742">
        <v>1335783104</v>
      </c>
      <c r="B5742">
        <v>610.03099999999995</v>
      </c>
    </row>
    <row r="5743" spans="1:2" x14ac:dyDescent="0.25">
      <c r="A5743">
        <v>1335783105</v>
      </c>
      <c r="B5743">
        <v>575.52200000000005</v>
      </c>
    </row>
    <row r="5744" spans="1:2" x14ac:dyDescent="0.25">
      <c r="A5744">
        <v>1335783106</v>
      </c>
      <c r="B5744">
        <v>636.08399999999995</v>
      </c>
    </row>
    <row r="5745" spans="1:2" x14ac:dyDescent="0.25">
      <c r="A5745">
        <v>1335783107</v>
      </c>
      <c r="B5745">
        <v>574.18499999999995</v>
      </c>
    </row>
    <row r="5746" spans="1:2" x14ac:dyDescent="0.25">
      <c r="A5746">
        <v>1335783108</v>
      </c>
      <c r="B5746">
        <v>635.02700000000004</v>
      </c>
    </row>
    <row r="5747" spans="1:2" x14ac:dyDescent="0.25">
      <c r="A5747">
        <v>1335783109</v>
      </c>
      <c r="B5747">
        <v>573.81799999999998</v>
      </c>
    </row>
    <row r="5748" spans="1:2" x14ac:dyDescent="0.25">
      <c r="A5748">
        <v>1335783110</v>
      </c>
      <c r="B5748">
        <v>626.10299999999995</v>
      </c>
    </row>
    <row r="5749" spans="1:2" x14ac:dyDescent="0.25">
      <c r="A5749">
        <v>1335783111</v>
      </c>
      <c r="B5749">
        <v>574.13599999999997</v>
      </c>
    </row>
    <row r="5750" spans="1:2" x14ac:dyDescent="0.25">
      <c r="A5750">
        <v>1335783112</v>
      </c>
      <c r="B5750">
        <v>618.00900000000001</v>
      </c>
    </row>
    <row r="5751" spans="1:2" x14ac:dyDescent="0.25">
      <c r="A5751">
        <v>1335783113</v>
      </c>
      <c r="B5751">
        <v>608.17700000000002</v>
      </c>
    </row>
    <row r="5752" spans="1:2" x14ac:dyDescent="0.25">
      <c r="A5752">
        <v>1335783114</v>
      </c>
      <c r="B5752">
        <v>573.35599999999999</v>
      </c>
    </row>
    <row r="5753" spans="1:2" x14ac:dyDescent="0.25">
      <c r="A5753">
        <v>1335783115</v>
      </c>
      <c r="B5753">
        <v>616.92700000000002</v>
      </c>
    </row>
    <row r="5754" spans="1:2" x14ac:dyDescent="0.25">
      <c r="A5754">
        <v>1335783116</v>
      </c>
      <c r="B5754">
        <v>573.81299999999999</v>
      </c>
    </row>
    <row r="5755" spans="1:2" x14ac:dyDescent="0.25">
      <c r="A5755">
        <v>1335783117</v>
      </c>
      <c r="B5755">
        <v>626.13199999999995</v>
      </c>
    </row>
    <row r="5756" spans="1:2" x14ac:dyDescent="0.25">
      <c r="A5756">
        <v>1335783118</v>
      </c>
      <c r="B5756">
        <v>574.48800000000006</v>
      </c>
    </row>
    <row r="5757" spans="1:2" x14ac:dyDescent="0.25">
      <c r="A5757">
        <v>1335783119</v>
      </c>
      <c r="B5757">
        <v>626.34500000000003</v>
      </c>
    </row>
    <row r="5758" spans="1:2" x14ac:dyDescent="0.25">
      <c r="A5758">
        <v>1335783120</v>
      </c>
      <c r="B5758">
        <v>573.04</v>
      </c>
    </row>
    <row r="5759" spans="1:2" x14ac:dyDescent="0.25">
      <c r="A5759">
        <v>1335783121</v>
      </c>
      <c r="B5759">
        <v>635.05700000000002</v>
      </c>
    </row>
    <row r="5760" spans="1:2" x14ac:dyDescent="0.25">
      <c r="A5760">
        <v>1335783122</v>
      </c>
      <c r="B5760">
        <v>575.19000000000005</v>
      </c>
    </row>
    <row r="5761" spans="1:2" x14ac:dyDescent="0.25">
      <c r="A5761">
        <v>1335783123</v>
      </c>
      <c r="B5761">
        <v>626.46699999999998</v>
      </c>
    </row>
    <row r="5762" spans="1:2" x14ac:dyDescent="0.25">
      <c r="A5762">
        <v>1335783124</v>
      </c>
      <c r="B5762">
        <v>574.89400000000001</v>
      </c>
    </row>
    <row r="5763" spans="1:2" x14ac:dyDescent="0.25">
      <c r="A5763">
        <v>1335783125</v>
      </c>
      <c r="B5763">
        <v>601.505</v>
      </c>
    </row>
    <row r="5764" spans="1:2" x14ac:dyDescent="0.25">
      <c r="A5764">
        <v>1335783126</v>
      </c>
      <c r="B5764">
        <v>574.06399999999996</v>
      </c>
    </row>
    <row r="5765" spans="1:2" x14ac:dyDescent="0.25">
      <c r="A5765">
        <v>1335783127</v>
      </c>
      <c r="B5765">
        <v>617.423</v>
      </c>
    </row>
    <row r="5766" spans="1:2" x14ac:dyDescent="0.25">
      <c r="A5766">
        <v>1335783128</v>
      </c>
      <c r="B5766">
        <v>574.87900000000002</v>
      </c>
    </row>
    <row r="5767" spans="1:2" x14ac:dyDescent="0.25">
      <c r="A5767">
        <v>1335783129</v>
      </c>
      <c r="B5767">
        <v>618.47400000000005</v>
      </c>
    </row>
    <row r="5768" spans="1:2" x14ac:dyDescent="0.25">
      <c r="A5768">
        <v>1335783130</v>
      </c>
      <c r="B5768">
        <v>574.21100000000001</v>
      </c>
    </row>
    <row r="5769" spans="1:2" x14ac:dyDescent="0.25">
      <c r="A5769">
        <v>1335783131</v>
      </c>
      <c r="B5769">
        <v>644.37900000000002</v>
      </c>
    </row>
    <row r="5770" spans="1:2" x14ac:dyDescent="0.25">
      <c r="A5770">
        <v>1335783132</v>
      </c>
      <c r="B5770">
        <v>574.53599999999994</v>
      </c>
    </row>
    <row r="5771" spans="1:2" x14ac:dyDescent="0.25">
      <c r="A5771">
        <v>1335783133</v>
      </c>
      <c r="B5771">
        <v>635.60199999999998</v>
      </c>
    </row>
    <row r="5772" spans="1:2" x14ac:dyDescent="0.25">
      <c r="A5772">
        <v>1335783134</v>
      </c>
      <c r="B5772">
        <v>575.10900000000004</v>
      </c>
    </row>
    <row r="5773" spans="1:2" x14ac:dyDescent="0.25">
      <c r="A5773">
        <v>1335783135</v>
      </c>
      <c r="B5773">
        <v>627.04600000000005</v>
      </c>
    </row>
    <row r="5774" spans="1:2" x14ac:dyDescent="0.25">
      <c r="A5774">
        <v>1335783136</v>
      </c>
      <c r="B5774">
        <v>575.54</v>
      </c>
    </row>
    <row r="5775" spans="1:2" x14ac:dyDescent="0.25">
      <c r="A5775">
        <v>1335783137</v>
      </c>
      <c r="B5775">
        <v>619.19600000000003</v>
      </c>
    </row>
    <row r="5776" spans="1:2" x14ac:dyDescent="0.25">
      <c r="A5776">
        <v>1335783138</v>
      </c>
      <c r="B5776">
        <v>575.89800000000002</v>
      </c>
    </row>
    <row r="5777" spans="1:2" x14ac:dyDescent="0.25">
      <c r="A5777">
        <v>1335783139</v>
      </c>
      <c r="B5777">
        <v>617.96699999999998</v>
      </c>
    </row>
    <row r="5778" spans="1:2" x14ac:dyDescent="0.25">
      <c r="A5778">
        <v>1335783140</v>
      </c>
      <c r="B5778">
        <v>574.46799999999996</v>
      </c>
    </row>
    <row r="5779" spans="1:2" x14ac:dyDescent="0.25">
      <c r="A5779">
        <v>1335783141</v>
      </c>
      <c r="B5779">
        <v>618.16099999999994</v>
      </c>
    </row>
    <row r="5780" spans="1:2" x14ac:dyDescent="0.25">
      <c r="A5780">
        <v>1335783142</v>
      </c>
      <c r="B5780">
        <v>626.36900000000003</v>
      </c>
    </row>
    <row r="5781" spans="1:2" x14ac:dyDescent="0.25">
      <c r="A5781">
        <v>1335783143</v>
      </c>
      <c r="B5781">
        <v>575.221</v>
      </c>
    </row>
    <row r="5782" spans="1:2" x14ac:dyDescent="0.25">
      <c r="A5782">
        <v>1335783144</v>
      </c>
      <c r="B5782">
        <v>626.85799999999995</v>
      </c>
    </row>
    <row r="5783" spans="1:2" x14ac:dyDescent="0.25">
      <c r="A5783">
        <v>1335783145</v>
      </c>
      <c r="B5783">
        <v>574.50199999999995</v>
      </c>
    </row>
    <row r="5784" spans="1:2" x14ac:dyDescent="0.25">
      <c r="A5784">
        <v>1335783146</v>
      </c>
      <c r="B5784">
        <v>626.928</v>
      </c>
    </row>
    <row r="5785" spans="1:2" x14ac:dyDescent="0.25">
      <c r="A5785">
        <v>1335783147</v>
      </c>
      <c r="B5785">
        <v>574.38099999999997</v>
      </c>
    </row>
    <row r="5786" spans="1:2" x14ac:dyDescent="0.25">
      <c r="A5786">
        <v>1335783148</v>
      </c>
      <c r="B5786">
        <v>635.98099999999999</v>
      </c>
    </row>
    <row r="5787" spans="1:2" x14ac:dyDescent="0.25">
      <c r="A5787">
        <v>1335783149</v>
      </c>
      <c r="B5787">
        <v>575.11900000000003</v>
      </c>
    </row>
    <row r="5788" spans="1:2" x14ac:dyDescent="0.25">
      <c r="A5788">
        <v>1335783150</v>
      </c>
      <c r="B5788">
        <v>653.38599999999997</v>
      </c>
    </row>
    <row r="5789" spans="1:2" x14ac:dyDescent="0.25">
      <c r="A5789">
        <v>1335783151</v>
      </c>
      <c r="B5789">
        <v>574.91899999999998</v>
      </c>
    </row>
    <row r="5790" spans="1:2" x14ac:dyDescent="0.25">
      <c r="A5790">
        <v>1335783152</v>
      </c>
      <c r="B5790">
        <v>635.91399999999999</v>
      </c>
    </row>
    <row r="5791" spans="1:2" x14ac:dyDescent="0.25">
      <c r="A5791">
        <v>1335783153</v>
      </c>
      <c r="B5791">
        <v>575.20299999999997</v>
      </c>
    </row>
    <row r="5792" spans="1:2" x14ac:dyDescent="0.25">
      <c r="A5792">
        <v>1335783154</v>
      </c>
      <c r="B5792">
        <v>601.15099999999995</v>
      </c>
    </row>
    <row r="5793" spans="1:2" x14ac:dyDescent="0.25">
      <c r="A5793">
        <v>1335783155</v>
      </c>
      <c r="B5793">
        <v>575.06500000000005</v>
      </c>
    </row>
    <row r="5794" spans="1:2" x14ac:dyDescent="0.25">
      <c r="A5794">
        <v>1335783156</v>
      </c>
      <c r="B5794">
        <v>600.58199999999999</v>
      </c>
    </row>
    <row r="5795" spans="1:2" x14ac:dyDescent="0.25">
      <c r="A5795">
        <v>1335783157</v>
      </c>
      <c r="B5795">
        <v>574.471</v>
      </c>
    </row>
    <row r="5796" spans="1:2" x14ac:dyDescent="0.25">
      <c r="A5796">
        <v>1335783158</v>
      </c>
      <c r="B5796">
        <v>608.71199999999999</v>
      </c>
    </row>
    <row r="5797" spans="1:2" x14ac:dyDescent="0.25">
      <c r="A5797">
        <v>1335783159</v>
      </c>
      <c r="B5797">
        <v>574.01400000000001</v>
      </c>
    </row>
    <row r="5798" spans="1:2" x14ac:dyDescent="0.25">
      <c r="A5798">
        <v>1335783160</v>
      </c>
      <c r="B5798">
        <v>625.96199999999999</v>
      </c>
    </row>
    <row r="5799" spans="1:2" x14ac:dyDescent="0.25">
      <c r="A5799">
        <v>1335783161</v>
      </c>
      <c r="B5799">
        <v>574.322</v>
      </c>
    </row>
    <row r="5800" spans="1:2" x14ac:dyDescent="0.25">
      <c r="A5800">
        <v>1335783162</v>
      </c>
      <c r="B5800">
        <v>626.36099999999999</v>
      </c>
    </row>
    <row r="5801" spans="1:2" x14ac:dyDescent="0.25">
      <c r="A5801">
        <v>1335783163</v>
      </c>
      <c r="B5801">
        <v>574.89300000000003</v>
      </c>
    </row>
    <row r="5802" spans="1:2" x14ac:dyDescent="0.25">
      <c r="A5802">
        <v>1335783164</v>
      </c>
      <c r="B5802">
        <v>636.16099999999994</v>
      </c>
    </row>
    <row r="5803" spans="1:2" x14ac:dyDescent="0.25">
      <c r="A5803">
        <v>1335783165</v>
      </c>
      <c r="B5803">
        <v>575.04200000000003</v>
      </c>
    </row>
    <row r="5804" spans="1:2" x14ac:dyDescent="0.25">
      <c r="A5804">
        <v>1335783166</v>
      </c>
      <c r="B5804">
        <v>625.73400000000004</v>
      </c>
    </row>
    <row r="5805" spans="1:2" x14ac:dyDescent="0.25">
      <c r="A5805">
        <v>1335783167</v>
      </c>
      <c r="B5805">
        <v>575.04899999999998</v>
      </c>
    </row>
    <row r="5806" spans="1:2" x14ac:dyDescent="0.25">
      <c r="A5806">
        <v>1335783168</v>
      </c>
      <c r="B5806">
        <v>626.25300000000004</v>
      </c>
    </row>
    <row r="5807" spans="1:2" x14ac:dyDescent="0.25">
      <c r="A5807">
        <v>1335783169</v>
      </c>
      <c r="B5807">
        <v>598.78899999999999</v>
      </c>
    </row>
    <row r="5808" spans="1:2" x14ac:dyDescent="0.25">
      <c r="A5808">
        <v>1335783170</v>
      </c>
      <c r="B5808">
        <v>610.77</v>
      </c>
    </row>
    <row r="5809" spans="1:2" x14ac:dyDescent="0.25">
      <c r="A5809">
        <v>1335783171</v>
      </c>
      <c r="B5809">
        <v>643.83600000000001</v>
      </c>
    </row>
    <row r="5810" spans="1:2" x14ac:dyDescent="0.25">
      <c r="A5810">
        <v>1335783172</v>
      </c>
      <c r="B5810">
        <v>574.59100000000001</v>
      </c>
    </row>
    <row r="5811" spans="1:2" x14ac:dyDescent="0.25">
      <c r="A5811">
        <v>1335783173</v>
      </c>
      <c r="B5811">
        <v>591.91</v>
      </c>
    </row>
    <row r="5812" spans="1:2" x14ac:dyDescent="0.25">
      <c r="A5812">
        <v>1335783174</v>
      </c>
      <c r="B5812">
        <v>574.01099999999997</v>
      </c>
    </row>
    <row r="5813" spans="1:2" x14ac:dyDescent="0.25">
      <c r="A5813">
        <v>1335783175</v>
      </c>
      <c r="B5813">
        <v>945.14574888888797</v>
      </c>
    </row>
    <row r="5814" spans="1:2" x14ac:dyDescent="0.25">
      <c r="A5814">
        <v>1335783176</v>
      </c>
      <c r="B5814">
        <v>945.14574888888797</v>
      </c>
    </row>
    <row r="5815" spans="1:2" x14ac:dyDescent="0.25">
      <c r="A5815">
        <v>1335783177</v>
      </c>
      <c r="B5815">
        <v>618.26</v>
      </c>
    </row>
    <row r="5816" spans="1:2" x14ac:dyDescent="0.25">
      <c r="A5816">
        <v>1335783178</v>
      </c>
      <c r="B5816">
        <v>574.92200000000003</v>
      </c>
    </row>
    <row r="5817" spans="1:2" x14ac:dyDescent="0.25">
      <c r="A5817">
        <v>1335783179</v>
      </c>
      <c r="B5817">
        <v>652.471</v>
      </c>
    </row>
    <row r="5818" spans="1:2" x14ac:dyDescent="0.25">
      <c r="A5818">
        <v>1335783180</v>
      </c>
      <c r="B5818">
        <v>574.25300000000004</v>
      </c>
    </row>
    <row r="5819" spans="1:2" x14ac:dyDescent="0.25">
      <c r="A5819">
        <v>1335783181</v>
      </c>
      <c r="B5819">
        <v>661.69500000000005</v>
      </c>
    </row>
    <row r="5820" spans="1:2" x14ac:dyDescent="0.25">
      <c r="A5820">
        <v>1335783182</v>
      </c>
      <c r="B5820">
        <v>575.73099999999999</v>
      </c>
    </row>
    <row r="5821" spans="1:2" x14ac:dyDescent="0.25">
      <c r="A5821">
        <v>1335783183</v>
      </c>
      <c r="B5821">
        <v>626.08500000000004</v>
      </c>
    </row>
    <row r="5822" spans="1:2" x14ac:dyDescent="0.25">
      <c r="A5822">
        <v>1335783184</v>
      </c>
      <c r="B5822">
        <v>573.928</v>
      </c>
    </row>
    <row r="5823" spans="1:2" x14ac:dyDescent="0.25">
      <c r="A5823">
        <v>1335783185</v>
      </c>
      <c r="B5823">
        <v>601.06100000000004</v>
      </c>
    </row>
    <row r="5824" spans="1:2" x14ac:dyDescent="0.25">
      <c r="A5824">
        <v>1335783186</v>
      </c>
      <c r="B5824">
        <v>573.99400000000003</v>
      </c>
    </row>
    <row r="5825" spans="1:2" x14ac:dyDescent="0.25">
      <c r="A5825">
        <v>1335783187</v>
      </c>
      <c r="B5825">
        <v>591.44000000000005</v>
      </c>
    </row>
    <row r="5826" spans="1:2" x14ac:dyDescent="0.25">
      <c r="A5826">
        <v>1335783188</v>
      </c>
      <c r="B5826">
        <v>575.15899999999999</v>
      </c>
    </row>
    <row r="5827" spans="1:2" x14ac:dyDescent="0.25">
      <c r="A5827">
        <v>1335783189</v>
      </c>
      <c r="B5827">
        <v>617.98299999999995</v>
      </c>
    </row>
    <row r="5828" spans="1:2" x14ac:dyDescent="0.25">
      <c r="A5828">
        <v>1335783190</v>
      </c>
      <c r="B5828">
        <v>574.92999999999995</v>
      </c>
    </row>
    <row r="5829" spans="1:2" x14ac:dyDescent="0.25">
      <c r="A5829">
        <v>1335783191</v>
      </c>
      <c r="B5829">
        <v>645.04</v>
      </c>
    </row>
    <row r="5830" spans="1:2" x14ac:dyDescent="0.25">
      <c r="A5830">
        <v>1335783192</v>
      </c>
      <c r="B5830">
        <v>574.923</v>
      </c>
    </row>
    <row r="5831" spans="1:2" x14ac:dyDescent="0.25">
      <c r="A5831">
        <v>1335783193</v>
      </c>
      <c r="B5831">
        <v>652.34699999999998</v>
      </c>
    </row>
    <row r="5832" spans="1:2" x14ac:dyDescent="0.25">
      <c r="A5832">
        <v>1335783194</v>
      </c>
      <c r="B5832">
        <v>574.30200000000002</v>
      </c>
    </row>
    <row r="5833" spans="1:2" x14ac:dyDescent="0.25">
      <c r="A5833">
        <v>1335783195</v>
      </c>
      <c r="B5833">
        <v>625.346</v>
      </c>
    </row>
    <row r="5834" spans="1:2" x14ac:dyDescent="0.25">
      <c r="A5834">
        <v>1335783196</v>
      </c>
      <c r="B5834">
        <v>573.66700000000003</v>
      </c>
    </row>
    <row r="5835" spans="1:2" x14ac:dyDescent="0.25">
      <c r="A5835">
        <v>1335783197</v>
      </c>
      <c r="B5835">
        <v>600.88099999999997</v>
      </c>
    </row>
    <row r="5836" spans="1:2" x14ac:dyDescent="0.25">
      <c r="A5836">
        <v>1335783198</v>
      </c>
      <c r="B5836">
        <v>590.077</v>
      </c>
    </row>
    <row r="5837" spans="1:2" x14ac:dyDescent="0.25">
      <c r="A5837">
        <v>1335783199</v>
      </c>
      <c r="B5837">
        <v>583.39099999999996</v>
      </c>
    </row>
    <row r="5838" spans="1:2" x14ac:dyDescent="0.25">
      <c r="A5838">
        <v>1335783200</v>
      </c>
      <c r="B5838">
        <v>619.26099999999997</v>
      </c>
    </row>
    <row r="5839" spans="1:2" x14ac:dyDescent="0.25">
      <c r="A5839">
        <v>1335783201</v>
      </c>
      <c r="B5839">
        <v>573.87300000000005</v>
      </c>
    </row>
    <row r="5840" spans="1:2" x14ac:dyDescent="0.25">
      <c r="A5840">
        <v>1335783202</v>
      </c>
      <c r="B5840">
        <v>644.09699999999998</v>
      </c>
    </row>
    <row r="5841" spans="1:2" x14ac:dyDescent="0.25">
      <c r="A5841">
        <v>1335783203</v>
      </c>
      <c r="B5841">
        <v>574.95500000000004</v>
      </c>
    </row>
    <row r="5842" spans="1:2" x14ac:dyDescent="0.25">
      <c r="A5842">
        <v>1335783204</v>
      </c>
      <c r="B5842">
        <v>644.17499999999995</v>
      </c>
    </row>
    <row r="5843" spans="1:2" x14ac:dyDescent="0.25">
      <c r="A5843">
        <v>1335783205</v>
      </c>
      <c r="B5843">
        <v>575.404</v>
      </c>
    </row>
    <row r="5844" spans="1:2" x14ac:dyDescent="0.25">
      <c r="A5844">
        <v>1335783206</v>
      </c>
      <c r="B5844">
        <v>634.67499999999995</v>
      </c>
    </row>
    <row r="5845" spans="1:2" x14ac:dyDescent="0.25">
      <c r="A5845">
        <v>1335783207</v>
      </c>
      <c r="B5845">
        <v>573.72900000000004</v>
      </c>
    </row>
    <row r="5846" spans="1:2" x14ac:dyDescent="0.25">
      <c r="A5846">
        <v>1335783208</v>
      </c>
      <c r="B5846">
        <v>608.49900000000002</v>
      </c>
    </row>
    <row r="5847" spans="1:2" x14ac:dyDescent="0.25">
      <c r="A5847">
        <v>1335783209</v>
      </c>
      <c r="B5847">
        <v>574.08399999999995</v>
      </c>
    </row>
    <row r="5848" spans="1:2" x14ac:dyDescent="0.25">
      <c r="A5848">
        <v>1335783210</v>
      </c>
      <c r="B5848">
        <v>599.75099999999998</v>
      </c>
    </row>
    <row r="5849" spans="1:2" x14ac:dyDescent="0.25">
      <c r="A5849">
        <v>1335783211</v>
      </c>
      <c r="B5849">
        <v>574.15200000000004</v>
      </c>
    </row>
    <row r="5850" spans="1:2" x14ac:dyDescent="0.25">
      <c r="A5850">
        <v>1335783212</v>
      </c>
      <c r="B5850">
        <v>618.24199999999996</v>
      </c>
    </row>
    <row r="5851" spans="1:2" x14ac:dyDescent="0.25">
      <c r="A5851">
        <v>1335783213</v>
      </c>
      <c r="B5851">
        <v>574.83100000000002</v>
      </c>
    </row>
    <row r="5852" spans="1:2" x14ac:dyDescent="0.25">
      <c r="A5852">
        <v>1335783214</v>
      </c>
      <c r="B5852">
        <v>626.97699999999998</v>
      </c>
    </row>
    <row r="5853" spans="1:2" x14ac:dyDescent="0.25">
      <c r="A5853">
        <v>1335783215</v>
      </c>
      <c r="B5853">
        <v>574.33199999999999</v>
      </c>
    </row>
    <row r="5854" spans="1:2" x14ac:dyDescent="0.25">
      <c r="A5854">
        <v>1335783216</v>
      </c>
      <c r="B5854">
        <v>652.21799999999996</v>
      </c>
    </row>
    <row r="5855" spans="1:2" x14ac:dyDescent="0.25">
      <c r="A5855">
        <v>1335783217</v>
      </c>
      <c r="B5855">
        <v>573.71500000000003</v>
      </c>
    </row>
    <row r="5856" spans="1:2" x14ac:dyDescent="0.25">
      <c r="A5856">
        <v>1335783218</v>
      </c>
      <c r="B5856">
        <v>635.44399999999996</v>
      </c>
    </row>
    <row r="5857" spans="1:2" x14ac:dyDescent="0.25">
      <c r="A5857">
        <v>1335783219</v>
      </c>
      <c r="B5857">
        <v>574.18399999999997</v>
      </c>
    </row>
    <row r="5858" spans="1:2" x14ac:dyDescent="0.25">
      <c r="A5858">
        <v>1335783220</v>
      </c>
      <c r="B5858">
        <v>617.447</v>
      </c>
    </row>
    <row r="5859" spans="1:2" x14ac:dyDescent="0.25">
      <c r="A5859">
        <v>1335783221</v>
      </c>
      <c r="B5859">
        <v>575.28399999999999</v>
      </c>
    </row>
    <row r="5860" spans="1:2" x14ac:dyDescent="0.25">
      <c r="A5860">
        <v>1335783222</v>
      </c>
      <c r="B5860">
        <v>592.02</v>
      </c>
    </row>
    <row r="5861" spans="1:2" x14ac:dyDescent="0.25">
      <c r="A5861">
        <v>1335783223</v>
      </c>
      <c r="B5861">
        <v>574.529</v>
      </c>
    </row>
    <row r="5862" spans="1:2" x14ac:dyDescent="0.25">
      <c r="A5862">
        <v>1335783224</v>
      </c>
      <c r="B5862">
        <v>619.03899999999999</v>
      </c>
    </row>
    <row r="5863" spans="1:2" x14ac:dyDescent="0.25">
      <c r="A5863">
        <v>1335783225</v>
      </c>
      <c r="B5863">
        <v>575.08900000000006</v>
      </c>
    </row>
    <row r="5864" spans="1:2" x14ac:dyDescent="0.25">
      <c r="A5864">
        <v>1335783226</v>
      </c>
      <c r="B5864">
        <v>635.18200000000002</v>
      </c>
    </row>
    <row r="5865" spans="1:2" x14ac:dyDescent="0.25">
      <c r="A5865">
        <v>1335783227</v>
      </c>
      <c r="B5865">
        <v>661.07</v>
      </c>
    </row>
    <row r="5866" spans="1:2" x14ac:dyDescent="0.25">
      <c r="A5866">
        <v>1335783228</v>
      </c>
      <c r="B5866">
        <v>573.65499999999997</v>
      </c>
    </row>
    <row r="5867" spans="1:2" x14ac:dyDescent="0.25">
      <c r="A5867">
        <v>1335783229</v>
      </c>
      <c r="B5867">
        <v>625.20699999999999</v>
      </c>
    </row>
    <row r="5868" spans="1:2" x14ac:dyDescent="0.25">
      <c r="A5868">
        <v>1335783230</v>
      </c>
      <c r="B5868">
        <v>574.07600000000002</v>
      </c>
    </row>
    <row r="5869" spans="1:2" x14ac:dyDescent="0.25">
      <c r="A5869">
        <v>1335783231</v>
      </c>
      <c r="B5869">
        <v>626.18299999999999</v>
      </c>
    </row>
    <row r="5870" spans="1:2" x14ac:dyDescent="0.25">
      <c r="A5870">
        <v>1335783232</v>
      </c>
      <c r="B5870">
        <v>573.54399999999998</v>
      </c>
    </row>
    <row r="5871" spans="1:2" x14ac:dyDescent="0.25">
      <c r="A5871">
        <v>1335783233</v>
      </c>
      <c r="B5871">
        <v>608.52</v>
      </c>
    </row>
    <row r="5872" spans="1:2" x14ac:dyDescent="0.25">
      <c r="A5872">
        <v>1335783234</v>
      </c>
      <c r="B5872">
        <v>573.31600000000003</v>
      </c>
    </row>
    <row r="5873" spans="1:2" x14ac:dyDescent="0.25">
      <c r="A5873">
        <v>1335783235</v>
      </c>
      <c r="B5873">
        <v>599.01700000000005</v>
      </c>
    </row>
    <row r="5874" spans="1:2" x14ac:dyDescent="0.25">
      <c r="A5874">
        <v>1335783236</v>
      </c>
      <c r="B5874">
        <v>572.89400000000001</v>
      </c>
    </row>
    <row r="5875" spans="1:2" x14ac:dyDescent="0.25">
      <c r="A5875">
        <v>1335783237</v>
      </c>
      <c r="B5875">
        <v>617.60299999999995</v>
      </c>
    </row>
    <row r="5876" spans="1:2" x14ac:dyDescent="0.25">
      <c r="A5876">
        <v>1335783238</v>
      </c>
      <c r="B5876">
        <v>572.64200000000005</v>
      </c>
    </row>
    <row r="5877" spans="1:2" x14ac:dyDescent="0.25">
      <c r="A5877">
        <v>1335783239</v>
      </c>
      <c r="B5877">
        <v>634.44399999999996</v>
      </c>
    </row>
    <row r="5878" spans="1:2" x14ac:dyDescent="0.25">
      <c r="A5878">
        <v>1335783240</v>
      </c>
      <c r="B5878">
        <v>574.01900000000001</v>
      </c>
    </row>
    <row r="5879" spans="1:2" x14ac:dyDescent="0.25">
      <c r="A5879">
        <v>1335783241</v>
      </c>
      <c r="B5879">
        <v>644.39</v>
      </c>
    </row>
    <row r="5880" spans="1:2" x14ac:dyDescent="0.25">
      <c r="A5880">
        <v>1335783242</v>
      </c>
      <c r="B5880">
        <v>574.66700000000003</v>
      </c>
    </row>
    <row r="5881" spans="1:2" x14ac:dyDescent="0.25">
      <c r="A5881">
        <v>1335783243</v>
      </c>
      <c r="B5881">
        <v>627.06299999999999</v>
      </c>
    </row>
    <row r="5882" spans="1:2" x14ac:dyDescent="0.25">
      <c r="A5882">
        <v>1335783244</v>
      </c>
      <c r="B5882">
        <v>574.22699999999998</v>
      </c>
    </row>
    <row r="5883" spans="1:2" x14ac:dyDescent="0.25">
      <c r="A5883">
        <v>1335783245</v>
      </c>
      <c r="B5883">
        <v>626.61599999999999</v>
      </c>
    </row>
    <row r="5884" spans="1:2" x14ac:dyDescent="0.25">
      <c r="A5884">
        <v>1335783246</v>
      </c>
      <c r="B5884">
        <v>574.11699999999996</v>
      </c>
    </row>
    <row r="5885" spans="1:2" x14ac:dyDescent="0.25">
      <c r="A5885">
        <v>1335783247</v>
      </c>
      <c r="B5885">
        <v>634.73</v>
      </c>
    </row>
    <row r="5886" spans="1:2" x14ac:dyDescent="0.25">
      <c r="A5886">
        <v>1335783248</v>
      </c>
      <c r="B5886">
        <v>573.30799999999999</v>
      </c>
    </row>
    <row r="5887" spans="1:2" x14ac:dyDescent="0.25">
      <c r="A5887">
        <v>1335783249</v>
      </c>
      <c r="B5887">
        <v>617.69000000000005</v>
      </c>
    </row>
    <row r="5888" spans="1:2" x14ac:dyDescent="0.25">
      <c r="A5888">
        <v>1335783250</v>
      </c>
      <c r="B5888">
        <v>570.39300000000003</v>
      </c>
    </row>
    <row r="5889" spans="1:2" x14ac:dyDescent="0.25">
      <c r="A5889">
        <v>1335783251</v>
      </c>
      <c r="B5889">
        <v>626.14300000000003</v>
      </c>
    </row>
    <row r="5890" spans="1:2" x14ac:dyDescent="0.25">
      <c r="A5890">
        <v>1335783252</v>
      </c>
      <c r="B5890">
        <v>573.21900000000005</v>
      </c>
    </row>
    <row r="5891" spans="1:2" x14ac:dyDescent="0.25">
      <c r="A5891">
        <v>1335783253</v>
      </c>
      <c r="B5891">
        <v>607.77800000000002</v>
      </c>
    </row>
    <row r="5892" spans="1:2" x14ac:dyDescent="0.25">
      <c r="A5892">
        <v>1335783254</v>
      </c>
      <c r="B5892">
        <v>580.92200000000003</v>
      </c>
    </row>
    <row r="5893" spans="1:2" x14ac:dyDescent="0.25">
      <c r="A5893">
        <v>1335783255</v>
      </c>
      <c r="B5893">
        <v>608.94500000000005</v>
      </c>
    </row>
    <row r="5894" spans="1:2" x14ac:dyDescent="0.25">
      <c r="A5894">
        <v>1335783256</v>
      </c>
      <c r="B5894">
        <v>633.48400000000004</v>
      </c>
    </row>
    <row r="5895" spans="1:2" x14ac:dyDescent="0.25">
      <c r="A5895">
        <v>1335783257</v>
      </c>
      <c r="B5895">
        <v>572.98</v>
      </c>
    </row>
    <row r="5896" spans="1:2" x14ac:dyDescent="0.25">
      <c r="A5896">
        <v>1335783258</v>
      </c>
      <c r="B5896">
        <v>633.58900000000006</v>
      </c>
    </row>
    <row r="5897" spans="1:2" x14ac:dyDescent="0.25">
      <c r="A5897">
        <v>1335783259</v>
      </c>
      <c r="B5897">
        <v>572.548</v>
      </c>
    </row>
    <row r="5898" spans="1:2" x14ac:dyDescent="0.25">
      <c r="A5898">
        <v>1335783260</v>
      </c>
      <c r="B5898">
        <v>615.36300000000006</v>
      </c>
    </row>
    <row r="5899" spans="1:2" x14ac:dyDescent="0.25">
      <c r="A5899">
        <v>1335783261</v>
      </c>
      <c r="B5899">
        <v>572.99300000000005</v>
      </c>
    </row>
    <row r="5900" spans="1:2" x14ac:dyDescent="0.25">
      <c r="A5900">
        <v>1335783262</v>
      </c>
      <c r="B5900">
        <v>633.03800000000001</v>
      </c>
    </row>
    <row r="5901" spans="1:2" x14ac:dyDescent="0.25">
      <c r="A5901">
        <v>1335783263</v>
      </c>
      <c r="B5901">
        <v>572.976</v>
      </c>
    </row>
    <row r="5902" spans="1:2" x14ac:dyDescent="0.25">
      <c r="A5902">
        <v>1335783264</v>
      </c>
      <c r="B5902">
        <v>642.01599999999996</v>
      </c>
    </row>
    <row r="5903" spans="1:2" x14ac:dyDescent="0.25">
      <c r="A5903">
        <v>1335783265</v>
      </c>
      <c r="B5903">
        <v>573.43200000000002</v>
      </c>
    </row>
    <row r="5904" spans="1:2" x14ac:dyDescent="0.25">
      <c r="A5904">
        <v>1335783266</v>
      </c>
      <c r="B5904">
        <v>616.63199999999995</v>
      </c>
    </row>
    <row r="5905" spans="1:2" x14ac:dyDescent="0.25">
      <c r="A5905">
        <v>1335783267</v>
      </c>
      <c r="B5905">
        <v>572.80999999999995</v>
      </c>
    </row>
    <row r="5906" spans="1:2" x14ac:dyDescent="0.25">
      <c r="A5906">
        <v>1335783268</v>
      </c>
      <c r="B5906">
        <v>598.78800000000001</v>
      </c>
    </row>
    <row r="5907" spans="1:2" x14ac:dyDescent="0.25">
      <c r="A5907">
        <v>1335783269</v>
      </c>
      <c r="B5907">
        <v>572.702</v>
      </c>
    </row>
    <row r="5908" spans="1:2" x14ac:dyDescent="0.25">
      <c r="A5908">
        <v>1335783270</v>
      </c>
      <c r="B5908">
        <v>633.83299999999997</v>
      </c>
    </row>
    <row r="5909" spans="1:2" x14ac:dyDescent="0.25">
      <c r="A5909">
        <v>1335783271</v>
      </c>
      <c r="B5909">
        <v>571.80399999999997</v>
      </c>
    </row>
    <row r="5910" spans="1:2" x14ac:dyDescent="0.25">
      <c r="A5910">
        <v>1335783272</v>
      </c>
      <c r="B5910">
        <v>616.52200000000005</v>
      </c>
    </row>
    <row r="5911" spans="1:2" x14ac:dyDescent="0.25">
      <c r="A5911">
        <v>1335783273</v>
      </c>
      <c r="B5911">
        <v>573.09199999999998</v>
      </c>
    </row>
    <row r="5912" spans="1:2" x14ac:dyDescent="0.25">
      <c r="A5912">
        <v>1335783274</v>
      </c>
      <c r="B5912">
        <v>624.52499999999998</v>
      </c>
    </row>
    <row r="5913" spans="1:2" x14ac:dyDescent="0.25">
      <c r="A5913">
        <v>1335783275</v>
      </c>
      <c r="B5913">
        <v>572.66800000000001</v>
      </c>
    </row>
    <row r="5914" spans="1:2" x14ac:dyDescent="0.25">
      <c r="A5914">
        <v>1335783276</v>
      </c>
      <c r="B5914">
        <v>606.34900000000005</v>
      </c>
    </row>
    <row r="5915" spans="1:2" x14ac:dyDescent="0.25">
      <c r="A5915">
        <v>1335783277</v>
      </c>
      <c r="B5915">
        <v>572.29499999999996</v>
      </c>
    </row>
    <row r="5916" spans="1:2" x14ac:dyDescent="0.25">
      <c r="A5916">
        <v>1335783278</v>
      </c>
      <c r="B5916">
        <v>615.173</v>
      </c>
    </row>
    <row r="5917" spans="1:2" x14ac:dyDescent="0.25">
      <c r="A5917">
        <v>1335783279</v>
      </c>
      <c r="B5917">
        <v>572.14700000000005</v>
      </c>
    </row>
    <row r="5918" spans="1:2" x14ac:dyDescent="0.25">
      <c r="A5918">
        <v>1335783280</v>
      </c>
      <c r="B5918">
        <v>632.48099999999999</v>
      </c>
    </row>
    <row r="5919" spans="1:2" x14ac:dyDescent="0.25">
      <c r="A5919">
        <v>1335783281</v>
      </c>
      <c r="B5919">
        <v>573.40300000000002</v>
      </c>
    </row>
    <row r="5920" spans="1:2" x14ac:dyDescent="0.25">
      <c r="A5920">
        <v>1335783282</v>
      </c>
      <c r="B5920">
        <v>624.40599999999995</v>
      </c>
    </row>
    <row r="5921" spans="1:2" x14ac:dyDescent="0.25">
      <c r="A5921">
        <v>1335783283</v>
      </c>
      <c r="B5921">
        <v>601.63800000000003</v>
      </c>
    </row>
    <row r="5922" spans="1:2" x14ac:dyDescent="0.25">
      <c r="A5922">
        <v>1335783284</v>
      </c>
      <c r="B5922">
        <v>587.10699999999997</v>
      </c>
    </row>
    <row r="5923" spans="1:2" x14ac:dyDescent="0.25">
      <c r="A5923">
        <v>1335783285</v>
      </c>
      <c r="B5923">
        <v>624.06700000000001</v>
      </c>
    </row>
    <row r="5924" spans="1:2" x14ac:dyDescent="0.25">
      <c r="A5924">
        <v>1335783286</v>
      </c>
      <c r="B5924">
        <v>572.61</v>
      </c>
    </row>
    <row r="5925" spans="1:2" x14ac:dyDescent="0.25">
      <c r="A5925">
        <v>1335783287</v>
      </c>
      <c r="B5925">
        <v>607.92899999999997</v>
      </c>
    </row>
    <row r="5926" spans="1:2" x14ac:dyDescent="0.25">
      <c r="A5926">
        <v>1335783288</v>
      </c>
      <c r="B5926">
        <v>574.24599999999998</v>
      </c>
    </row>
    <row r="5927" spans="1:2" x14ac:dyDescent="0.25">
      <c r="A5927">
        <v>1335783289</v>
      </c>
      <c r="B5927">
        <v>633.55899999999997</v>
      </c>
    </row>
    <row r="5928" spans="1:2" x14ac:dyDescent="0.25">
      <c r="A5928">
        <v>1335783290</v>
      </c>
      <c r="B5928">
        <v>572.72900000000004</v>
      </c>
    </row>
    <row r="5929" spans="1:2" x14ac:dyDescent="0.25">
      <c r="A5929">
        <v>1335783291</v>
      </c>
      <c r="B5929">
        <v>633.28499999999997</v>
      </c>
    </row>
    <row r="5930" spans="1:2" x14ac:dyDescent="0.25">
      <c r="A5930">
        <v>1335783292</v>
      </c>
      <c r="B5930">
        <v>571.65899999999999</v>
      </c>
    </row>
    <row r="5931" spans="1:2" x14ac:dyDescent="0.25">
      <c r="A5931">
        <v>1335783293</v>
      </c>
      <c r="B5931">
        <v>625.06700000000001</v>
      </c>
    </row>
    <row r="5932" spans="1:2" x14ac:dyDescent="0.25">
      <c r="A5932">
        <v>1335783294</v>
      </c>
      <c r="B5932">
        <v>572.35</v>
      </c>
    </row>
    <row r="5933" spans="1:2" x14ac:dyDescent="0.25">
      <c r="A5933">
        <v>1335783295</v>
      </c>
      <c r="B5933">
        <v>615.28899999999999</v>
      </c>
    </row>
    <row r="5934" spans="1:2" x14ac:dyDescent="0.25">
      <c r="A5934">
        <v>1335783296</v>
      </c>
      <c r="B5934">
        <v>571.07299999999998</v>
      </c>
    </row>
    <row r="5935" spans="1:2" x14ac:dyDescent="0.25">
      <c r="A5935">
        <v>1335783297</v>
      </c>
      <c r="B5935">
        <v>632.12400000000002</v>
      </c>
    </row>
    <row r="5936" spans="1:2" x14ac:dyDescent="0.25">
      <c r="A5936">
        <v>1335783298</v>
      </c>
      <c r="B5936">
        <v>571.98900000000003</v>
      </c>
    </row>
    <row r="5937" spans="1:2" x14ac:dyDescent="0.25">
      <c r="A5937">
        <v>1335783299</v>
      </c>
      <c r="B5937">
        <v>615.39499999999998</v>
      </c>
    </row>
    <row r="5938" spans="1:2" x14ac:dyDescent="0.25">
      <c r="A5938">
        <v>1335783300</v>
      </c>
      <c r="B5938">
        <v>573.04200000000003</v>
      </c>
    </row>
    <row r="5939" spans="1:2" x14ac:dyDescent="0.25">
      <c r="A5939">
        <v>1335783301</v>
      </c>
      <c r="B5939">
        <v>624.55100000000004</v>
      </c>
    </row>
    <row r="5940" spans="1:2" x14ac:dyDescent="0.25">
      <c r="A5940">
        <v>1335783302</v>
      </c>
      <c r="B5940">
        <v>573.42899999999997</v>
      </c>
    </row>
    <row r="5941" spans="1:2" x14ac:dyDescent="0.25">
      <c r="A5941">
        <v>1335783303</v>
      </c>
      <c r="B5941">
        <v>625.31600000000003</v>
      </c>
    </row>
    <row r="5942" spans="1:2" x14ac:dyDescent="0.25">
      <c r="A5942">
        <v>1335783304</v>
      </c>
      <c r="B5942">
        <v>572.37599999999998</v>
      </c>
    </row>
    <row r="5943" spans="1:2" x14ac:dyDescent="0.25">
      <c r="A5943">
        <v>1335783305</v>
      </c>
      <c r="B5943">
        <v>558.36400000000003</v>
      </c>
    </row>
    <row r="5944" spans="1:2" x14ac:dyDescent="0.25">
      <c r="A5944">
        <v>1335783306</v>
      </c>
      <c r="B5944">
        <v>420.97899999999998</v>
      </c>
    </row>
    <row r="5945" spans="1:2" x14ac:dyDescent="0.25">
      <c r="A5945">
        <v>1335783307</v>
      </c>
      <c r="B5945">
        <v>469.36900000000003</v>
      </c>
    </row>
    <row r="5946" spans="1:2" x14ac:dyDescent="0.25">
      <c r="A5946">
        <v>1335783308</v>
      </c>
      <c r="B5946">
        <v>418.60700000000003</v>
      </c>
    </row>
    <row r="5947" spans="1:2" x14ac:dyDescent="0.25">
      <c r="A5947">
        <v>1335783309</v>
      </c>
      <c r="B5947">
        <v>444.892</v>
      </c>
    </row>
    <row r="5948" spans="1:2" x14ac:dyDescent="0.25">
      <c r="A5948">
        <v>1335783310</v>
      </c>
      <c r="B5948">
        <v>417.56</v>
      </c>
    </row>
    <row r="5949" spans="1:2" x14ac:dyDescent="0.25">
      <c r="A5949">
        <v>1335783311</v>
      </c>
      <c r="B5949">
        <v>445.27</v>
      </c>
    </row>
    <row r="5950" spans="1:2" x14ac:dyDescent="0.25">
      <c r="A5950">
        <v>1335783312</v>
      </c>
      <c r="B5950">
        <v>470.20499999999998</v>
      </c>
    </row>
    <row r="5951" spans="1:2" x14ac:dyDescent="0.25">
      <c r="A5951">
        <v>1335783313</v>
      </c>
      <c r="B5951">
        <v>418.18099999999998</v>
      </c>
    </row>
    <row r="5952" spans="1:2" x14ac:dyDescent="0.25">
      <c r="A5952">
        <v>1335783314</v>
      </c>
      <c r="B5952">
        <v>478.92599999999999</v>
      </c>
    </row>
    <row r="5953" spans="1:2" x14ac:dyDescent="0.25">
      <c r="A5953">
        <v>1335783315</v>
      </c>
      <c r="B5953">
        <v>418.59800000000001</v>
      </c>
    </row>
    <row r="5954" spans="1:2" x14ac:dyDescent="0.25">
      <c r="A5954">
        <v>1335783316</v>
      </c>
      <c r="B5954">
        <v>470.07799999999997</v>
      </c>
    </row>
    <row r="5955" spans="1:2" x14ac:dyDescent="0.25">
      <c r="A5955">
        <v>1335783317</v>
      </c>
      <c r="B5955">
        <v>418.935</v>
      </c>
    </row>
    <row r="5956" spans="1:2" x14ac:dyDescent="0.25">
      <c r="A5956">
        <v>1335783318</v>
      </c>
      <c r="B5956">
        <v>518.553</v>
      </c>
    </row>
    <row r="5957" spans="1:2" x14ac:dyDescent="0.25">
      <c r="A5957">
        <v>1335783319</v>
      </c>
      <c r="B5957">
        <v>547.37900000000002</v>
      </c>
    </row>
    <row r="5958" spans="1:2" x14ac:dyDescent="0.25">
      <c r="A5958">
        <v>1335783320</v>
      </c>
      <c r="B5958">
        <v>596.17899999999997</v>
      </c>
    </row>
    <row r="5959" spans="1:2" x14ac:dyDescent="0.25">
      <c r="A5959">
        <v>1335783321</v>
      </c>
      <c r="B5959">
        <v>542.43899999999996</v>
      </c>
    </row>
    <row r="5960" spans="1:2" x14ac:dyDescent="0.25">
      <c r="A5960">
        <v>1335783322</v>
      </c>
      <c r="B5960">
        <v>585.69500000000005</v>
      </c>
    </row>
    <row r="5961" spans="1:2" x14ac:dyDescent="0.25">
      <c r="A5961">
        <v>1335783323</v>
      </c>
      <c r="B5961">
        <v>541.84699999999998</v>
      </c>
    </row>
    <row r="5962" spans="1:2" x14ac:dyDescent="0.25">
      <c r="A5962">
        <v>1335783324</v>
      </c>
      <c r="B5962">
        <v>576.61400000000003</v>
      </c>
    </row>
    <row r="5963" spans="1:2" x14ac:dyDescent="0.25">
      <c r="A5963">
        <v>1335783325</v>
      </c>
      <c r="B5963">
        <v>542.49900000000002</v>
      </c>
    </row>
    <row r="5964" spans="1:2" x14ac:dyDescent="0.25">
      <c r="A5964">
        <v>1335783326</v>
      </c>
      <c r="B5964">
        <v>585.82600000000002</v>
      </c>
    </row>
    <row r="5965" spans="1:2" x14ac:dyDescent="0.25">
      <c r="A5965">
        <v>1335783327</v>
      </c>
      <c r="B5965">
        <v>543.12699999999995</v>
      </c>
    </row>
    <row r="5966" spans="1:2" x14ac:dyDescent="0.25">
      <c r="A5966">
        <v>1335783328</v>
      </c>
      <c r="B5966">
        <v>594.82399999999996</v>
      </c>
    </row>
    <row r="5967" spans="1:2" x14ac:dyDescent="0.25">
      <c r="A5967">
        <v>1335783329</v>
      </c>
      <c r="B5967">
        <v>543.27300000000002</v>
      </c>
    </row>
    <row r="5968" spans="1:2" x14ac:dyDescent="0.25">
      <c r="A5968">
        <v>1335783330</v>
      </c>
      <c r="B5968">
        <v>603.81299999999999</v>
      </c>
    </row>
    <row r="5969" spans="1:2" x14ac:dyDescent="0.25">
      <c r="A5969">
        <v>1335783331</v>
      </c>
      <c r="B5969">
        <v>541.76</v>
      </c>
    </row>
    <row r="5970" spans="1:2" x14ac:dyDescent="0.25">
      <c r="A5970">
        <v>1335783332</v>
      </c>
      <c r="B5970">
        <v>585.05999999999995</v>
      </c>
    </row>
    <row r="5971" spans="1:2" x14ac:dyDescent="0.25">
      <c r="A5971">
        <v>1335783333</v>
      </c>
      <c r="B5971">
        <v>541.50599999999997</v>
      </c>
    </row>
    <row r="5972" spans="1:2" x14ac:dyDescent="0.25">
      <c r="A5972">
        <v>1335783334</v>
      </c>
      <c r="B5972">
        <v>494.858</v>
      </c>
    </row>
    <row r="5973" spans="1:2" x14ac:dyDescent="0.25">
      <c r="A5973">
        <v>1335783335</v>
      </c>
      <c r="B5973">
        <v>417.81200000000001</v>
      </c>
    </row>
    <row r="5974" spans="1:2" x14ac:dyDescent="0.25">
      <c r="A5974">
        <v>1335783336</v>
      </c>
      <c r="B5974">
        <v>461.80399999999997</v>
      </c>
    </row>
    <row r="5975" spans="1:2" x14ac:dyDescent="0.25">
      <c r="A5975">
        <v>1335783337</v>
      </c>
      <c r="B5975">
        <v>419.34399999999999</v>
      </c>
    </row>
    <row r="5976" spans="1:2" x14ac:dyDescent="0.25">
      <c r="A5976">
        <v>1335783338</v>
      </c>
      <c r="B5976">
        <v>461.3</v>
      </c>
    </row>
    <row r="5977" spans="1:2" x14ac:dyDescent="0.25">
      <c r="A5977">
        <v>1335783339</v>
      </c>
      <c r="B5977">
        <v>453.29899999999998</v>
      </c>
    </row>
    <row r="5978" spans="1:2" x14ac:dyDescent="0.25">
      <c r="A5978">
        <v>1335783340</v>
      </c>
      <c r="B5978">
        <v>436.49400000000003</v>
      </c>
    </row>
    <row r="5979" spans="1:2" x14ac:dyDescent="0.25">
      <c r="A5979">
        <v>1335783341</v>
      </c>
      <c r="B5979">
        <v>478.85599999999999</v>
      </c>
    </row>
    <row r="5980" spans="1:2" x14ac:dyDescent="0.25">
      <c r="A5980">
        <v>1335783342</v>
      </c>
      <c r="B5980">
        <v>419.02300000000002</v>
      </c>
    </row>
    <row r="5981" spans="1:2" x14ac:dyDescent="0.25">
      <c r="A5981">
        <v>1335783343</v>
      </c>
      <c r="B5981">
        <v>470.84899999999999</v>
      </c>
    </row>
    <row r="5982" spans="1:2" x14ac:dyDescent="0.25">
      <c r="A5982">
        <v>1335783344</v>
      </c>
      <c r="B5982">
        <v>418.64400000000001</v>
      </c>
    </row>
    <row r="5983" spans="1:2" x14ac:dyDescent="0.25">
      <c r="A5983">
        <v>1335783345</v>
      </c>
      <c r="B5983">
        <v>462.678</v>
      </c>
    </row>
    <row r="5984" spans="1:2" x14ac:dyDescent="0.25">
      <c r="A5984">
        <v>1335783346</v>
      </c>
      <c r="B5984">
        <v>418.88200000000001</v>
      </c>
    </row>
    <row r="5985" spans="1:2" x14ac:dyDescent="0.25">
      <c r="A5985">
        <v>1335783347</v>
      </c>
      <c r="B5985">
        <v>453.44600000000003</v>
      </c>
    </row>
    <row r="5986" spans="1:2" x14ac:dyDescent="0.25">
      <c r="A5986">
        <v>1335783348</v>
      </c>
      <c r="B5986">
        <v>419.55700000000002</v>
      </c>
    </row>
    <row r="5987" spans="1:2" x14ac:dyDescent="0.25">
      <c r="A5987">
        <v>1335783349</v>
      </c>
      <c r="B5987">
        <v>452.25299999999999</v>
      </c>
    </row>
    <row r="5988" spans="1:2" x14ac:dyDescent="0.25">
      <c r="A5988">
        <v>1335783350</v>
      </c>
      <c r="B5988">
        <v>417.964</v>
      </c>
    </row>
    <row r="5989" spans="1:2" x14ac:dyDescent="0.25">
      <c r="A5989">
        <v>1335783351</v>
      </c>
      <c r="B5989">
        <v>479.37599999999998</v>
      </c>
    </row>
    <row r="5990" spans="1:2" x14ac:dyDescent="0.25">
      <c r="A5990">
        <v>1335783352</v>
      </c>
      <c r="B5990">
        <v>418.10899999999998</v>
      </c>
    </row>
    <row r="5991" spans="1:2" x14ac:dyDescent="0.25">
      <c r="A5991">
        <v>1335783353</v>
      </c>
      <c r="B5991">
        <v>470.42500000000001</v>
      </c>
    </row>
    <row r="5992" spans="1:2" x14ac:dyDescent="0.25">
      <c r="A5992">
        <v>1335783354</v>
      </c>
      <c r="B5992">
        <v>421.03800000000001</v>
      </c>
    </row>
    <row r="5993" spans="1:2" x14ac:dyDescent="0.25">
      <c r="A5993">
        <v>1335783355</v>
      </c>
      <c r="B5993">
        <v>505.49</v>
      </c>
    </row>
    <row r="5994" spans="1:2" x14ac:dyDescent="0.25">
      <c r="A5994">
        <v>1335783356</v>
      </c>
      <c r="B5994">
        <v>469.84300000000002</v>
      </c>
    </row>
    <row r="5995" spans="1:2" x14ac:dyDescent="0.25">
      <c r="A5995">
        <v>1335783357</v>
      </c>
      <c r="B5995">
        <v>755.21600000000001</v>
      </c>
    </row>
    <row r="5996" spans="1:2" x14ac:dyDescent="0.25">
      <c r="A5996">
        <v>1335783358</v>
      </c>
      <c r="B5996">
        <v>975.61199999999997</v>
      </c>
    </row>
    <row r="5997" spans="1:2" x14ac:dyDescent="0.25">
      <c r="A5997">
        <v>1335783359</v>
      </c>
      <c r="B5997">
        <v>1492.2080000000001</v>
      </c>
    </row>
    <row r="5998" spans="1:2" x14ac:dyDescent="0.25">
      <c r="A5998">
        <v>1335783360</v>
      </c>
      <c r="B5998">
        <v>1478.9849999999999</v>
      </c>
    </row>
    <row r="5999" spans="1:2" x14ac:dyDescent="0.25">
      <c r="A5999">
        <v>1335783361</v>
      </c>
      <c r="B5999">
        <v>1467.29</v>
      </c>
    </row>
    <row r="6000" spans="1:2" x14ac:dyDescent="0.25">
      <c r="A6000">
        <v>1335783362</v>
      </c>
      <c r="B6000">
        <v>1459.6959999999999</v>
      </c>
    </row>
    <row r="6001" spans="1:2" x14ac:dyDescent="0.25">
      <c r="A6001">
        <v>1335783363</v>
      </c>
      <c r="B6001">
        <v>1453.4670000000001</v>
      </c>
    </row>
    <row r="6002" spans="1:2" x14ac:dyDescent="0.25">
      <c r="A6002">
        <v>1335783364</v>
      </c>
      <c r="B6002">
        <v>1450.354</v>
      </c>
    </row>
    <row r="6003" spans="1:2" x14ac:dyDescent="0.25">
      <c r="A6003">
        <v>1335783365</v>
      </c>
      <c r="B6003">
        <v>1447.8019999999999</v>
      </c>
    </row>
    <row r="6004" spans="1:2" x14ac:dyDescent="0.25">
      <c r="A6004">
        <v>1335783366</v>
      </c>
      <c r="B6004">
        <v>1445.21</v>
      </c>
    </row>
    <row r="6005" spans="1:2" x14ac:dyDescent="0.25">
      <c r="A6005">
        <v>1335783367</v>
      </c>
      <c r="B6005">
        <v>1442.808</v>
      </c>
    </row>
    <row r="6006" spans="1:2" x14ac:dyDescent="0.25">
      <c r="A6006">
        <v>1335783368</v>
      </c>
      <c r="B6006">
        <v>1449.376</v>
      </c>
    </row>
    <row r="6007" spans="1:2" x14ac:dyDescent="0.25">
      <c r="A6007">
        <v>1335783369</v>
      </c>
      <c r="B6007">
        <v>1441.152</v>
      </c>
    </row>
    <row r="6008" spans="1:2" x14ac:dyDescent="0.25">
      <c r="A6008">
        <v>1335783370</v>
      </c>
      <c r="B6008">
        <v>1439.78</v>
      </c>
    </row>
    <row r="6009" spans="1:2" x14ac:dyDescent="0.25">
      <c r="A6009">
        <v>1335783371</v>
      </c>
      <c r="B6009">
        <v>945.14574888888797</v>
      </c>
    </row>
    <row r="6010" spans="1:2" x14ac:dyDescent="0.25">
      <c r="A6010">
        <v>1335783372</v>
      </c>
      <c r="B6010">
        <v>1438.385</v>
      </c>
    </row>
    <row r="6011" spans="1:2" x14ac:dyDescent="0.25">
      <c r="A6011">
        <v>1335783373</v>
      </c>
      <c r="B6011">
        <v>945.14574888888797</v>
      </c>
    </row>
    <row r="6012" spans="1:2" x14ac:dyDescent="0.25">
      <c r="A6012">
        <v>1335783374</v>
      </c>
      <c r="B6012">
        <v>945.14574888888797</v>
      </c>
    </row>
    <row r="6013" spans="1:2" x14ac:dyDescent="0.25">
      <c r="A6013">
        <v>1335783375</v>
      </c>
      <c r="B6013">
        <v>945.14574888888797</v>
      </c>
    </row>
    <row r="6014" spans="1:2" x14ac:dyDescent="0.25">
      <c r="A6014">
        <v>1335783376</v>
      </c>
      <c r="B6014">
        <v>945.14574888888797</v>
      </c>
    </row>
    <row r="6015" spans="1:2" x14ac:dyDescent="0.25">
      <c r="A6015">
        <v>1335783377</v>
      </c>
      <c r="B6015">
        <v>945.14574888888797</v>
      </c>
    </row>
    <row r="6016" spans="1:2" x14ac:dyDescent="0.25">
      <c r="A6016">
        <v>1335783378</v>
      </c>
      <c r="B6016">
        <v>1436.731</v>
      </c>
    </row>
    <row r="6017" spans="1:2" x14ac:dyDescent="0.25">
      <c r="A6017">
        <v>1335783379</v>
      </c>
      <c r="B6017">
        <v>1433.83</v>
      </c>
    </row>
    <row r="6018" spans="1:2" x14ac:dyDescent="0.25">
      <c r="A6018">
        <v>1335783380</v>
      </c>
      <c r="B6018">
        <v>945.14574888888797</v>
      </c>
    </row>
    <row r="6019" spans="1:2" x14ac:dyDescent="0.25">
      <c r="A6019">
        <v>1335783381</v>
      </c>
      <c r="B6019">
        <v>1435.16</v>
      </c>
    </row>
    <row r="6020" spans="1:2" x14ac:dyDescent="0.25">
      <c r="A6020">
        <v>1335783382</v>
      </c>
      <c r="B6020">
        <v>945.14574888888797</v>
      </c>
    </row>
    <row r="6021" spans="1:2" x14ac:dyDescent="0.25">
      <c r="A6021">
        <v>1335783383</v>
      </c>
      <c r="B6021">
        <v>945.14574888888797</v>
      </c>
    </row>
    <row r="6022" spans="1:2" x14ac:dyDescent="0.25">
      <c r="A6022">
        <v>1335783384</v>
      </c>
      <c r="B6022">
        <v>945.14574888888797</v>
      </c>
    </row>
    <row r="6023" spans="1:2" x14ac:dyDescent="0.25">
      <c r="A6023">
        <v>1335783385</v>
      </c>
      <c r="B6023">
        <v>945.14574888888797</v>
      </c>
    </row>
    <row r="6024" spans="1:2" x14ac:dyDescent="0.25">
      <c r="A6024">
        <v>1335783386</v>
      </c>
      <c r="B6024">
        <v>945.14574888888797</v>
      </c>
    </row>
    <row r="6025" spans="1:2" x14ac:dyDescent="0.25">
      <c r="A6025">
        <v>1335783387</v>
      </c>
      <c r="B6025">
        <v>945.14574888888797</v>
      </c>
    </row>
    <row r="6026" spans="1:2" x14ac:dyDescent="0.25">
      <c r="A6026">
        <v>1335783388</v>
      </c>
      <c r="B6026">
        <v>945.14574888888797</v>
      </c>
    </row>
    <row r="6027" spans="1:2" x14ac:dyDescent="0.25">
      <c r="A6027">
        <v>1335783389</v>
      </c>
      <c r="B6027">
        <v>945.14574888888797</v>
      </c>
    </row>
    <row r="6028" spans="1:2" x14ac:dyDescent="0.25">
      <c r="A6028">
        <v>1335783390</v>
      </c>
      <c r="B6028">
        <v>945.14574888888797</v>
      </c>
    </row>
    <row r="6029" spans="1:2" x14ac:dyDescent="0.25">
      <c r="A6029">
        <v>1335783391</v>
      </c>
      <c r="B6029">
        <v>945.14574888888797</v>
      </c>
    </row>
    <row r="6030" spans="1:2" x14ac:dyDescent="0.25">
      <c r="A6030">
        <v>1335783392</v>
      </c>
      <c r="B6030">
        <v>945.14574888888797</v>
      </c>
    </row>
    <row r="6031" spans="1:2" x14ac:dyDescent="0.25">
      <c r="A6031">
        <v>1335783393</v>
      </c>
      <c r="B6031">
        <v>945.14574888888797</v>
      </c>
    </row>
    <row r="6032" spans="1:2" x14ac:dyDescent="0.25">
      <c r="A6032">
        <v>1335783394</v>
      </c>
      <c r="B6032">
        <v>1431.575</v>
      </c>
    </row>
    <row r="6033" spans="1:2" x14ac:dyDescent="0.25">
      <c r="A6033">
        <v>1335783395</v>
      </c>
      <c r="B6033">
        <v>945.14574888888797</v>
      </c>
    </row>
    <row r="6034" spans="1:2" x14ac:dyDescent="0.25">
      <c r="A6034">
        <v>1335783396</v>
      </c>
      <c r="B6034">
        <v>945.14574888888797</v>
      </c>
    </row>
    <row r="6035" spans="1:2" x14ac:dyDescent="0.25">
      <c r="A6035">
        <v>1335783397</v>
      </c>
      <c r="B6035">
        <v>945.14574888888797</v>
      </c>
    </row>
    <row r="6036" spans="1:2" x14ac:dyDescent="0.25">
      <c r="A6036">
        <v>1335783398</v>
      </c>
      <c r="B6036">
        <v>1431.8920000000001</v>
      </c>
    </row>
    <row r="6037" spans="1:2" x14ac:dyDescent="0.25">
      <c r="A6037">
        <v>1335783399</v>
      </c>
      <c r="B6037">
        <v>1433.338</v>
      </c>
    </row>
    <row r="6038" spans="1:2" x14ac:dyDescent="0.25">
      <c r="A6038">
        <v>1335783400</v>
      </c>
      <c r="B6038">
        <v>945.14574888888797</v>
      </c>
    </row>
    <row r="6039" spans="1:2" x14ac:dyDescent="0.25">
      <c r="A6039">
        <v>1335783401</v>
      </c>
      <c r="B6039">
        <v>945.14574888888797</v>
      </c>
    </row>
    <row r="6040" spans="1:2" x14ac:dyDescent="0.25">
      <c r="A6040">
        <v>1335783402</v>
      </c>
      <c r="B6040">
        <v>945.14574888888797</v>
      </c>
    </row>
    <row r="6041" spans="1:2" x14ac:dyDescent="0.25">
      <c r="A6041">
        <v>1335783403</v>
      </c>
      <c r="B6041">
        <v>945.14574888888797</v>
      </c>
    </row>
    <row r="6042" spans="1:2" x14ac:dyDescent="0.25">
      <c r="A6042">
        <v>1335783404</v>
      </c>
      <c r="B6042">
        <v>1432.2539999999999</v>
      </c>
    </row>
    <row r="6043" spans="1:2" x14ac:dyDescent="0.25">
      <c r="A6043">
        <v>1335783405</v>
      </c>
      <c r="B6043">
        <v>945.14574888888797</v>
      </c>
    </row>
    <row r="6044" spans="1:2" x14ac:dyDescent="0.25">
      <c r="A6044">
        <v>1335783406</v>
      </c>
      <c r="B6044">
        <v>945.14574888888797</v>
      </c>
    </row>
    <row r="6045" spans="1:2" x14ac:dyDescent="0.25">
      <c r="A6045">
        <v>1335783407</v>
      </c>
      <c r="B6045">
        <v>945.14574888888797</v>
      </c>
    </row>
    <row r="6046" spans="1:2" x14ac:dyDescent="0.25">
      <c r="A6046">
        <v>1335783408</v>
      </c>
      <c r="B6046">
        <v>945.14574888888797</v>
      </c>
    </row>
    <row r="6047" spans="1:2" x14ac:dyDescent="0.25">
      <c r="A6047">
        <v>1335783409</v>
      </c>
      <c r="B6047">
        <v>1431.3779999999999</v>
      </c>
    </row>
    <row r="6048" spans="1:2" x14ac:dyDescent="0.25">
      <c r="A6048">
        <v>1335783410</v>
      </c>
      <c r="B6048">
        <v>945.14574888888797</v>
      </c>
    </row>
    <row r="6049" spans="1:2" x14ac:dyDescent="0.25">
      <c r="A6049">
        <v>1335783411</v>
      </c>
      <c r="B6049">
        <v>1482.56</v>
      </c>
    </row>
    <row r="6050" spans="1:2" x14ac:dyDescent="0.25">
      <c r="A6050">
        <v>1335783412</v>
      </c>
      <c r="B6050">
        <v>1497.2670000000001</v>
      </c>
    </row>
    <row r="6051" spans="1:2" x14ac:dyDescent="0.25">
      <c r="A6051">
        <v>1335783413</v>
      </c>
      <c r="B6051">
        <v>1810.2329999999999</v>
      </c>
    </row>
    <row r="6052" spans="1:2" x14ac:dyDescent="0.25">
      <c r="A6052">
        <v>1335783414</v>
      </c>
      <c r="B6052">
        <v>1737.0540000000001</v>
      </c>
    </row>
    <row r="6053" spans="1:2" x14ac:dyDescent="0.25">
      <c r="A6053">
        <v>1335783415</v>
      </c>
      <c r="B6053">
        <v>1779.75</v>
      </c>
    </row>
    <row r="6054" spans="1:2" x14ac:dyDescent="0.25">
      <c r="A6054">
        <v>1335783416</v>
      </c>
      <c r="B6054">
        <v>1790.64</v>
      </c>
    </row>
    <row r="6055" spans="1:2" x14ac:dyDescent="0.25">
      <c r="A6055">
        <v>1335783417</v>
      </c>
      <c r="B6055">
        <v>1793.0509999999999</v>
      </c>
    </row>
    <row r="6056" spans="1:2" x14ac:dyDescent="0.25">
      <c r="A6056">
        <v>1335783418</v>
      </c>
      <c r="B6056">
        <v>1796.7339999999999</v>
      </c>
    </row>
    <row r="6057" spans="1:2" x14ac:dyDescent="0.25">
      <c r="A6057">
        <v>1335783419</v>
      </c>
      <c r="B6057">
        <v>1808.268</v>
      </c>
    </row>
    <row r="6058" spans="1:2" x14ac:dyDescent="0.25">
      <c r="A6058">
        <v>1335783420</v>
      </c>
      <c r="B6058">
        <v>1809.5820000000001</v>
      </c>
    </row>
    <row r="6059" spans="1:2" x14ac:dyDescent="0.25">
      <c r="A6059">
        <v>1335783421</v>
      </c>
      <c r="B6059">
        <v>1807.221</v>
      </c>
    </row>
    <row r="6060" spans="1:2" x14ac:dyDescent="0.25">
      <c r="A6060">
        <v>1335783422</v>
      </c>
      <c r="B6060">
        <v>1803.5229999999999</v>
      </c>
    </row>
    <row r="6061" spans="1:2" x14ac:dyDescent="0.25">
      <c r="A6061">
        <v>1335783423</v>
      </c>
      <c r="B6061">
        <v>1802.027</v>
      </c>
    </row>
    <row r="6062" spans="1:2" x14ac:dyDescent="0.25">
      <c r="A6062">
        <v>1335783424</v>
      </c>
      <c r="B6062">
        <v>945.14574888888797</v>
      </c>
    </row>
    <row r="6063" spans="1:2" x14ac:dyDescent="0.25">
      <c r="A6063">
        <v>1335783425</v>
      </c>
      <c r="B6063">
        <v>1799.6969999999999</v>
      </c>
    </row>
    <row r="6064" spans="1:2" x14ac:dyDescent="0.25">
      <c r="A6064">
        <v>1335783426</v>
      </c>
      <c r="B6064">
        <v>1797.2529999999999</v>
      </c>
    </row>
    <row r="6065" spans="1:2" x14ac:dyDescent="0.25">
      <c r="A6065">
        <v>1335783427</v>
      </c>
      <c r="B6065">
        <v>945.14574888888797</v>
      </c>
    </row>
    <row r="6066" spans="1:2" x14ac:dyDescent="0.25">
      <c r="A6066">
        <v>1335783428</v>
      </c>
      <c r="B6066">
        <v>945.14574888888797</v>
      </c>
    </row>
    <row r="6067" spans="1:2" x14ac:dyDescent="0.25">
      <c r="A6067">
        <v>1335783429</v>
      </c>
      <c r="B6067">
        <v>945.14574888888797</v>
      </c>
    </row>
    <row r="6068" spans="1:2" x14ac:dyDescent="0.25">
      <c r="A6068">
        <v>1335783430</v>
      </c>
      <c r="B6068">
        <v>1793.798</v>
      </c>
    </row>
    <row r="6069" spans="1:2" x14ac:dyDescent="0.25">
      <c r="A6069">
        <v>1335783431</v>
      </c>
      <c r="B6069">
        <v>945.14574888888797</v>
      </c>
    </row>
    <row r="6070" spans="1:2" x14ac:dyDescent="0.25">
      <c r="A6070">
        <v>1335783432</v>
      </c>
      <c r="B6070">
        <v>1793.585</v>
      </c>
    </row>
    <row r="6071" spans="1:2" x14ac:dyDescent="0.25">
      <c r="A6071">
        <v>1335783433</v>
      </c>
      <c r="B6071">
        <v>945.14574888888797</v>
      </c>
    </row>
    <row r="6072" spans="1:2" x14ac:dyDescent="0.25">
      <c r="A6072">
        <v>1335783434</v>
      </c>
      <c r="B6072">
        <v>1792.4549999999999</v>
      </c>
    </row>
    <row r="6073" spans="1:2" x14ac:dyDescent="0.25">
      <c r="A6073">
        <v>1335783435</v>
      </c>
      <c r="B6073">
        <v>945.14574888888797</v>
      </c>
    </row>
    <row r="6074" spans="1:2" x14ac:dyDescent="0.25">
      <c r="A6074">
        <v>1335783436</v>
      </c>
      <c r="B6074">
        <v>945.14574888888797</v>
      </c>
    </row>
    <row r="6075" spans="1:2" x14ac:dyDescent="0.25">
      <c r="A6075">
        <v>1335783437</v>
      </c>
      <c r="B6075">
        <v>945.14574888888797</v>
      </c>
    </row>
    <row r="6076" spans="1:2" x14ac:dyDescent="0.25">
      <c r="A6076">
        <v>1335783438</v>
      </c>
      <c r="B6076">
        <v>1790.2729999999999</v>
      </c>
    </row>
    <row r="6077" spans="1:2" x14ac:dyDescent="0.25">
      <c r="A6077">
        <v>1335783439</v>
      </c>
      <c r="B6077">
        <v>1846.626</v>
      </c>
    </row>
    <row r="6078" spans="1:2" x14ac:dyDescent="0.25">
      <c r="A6078">
        <v>1335783440</v>
      </c>
      <c r="B6078">
        <v>1909.539</v>
      </c>
    </row>
    <row r="6079" spans="1:2" x14ac:dyDescent="0.25">
      <c r="A6079">
        <v>1335783441</v>
      </c>
      <c r="B6079">
        <v>1905.0940000000001</v>
      </c>
    </row>
    <row r="6080" spans="1:2" x14ac:dyDescent="0.25">
      <c r="A6080">
        <v>1335783442</v>
      </c>
      <c r="B6080">
        <v>945.14574888888797</v>
      </c>
    </row>
    <row r="6081" spans="1:2" x14ac:dyDescent="0.25">
      <c r="A6081">
        <v>1335783443</v>
      </c>
      <c r="B6081">
        <v>1902.577</v>
      </c>
    </row>
    <row r="6082" spans="1:2" x14ac:dyDescent="0.25">
      <c r="A6082">
        <v>1335783444</v>
      </c>
      <c r="B6082">
        <v>945.14574888888797</v>
      </c>
    </row>
    <row r="6083" spans="1:2" x14ac:dyDescent="0.25">
      <c r="A6083">
        <v>1335783445</v>
      </c>
      <c r="B6083">
        <v>1823.4690000000001</v>
      </c>
    </row>
    <row r="6084" spans="1:2" x14ac:dyDescent="0.25">
      <c r="A6084">
        <v>1335783446</v>
      </c>
      <c r="B6084">
        <v>1779.7159999999999</v>
      </c>
    </row>
    <row r="6085" spans="1:2" x14ac:dyDescent="0.25">
      <c r="A6085">
        <v>1335783447</v>
      </c>
      <c r="B6085">
        <v>945.14574888888797</v>
      </c>
    </row>
    <row r="6086" spans="1:2" x14ac:dyDescent="0.25">
      <c r="A6086">
        <v>1335783448</v>
      </c>
      <c r="B6086">
        <v>945.14574888888797</v>
      </c>
    </row>
    <row r="6087" spans="1:2" x14ac:dyDescent="0.25">
      <c r="A6087">
        <v>1335783449</v>
      </c>
      <c r="B6087">
        <v>945.14574888888797</v>
      </c>
    </row>
    <row r="6088" spans="1:2" x14ac:dyDescent="0.25">
      <c r="A6088">
        <v>1335783450</v>
      </c>
      <c r="B6088">
        <v>945.14574888888797</v>
      </c>
    </row>
    <row r="6089" spans="1:2" x14ac:dyDescent="0.25">
      <c r="A6089">
        <v>1335783451</v>
      </c>
      <c r="B6089">
        <v>1782.8689999999999</v>
      </c>
    </row>
    <row r="6090" spans="1:2" x14ac:dyDescent="0.25">
      <c r="A6090">
        <v>1335783452</v>
      </c>
      <c r="B6090">
        <v>1781.32</v>
      </c>
    </row>
    <row r="6091" spans="1:2" x14ac:dyDescent="0.25">
      <c r="A6091">
        <v>1335783453</v>
      </c>
      <c r="B6091">
        <v>1779.633</v>
      </c>
    </row>
    <row r="6092" spans="1:2" x14ac:dyDescent="0.25">
      <c r="A6092">
        <v>1335783454</v>
      </c>
      <c r="B6092">
        <v>945.14574888888797</v>
      </c>
    </row>
    <row r="6093" spans="1:2" x14ac:dyDescent="0.25">
      <c r="A6093">
        <v>1335783455</v>
      </c>
      <c r="B6093">
        <v>945.14574888888797</v>
      </c>
    </row>
    <row r="6094" spans="1:2" x14ac:dyDescent="0.25">
      <c r="A6094">
        <v>1335783456</v>
      </c>
      <c r="B6094">
        <v>1778.43</v>
      </c>
    </row>
    <row r="6095" spans="1:2" x14ac:dyDescent="0.25">
      <c r="A6095">
        <v>1335783457</v>
      </c>
      <c r="B6095">
        <v>945.14574888888797</v>
      </c>
    </row>
    <row r="6096" spans="1:2" x14ac:dyDescent="0.25">
      <c r="A6096">
        <v>1335783458</v>
      </c>
      <c r="B6096">
        <v>945.14574888888797</v>
      </c>
    </row>
    <row r="6097" spans="1:2" x14ac:dyDescent="0.25">
      <c r="A6097">
        <v>1335783459</v>
      </c>
      <c r="B6097">
        <v>945.14574888888797</v>
      </c>
    </row>
    <row r="6098" spans="1:2" x14ac:dyDescent="0.25">
      <c r="A6098">
        <v>1335783460</v>
      </c>
      <c r="B6098">
        <v>945.14574888888797</v>
      </c>
    </row>
    <row r="6099" spans="1:2" x14ac:dyDescent="0.25">
      <c r="A6099">
        <v>1335783461</v>
      </c>
      <c r="B6099">
        <v>945.14574888888797</v>
      </c>
    </row>
    <row r="6100" spans="1:2" x14ac:dyDescent="0.25">
      <c r="A6100">
        <v>1335783462</v>
      </c>
      <c r="B6100">
        <v>945.14574888888797</v>
      </c>
    </row>
    <row r="6101" spans="1:2" x14ac:dyDescent="0.25">
      <c r="A6101">
        <v>1335783463</v>
      </c>
      <c r="B6101">
        <v>945.14574888888797</v>
      </c>
    </row>
    <row r="6102" spans="1:2" x14ac:dyDescent="0.25">
      <c r="A6102">
        <v>1335783464</v>
      </c>
      <c r="B6102">
        <v>945.14574888888797</v>
      </c>
    </row>
    <row r="6103" spans="1:2" x14ac:dyDescent="0.25">
      <c r="A6103">
        <v>1335783465</v>
      </c>
      <c r="B6103">
        <v>945.14574888888797</v>
      </c>
    </row>
    <row r="6104" spans="1:2" x14ac:dyDescent="0.25">
      <c r="A6104">
        <v>1335783466</v>
      </c>
      <c r="B6104">
        <v>945.14574888888797</v>
      </c>
    </row>
    <row r="6105" spans="1:2" x14ac:dyDescent="0.25">
      <c r="A6105">
        <v>1335783467</v>
      </c>
      <c r="B6105">
        <v>1780.1179999999999</v>
      </c>
    </row>
    <row r="6106" spans="1:2" x14ac:dyDescent="0.25">
      <c r="A6106">
        <v>1335783468</v>
      </c>
      <c r="B6106">
        <v>945.14574888888797</v>
      </c>
    </row>
    <row r="6107" spans="1:2" x14ac:dyDescent="0.25">
      <c r="A6107">
        <v>1335783469</v>
      </c>
      <c r="B6107">
        <v>1778.8969999999999</v>
      </c>
    </row>
    <row r="6108" spans="1:2" x14ac:dyDescent="0.25">
      <c r="A6108">
        <v>1335783470</v>
      </c>
      <c r="B6108">
        <v>1871.0889999999999</v>
      </c>
    </row>
    <row r="6109" spans="1:2" x14ac:dyDescent="0.25">
      <c r="A6109">
        <v>1335783471</v>
      </c>
      <c r="B6109">
        <v>1898.8620000000001</v>
      </c>
    </row>
    <row r="6110" spans="1:2" x14ac:dyDescent="0.25">
      <c r="A6110">
        <v>1335783472</v>
      </c>
      <c r="B6110">
        <v>945.14574888888797</v>
      </c>
    </row>
    <row r="6111" spans="1:2" x14ac:dyDescent="0.25">
      <c r="A6111">
        <v>1335783473</v>
      </c>
      <c r="B6111">
        <v>945.14574888888797</v>
      </c>
    </row>
    <row r="6112" spans="1:2" x14ac:dyDescent="0.25">
      <c r="A6112">
        <v>1335783474</v>
      </c>
      <c r="B6112">
        <v>1900.6079999999999</v>
      </c>
    </row>
    <row r="6113" spans="1:2" x14ac:dyDescent="0.25">
      <c r="A6113">
        <v>1335783475</v>
      </c>
      <c r="B6113">
        <v>1632.3040000000001</v>
      </c>
    </row>
    <row r="6114" spans="1:2" x14ac:dyDescent="0.25">
      <c r="A6114">
        <v>1335783476</v>
      </c>
      <c r="B6114">
        <v>1893.105</v>
      </c>
    </row>
    <row r="6115" spans="1:2" x14ac:dyDescent="0.25">
      <c r="A6115">
        <v>1335783477</v>
      </c>
      <c r="B6115">
        <v>1617.31</v>
      </c>
    </row>
    <row r="6116" spans="1:2" x14ac:dyDescent="0.25">
      <c r="A6116">
        <v>1335783478</v>
      </c>
      <c r="B6116">
        <v>1904.518</v>
      </c>
    </row>
    <row r="6117" spans="1:2" x14ac:dyDescent="0.25">
      <c r="A6117">
        <v>1335783479</v>
      </c>
      <c r="B6117">
        <v>1587.153</v>
      </c>
    </row>
    <row r="6118" spans="1:2" x14ac:dyDescent="0.25">
      <c r="A6118">
        <v>1335783480</v>
      </c>
      <c r="B6118">
        <v>1906.7739999999999</v>
      </c>
    </row>
    <row r="6119" spans="1:2" x14ac:dyDescent="0.25">
      <c r="A6119">
        <v>1335783481</v>
      </c>
      <c r="B6119">
        <v>1596.231</v>
      </c>
    </row>
    <row r="6120" spans="1:2" x14ac:dyDescent="0.25">
      <c r="A6120">
        <v>1335783482</v>
      </c>
      <c r="B6120">
        <v>1906.8579999999999</v>
      </c>
    </row>
    <row r="6121" spans="1:2" x14ac:dyDescent="0.25">
      <c r="A6121">
        <v>1335783483</v>
      </c>
      <c r="B6121">
        <v>1903.9929999999999</v>
      </c>
    </row>
    <row r="6122" spans="1:2" x14ac:dyDescent="0.25">
      <c r="A6122">
        <v>1335783484</v>
      </c>
      <c r="B6122">
        <v>945.14574888888797</v>
      </c>
    </row>
    <row r="6123" spans="1:2" x14ac:dyDescent="0.25">
      <c r="A6123">
        <v>1335783485</v>
      </c>
      <c r="B6123">
        <v>945.14574888888797</v>
      </c>
    </row>
    <row r="6124" spans="1:2" x14ac:dyDescent="0.25">
      <c r="A6124">
        <v>1335783486</v>
      </c>
      <c r="B6124">
        <v>1833.03</v>
      </c>
    </row>
    <row r="6125" spans="1:2" x14ac:dyDescent="0.25">
      <c r="A6125">
        <v>1335783487</v>
      </c>
      <c r="B6125">
        <v>1780.9</v>
      </c>
    </row>
    <row r="6126" spans="1:2" x14ac:dyDescent="0.25">
      <c r="A6126">
        <v>1335783488</v>
      </c>
      <c r="B6126">
        <v>1778.7650000000001</v>
      </c>
    </row>
    <row r="6127" spans="1:2" x14ac:dyDescent="0.25">
      <c r="A6127">
        <v>1335783489</v>
      </c>
      <c r="B6127">
        <v>945.14574888888797</v>
      </c>
    </row>
    <row r="6128" spans="1:2" x14ac:dyDescent="0.25">
      <c r="A6128">
        <v>1335783490</v>
      </c>
      <c r="B6128">
        <v>945.14574888888797</v>
      </c>
    </row>
    <row r="6129" spans="1:2" x14ac:dyDescent="0.25">
      <c r="A6129">
        <v>1335783491</v>
      </c>
      <c r="B6129">
        <v>945.14574888888797</v>
      </c>
    </row>
    <row r="6130" spans="1:2" x14ac:dyDescent="0.25">
      <c r="A6130">
        <v>1335783492</v>
      </c>
      <c r="B6130">
        <v>945.14574888888797</v>
      </c>
    </row>
    <row r="6131" spans="1:2" x14ac:dyDescent="0.25">
      <c r="A6131">
        <v>1335783493</v>
      </c>
      <c r="B6131">
        <v>1699.0540000000001</v>
      </c>
    </row>
    <row r="6132" spans="1:2" x14ac:dyDescent="0.25">
      <c r="A6132">
        <v>1335783494</v>
      </c>
      <c r="B6132">
        <v>1735.9549999999999</v>
      </c>
    </row>
    <row r="6133" spans="1:2" x14ac:dyDescent="0.25">
      <c r="A6133">
        <v>1335783495</v>
      </c>
      <c r="B6133">
        <v>1497.5920000000001</v>
      </c>
    </row>
    <row r="6134" spans="1:2" x14ac:dyDescent="0.25">
      <c r="A6134">
        <v>1335783496</v>
      </c>
      <c r="B6134">
        <v>1672.068</v>
      </c>
    </row>
    <row r="6135" spans="1:2" x14ac:dyDescent="0.25">
      <c r="A6135">
        <v>1335783497</v>
      </c>
      <c r="B6135">
        <v>1573.7760000000001</v>
      </c>
    </row>
    <row r="6136" spans="1:2" x14ac:dyDescent="0.25">
      <c r="A6136">
        <v>1335783498</v>
      </c>
      <c r="B6136">
        <v>1783.8309999999999</v>
      </c>
    </row>
    <row r="6137" spans="1:2" x14ac:dyDescent="0.25">
      <c r="A6137">
        <v>1335783499</v>
      </c>
      <c r="B6137">
        <v>1766.934</v>
      </c>
    </row>
    <row r="6138" spans="1:2" x14ac:dyDescent="0.25">
      <c r="A6138">
        <v>1335783500</v>
      </c>
      <c r="B6138">
        <v>1759.2639999999999</v>
      </c>
    </row>
    <row r="6139" spans="1:2" x14ac:dyDescent="0.25">
      <c r="A6139">
        <v>1335783501</v>
      </c>
      <c r="B6139">
        <v>1722.8910000000001</v>
      </c>
    </row>
    <row r="6140" spans="1:2" x14ac:dyDescent="0.25">
      <c r="A6140">
        <v>1335783502</v>
      </c>
      <c r="B6140">
        <v>1585.6030000000001</v>
      </c>
    </row>
    <row r="6141" spans="1:2" x14ac:dyDescent="0.25">
      <c r="A6141">
        <v>1335783503</v>
      </c>
      <c r="B6141">
        <v>1781.6010000000001</v>
      </c>
    </row>
    <row r="6142" spans="1:2" x14ac:dyDescent="0.25">
      <c r="A6142">
        <v>1335783504</v>
      </c>
      <c r="B6142">
        <v>1447.38</v>
      </c>
    </row>
    <row r="6143" spans="1:2" x14ac:dyDescent="0.25">
      <c r="A6143">
        <v>1335783505</v>
      </c>
      <c r="B6143">
        <v>1783.424</v>
      </c>
    </row>
    <row r="6144" spans="1:2" x14ac:dyDescent="0.25">
      <c r="A6144">
        <v>1335783506</v>
      </c>
      <c r="B6144">
        <v>1594.701</v>
      </c>
    </row>
    <row r="6145" spans="1:2" x14ac:dyDescent="0.25">
      <c r="A6145">
        <v>1335783507</v>
      </c>
      <c r="B6145">
        <v>1782.9970000000001</v>
      </c>
    </row>
    <row r="6146" spans="1:2" x14ac:dyDescent="0.25">
      <c r="A6146">
        <v>1335783508</v>
      </c>
      <c r="B6146">
        <v>1747.48</v>
      </c>
    </row>
    <row r="6147" spans="1:2" x14ac:dyDescent="0.25">
      <c r="A6147">
        <v>1335783509</v>
      </c>
      <c r="B6147">
        <v>1904.4390000000001</v>
      </c>
    </row>
    <row r="6148" spans="1:2" x14ac:dyDescent="0.25">
      <c r="A6148">
        <v>1335783510</v>
      </c>
      <c r="B6148">
        <v>1823.481</v>
      </c>
    </row>
    <row r="6149" spans="1:2" x14ac:dyDescent="0.25">
      <c r="A6149">
        <v>1335783511</v>
      </c>
      <c r="B6149">
        <v>1836.9929999999999</v>
      </c>
    </row>
    <row r="6150" spans="1:2" x14ac:dyDescent="0.25">
      <c r="A6150">
        <v>1335783512</v>
      </c>
      <c r="B6150">
        <v>1788.297</v>
      </c>
    </row>
    <row r="6151" spans="1:2" x14ac:dyDescent="0.25">
      <c r="A6151">
        <v>1335783513</v>
      </c>
      <c r="B6151">
        <v>1782.4949999999999</v>
      </c>
    </row>
    <row r="6152" spans="1:2" x14ac:dyDescent="0.25">
      <c r="A6152">
        <v>1335783514</v>
      </c>
      <c r="B6152">
        <v>945.14574888888797</v>
      </c>
    </row>
    <row r="6153" spans="1:2" x14ac:dyDescent="0.25">
      <c r="A6153">
        <v>1335783515</v>
      </c>
      <c r="B6153">
        <v>945.14574888888797</v>
      </c>
    </row>
    <row r="6154" spans="1:2" x14ac:dyDescent="0.25">
      <c r="A6154">
        <v>1335783516</v>
      </c>
      <c r="B6154">
        <v>1766.694</v>
      </c>
    </row>
    <row r="6155" spans="1:2" x14ac:dyDescent="0.25">
      <c r="A6155">
        <v>1335783517</v>
      </c>
      <c r="B6155">
        <v>1783.566</v>
      </c>
    </row>
    <row r="6156" spans="1:2" x14ac:dyDescent="0.25">
      <c r="A6156">
        <v>1335783518</v>
      </c>
      <c r="B6156">
        <v>1466.405</v>
      </c>
    </row>
    <row r="6157" spans="1:2" x14ac:dyDescent="0.25">
      <c r="A6157">
        <v>1335783519</v>
      </c>
      <c r="B6157">
        <v>1690.3679999999999</v>
      </c>
    </row>
    <row r="6158" spans="1:2" x14ac:dyDescent="0.25">
      <c r="A6158">
        <v>1335783520</v>
      </c>
      <c r="B6158">
        <v>1431.2339999999999</v>
      </c>
    </row>
    <row r="6159" spans="1:2" x14ac:dyDescent="0.25">
      <c r="A6159">
        <v>1335783521</v>
      </c>
      <c r="B6159">
        <v>1785.3969999999999</v>
      </c>
    </row>
    <row r="6160" spans="1:2" x14ac:dyDescent="0.25">
      <c r="A6160">
        <v>1335783522</v>
      </c>
      <c r="B6160">
        <v>1736.4179999999999</v>
      </c>
    </row>
    <row r="6161" spans="1:2" x14ac:dyDescent="0.25">
      <c r="A6161">
        <v>1335783523</v>
      </c>
      <c r="B6161">
        <v>1784.82</v>
      </c>
    </row>
    <row r="6162" spans="1:2" x14ac:dyDescent="0.25">
      <c r="A6162">
        <v>1335783524</v>
      </c>
      <c r="B6162">
        <v>1782.9570000000001</v>
      </c>
    </row>
    <row r="6163" spans="1:2" x14ac:dyDescent="0.25">
      <c r="A6163">
        <v>1335783525</v>
      </c>
      <c r="B6163">
        <v>1767.057</v>
      </c>
    </row>
    <row r="6164" spans="1:2" x14ac:dyDescent="0.25">
      <c r="A6164">
        <v>1335783526</v>
      </c>
      <c r="B6164">
        <v>1660.9449999999999</v>
      </c>
    </row>
    <row r="6165" spans="1:2" x14ac:dyDescent="0.25">
      <c r="A6165">
        <v>1335783527</v>
      </c>
      <c r="B6165">
        <v>1465.1120000000001</v>
      </c>
    </row>
    <row r="6166" spans="1:2" x14ac:dyDescent="0.25">
      <c r="A6166">
        <v>1335783528</v>
      </c>
      <c r="B6166">
        <v>1678.963</v>
      </c>
    </row>
    <row r="6167" spans="1:2" x14ac:dyDescent="0.25">
      <c r="A6167">
        <v>1335783529</v>
      </c>
      <c r="B6167">
        <v>1361.3589999999999</v>
      </c>
    </row>
    <row r="6168" spans="1:2" x14ac:dyDescent="0.25">
      <c r="A6168">
        <v>1335783530</v>
      </c>
      <c r="B6168">
        <v>1745.78</v>
      </c>
    </row>
    <row r="6169" spans="1:2" x14ac:dyDescent="0.25">
      <c r="A6169">
        <v>1335783531</v>
      </c>
      <c r="B6169">
        <v>1500.4159999999999</v>
      </c>
    </row>
    <row r="6170" spans="1:2" x14ac:dyDescent="0.25">
      <c r="A6170">
        <v>1335783532</v>
      </c>
      <c r="B6170">
        <v>1787.2919999999999</v>
      </c>
    </row>
    <row r="6171" spans="1:2" x14ac:dyDescent="0.25">
      <c r="A6171">
        <v>1335783533</v>
      </c>
      <c r="B6171">
        <v>1487.3009999999999</v>
      </c>
    </row>
    <row r="6172" spans="1:2" x14ac:dyDescent="0.25">
      <c r="A6172">
        <v>1335783534</v>
      </c>
      <c r="B6172">
        <v>1434.5039999999999</v>
      </c>
    </row>
    <row r="6173" spans="1:2" x14ac:dyDescent="0.25">
      <c r="A6173">
        <v>1335783535</v>
      </c>
      <c r="B6173">
        <v>1433.3810000000001</v>
      </c>
    </row>
    <row r="6174" spans="1:2" x14ac:dyDescent="0.25">
      <c r="A6174">
        <v>1335783536</v>
      </c>
      <c r="B6174">
        <v>1430.048</v>
      </c>
    </row>
    <row r="6175" spans="1:2" x14ac:dyDescent="0.25">
      <c r="A6175">
        <v>1335783537</v>
      </c>
      <c r="B6175">
        <v>1414.31</v>
      </c>
    </row>
    <row r="6176" spans="1:2" x14ac:dyDescent="0.25">
      <c r="A6176">
        <v>1335783538</v>
      </c>
      <c r="B6176">
        <v>1430.9169999999999</v>
      </c>
    </row>
    <row r="6177" spans="1:2" x14ac:dyDescent="0.25">
      <c r="A6177">
        <v>1335783539</v>
      </c>
      <c r="B6177">
        <v>1274.337</v>
      </c>
    </row>
    <row r="6178" spans="1:2" x14ac:dyDescent="0.25">
      <c r="A6178">
        <v>1335783540</v>
      </c>
      <c r="B6178">
        <v>1427.8979999999999</v>
      </c>
    </row>
    <row r="6179" spans="1:2" x14ac:dyDescent="0.25">
      <c r="A6179">
        <v>1335783541</v>
      </c>
      <c r="B6179">
        <v>1266.27</v>
      </c>
    </row>
    <row r="6180" spans="1:2" x14ac:dyDescent="0.25">
      <c r="A6180">
        <v>1335783542</v>
      </c>
      <c r="B6180">
        <v>1518.547</v>
      </c>
    </row>
    <row r="6181" spans="1:2" x14ac:dyDescent="0.25">
      <c r="A6181">
        <v>1335783543</v>
      </c>
      <c r="B6181">
        <v>1123.1980000000001</v>
      </c>
    </row>
    <row r="6182" spans="1:2" x14ac:dyDescent="0.25">
      <c r="A6182">
        <v>1335783544</v>
      </c>
      <c r="B6182">
        <v>1555.8610000000001</v>
      </c>
    </row>
    <row r="6183" spans="1:2" x14ac:dyDescent="0.25">
      <c r="A6183">
        <v>1335783545</v>
      </c>
      <c r="B6183">
        <v>1207.096</v>
      </c>
    </row>
    <row r="6184" spans="1:2" x14ac:dyDescent="0.25">
      <c r="A6184">
        <v>1335783546</v>
      </c>
      <c r="B6184">
        <v>1557.3779999999999</v>
      </c>
    </row>
    <row r="6185" spans="1:2" x14ac:dyDescent="0.25">
      <c r="A6185">
        <v>1335783547</v>
      </c>
      <c r="B6185">
        <v>1336.1369999999999</v>
      </c>
    </row>
    <row r="6186" spans="1:2" x14ac:dyDescent="0.25">
      <c r="A6186">
        <v>1335783548</v>
      </c>
      <c r="B6186">
        <v>1563.3030000000001</v>
      </c>
    </row>
    <row r="6187" spans="1:2" x14ac:dyDescent="0.25">
      <c r="A6187">
        <v>1335783549</v>
      </c>
      <c r="B6187">
        <v>1346.2460000000001</v>
      </c>
    </row>
    <row r="6188" spans="1:2" x14ac:dyDescent="0.25">
      <c r="A6188">
        <v>1335783550</v>
      </c>
      <c r="B6188">
        <v>1419.94</v>
      </c>
    </row>
    <row r="6189" spans="1:2" x14ac:dyDescent="0.25">
      <c r="A6189">
        <v>1335783551</v>
      </c>
      <c r="B6189">
        <v>1226.383</v>
      </c>
    </row>
    <row r="6190" spans="1:2" x14ac:dyDescent="0.25">
      <c r="A6190">
        <v>1335783552</v>
      </c>
      <c r="B6190">
        <v>1429.981</v>
      </c>
    </row>
    <row r="6191" spans="1:2" x14ac:dyDescent="0.25">
      <c r="A6191">
        <v>1335783553</v>
      </c>
      <c r="B6191">
        <v>1323.3910000000001</v>
      </c>
    </row>
    <row r="6192" spans="1:2" x14ac:dyDescent="0.25">
      <c r="A6192">
        <v>1335783554</v>
      </c>
      <c r="B6192">
        <v>945.14574888888797</v>
      </c>
    </row>
    <row r="6193" spans="1:2" x14ac:dyDescent="0.25">
      <c r="A6193">
        <v>1335783555</v>
      </c>
      <c r="B6193">
        <v>1355.732</v>
      </c>
    </row>
    <row r="6194" spans="1:2" x14ac:dyDescent="0.25">
      <c r="A6194">
        <v>1335783556</v>
      </c>
      <c r="B6194">
        <v>1033.0899999999999</v>
      </c>
    </row>
    <row r="6195" spans="1:2" x14ac:dyDescent="0.25">
      <c r="A6195">
        <v>1335783557</v>
      </c>
      <c r="B6195">
        <v>1422.973</v>
      </c>
    </row>
    <row r="6196" spans="1:2" x14ac:dyDescent="0.25">
      <c r="A6196">
        <v>1335783558</v>
      </c>
      <c r="B6196">
        <v>1001.14</v>
      </c>
    </row>
    <row r="6197" spans="1:2" x14ac:dyDescent="0.25">
      <c r="A6197">
        <v>1335783559</v>
      </c>
      <c r="B6197">
        <v>1563.1320000000001</v>
      </c>
    </row>
    <row r="6198" spans="1:2" x14ac:dyDescent="0.25">
      <c r="A6198">
        <v>1335783560</v>
      </c>
      <c r="B6198">
        <v>1091.4960000000001</v>
      </c>
    </row>
    <row r="6199" spans="1:2" x14ac:dyDescent="0.25">
      <c r="A6199">
        <v>1335783561</v>
      </c>
      <c r="B6199">
        <v>1555.239</v>
      </c>
    </row>
    <row r="6200" spans="1:2" x14ac:dyDescent="0.25">
      <c r="A6200">
        <v>1335783562</v>
      </c>
      <c r="B6200">
        <v>1406.9380000000001</v>
      </c>
    </row>
    <row r="6201" spans="1:2" x14ac:dyDescent="0.25">
      <c r="A6201">
        <v>1335783563</v>
      </c>
      <c r="B6201">
        <v>1551.722</v>
      </c>
    </row>
    <row r="6202" spans="1:2" x14ac:dyDescent="0.25">
      <c r="A6202">
        <v>1335783564</v>
      </c>
      <c r="B6202">
        <v>1550.028</v>
      </c>
    </row>
    <row r="6203" spans="1:2" x14ac:dyDescent="0.25">
      <c r="A6203">
        <v>1335783565</v>
      </c>
      <c r="B6203">
        <v>1465.835</v>
      </c>
    </row>
    <row r="6204" spans="1:2" x14ac:dyDescent="0.25">
      <c r="A6204">
        <v>1335783566</v>
      </c>
      <c r="B6204">
        <v>1425.1110000000001</v>
      </c>
    </row>
    <row r="6205" spans="1:2" x14ac:dyDescent="0.25">
      <c r="A6205">
        <v>1335783567</v>
      </c>
      <c r="B6205">
        <v>1427.7180000000001</v>
      </c>
    </row>
    <row r="6206" spans="1:2" x14ac:dyDescent="0.25">
      <c r="A6206">
        <v>1335783568</v>
      </c>
      <c r="B6206">
        <v>1297.643</v>
      </c>
    </row>
    <row r="6207" spans="1:2" x14ac:dyDescent="0.25">
      <c r="A6207">
        <v>1335783569</v>
      </c>
      <c r="B6207">
        <v>1448.874</v>
      </c>
    </row>
    <row r="6208" spans="1:2" x14ac:dyDescent="0.25">
      <c r="A6208">
        <v>1335783570</v>
      </c>
      <c r="B6208">
        <v>1229.9469999999999</v>
      </c>
    </row>
    <row r="6209" spans="1:2" x14ac:dyDescent="0.25">
      <c r="A6209">
        <v>1335783571</v>
      </c>
      <c r="B6209">
        <v>1451.4190000000001</v>
      </c>
    </row>
    <row r="6210" spans="1:2" x14ac:dyDescent="0.25">
      <c r="A6210">
        <v>1335783572</v>
      </c>
      <c r="B6210">
        <v>1172.971</v>
      </c>
    </row>
    <row r="6211" spans="1:2" x14ac:dyDescent="0.25">
      <c r="A6211">
        <v>1335783573</v>
      </c>
      <c r="B6211">
        <v>945.14574888888797</v>
      </c>
    </row>
    <row r="6212" spans="1:2" x14ac:dyDescent="0.25">
      <c r="A6212">
        <v>1335783574</v>
      </c>
      <c r="B6212">
        <v>942.11900000000003</v>
      </c>
    </row>
    <row r="6213" spans="1:2" x14ac:dyDescent="0.25">
      <c r="A6213">
        <v>1335783575</v>
      </c>
      <c r="B6213">
        <v>1258.49</v>
      </c>
    </row>
    <row r="6214" spans="1:2" x14ac:dyDescent="0.25">
      <c r="A6214">
        <v>1335783576</v>
      </c>
      <c r="B6214">
        <v>1024.1089999999999</v>
      </c>
    </row>
    <row r="6215" spans="1:2" x14ac:dyDescent="0.25">
      <c r="A6215">
        <v>1335783577</v>
      </c>
      <c r="B6215">
        <v>1246.8979999999999</v>
      </c>
    </row>
    <row r="6216" spans="1:2" x14ac:dyDescent="0.25">
      <c r="A6216">
        <v>1335783578</v>
      </c>
      <c r="B6216">
        <v>1225.921</v>
      </c>
    </row>
    <row r="6217" spans="1:2" x14ac:dyDescent="0.25">
      <c r="A6217">
        <v>1335783579</v>
      </c>
      <c r="B6217">
        <v>1457.604</v>
      </c>
    </row>
    <row r="6218" spans="1:2" x14ac:dyDescent="0.25">
      <c r="A6218">
        <v>1335783580</v>
      </c>
      <c r="B6218">
        <v>1453.6489999999999</v>
      </c>
    </row>
    <row r="6219" spans="1:2" x14ac:dyDescent="0.25">
      <c r="A6219">
        <v>1335783581</v>
      </c>
      <c r="B6219">
        <v>1384.6780000000001</v>
      </c>
    </row>
    <row r="6220" spans="1:2" x14ac:dyDescent="0.25">
      <c r="A6220">
        <v>1335783582</v>
      </c>
      <c r="B6220">
        <v>1403.16</v>
      </c>
    </row>
    <row r="6221" spans="1:2" x14ac:dyDescent="0.25">
      <c r="A6221">
        <v>1335783583</v>
      </c>
      <c r="B6221">
        <v>1454.3679999999999</v>
      </c>
    </row>
    <row r="6222" spans="1:2" x14ac:dyDescent="0.25">
      <c r="A6222">
        <v>1335783584</v>
      </c>
      <c r="B6222">
        <v>1458.5129999999999</v>
      </c>
    </row>
    <row r="6223" spans="1:2" x14ac:dyDescent="0.25">
      <c r="A6223">
        <v>1335783585</v>
      </c>
      <c r="B6223">
        <v>1429.652</v>
      </c>
    </row>
    <row r="6224" spans="1:2" x14ac:dyDescent="0.25">
      <c r="A6224">
        <v>1335783586</v>
      </c>
      <c r="B6224">
        <v>1564.854</v>
      </c>
    </row>
    <row r="6225" spans="1:2" x14ac:dyDescent="0.25">
      <c r="A6225">
        <v>1335783587</v>
      </c>
      <c r="B6225">
        <v>1503.6030000000001</v>
      </c>
    </row>
    <row r="6226" spans="1:2" x14ac:dyDescent="0.25">
      <c r="A6226">
        <v>1335783588</v>
      </c>
      <c r="B6226">
        <v>1569.7249999999999</v>
      </c>
    </row>
    <row r="6227" spans="1:2" x14ac:dyDescent="0.25">
      <c r="A6227">
        <v>1335783589</v>
      </c>
      <c r="B6227">
        <v>1394.328</v>
      </c>
    </row>
    <row r="6228" spans="1:2" x14ac:dyDescent="0.25">
      <c r="A6228">
        <v>1335783590</v>
      </c>
      <c r="B6228">
        <v>1571.4259999999999</v>
      </c>
    </row>
    <row r="6229" spans="1:2" x14ac:dyDescent="0.25">
      <c r="A6229">
        <v>1335783591</v>
      </c>
      <c r="B6229">
        <v>945.14574888888797</v>
      </c>
    </row>
    <row r="6230" spans="1:2" x14ac:dyDescent="0.25">
      <c r="A6230">
        <v>1335783592</v>
      </c>
      <c r="B6230">
        <v>1583.9580000000001</v>
      </c>
    </row>
    <row r="6231" spans="1:2" x14ac:dyDescent="0.25">
      <c r="A6231">
        <v>1335783593</v>
      </c>
      <c r="B6231">
        <v>1014.039</v>
      </c>
    </row>
    <row r="6232" spans="1:2" x14ac:dyDescent="0.25">
      <c r="A6232">
        <v>1335783594</v>
      </c>
      <c r="B6232">
        <v>1580.6659999999999</v>
      </c>
    </row>
    <row r="6233" spans="1:2" x14ac:dyDescent="0.25">
      <c r="A6233">
        <v>1335783595</v>
      </c>
      <c r="B6233">
        <v>1270.5</v>
      </c>
    </row>
    <row r="6234" spans="1:2" x14ac:dyDescent="0.25">
      <c r="A6234">
        <v>1335783596</v>
      </c>
      <c r="B6234">
        <v>1463.242</v>
      </c>
    </row>
    <row r="6235" spans="1:2" x14ac:dyDescent="0.25">
      <c r="A6235">
        <v>1335783597</v>
      </c>
      <c r="B6235">
        <v>1155.8440000000001</v>
      </c>
    </row>
    <row r="6236" spans="1:2" x14ac:dyDescent="0.25">
      <c r="A6236">
        <v>1335783598</v>
      </c>
      <c r="B6236">
        <v>1419.7739999999999</v>
      </c>
    </row>
    <row r="6237" spans="1:2" x14ac:dyDescent="0.25">
      <c r="A6237">
        <v>1335783599</v>
      </c>
      <c r="B6237">
        <v>1024.0060000000001</v>
      </c>
    </row>
    <row r="6238" spans="1:2" x14ac:dyDescent="0.25">
      <c r="A6238">
        <v>1335783600</v>
      </c>
      <c r="B6238">
        <v>1394.9870000000001</v>
      </c>
    </row>
    <row r="6239" spans="1:2" x14ac:dyDescent="0.25">
      <c r="A6239">
        <v>1335783601</v>
      </c>
      <c r="B6239">
        <v>945.14574888888797</v>
      </c>
    </row>
    <row r="6240" spans="1:2" x14ac:dyDescent="0.25">
      <c r="A6240">
        <v>1335783602</v>
      </c>
      <c r="B6240">
        <v>1468.5630000000001</v>
      </c>
    </row>
    <row r="6241" spans="1:2" x14ac:dyDescent="0.25">
      <c r="A6241">
        <v>1335783603</v>
      </c>
      <c r="B6241">
        <v>1197.1410000000001</v>
      </c>
    </row>
    <row r="6242" spans="1:2" x14ac:dyDescent="0.25">
      <c r="A6242">
        <v>1335783604</v>
      </c>
      <c r="B6242">
        <v>945.14574888888797</v>
      </c>
    </row>
    <row r="6243" spans="1:2" x14ac:dyDescent="0.25">
      <c r="A6243">
        <v>1335783605</v>
      </c>
      <c r="B6243">
        <v>945.14574888888797</v>
      </c>
    </row>
    <row r="6244" spans="1:2" x14ac:dyDescent="0.25">
      <c r="A6244">
        <v>1335783606</v>
      </c>
      <c r="B6244">
        <v>945.14574888888797</v>
      </c>
    </row>
    <row r="6245" spans="1:2" x14ac:dyDescent="0.25">
      <c r="A6245">
        <v>1335783607</v>
      </c>
      <c r="B6245">
        <v>1393.971</v>
      </c>
    </row>
    <row r="6246" spans="1:2" x14ac:dyDescent="0.25">
      <c r="A6246">
        <v>1335783608</v>
      </c>
      <c r="B6246">
        <v>945.14574888888797</v>
      </c>
    </row>
    <row r="6247" spans="1:2" x14ac:dyDescent="0.25">
      <c r="A6247">
        <v>1335783609</v>
      </c>
      <c r="B6247">
        <v>945.14574888888797</v>
      </c>
    </row>
    <row r="6248" spans="1:2" x14ac:dyDescent="0.25">
      <c r="A6248">
        <v>1335783610</v>
      </c>
      <c r="B6248">
        <v>945.14574888888797</v>
      </c>
    </row>
    <row r="6249" spans="1:2" x14ac:dyDescent="0.25">
      <c r="A6249">
        <v>1335783611</v>
      </c>
      <c r="B6249">
        <v>945.14574888888797</v>
      </c>
    </row>
    <row r="6250" spans="1:2" x14ac:dyDescent="0.25">
      <c r="A6250">
        <v>1335783612</v>
      </c>
      <c r="B6250">
        <v>1289.6890000000001</v>
      </c>
    </row>
    <row r="6251" spans="1:2" x14ac:dyDescent="0.25">
      <c r="A6251">
        <v>1335783613</v>
      </c>
      <c r="B6251">
        <v>1468.1569999999999</v>
      </c>
    </row>
    <row r="6252" spans="1:2" x14ac:dyDescent="0.25">
      <c r="A6252">
        <v>1335783614</v>
      </c>
      <c r="B6252">
        <v>945.14574888888797</v>
      </c>
    </row>
    <row r="6253" spans="1:2" x14ac:dyDescent="0.25">
      <c r="A6253">
        <v>1335783615</v>
      </c>
      <c r="B6253">
        <v>945.14574888888797</v>
      </c>
    </row>
    <row r="6254" spans="1:2" x14ac:dyDescent="0.25">
      <c r="A6254">
        <v>1335783616</v>
      </c>
      <c r="B6254">
        <v>1192.8789999999999</v>
      </c>
    </row>
    <row r="6255" spans="1:2" x14ac:dyDescent="0.25">
      <c r="A6255">
        <v>1335783617</v>
      </c>
      <c r="B6255">
        <v>945.14574888888797</v>
      </c>
    </row>
    <row r="6256" spans="1:2" x14ac:dyDescent="0.25">
      <c r="A6256">
        <v>1335783618</v>
      </c>
      <c r="B6256">
        <v>945.14574888888797</v>
      </c>
    </row>
    <row r="6257" spans="1:2" x14ac:dyDescent="0.25">
      <c r="A6257">
        <v>1335783619</v>
      </c>
      <c r="B6257">
        <v>945.14574888888797</v>
      </c>
    </row>
    <row r="6258" spans="1:2" x14ac:dyDescent="0.25">
      <c r="A6258">
        <v>1335783620</v>
      </c>
      <c r="B6258">
        <v>945.14574888888797</v>
      </c>
    </row>
    <row r="6259" spans="1:2" x14ac:dyDescent="0.25">
      <c r="A6259">
        <v>1335783621</v>
      </c>
      <c r="B6259">
        <v>945.14574888888797</v>
      </c>
    </row>
    <row r="6260" spans="1:2" x14ac:dyDescent="0.25">
      <c r="A6260">
        <v>1335783622</v>
      </c>
      <c r="B6260">
        <v>945.14574888888797</v>
      </c>
    </row>
    <row r="6261" spans="1:2" x14ac:dyDescent="0.25">
      <c r="A6261">
        <v>1335783623</v>
      </c>
      <c r="B6261">
        <v>945.14574888888797</v>
      </c>
    </row>
    <row r="6262" spans="1:2" x14ac:dyDescent="0.25">
      <c r="A6262">
        <v>1335783624</v>
      </c>
      <c r="B6262">
        <v>945.14574888888797</v>
      </c>
    </row>
    <row r="6263" spans="1:2" x14ac:dyDescent="0.25">
      <c r="A6263">
        <v>1335783625</v>
      </c>
      <c r="B6263">
        <v>945.14574888888797</v>
      </c>
    </row>
    <row r="6264" spans="1:2" x14ac:dyDescent="0.25">
      <c r="A6264">
        <v>1335783626</v>
      </c>
      <c r="B6264">
        <v>945.14574888888797</v>
      </c>
    </row>
    <row r="6265" spans="1:2" x14ac:dyDescent="0.25">
      <c r="A6265">
        <v>1335783627</v>
      </c>
      <c r="B6265">
        <v>1453.633</v>
      </c>
    </row>
    <row r="6266" spans="1:2" x14ac:dyDescent="0.25">
      <c r="A6266">
        <v>1335783628</v>
      </c>
      <c r="B6266">
        <v>1281.174</v>
      </c>
    </row>
    <row r="6267" spans="1:2" x14ac:dyDescent="0.25">
      <c r="A6267">
        <v>1335783629</v>
      </c>
      <c r="B6267">
        <v>1443.0170000000001</v>
      </c>
    </row>
    <row r="6268" spans="1:2" x14ac:dyDescent="0.25">
      <c r="A6268">
        <v>1335783630</v>
      </c>
      <c r="B6268">
        <v>1157.914</v>
      </c>
    </row>
    <row r="6269" spans="1:2" x14ac:dyDescent="0.25">
      <c r="A6269">
        <v>1335783631</v>
      </c>
      <c r="B6269">
        <v>1313.8040000000001</v>
      </c>
    </row>
    <row r="6270" spans="1:2" x14ac:dyDescent="0.25">
      <c r="A6270">
        <v>1335783632</v>
      </c>
      <c r="B6270">
        <v>1220.9780000000001</v>
      </c>
    </row>
    <row r="6271" spans="1:2" x14ac:dyDescent="0.25">
      <c r="A6271">
        <v>1335783633</v>
      </c>
      <c r="B6271">
        <v>1426.6849999999999</v>
      </c>
    </row>
    <row r="6272" spans="1:2" x14ac:dyDescent="0.25">
      <c r="A6272">
        <v>1335783634</v>
      </c>
      <c r="B6272">
        <v>1297.8530000000001</v>
      </c>
    </row>
    <row r="6273" spans="1:2" x14ac:dyDescent="0.25">
      <c r="A6273">
        <v>1335783635</v>
      </c>
      <c r="B6273">
        <v>1320.377</v>
      </c>
    </row>
    <row r="6274" spans="1:2" x14ac:dyDescent="0.25">
      <c r="A6274">
        <v>1335783636</v>
      </c>
      <c r="B6274">
        <v>1365.413</v>
      </c>
    </row>
    <row r="6275" spans="1:2" x14ac:dyDescent="0.25">
      <c r="A6275">
        <v>1335783637</v>
      </c>
      <c r="B6275">
        <v>1163.6130000000001</v>
      </c>
    </row>
    <row r="6276" spans="1:2" x14ac:dyDescent="0.25">
      <c r="A6276">
        <v>1335783638</v>
      </c>
      <c r="B6276">
        <v>1415.9559999999999</v>
      </c>
    </row>
    <row r="6277" spans="1:2" x14ac:dyDescent="0.25">
      <c r="A6277">
        <v>1335783639</v>
      </c>
      <c r="B6277">
        <v>1224.125</v>
      </c>
    </row>
    <row r="6278" spans="1:2" x14ac:dyDescent="0.25">
      <c r="A6278">
        <v>1335783640</v>
      </c>
      <c r="B6278">
        <v>1451.0989999999999</v>
      </c>
    </row>
    <row r="6279" spans="1:2" x14ac:dyDescent="0.25">
      <c r="A6279">
        <v>1335783641</v>
      </c>
      <c r="B6279">
        <v>995.10199999999998</v>
      </c>
    </row>
    <row r="6280" spans="1:2" x14ac:dyDescent="0.25">
      <c r="A6280">
        <v>1335783642</v>
      </c>
      <c r="B6280">
        <v>1451.337</v>
      </c>
    </row>
    <row r="6281" spans="1:2" x14ac:dyDescent="0.25">
      <c r="A6281">
        <v>1335783643</v>
      </c>
      <c r="B6281">
        <v>996.19600000000003</v>
      </c>
    </row>
    <row r="6282" spans="1:2" x14ac:dyDescent="0.25">
      <c r="A6282">
        <v>1335783644</v>
      </c>
      <c r="B6282">
        <v>1451.931</v>
      </c>
    </row>
    <row r="6283" spans="1:2" x14ac:dyDescent="0.25">
      <c r="A6283">
        <v>1335783645</v>
      </c>
      <c r="B6283">
        <v>1150.3219999999999</v>
      </c>
    </row>
    <row r="6284" spans="1:2" x14ac:dyDescent="0.25">
      <c r="A6284">
        <v>1335783646</v>
      </c>
      <c r="B6284">
        <v>1451.4110000000001</v>
      </c>
    </row>
    <row r="6285" spans="1:2" x14ac:dyDescent="0.25">
      <c r="A6285">
        <v>1335783647</v>
      </c>
      <c r="B6285">
        <v>1232.576</v>
      </c>
    </row>
    <row r="6286" spans="1:2" x14ac:dyDescent="0.25">
      <c r="A6286">
        <v>1335783648</v>
      </c>
      <c r="B6286">
        <v>1452.921</v>
      </c>
    </row>
    <row r="6287" spans="1:2" x14ac:dyDescent="0.25">
      <c r="A6287">
        <v>1335783649</v>
      </c>
      <c r="B6287">
        <v>1129.6379999999999</v>
      </c>
    </row>
    <row r="6288" spans="1:2" x14ac:dyDescent="0.25">
      <c r="A6288">
        <v>1335783650</v>
      </c>
      <c r="B6288">
        <v>1453.336</v>
      </c>
    </row>
    <row r="6289" spans="1:2" x14ac:dyDescent="0.25">
      <c r="A6289">
        <v>1335783651</v>
      </c>
      <c r="B6289">
        <v>1214.4839999999999</v>
      </c>
    </row>
    <row r="6290" spans="1:2" x14ac:dyDescent="0.25">
      <c r="A6290">
        <v>1335783652</v>
      </c>
      <c r="B6290">
        <v>1459.047</v>
      </c>
    </row>
    <row r="6291" spans="1:2" x14ac:dyDescent="0.25">
      <c r="A6291">
        <v>1335783653</v>
      </c>
      <c r="B6291">
        <v>1165.809</v>
      </c>
    </row>
    <row r="6292" spans="1:2" x14ac:dyDescent="0.25">
      <c r="A6292">
        <v>1335783654</v>
      </c>
      <c r="B6292">
        <v>1418.296</v>
      </c>
    </row>
    <row r="6293" spans="1:2" x14ac:dyDescent="0.25">
      <c r="A6293">
        <v>1335783655</v>
      </c>
      <c r="B6293">
        <v>1049.99</v>
      </c>
    </row>
    <row r="6294" spans="1:2" x14ac:dyDescent="0.25">
      <c r="A6294">
        <v>1335783656</v>
      </c>
      <c r="B6294">
        <v>1420.021</v>
      </c>
    </row>
    <row r="6295" spans="1:2" x14ac:dyDescent="0.25">
      <c r="A6295">
        <v>1335783657</v>
      </c>
      <c r="B6295">
        <v>1139.846</v>
      </c>
    </row>
    <row r="6296" spans="1:2" x14ac:dyDescent="0.25">
      <c r="A6296">
        <v>1335783658</v>
      </c>
      <c r="B6296">
        <v>1353.85</v>
      </c>
    </row>
    <row r="6297" spans="1:2" x14ac:dyDescent="0.25">
      <c r="A6297">
        <v>1335783659</v>
      </c>
      <c r="B6297">
        <v>1189.7660000000001</v>
      </c>
    </row>
    <row r="6298" spans="1:2" x14ac:dyDescent="0.25">
      <c r="A6298">
        <v>1335783660</v>
      </c>
      <c r="B6298">
        <v>1288.943</v>
      </c>
    </row>
    <row r="6299" spans="1:2" x14ac:dyDescent="0.25">
      <c r="A6299">
        <v>1335783661</v>
      </c>
      <c r="B6299">
        <v>945.14574888888797</v>
      </c>
    </row>
    <row r="6300" spans="1:2" x14ac:dyDescent="0.25">
      <c r="A6300">
        <v>1335783662</v>
      </c>
      <c r="B6300">
        <v>1252.816</v>
      </c>
    </row>
    <row r="6301" spans="1:2" x14ac:dyDescent="0.25">
      <c r="A6301">
        <v>1335783663</v>
      </c>
      <c r="B6301">
        <v>945.14574888888797</v>
      </c>
    </row>
    <row r="6302" spans="1:2" x14ac:dyDescent="0.25">
      <c r="A6302">
        <v>1335783664</v>
      </c>
      <c r="B6302">
        <v>945.14574888888797</v>
      </c>
    </row>
    <row r="6303" spans="1:2" x14ac:dyDescent="0.25">
      <c r="A6303">
        <v>1335783665</v>
      </c>
      <c r="B6303">
        <v>945.14574888888797</v>
      </c>
    </row>
    <row r="6304" spans="1:2" x14ac:dyDescent="0.25">
      <c r="A6304">
        <v>1335783666</v>
      </c>
      <c r="B6304">
        <v>945.14574888888797</v>
      </c>
    </row>
    <row r="6305" spans="1:2" x14ac:dyDescent="0.25">
      <c r="A6305">
        <v>1335783667</v>
      </c>
      <c r="B6305">
        <v>945.14574888888797</v>
      </c>
    </row>
    <row r="6306" spans="1:2" x14ac:dyDescent="0.25">
      <c r="A6306">
        <v>1335783668</v>
      </c>
      <c r="B6306">
        <v>1307.1420000000001</v>
      </c>
    </row>
    <row r="6307" spans="1:2" x14ac:dyDescent="0.25">
      <c r="A6307">
        <v>1335783669</v>
      </c>
      <c r="B6307">
        <v>1459.826</v>
      </c>
    </row>
    <row r="6308" spans="1:2" x14ac:dyDescent="0.25">
      <c r="A6308">
        <v>1335783670</v>
      </c>
      <c r="B6308">
        <v>945.14574888888797</v>
      </c>
    </row>
    <row r="6309" spans="1:2" x14ac:dyDescent="0.25">
      <c r="A6309">
        <v>1335783671</v>
      </c>
      <c r="B6309">
        <v>945.14574888888797</v>
      </c>
    </row>
    <row r="6310" spans="1:2" x14ac:dyDescent="0.25">
      <c r="A6310">
        <v>1335783672</v>
      </c>
      <c r="B6310">
        <v>945.14574888888797</v>
      </c>
    </row>
    <row r="6311" spans="1:2" x14ac:dyDescent="0.25">
      <c r="A6311">
        <v>1335783673</v>
      </c>
      <c r="B6311">
        <v>945.14574888888797</v>
      </c>
    </row>
    <row r="6312" spans="1:2" x14ac:dyDescent="0.25">
      <c r="A6312">
        <v>1335783674</v>
      </c>
      <c r="B6312">
        <v>945.14574888888797</v>
      </c>
    </row>
    <row r="6313" spans="1:2" x14ac:dyDescent="0.25">
      <c r="A6313">
        <v>1335783675</v>
      </c>
      <c r="B6313">
        <v>945.14574888888797</v>
      </c>
    </row>
    <row r="6314" spans="1:2" x14ac:dyDescent="0.25">
      <c r="A6314">
        <v>1335783676</v>
      </c>
      <c r="B6314">
        <v>1048.529</v>
      </c>
    </row>
    <row r="6315" spans="1:2" x14ac:dyDescent="0.25">
      <c r="A6315">
        <v>1335783677</v>
      </c>
      <c r="B6315">
        <v>945.14574888888797</v>
      </c>
    </row>
    <row r="6316" spans="1:2" x14ac:dyDescent="0.25">
      <c r="A6316">
        <v>1335783678</v>
      </c>
      <c r="B6316">
        <v>945.14574888888797</v>
      </c>
    </row>
    <row r="6317" spans="1:2" x14ac:dyDescent="0.25">
      <c r="A6317">
        <v>1335783679</v>
      </c>
      <c r="B6317">
        <v>945.14574888888797</v>
      </c>
    </row>
    <row r="6318" spans="1:2" x14ac:dyDescent="0.25">
      <c r="A6318">
        <v>1335783680</v>
      </c>
      <c r="B6318">
        <v>1129.7829999999999</v>
      </c>
    </row>
    <row r="6319" spans="1:2" x14ac:dyDescent="0.25">
      <c r="A6319">
        <v>1335783681</v>
      </c>
      <c r="B6319">
        <v>945.14574888888797</v>
      </c>
    </row>
    <row r="6320" spans="1:2" x14ac:dyDescent="0.25">
      <c r="A6320">
        <v>1335783682</v>
      </c>
      <c r="B6320">
        <v>945.14574888888797</v>
      </c>
    </row>
    <row r="6321" spans="1:2" x14ac:dyDescent="0.25">
      <c r="A6321">
        <v>1335783683</v>
      </c>
      <c r="B6321">
        <v>945.14574888888797</v>
      </c>
    </row>
    <row r="6322" spans="1:2" x14ac:dyDescent="0.25">
      <c r="A6322">
        <v>1335783684</v>
      </c>
      <c r="B6322">
        <v>945.14574888888797</v>
      </c>
    </row>
    <row r="6323" spans="1:2" x14ac:dyDescent="0.25">
      <c r="A6323">
        <v>1335783685</v>
      </c>
      <c r="B6323">
        <v>1565.72</v>
      </c>
    </row>
    <row r="6324" spans="1:2" x14ac:dyDescent="0.25">
      <c r="A6324">
        <v>1335783686</v>
      </c>
      <c r="B6324">
        <v>945.14574888888797</v>
      </c>
    </row>
    <row r="6325" spans="1:2" x14ac:dyDescent="0.25">
      <c r="A6325">
        <v>1335783687</v>
      </c>
      <c r="B6325">
        <v>945.14574888888797</v>
      </c>
    </row>
    <row r="6326" spans="1:2" x14ac:dyDescent="0.25">
      <c r="A6326">
        <v>1335783688</v>
      </c>
      <c r="B6326">
        <v>1267.078</v>
      </c>
    </row>
    <row r="6327" spans="1:2" x14ac:dyDescent="0.25">
      <c r="A6327">
        <v>1335783689</v>
      </c>
      <c r="B6327">
        <v>945.14574888888797</v>
      </c>
    </row>
    <row r="6328" spans="1:2" x14ac:dyDescent="0.25">
      <c r="A6328">
        <v>1335783690</v>
      </c>
      <c r="B6328">
        <v>945.14574888888797</v>
      </c>
    </row>
    <row r="6329" spans="1:2" x14ac:dyDescent="0.25">
      <c r="A6329">
        <v>1335783691</v>
      </c>
      <c r="B6329">
        <v>1244.825</v>
      </c>
    </row>
    <row r="6330" spans="1:2" x14ac:dyDescent="0.25">
      <c r="A6330">
        <v>1335783692</v>
      </c>
      <c r="B6330">
        <v>945.14574888888797</v>
      </c>
    </row>
    <row r="6331" spans="1:2" x14ac:dyDescent="0.25">
      <c r="A6331">
        <v>1335783693</v>
      </c>
      <c r="B6331">
        <v>945.14574888888797</v>
      </c>
    </row>
    <row r="6332" spans="1:2" x14ac:dyDescent="0.25">
      <c r="A6332">
        <v>1335783694</v>
      </c>
      <c r="B6332">
        <v>1585.6220000000001</v>
      </c>
    </row>
    <row r="6333" spans="1:2" x14ac:dyDescent="0.25">
      <c r="A6333">
        <v>1335783695</v>
      </c>
      <c r="B6333">
        <v>945.14574888888797</v>
      </c>
    </row>
    <row r="6334" spans="1:2" x14ac:dyDescent="0.25">
      <c r="A6334">
        <v>1335783696</v>
      </c>
      <c r="B6334">
        <v>1466.4939999999999</v>
      </c>
    </row>
    <row r="6335" spans="1:2" x14ac:dyDescent="0.25">
      <c r="A6335">
        <v>1335783697</v>
      </c>
      <c r="B6335">
        <v>945.14574888888797</v>
      </c>
    </row>
    <row r="6336" spans="1:2" x14ac:dyDescent="0.25">
      <c r="A6336">
        <v>1335783698</v>
      </c>
      <c r="B6336">
        <v>945.14574888888797</v>
      </c>
    </row>
    <row r="6337" spans="1:2" x14ac:dyDescent="0.25">
      <c r="A6337">
        <v>1335783699</v>
      </c>
      <c r="B6337">
        <v>2388.5050000000001</v>
      </c>
    </row>
    <row r="6338" spans="1:2" x14ac:dyDescent="0.25">
      <c r="A6338">
        <v>1335783700</v>
      </c>
      <c r="B6338">
        <v>945.14574888888797</v>
      </c>
    </row>
    <row r="6339" spans="1:2" x14ac:dyDescent="0.25">
      <c r="A6339">
        <v>1335783701</v>
      </c>
      <c r="B6339">
        <v>945.14574888888797</v>
      </c>
    </row>
    <row r="6340" spans="1:2" x14ac:dyDescent="0.25">
      <c r="A6340">
        <v>1335783702</v>
      </c>
      <c r="B6340">
        <v>1620.3019999999999</v>
      </c>
    </row>
    <row r="6341" spans="1:2" x14ac:dyDescent="0.25">
      <c r="A6341">
        <v>1335783703</v>
      </c>
      <c r="B6341">
        <v>945.14574888888797</v>
      </c>
    </row>
    <row r="6342" spans="1:2" x14ac:dyDescent="0.25">
      <c r="A6342">
        <v>1335783704</v>
      </c>
      <c r="B6342">
        <v>945.14574888888797</v>
      </c>
    </row>
    <row r="6343" spans="1:2" x14ac:dyDescent="0.25">
      <c r="A6343">
        <v>1335783705</v>
      </c>
      <c r="B6343">
        <v>945.14574888888797</v>
      </c>
    </row>
    <row r="6344" spans="1:2" x14ac:dyDescent="0.25">
      <c r="A6344">
        <v>1335783706</v>
      </c>
      <c r="B6344">
        <v>1637.1189999999999</v>
      </c>
    </row>
    <row r="6345" spans="1:2" x14ac:dyDescent="0.25">
      <c r="A6345">
        <v>1335783707</v>
      </c>
      <c r="B6345">
        <v>945.14574888888797</v>
      </c>
    </row>
    <row r="6346" spans="1:2" x14ac:dyDescent="0.25">
      <c r="A6346">
        <v>1335783708</v>
      </c>
      <c r="B6346">
        <v>945.14574888888797</v>
      </c>
    </row>
    <row r="6347" spans="1:2" x14ac:dyDescent="0.25">
      <c r="A6347">
        <v>1335783709</v>
      </c>
      <c r="B6347">
        <v>945.14574888888797</v>
      </c>
    </row>
    <row r="6348" spans="1:2" x14ac:dyDescent="0.25">
      <c r="A6348">
        <v>1335783710</v>
      </c>
      <c r="B6348">
        <v>945.14574888888797</v>
      </c>
    </row>
    <row r="6349" spans="1:2" x14ac:dyDescent="0.25">
      <c r="A6349">
        <v>1335783711</v>
      </c>
      <c r="B6349">
        <v>1281.24</v>
      </c>
    </row>
    <row r="6350" spans="1:2" x14ac:dyDescent="0.25">
      <c r="A6350">
        <v>1335783712</v>
      </c>
      <c r="B6350">
        <v>945.14574888888797</v>
      </c>
    </row>
    <row r="6351" spans="1:2" x14ac:dyDescent="0.25">
      <c r="A6351">
        <v>1335783713</v>
      </c>
      <c r="B6351">
        <v>1150.3320000000001</v>
      </c>
    </row>
    <row r="6352" spans="1:2" x14ac:dyDescent="0.25">
      <c r="A6352">
        <v>1335783714</v>
      </c>
      <c r="B6352">
        <v>945.14574888888797</v>
      </c>
    </row>
    <row r="6353" spans="1:2" x14ac:dyDescent="0.25">
      <c r="A6353">
        <v>1335783715</v>
      </c>
      <c r="B6353">
        <v>1313.461</v>
      </c>
    </row>
    <row r="6354" spans="1:2" x14ac:dyDescent="0.25">
      <c r="A6354">
        <v>1335783716</v>
      </c>
      <c r="B6354">
        <v>945.14574888888797</v>
      </c>
    </row>
    <row r="6355" spans="1:2" x14ac:dyDescent="0.25">
      <c r="A6355">
        <v>1335783717</v>
      </c>
      <c r="B6355">
        <v>945.14574888888797</v>
      </c>
    </row>
    <row r="6356" spans="1:2" x14ac:dyDescent="0.25">
      <c r="A6356">
        <v>1335783718</v>
      </c>
      <c r="B6356">
        <v>1581.481</v>
      </c>
    </row>
    <row r="6357" spans="1:2" x14ac:dyDescent="0.25">
      <c r="A6357">
        <v>1335783719</v>
      </c>
      <c r="B6357">
        <v>945.14574888888797</v>
      </c>
    </row>
    <row r="6358" spans="1:2" x14ac:dyDescent="0.25">
      <c r="A6358">
        <v>1335783720</v>
      </c>
      <c r="B6358">
        <v>945.14574888888797</v>
      </c>
    </row>
    <row r="6359" spans="1:2" x14ac:dyDescent="0.25">
      <c r="A6359">
        <v>1335783721</v>
      </c>
      <c r="B6359">
        <v>1700.5429999999999</v>
      </c>
    </row>
    <row r="6360" spans="1:2" x14ac:dyDescent="0.25">
      <c r="A6360">
        <v>1335783722</v>
      </c>
      <c r="B6360">
        <v>945.14574888888797</v>
      </c>
    </row>
    <row r="6361" spans="1:2" x14ac:dyDescent="0.25">
      <c r="A6361">
        <v>1335783723</v>
      </c>
      <c r="B6361">
        <v>945.14574888888797</v>
      </c>
    </row>
    <row r="6362" spans="1:2" x14ac:dyDescent="0.25">
      <c r="A6362">
        <v>1335783724</v>
      </c>
      <c r="B6362">
        <v>1393.4690000000001</v>
      </c>
    </row>
    <row r="6363" spans="1:2" x14ac:dyDescent="0.25">
      <c r="A6363">
        <v>1335783725</v>
      </c>
      <c r="B6363">
        <v>945.14574888888797</v>
      </c>
    </row>
    <row r="6364" spans="1:2" x14ac:dyDescent="0.25">
      <c r="A6364">
        <v>1335783726</v>
      </c>
      <c r="B6364">
        <v>945.14574888888797</v>
      </c>
    </row>
    <row r="6365" spans="1:2" x14ac:dyDescent="0.25">
      <c r="A6365">
        <v>1335783727</v>
      </c>
      <c r="B6365">
        <v>1639.7090000000001</v>
      </c>
    </row>
    <row r="6366" spans="1:2" x14ac:dyDescent="0.25">
      <c r="A6366">
        <v>1335783728</v>
      </c>
      <c r="B6366">
        <v>945.14574888888797</v>
      </c>
    </row>
    <row r="6367" spans="1:2" x14ac:dyDescent="0.25">
      <c r="A6367">
        <v>1335783729</v>
      </c>
      <c r="B6367">
        <v>1642.433</v>
      </c>
    </row>
    <row r="6368" spans="1:2" x14ac:dyDescent="0.25">
      <c r="A6368">
        <v>1335783730</v>
      </c>
      <c r="B6368">
        <v>945.14574888888797</v>
      </c>
    </row>
    <row r="6369" spans="1:2" x14ac:dyDescent="0.25">
      <c r="A6369">
        <v>1335783731</v>
      </c>
      <c r="B6369">
        <v>1637.4269999999999</v>
      </c>
    </row>
    <row r="6370" spans="1:2" x14ac:dyDescent="0.25">
      <c r="A6370">
        <v>1335783732</v>
      </c>
      <c r="B6370">
        <v>945.14574888888797</v>
      </c>
    </row>
    <row r="6371" spans="1:2" x14ac:dyDescent="0.25">
      <c r="A6371">
        <v>1335783733</v>
      </c>
      <c r="B6371">
        <v>1757.7729999999999</v>
      </c>
    </row>
    <row r="6372" spans="1:2" x14ac:dyDescent="0.25">
      <c r="A6372">
        <v>1335783734</v>
      </c>
      <c r="B6372">
        <v>945.14574888888797</v>
      </c>
    </row>
    <row r="6373" spans="1:2" x14ac:dyDescent="0.25">
      <c r="A6373">
        <v>1335783735</v>
      </c>
      <c r="B6373">
        <v>945.14574888888797</v>
      </c>
    </row>
    <row r="6374" spans="1:2" x14ac:dyDescent="0.25">
      <c r="A6374">
        <v>1335783736</v>
      </c>
      <c r="B6374">
        <v>1575.973</v>
      </c>
    </row>
    <row r="6375" spans="1:2" x14ac:dyDescent="0.25">
      <c r="A6375">
        <v>1335783737</v>
      </c>
      <c r="B6375">
        <v>945.14574888888797</v>
      </c>
    </row>
    <row r="6376" spans="1:2" x14ac:dyDescent="0.25">
      <c r="A6376">
        <v>1335783738</v>
      </c>
      <c r="B6376">
        <v>945.14574888888797</v>
      </c>
    </row>
    <row r="6377" spans="1:2" x14ac:dyDescent="0.25">
      <c r="A6377">
        <v>1335783739</v>
      </c>
      <c r="B6377">
        <v>1751.886</v>
      </c>
    </row>
    <row r="6378" spans="1:2" x14ac:dyDescent="0.25">
      <c r="A6378">
        <v>1335783740</v>
      </c>
      <c r="B6378">
        <v>945.14574888888797</v>
      </c>
    </row>
    <row r="6379" spans="1:2" x14ac:dyDescent="0.25">
      <c r="A6379">
        <v>1335783741</v>
      </c>
      <c r="B6379">
        <v>945.14574888888797</v>
      </c>
    </row>
    <row r="6380" spans="1:2" x14ac:dyDescent="0.25">
      <c r="A6380">
        <v>1335783742</v>
      </c>
      <c r="B6380">
        <v>1374.0440000000001</v>
      </c>
    </row>
    <row r="6381" spans="1:2" x14ac:dyDescent="0.25">
      <c r="A6381">
        <v>1335783743</v>
      </c>
      <c r="B6381">
        <v>945.14574888888797</v>
      </c>
    </row>
    <row r="6382" spans="1:2" x14ac:dyDescent="0.25">
      <c r="A6382">
        <v>1335783744</v>
      </c>
      <c r="B6382">
        <v>945.14574888888797</v>
      </c>
    </row>
    <row r="6383" spans="1:2" x14ac:dyDescent="0.25">
      <c r="A6383">
        <v>1335783745</v>
      </c>
      <c r="B6383">
        <v>1286.2719999999999</v>
      </c>
    </row>
    <row r="6384" spans="1:2" x14ac:dyDescent="0.25">
      <c r="A6384">
        <v>1335783746</v>
      </c>
      <c r="B6384">
        <v>1279.7349999999999</v>
      </c>
    </row>
    <row r="6385" spans="1:2" x14ac:dyDescent="0.25">
      <c r="A6385">
        <v>1335783747</v>
      </c>
      <c r="B6385">
        <v>1216.046</v>
      </c>
    </row>
    <row r="6386" spans="1:2" x14ac:dyDescent="0.25">
      <c r="A6386">
        <v>1335783748</v>
      </c>
      <c r="B6386">
        <v>945.14574888888797</v>
      </c>
    </row>
    <row r="6387" spans="1:2" x14ac:dyDescent="0.25">
      <c r="A6387">
        <v>1335783749</v>
      </c>
      <c r="B6387">
        <v>1558.4739999999999</v>
      </c>
    </row>
    <row r="6388" spans="1:2" x14ac:dyDescent="0.25">
      <c r="A6388">
        <v>1335783750</v>
      </c>
      <c r="B6388">
        <v>1697.0150000000001</v>
      </c>
    </row>
    <row r="6389" spans="1:2" x14ac:dyDescent="0.25">
      <c r="A6389">
        <v>1335783751</v>
      </c>
      <c r="B6389">
        <v>945.14574888888797</v>
      </c>
    </row>
    <row r="6390" spans="1:2" x14ac:dyDescent="0.25">
      <c r="A6390">
        <v>1335783752</v>
      </c>
      <c r="B6390">
        <v>1738.7360000000001</v>
      </c>
    </row>
    <row r="6391" spans="1:2" x14ac:dyDescent="0.25">
      <c r="A6391">
        <v>1335783753</v>
      </c>
      <c r="B6391">
        <v>1531.241</v>
      </c>
    </row>
    <row r="6392" spans="1:2" x14ac:dyDescent="0.25">
      <c r="A6392">
        <v>1335783754</v>
      </c>
      <c r="B6392">
        <v>945.14574888888797</v>
      </c>
    </row>
    <row r="6393" spans="1:2" x14ac:dyDescent="0.25">
      <c r="A6393">
        <v>1335783755</v>
      </c>
      <c r="B6393">
        <v>945.14574888888797</v>
      </c>
    </row>
    <row r="6394" spans="1:2" x14ac:dyDescent="0.25">
      <c r="A6394">
        <v>1335783756</v>
      </c>
      <c r="B6394">
        <v>1734.1559999999999</v>
      </c>
    </row>
    <row r="6395" spans="1:2" x14ac:dyDescent="0.25">
      <c r="A6395">
        <v>1335783757</v>
      </c>
      <c r="B6395">
        <v>945.14574888888797</v>
      </c>
    </row>
    <row r="6396" spans="1:2" x14ac:dyDescent="0.25">
      <c r="A6396">
        <v>1335783758</v>
      </c>
      <c r="B6396">
        <v>945.14574888888797</v>
      </c>
    </row>
    <row r="6397" spans="1:2" x14ac:dyDescent="0.25">
      <c r="A6397">
        <v>1335783759</v>
      </c>
      <c r="B6397">
        <v>1565.6669999999999</v>
      </c>
    </row>
    <row r="6398" spans="1:2" x14ac:dyDescent="0.25">
      <c r="A6398">
        <v>1335783760</v>
      </c>
      <c r="B6398">
        <v>945.14574888888797</v>
      </c>
    </row>
    <row r="6399" spans="1:2" x14ac:dyDescent="0.25">
      <c r="A6399">
        <v>1335783761</v>
      </c>
      <c r="B6399">
        <v>1555.963</v>
      </c>
    </row>
    <row r="6400" spans="1:2" x14ac:dyDescent="0.25">
      <c r="A6400">
        <v>1335783762</v>
      </c>
      <c r="B6400">
        <v>1707.1759999999999</v>
      </c>
    </row>
    <row r="6401" spans="1:2" x14ac:dyDescent="0.25">
      <c r="A6401">
        <v>1335783763</v>
      </c>
      <c r="B6401">
        <v>1358.722</v>
      </c>
    </row>
    <row r="6402" spans="1:2" x14ac:dyDescent="0.25">
      <c r="A6402">
        <v>1335783764</v>
      </c>
      <c r="B6402">
        <v>945.14574888888797</v>
      </c>
    </row>
    <row r="6403" spans="1:2" x14ac:dyDescent="0.25">
      <c r="A6403">
        <v>1335783765</v>
      </c>
      <c r="B6403">
        <v>1088.722</v>
      </c>
    </row>
    <row r="6404" spans="1:2" x14ac:dyDescent="0.25">
      <c r="A6404">
        <v>1335783766</v>
      </c>
      <c r="B6404">
        <v>1698.9010000000001</v>
      </c>
    </row>
    <row r="6405" spans="1:2" x14ac:dyDescent="0.25">
      <c r="A6405">
        <v>1335783767</v>
      </c>
      <c r="B6405">
        <v>945.14574888888797</v>
      </c>
    </row>
    <row r="6406" spans="1:2" x14ac:dyDescent="0.25">
      <c r="A6406">
        <v>1335783768</v>
      </c>
      <c r="B6406">
        <v>1750.605</v>
      </c>
    </row>
    <row r="6407" spans="1:2" x14ac:dyDescent="0.25">
      <c r="A6407">
        <v>1335783769</v>
      </c>
      <c r="B6407">
        <v>1517.79</v>
      </c>
    </row>
    <row r="6408" spans="1:2" x14ac:dyDescent="0.25">
      <c r="A6408">
        <v>1335783770</v>
      </c>
      <c r="B6408">
        <v>945.14574888888797</v>
      </c>
    </row>
    <row r="6409" spans="1:2" x14ac:dyDescent="0.25">
      <c r="A6409">
        <v>1335783771</v>
      </c>
      <c r="B6409">
        <v>945.14574888888797</v>
      </c>
    </row>
    <row r="6410" spans="1:2" x14ac:dyDescent="0.25">
      <c r="A6410">
        <v>1335783772</v>
      </c>
      <c r="B6410">
        <v>945.14574888888797</v>
      </c>
    </row>
    <row r="6411" spans="1:2" x14ac:dyDescent="0.25">
      <c r="A6411">
        <v>1335783773</v>
      </c>
      <c r="B6411">
        <v>1544.1189999999999</v>
      </c>
    </row>
    <row r="6412" spans="1:2" x14ac:dyDescent="0.25">
      <c r="A6412">
        <v>1335783774</v>
      </c>
      <c r="B6412">
        <v>945.14574888888797</v>
      </c>
    </row>
    <row r="6413" spans="1:2" x14ac:dyDescent="0.25">
      <c r="A6413">
        <v>1335783775</v>
      </c>
      <c r="B6413">
        <v>1556.056</v>
      </c>
    </row>
    <row r="6414" spans="1:2" x14ac:dyDescent="0.25">
      <c r="A6414">
        <v>1335783776</v>
      </c>
      <c r="B6414">
        <v>1426.568</v>
      </c>
    </row>
    <row r="6415" spans="1:2" x14ac:dyDescent="0.25">
      <c r="A6415">
        <v>1335783777</v>
      </c>
      <c r="B6415">
        <v>945.14574888888797</v>
      </c>
    </row>
    <row r="6416" spans="1:2" x14ac:dyDescent="0.25">
      <c r="A6416">
        <v>1335783778</v>
      </c>
      <c r="B6416">
        <v>1296.615</v>
      </c>
    </row>
    <row r="6417" spans="1:2" x14ac:dyDescent="0.25">
      <c r="A6417">
        <v>1335783779</v>
      </c>
      <c r="B6417">
        <v>1618.607</v>
      </c>
    </row>
    <row r="6418" spans="1:2" x14ac:dyDescent="0.25">
      <c r="A6418">
        <v>1335783780</v>
      </c>
      <c r="B6418">
        <v>1444.883</v>
      </c>
    </row>
    <row r="6419" spans="1:2" x14ac:dyDescent="0.25">
      <c r="A6419">
        <v>1335783781</v>
      </c>
      <c r="B6419">
        <v>945.14574888888797</v>
      </c>
    </row>
    <row r="6420" spans="1:2" x14ac:dyDescent="0.25">
      <c r="A6420">
        <v>1335783782</v>
      </c>
      <c r="B6420">
        <v>1478.2860000000001</v>
      </c>
    </row>
    <row r="6421" spans="1:2" x14ac:dyDescent="0.25">
      <c r="A6421">
        <v>1335783783</v>
      </c>
      <c r="B6421">
        <v>1733.2919999999999</v>
      </c>
    </row>
    <row r="6422" spans="1:2" x14ac:dyDescent="0.25">
      <c r="A6422">
        <v>1335783784</v>
      </c>
      <c r="B6422">
        <v>1452.306</v>
      </c>
    </row>
    <row r="6423" spans="1:2" x14ac:dyDescent="0.25">
      <c r="A6423">
        <v>1335783785</v>
      </c>
      <c r="B6423">
        <v>1732.9349999999999</v>
      </c>
    </row>
    <row r="6424" spans="1:2" x14ac:dyDescent="0.25">
      <c r="A6424">
        <v>1335783786</v>
      </c>
      <c r="B6424">
        <v>1451.971</v>
      </c>
    </row>
    <row r="6425" spans="1:2" x14ac:dyDescent="0.25">
      <c r="A6425">
        <v>1335783787</v>
      </c>
      <c r="B6425">
        <v>1724.9090000000001</v>
      </c>
    </row>
    <row r="6426" spans="1:2" x14ac:dyDescent="0.25">
      <c r="A6426">
        <v>1335783788</v>
      </c>
      <c r="B6426">
        <v>1414.1210000000001</v>
      </c>
    </row>
    <row r="6427" spans="1:2" x14ac:dyDescent="0.25">
      <c r="A6427">
        <v>1335783789</v>
      </c>
      <c r="B6427">
        <v>1730.742</v>
      </c>
    </row>
    <row r="6428" spans="1:2" x14ac:dyDescent="0.25">
      <c r="A6428">
        <v>1335783790</v>
      </c>
      <c r="B6428">
        <v>1280.6500000000001</v>
      </c>
    </row>
    <row r="6429" spans="1:2" x14ac:dyDescent="0.25">
      <c r="A6429">
        <v>1335783791</v>
      </c>
      <c r="B6429">
        <v>1733.4949999999999</v>
      </c>
    </row>
    <row r="6430" spans="1:2" x14ac:dyDescent="0.25">
      <c r="A6430">
        <v>1335783792</v>
      </c>
      <c r="B6430">
        <v>952.95</v>
      </c>
    </row>
    <row r="6431" spans="1:2" x14ac:dyDescent="0.25">
      <c r="A6431">
        <v>1335783793</v>
      </c>
      <c r="B6431">
        <v>1644.9860000000001</v>
      </c>
    </row>
    <row r="6432" spans="1:2" x14ac:dyDescent="0.25">
      <c r="A6432">
        <v>1335783794</v>
      </c>
      <c r="B6432">
        <v>1117.7639999999999</v>
      </c>
    </row>
    <row r="6433" spans="1:2" x14ac:dyDescent="0.25">
      <c r="A6433">
        <v>1335783795</v>
      </c>
      <c r="B6433">
        <v>1737.6890000000001</v>
      </c>
    </row>
    <row r="6434" spans="1:2" x14ac:dyDescent="0.25">
      <c r="A6434">
        <v>1335783796</v>
      </c>
      <c r="B6434">
        <v>1389.2639999999999</v>
      </c>
    </row>
    <row r="6435" spans="1:2" x14ac:dyDescent="0.25">
      <c r="A6435">
        <v>1335783797</v>
      </c>
      <c r="B6435">
        <v>1735.809</v>
      </c>
    </row>
    <row r="6436" spans="1:2" x14ac:dyDescent="0.25">
      <c r="A6436">
        <v>1335783798</v>
      </c>
      <c r="B6436">
        <v>1465.2819999999999</v>
      </c>
    </row>
    <row r="6437" spans="1:2" x14ac:dyDescent="0.25">
      <c r="A6437">
        <v>1335783799</v>
      </c>
      <c r="B6437">
        <v>1736.557</v>
      </c>
    </row>
    <row r="6438" spans="1:2" x14ac:dyDescent="0.25">
      <c r="A6438">
        <v>1335783800</v>
      </c>
      <c r="B6438">
        <v>1555.6510000000001</v>
      </c>
    </row>
    <row r="6439" spans="1:2" x14ac:dyDescent="0.25">
      <c r="A6439">
        <v>1335783801</v>
      </c>
      <c r="B6439">
        <v>1718.373</v>
      </c>
    </row>
    <row r="6440" spans="1:2" x14ac:dyDescent="0.25">
      <c r="A6440">
        <v>1335783802</v>
      </c>
      <c r="B6440">
        <v>1548.473</v>
      </c>
    </row>
    <row r="6441" spans="1:2" x14ac:dyDescent="0.25">
      <c r="A6441">
        <v>1335783803</v>
      </c>
      <c r="B6441">
        <v>1450.86</v>
      </c>
    </row>
    <row r="6442" spans="1:2" x14ac:dyDescent="0.25">
      <c r="A6442">
        <v>1335783804</v>
      </c>
      <c r="B6442">
        <v>1416.94</v>
      </c>
    </row>
    <row r="6443" spans="1:2" x14ac:dyDescent="0.25">
      <c r="A6443">
        <v>1335783805</v>
      </c>
      <c r="B6443">
        <v>1246.1020000000001</v>
      </c>
    </row>
    <row r="6444" spans="1:2" x14ac:dyDescent="0.25">
      <c r="A6444">
        <v>1335783806</v>
      </c>
      <c r="B6444">
        <v>1449.4559999999999</v>
      </c>
    </row>
    <row r="6445" spans="1:2" x14ac:dyDescent="0.25">
      <c r="A6445">
        <v>1335783807</v>
      </c>
      <c r="B6445">
        <v>1383.075</v>
      </c>
    </row>
    <row r="6446" spans="1:2" x14ac:dyDescent="0.25">
      <c r="A6446">
        <v>1335783808</v>
      </c>
      <c r="B6446">
        <v>1632.346</v>
      </c>
    </row>
    <row r="6447" spans="1:2" x14ac:dyDescent="0.25">
      <c r="A6447">
        <v>1335783809</v>
      </c>
      <c r="B6447">
        <v>1264.4480000000001</v>
      </c>
    </row>
    <row r="6448" spans="1:2" x14ac:dyDescent="0.25">
      <c r="A6448">
        <v>1335783810</v>
      </c>
      <c r="B6448">
        <v>1736.6130000000001</v>
      </c>
    </row>
    <row r="6449" spans="1:2" x14ac:dyDescent="0.25">
      <c r="A6449">
        <v>1335783811</v>
      </c>
      <c r="B6449">
        <v>1389.39</v>
      </c>
    </row>
    <row r="6450" spans="1:2" x14ac:dyDescent="0.25">
      <c r="A6450">
        <v>1335783812</v>
      </c>
      <c r="B6450">
        <v>1691.944</v>
      </c>
    </row>
    <row r="6451" spans="1:2" x14ac:dyDescent="0.25">
      <c r="A6451">
        <v>1335783813</v>
      </c>
      <c r="B6451">
        <v>1388.6279999999999</v>
      </c>
    </row>
    <row r="6452" spans="1:2" x14ac:dyDescent="0.25">
      <c r="A6452">
        <v>1335783814</v>
      </c>
      <c r="B6452">
        <v>1737.48</v>
      </c>
    </row>
    <row r="6453" spans="1:2" x14ac:dyDescent="0.25">
      <c r="A6453">
        <v>1335783815</v>
      </c>
      <c r="B6453">
        <v>1539.6369999999999</v>
      </c>
    </row>
    <row r="6454" spans="1:2" x14ac:dyDescent="0.25">
      <c r="A6454">
        <v>1335783816</v>
      </c>
      <c r="B6454">
        <v>1735.55</v>
      </c>
    </row>
    <row r="6455" spans="1:2" x14ac:dyDescent="0.25">
      <c r="A6455">
        <v>1335783817</v>
      </c>
      <c r="B6455">
        <v>1431.472</v>
      </c>
    </row>
    <row r="6456" spans="1:2" x14ac:dyDescent="0.25">
      <c r="A6456">
        <v>1335783818</v>
      </c>
      <c r="B6456">
        <v>1735.693</v>
      </c>
    </row>
    <row r="6457" spans="1:2" x14ac:dyDescent="0.25">
      <c r="A6457">
        <v>1335783819</v>
      </c>
      <c r="B6457">
        <v>1244.0540000000001</v>
      </c>
    </row>
    <row r="6458" spans="1:2" x14ac:dyDescent="0.25">
      <c r="A6458">
        <v>1335783820</v>
      </c>
      <c r="B6458">
        <v>1738.14</v>
      </c>
    </row>
    <row r="6459" spans="1:2" x14ac:dyDescent="0.25">
      <c r="A6459">
        <v>1335783821</v>
      </c>
      <c r="B6459">
        <v>1243.4469999999999</v>
      </c>
    </row>
    <row r="6460" spans="1:2" x14ac:dyDescent="0.25">
      <c r="A6460">
        <v>1335783822</v>
      </c>
      <c r="B6460">
        <v>1737.117</v>
      </c>
    </row>
    <row r="6461" spans="1:2" x14ac:dyDescent="0.25">
      <c r="A6461">
        <v>1335783823</v>
      </c>
      <c r="B6461">
        <v>1448.3589999999999</v>
      </c>
    </row>
    <row r="6462" spans="1:2" x14ac:dyDescent="0.25">
      <c r="A6462">
        <v>1335783824</v>
      </c>
      <c r="B6462">
        <v>1736.9280000000001</v>
      </c>
    </row>
    <row r="6463" spans="1:2" x14ac:dyDescent="0.25">
      <c r="A6463">
        <v>1335783825</v>
      </c>
      <c r="B6463">
        <v>1546.626</v>
      </c>
    </row>
    <row r="6464" spans="1:2" x14ac:dyDescent="0.25">
      <c r="A6464">
        <v>1335783826</v>
      </c>
      <c r="B6464">
        <v>1734.7149999999999</v>
      </c>
    </row>
    <row r="6465" spans="1:2" x14ac:dyDescent="0.25">
      <c r="A6465">
        <v>1335783827</v>
      </c>
      <c r="B6465">
        <v>1659.415</v>
      </c>
    </row>
    <row r="6466" spans="1:2" x14ac:dyDescent="0.25">
      <c r="A6466">
        <v>1335783828</v>
      </c>
      <c r="B6466">
        <v>1684.6420000000001</v>
      </c>
    </row>
    <row r="6467" spans="1:2" x14ac:dyDescent="0.25">
      <c r="A6467">
        <v>1335783829</v>
      </c>
      <c r="B6467">
        <v>1415.0940000000001</v>
      </c>
    </row>
    <row r="6468" spans="1:2" x14ac:dyDescent="0.25">
      <c r="A6468">
        <v>1335783830</v>
      </c>
      <c r="B6468">
        <v>1629.242</v>
      </c>
    </row>
    <row r="6469" spans="1:2" x14ac:dyDescent="0.25">
      <c r="A6469">
        <v>1335783831</v>
      </c>
      <c r="B6469">
        <v>1472.75</v>
      </c>
    </row>
    <row r="6470" spans="1:2" x14ac:dyDescent="0.25">
      <c r="A6470">
        <v>1335783832</v>
      </c>
      <c r="B6470">
        <v>1481.3579999999999</v>
      </c>
    </row>
    <row r="6471" spans="1:2" x14ac:dyDescent="0.25">
      <c r="A6471">
        <v>1335783833</v>
      </c>
      <c r="B6471">
        <v>1457.934</v>
      </c>
    </row>
    <row r="6472" spans="1:2" x14ac:dyDescent="0.25">
      <c r="A6472">
        <v>1335783834</v>
      </c>
      <c r="B6472">
        <v>1533.1079999999999</v>
      </c>
    </row>
    <row r="6473" spans="1:2" x14ac:dyDescent="0.25">
      <c r="A6473">
        <v>1335783835</v>
      </c>
      <c r="B6473">
        <v>1614.309</v>
      </c>
    </row>
    <row r="6474" spans="1:2" x14ac:dyDescent="0.25">
      <c r="A6474">
        <v>1335783836</v>
      </c>
      <c r="B6474">
        <v>1384.37</v>
      </c>
    </row>
    <row r="6475" spans="1:2" x14ac:dyDescent="0.25">
      <c r="A6475">
        <v>1335783837</v>
      </c>
      <c r="B6475">
        <v>1655.9659999999999</v>
      </c>
    </row>
    <row r="6476" spans="1:2" x14ac:dyDescent="0.25">
      <c r="A6476">
        <v>1335783838</v>
      </c>
      <c r="B6476">
        <v>1310.528</v>
      </c>
    </row>
    <row r="6477" spans="1:2" x14ac:dyDescent="0.25">
      <c r="A6477">
        <v>1335783839</v>
      </c>
      <c r="B6477">
        <v>1722.213</v>
      </c>
    </row>
    <row r="6478" spans="1:2" x14ac:dyDescent="0.25">
      <c r="A6478">
        <v>1335783840</v>
      </c>
      <c r="B6478">
        <v>1474.35</v>
      </c>
    </row>
    <row r="6479" spans="1:2" x14ac:dyDescent="0.25">
      <c r="A6479">
        <v>1335783841</v>
      </c>
      <c r="B6479">
        <v>1739.329</v>
      </c>
    </row>
    <row r="6480" spans="1:2" x14ac:dyDescent="0.25">
      <c r="A6480">
        <v>1335783842</v>
      </c>
      <c r="B6480">
        <v>1219.5160000000001</v>
      </c>
    </row>
    <row r="6481" spans="1:2" x14ac:dyDescent="0.25">
      <c r="A6481">
        <v>1335783843</v>
      </c>
      <c r="B6481">
        <v>1740.384</v>
      </c>
    </row>
    <row r="6482" spans="1:2" x14ac:dyDescent="0.25">
      <c r="A6482">
        <v>1335783844</v>
      </c>
      <c r="B6482">
        <v>1360.02</v>
      </c>
    </row>
    <row r="6483" spans="1:2" x14ac:dyDescent="0.25">
      <c r="A6483">
        <v>1335783845</v>
      </c>
      <c r="B6483">
        <v>1738.8969999999999</v>
      </c>
    </row>
    <row r="6484" spans="1:2" x14ac:dyDescent="0.25">
      <c r="A6484">
        <v>1335783846</v>
      </c>
      <c r="B6484">
        <v>1434.816</v>
      </c>
    </row>
    <row r="6485" spans="1:2" x14ac:dyDescent="0.25">
      <c r="A6485">
        <v>1335783847</v>
      </c>
      <c r="B6485">
        <v>1737.2470000000001</v>
      </c>
    </row>
    <row r="6486" spans="1:2" x14ac:dyDescent="0.25">
      <c r="A6486">
        <v>1335783848</v>
      </c>
      <c r="B6486">
        <v>1603.9559999999999</v>
      </c>
    </row>
    <row r="6487" spans="1:2" x14ac:dyDescent="0.25">
      <c r="A6487">
        <v>1335783849</v>
      </c>
      <c r="B6487">
        <v>1736.598</v>
      </c>
    </row>
    <row r="6488" spans="1:2" x14ac:dyDescent="0.25">
      <c r="A6488">
        <v>1335783850</v>
      </c>
      <c r="B6488">
        <v>1489.049</v>
      </c>
    </row>
    <row r="6489" spans="1:2" x14ac:dyDescent="0.25">
      <c r="A6489">
        <v>1335783851</v>
      </c>
      <c r="B6489">
        <v>1735.8630000000001</v>
      </c>
    </row>
    <row r="6490" spans="1:2" x14ac:dyDescent="0.25">
      <c r="A6490">
        <v>1335783852</v>
      </c>
      <c r="B6490">
        <v>1415.117</v>
      </c>
    </row>
    <row r="6491" spans="1:2" x14ac:dyDescent="0.25">
      <c r="A6491">
        <v>1335783853</v>
      </c>
      <c r="B6491">
        <v>1734.3330000000001</v>
      </c>
    </row>
    <row r="6492" spans="1:2" x14ac:dyDescent="0.25">
      <c r="A6492">
        <v>1335783854</v>
      </c>
      <c r="B6492">
        <v>1444.248</v>
      </c>
    </row>
    <row r="6493" spans="1:2" x14ac:dyDescent="0.25">
      <c r="A6493">
        <v>1335783855</v>
      </c>
      <c r="B6493">
        <v>1692.095</v>
      </c>
    </row>
    <row r="6494" spans="1:2" x14ac:dyDescent="0.25">
      <c r="A6494">
        <v>1335783856</v>
      </c>
      <c r="B6494">
        <v>1313.825</v>
      </c>
    </row>
    <row r="6495" spans="1:2" x14ac:dyDescent="0.25">
      <c r="A6495">
        <v>1335783857</v>
      </c>
      <c r="B6495">
        <v>1519.7650000000001</v>
      </c>
    </row>
    <row r="6496" spans="1:2" x14ac:dyDescent="0.25">
      <c r="A6496">
        <v>1335783858</v>
      </c>
      <c r="B6496">
        <v>1224.7149999999999</v>
      </c>
    </row>
    <row r="6497" spans="1:2" x14ac:dyDescent="0.25">
      <c r="A6497">
        <v>1335783859</v>
      </c>
      <c r="B6497">
        <v>1686.673</v>
      </c>
    </row>
    <row r="6498" spans="1:2" x14ac:dyDescent="0.25">
      <c r="A6498">
        <v>1335783860</v>
      </c>
      <c r="B6498">
        <v>1454.5730000000001</v>
      </c>
    </row>
    <row r="6499" spans="1:2" x14ac:dyDescent="0.25">
      <c r="A6499">
        <v>1335783861</v>
      </c>
      <c r="B6499">
        <v>1598.9939999999999</v>
      </c>
    </row>
    <row r="6500" spans="1:2" x14ac:dyDescent="0.25">
      <c r="A6500">
        <v>1335783862</v>
      </c>
      <c r="B6500">
        <v>1526.615</v>
      </c>
    </row>
    <row r="6501" spans="1:2" x14ac:dyDescent="0.25">
      <c r="A6501">
        <v>1335783863</v>
      </c>
      <c r="B6501">
        <v>1634.605</v>
      </c>
    </row>
    <row r="6502" spans="1:2" x14ac:dyDescent="0.25">
      <c r="A6502">
        <v>1335783864</v>
      </c>
      <c r="B6502">
        <v>1591.828</v>
      </c>
    </row>
    <row r="6503" spans="1:2" x14ac:dyDescent="0.25">
      <c r="A6503">
        <v>1335783865</v>
      </c>
      <c r="B6503">
        <v>1494.8610000000001</v>
      </c>
    </row>
    <row r="6504" spans="1:2" x14ac:dyDescent="0.25">
      <c r="A6504">
        <v>1335783866</v>
      </c>
      <c r="B6504">
        <v>1638.5150000000001</v>
      </c>
    </row>
    <row r="6505" spans="1:2" x14ac:dyDescent="0.25">
      <c r="A6505">
        <v>1335783867</v>
      </c>
      <c r="B6505">
        <v>1389.0060000000001</v>
      </c>
    </row>
    <row r="6506" spans="1:2" x14ac:dyDescent="0.25">
      <c r="A6506">
        <v>1335783868</v>
      </c>
      <c r="B6506">
        <v>1712.2090000000001</v>
      </c>
    </row>
    <row r="6507" spans="1:2" x14ac:dyDescent="0.25">
      <c r="A6507">
        <v>1335783869</v>
      </c>
      <c r="B6507">
        <v>1549.9770000000001</v>
      </c>
    </row>
    <row r="6508" spans="1:2" x14ac:dyDescent="0.25">
      <c r="A6508">
        <v>1335783870</v>
      </c>
      <c r="B6508">
        <v>1729.9280000000001</v>
      </c>
    </row>
    <row r="6509" spans="1:2" x14ac:dyDescent="0.25">
      <c r="A6509">
        <v>1335783871</v>
      </c>
      <c r="B6509">
        <v>1183.623</v>
      </c>
    </row>
    <row r="6510" spans="1:2" x14ac:dyDescent="0.25">
      <c r="A6510">
        <v>1335783872</v>
      </c>
      <c r="B6510">
        <v>1720.1469999999999</v>
      </c>
    </row>
    <row r="6511" spans="1:2" x14ac:dyDescent="0.25">
      <c r="A6511">
        <v>1335783873</v>
      </c>
      <c r="B6511">
        <v>1320.431</v>
      </c>
    </row>
    <row r="6512" spans="1:2" x14ac:dyDescent="0.25">
      <c r="A6512">
        <v>1335783874</v>
      </c>
      <c r="B6512">
        <v>1733.038</v>
      </c>
    </row>
    <row r="6513" spans="1:2" x14ac:dyDescent="0.25">
      <c r="A6513">
        <v>1335783875</v>
      </c>
      <c r="B6513">
        <v>1328.5050000000001</v>
      </c>
    </row>
    <row r="6514" spans="1:2" x14ac:dyDescent="0.25">
      <c r="A6514">
        <v>1335783876</v>
      </c>
      <c r="B6514">
        <v>1733.377</v>
      </c>
    </row>
    <row r="6515" spans="1:2" x14ac:dyDescent="0.25">
      <c r="A6515">
        <v>1335783877</v>
      </c>
      <c r="B6515">
        <v>1378.8710000000001</v>
      </c>
    </row>
    <row r="6516" spans="1:2" x14ac:dyDescent="0.25">
      <c r="A6516">
        <v>1335783878</v>
      </c>
      <c r="B6516">
        <v>1732.337</v>
      </c>
    </row>
    <row r="6517" spans="1:2" x14ac:dyDescent="0.25">
      <c r="A6517">
        <v>1335783879</v>
      </c>
      <c r="B6517">
        <v>1493.5630000000001</v>
      </c>
    </row>
    <row r="6518" spans="1:2" x14ac:dyDescent="0.25">
      <c r="A6518">
        <v>1335783880</v>
      </c>
      <c r="B6518">
        <v>1730.7370000000001</v>
      </c>
    </row>
    <row r="6519" spans="1:2" x14ac:dyDescent="0.25">
      <c r="A6519">
        <v>1335783881</v>
      </c>
      <c r="B6519">
        <v>1296.1500000000001</v>
      </c>
    </row>
    <row r="6520" spans="1:2" x14ac:dyDescent="0.25">
      <c r="A6520">
        <v>1335783882</v>
      </c>
      <c r="B6520">
        <v>1732.518</v>
      </c>
    </row>
    <row r="6521" spans="1:2" x14ac:dyDescent="0.25">
      <c r="A6521">
        <v>1335783883</v>
      </c>
      <c r="B6521">
        <v>1387.3969999999999</v>
      </c>
    </row>
    <row r="6522" spans="1:2" x14ac:dyDescent="0.25">
      <c r="A6522">
        <v>1335783884</v>
      </c>
      <c r="B6522">
        <v>1731.7860000000001</v>
      </c>
    </row>
    <row r="6523" spans="1:2" x14ac:dyDescent="0.25">
      <c r="A6523">
        <v>1335783885</v>
      </c>
      <c r="B6523">
        <v>1437.4349999999999</v>
      </c>
    </row>
    <row r="6524" spans="1:2" x14ac:dyDescent="0.25">
      <c r="A6524">
        <v>1335783886</v>
      </c>
      <c r="B6524">
        <v>1649.922</v>
      </c>
    </row>
    <row r="6525" spans="1:2" x14ac:dyDescent="0.25">
      <c r="A6525">
        <v>1335783887</v>
      </c>
      <c r="B6525">
        <v>1288.1479999999999</v>
      </c>
    </row>
    <row r="6526" spans="1:2" x14ac:dyDescent="0.25">
      <c r="A6526">
        <v>1335783888</v>
      </c>
      <c r="B6526">
        <v>1651.289</v>
      </c>
    </row>
    <row r="6527" spans="1:2" x14ac:dyDescent="0.25">
      <c r="A6527">
        <v>1335783889</v>
      </c>
      <c r="B6527">
        <v>1420.453</v>
      </c>
    </row>
    <row r="6528" spans="1:2" x14ac:dyDescent="0.25">
      <c r="A6528">
        <v>1335783890</v>
      </c>
      <c r="B6528">
        <v>1576.8219999999999</v>
      </c>
    </row>
    <row r="6529" spans="1:2" x14ac:dyDescent="0.25">
      <c r="A6529">
        <v>1335783891</v>
      </c>
      <c r="B6529">
        <v>1486.5319999999999</v>
      </c>
    </row>
    <row r="6530" spans="1:2" x14ac:dyDescent="0.25">
      <c r="A6530">
        <v>1335783892</v>
      </c>
      <c r="B6530">
        <v>1699.904</v>
      </c>
    </row>
    <row r="6531" spans="1:2" x14ac:dyDescent="0.25">
      <c r="A6531">
        <v>1335783893</v>
      </c>
      <c r="B6531">
        <v>1558.5440000000001</v>
      </c>
    </row>
    <row r="6532" spans="1:2" x14ac:dyDescent="0.25">
      <c r="A6532">
        <v>1335783894</v>
      </c>
      <c r="B6532">
        <v>945.14574888888797</v>
      </c>
    </row>
    <row r="6533" spans="1:2" x14ac:dyDescent="0.25">
      <c r="A6533">
        <v>1335783895</v>
      </c>
      <c r="B6533">
        <v>1623.634</v>
      </c>
    </row>
    <row r="6534" spans="1:2" x14ac:dyDescent="0.25">
      <c r="A6534">
        <v>1335783896</v>
      </c>
      <c r="B6534">
        <v>945.14574888888797</v>
      </c>
    </row>
    <row r="6535" spans="1:2" x14ac:dyDescent="0.25">
      <c r="A6535">
        <v>1335783897</v>
      </c>
      <c r="B6535">
        <v>1681.0989999999999</v>
      </c>
    </row>
    <row r="6536" spans="1:2" x14ac:dyDescent="0.25">
      <c r="A6536">
        <v>1335783898</v>
      </c>
      <c r="B6536">
        <v>1371.356</v>
      </c>
    </row>
    <row r="6537" spans="1:2" x14ac:dyDescent="0.25">
      <c r="A6537">
        <v>1335783899</v>
      </c>
      <c r="B6537">
        <v>1721.105</v>
      </c>
    </row>
    <row r="6538" spans="1:2" x14ac:dyDescent="0.25">
      <c r="A6538">
        <v>1335783900</v>
      </c>
      <c r="B6538">
        <v>945.14574888888797</v>
      </c>
    </row>
    <row r="6539" spans="1:2" x14ac:dyDescent="0.25">
      <c r="A6539">
        <v>1335783901</v>
      </c>
      <c r="B6539">
        <v>1731.3969999999999</v>
      </c>
    </row>
    <row r="6540" spans="1:2" x14ac:dyDescent="0.25">
      <c r="A6540">
        <v>1335783902</v>
      </c>
      <c r="B6540">
        <v>1234.0630000000001</v>
      </c>
    </row>
    <row r="6541" spans="1:2" x14ac:dyDescent="0.25">
      <c r="A6541">
        <v>1335783903</v>
      </c>
      <c r="B6541">
        <v>1719.4480000000001</v>
      </c>
    </row>
    <row r="6542" spans="1:2" x14ac:dyDescent="0.25">
      <c r="A6542">
        <v>1335783904</v>
      </c>
      <c r="B6542">
        <v>1255.008</v>
      </c>
    </row>
    <row r="6543" spans="1:2" x14ac:dyDescent="0.25">
      <c r="A6543">
        <v>1335783905</v>
      </c>
      <c r="B6543">
        <v>1733.4390000000001</v>
      </c>
    </row>
    <row r="6544" spans="1:2" x14ac:dyDescent="0.25">
      <c r="A6544">
        <v>1335783906</v>
      </c>
      <c r="B6544">
        <v>1156.722</v>
      </c>
    </row>
    <row r="6545" spans="1:2" x14ac:dyDescent="0.25">
      <c r="A6545">
        <v>1335783907</v>
      </c>
      <c r="B6545">
        <v>1734.8119999999999</v>
      </c>
    </row>
    <row r="6546" spans="1:2" x14ac:dyDescent="0.25">
      <c r="A6546">
        <v>1335783908</v>
      </c>
      <c r="B6546">
        <v>1445.701</v>
      </c>
    </row>
    <row r="6547" spans="1:2" x14ac:dyDescent="0.25">
      <c r="A6547">
        <v>1335783909</v>
      </c>
      <c r="B6547">
        <v>1733.393</v>
      </c>
    </row>
    <row r="6548" spans="1:2" x14ac:dyDescent="0.25">
      <c r="A6548">
        <v>1335783910</v>
      </c>
      <c r="B6548">
        <v>1354.9949999999999</v>
      </c>
    </row>
    <row r="6549" spans="1:2" x14ac:dyDescent="0.25">
      <c r="A6549">
        <v>1335783911</v>
      </c>
      <c r="B6549">
        <v>1732.9549999999999</v>
      </c>
    </row>
    <row r="6550" spans="1:2" x14ac:dyDescent="0.25">
      <c r="A6550">
        <v>1335783912</v>
      </c>
      <c r="B6550">
        <v>1372.6669999999999</v>
      </c>
    </row>
    <row r="6551" spans="1:2" x14ac:dyDescent="0.25">
      <c r="A6551">
        <v>1335783913</v>
      </c>
      <c r="B6551">
        <v>1722.8489999999999</v>
      </c>
    </row>
    <row r="6552" spans="1:2" x14ac:dyDescent="0.25">
      <c r="A6552">
        <v>1335783914</v>
      </c>
      <c r="B6552">
        <v>1366.7470000000001</v>
      </c>
    </row>
    <row r="6553" spans="1:2" x14ac:dyDescent="0.25">
      <c r="A6553">
        <v>1335783915</v>
      </c>
      <c r="B6553">
        <v>1711.249</v>
      </c>
    </row>
    <row r="6554" spans="1:2" x14ac:dyDescent="0.25">
      <c r="A6554">
        <v>1335783916</v>
      </c>
      <c r="B6554">
        <v>1430.7529999999999</v>
      </c>
    </row>
    <row r="6555" spans="1:2" x14ac:dyDescent="0.25">
      <c r="A6555">
        <v>1335783917</v>
      </c>
      <c r="B6555">
        <v>1710.896</v>
      </c>
    </row>
    <row r="6556" spans="1:2" x14ac:dyDescent="0.25">
      <c r="A6556">
        <v>1335783918</v>
      </c>
      <c r="B6556">
        <v>1456.0940000000001</v>
      </c>
    </row>
    <row r="6557" spans="1:2" x14ac:dyDescent="0.25">
      <c r="A6557">
        <v>1335783919</v>
      </c>
      <c r="B6557">
        <v>1654.8019999999999</v>
      </c>
    </row>
    <row r="6558" spans="1:2" x14ac:dyDescent="0.25">
      <c r="A6558">
        <v>1335783920</v>
      </c>
      <c r="B6558">
        <v>1430.8209999999999</v>
      </c>
    </row>
    <row r="6559" spans="1:2" x14ac:dyDescent="0.25">
      <c r="A6559">
        <v>1335783921</v>
      </c>
      <c r="B6559">
        <v>1686.915</v>
      </c>
    </row>
    <row r="6560" spans="1:2" x14ac:dyDescent="0.25">
      <c r="A6560">
        <v>1335783922</v>
      </c>
      <c r="B6560">
        <v>1485.232</v>
      </c>
    </row>
    <row r="6561" spans="1:2" x14ac:dyDescent="0.25">
      <c r="A6561">
        <v>1335783923</v>
      </c>
      <c r="B6561">
        <v>1429.23</v>
      </c>
    </row>
    <row r="6562" spans="1:2" x14ac:dyDescent="0.25">
      <c r="A6562">
        <v>1335783924</v>
      </c>
      <c r="B6562">
        <v>1525.7380000000001</v>
      </c>
    </row>
    <row r="6563" spans="1:2" x14ac:dyDescent="0.25">
      <c r="A6563">
        <v>1335783925</v>
      </c>
      <c r="B6563">
        <v>1451.377</v>
      </c>
    </row>
    <row r="6564" spans="1:2" x14ac:dyDescent="0.25">
      <c r="A6564">
        <v>1335783926</v>
      </c>
      <c r="B6564">
        <v>1550.96</v>
      </c>
    </row>
    <row r="6565" spans="1:2" x14ac:dyDescent="0.25">
      <c r="A6565">
        <v>1335783927</v>
      </c>
      <c r="B6565">
        <v>1312.3679999999999</v>
      </c>
    </row>
    <row r="6566" spans="1:2" x14ac:dyDescent="0.25">
      <c r="A6566">
        <v>1335783928</v>
      </c>
      <c r="B6566">
        <v>1671.874</v>
      </c>
    </row>
    <row r="6567" spans="1:2" x14ac:dyDescent="0.25">
      <c r="A6567">
        <v>1335783929</v>
      </c>
      <c r="B6567">
        <v>1455.2449999999999</v>
      </c>
    </row>
    <row r="6568" spans="1:2" x14ac:dyDescent="0.25">
      <c r="A6568">
        <v>1335783930</v>
      </c>
      <c r="B6568">
        <v>1715.915</v>
      </c>
    </row>
    <row r="6569" spans="1:2" x14ac:dyDescent="0.25">
      <c r="A6569">
        <v>1335783931</v>
      </c>
      <c r="B6569">
        <v>1230.2629999999999</v>
      </c>
    </row>
    <row r="6570" spans="1:2" x14ac:dyDescent="0.25">
      <c r="A6570">
        <v>1335783932</v>
      </c>
      <c r="B6570">
        <v>1695.278</v>
      </c>
    </row>
    <row r="6571" spans="1:2" x14ac:dyDescent="0.25">
      <c r="A6571">
        <v>1335783933</v>
      </c>
      <c r="B6571">
        <v>1202.123</v>
      </c>
    </row>
    <row r="6572" spans="1:2" x14ac:dyDescent="0.25">
      <c r="A6572">
        <v>1335783934</v>
      </c>
      <c r="B6572">
        <v>1714.0920000000001</v>
      </c>
    </row>
    <row r="6573" spans="1:2" x14ac:dyDescent="0.25">
      <c r="A6573">
        <v>1335783935</v>
      </c>
      <c r="B6573">
        <v>1111.0820000000001</v>
      </c>
    </row>
    <row r="6574" spans="1:2" x14ac:dyDescent="0.25">
      <c r="A6574">
        <v>1335783936</v>
      </c>
      <c r="B6574">
        <v>1804.05</v>
      </c>
    </row>
    <row r="6575" spans="1:2" x14ac:dyDescent="0.25">
      <c r="A6575">
        <v>1335783937</v>
      </c>
      <c r="B6575">
        <v>1235.0709999999999</v>
      </c>
    </row>
    <row r="6576" spans="1:2" x14ac:dyDescent="0.25">
      <c r="A6576">
        <v>1335783938</v>
      </c>
      <c r="B6576">
        <v>945.14574888888797</v>
      </c>
    </row>
    <row r="6577" spans="1:2" x14ac:dyDescent="0.25">
      <c r="A6577">
        <v>1335783939</v>
      </c>
      <c r="B6577">
        <v>1392.01</v>
      </c>
    </row>
    <row r="6578" spans="1:2" x14ac:dyDescent="0.25">
      <c r="A6578">
        <v>1335783940</v>
      </c>
      <c r="B6578">
        <v>1836.011</v>
      </c>
    </row>
    <row r="6579" spans="1:2" x14ac:dyDescent="0.25">
      <c r="A6579">
        <v>1335783941</v>
      </c>
      <c r="B6579">
        <v>1522.0940000000001</v>
      </c>
    </row>
    <row r="6580" spans="1:2" x14ac:dyDescent="0.25">
      <c r="A6580">
        <v>1335783942</v>
      </c>
      <c r="B6580">
        <v>1834.5709999999999</v>
      </c>
    </row>
    <row r="6581" spans="1:2" x14ac:dyDescent="0.25">
      <c r="A6581">
        <v>1335783943</v>
      </c>
      <c r="B6581">
        <v>1456.617</v>
      </c>
    </row>
    <row r="6582" spans="1:2" x14ac:dyDescent="0.25">
      <c r="A6582">
        <v>1335783944</v>
      </c>
      <c r="B6582">
        <v>1835.6</v>
      </c>
    </row>
    <row r="6583" spans="1:2" x14ac:dyDescent="0.25">
      <c r="A6583">
        <v>1335783945</v>
      </c>
      <c r="B6583">
        <v>1567.2270000000001</v>
      </c>
    </row>
    <row r="6584" spans="1:2" x14ac:dyDescent="0.25">
      <c r="A6584">
        <v>1335783946</v>
      </c>
      <c r="B6584">
        <v>1802.6510000000001</v>
      </c>
    </row>
    <row r="6585" spans="1:2" x14ac:dyDescent="0.25">
      <c r="A6585">
        <v>1335783947</v>
      </c>
      <c r="B6585">
        <v>1429.85</v>
      </c>
    </row>
    <row r="6586" spans="1:2" x14ac:dyDescent="0.25">
      <c r="A6586">
        <v>1335783948</v>
      </c>
      <c r="B6586">
        <v>1832.7840000000001</v>
      </c>
    </row>
    <row r="6587" spans="1:2" x14ac:dyDescent="0.25">
      <c r="A6587">
        <v>1335783949</v>
      </c>
      <c r="B6587">
        <v>1497.9939999999999</v>
      </c>
    </row>
    <row r="6588" spans="1:2" x14ac:dyDescent="0.25">
      <c r="A6588">
        <v>1335783950</v>
      </c>
      <c r="B6588">
        <v>1657.329</v>
      </c>
    </row>
    <row r="6589" spans="1:2" x14ac:dyDescent="0.25">
      <c r="A6589">
        <v>1335783951</v>
      </c>
      <c r="B6589">
        <v>1519.8820000000001</v>
      </c>
    </row>
    <row r="6590" spans="1:2" x14ac:dyDescent="0.25">
      <c r="A6590">
        <v>1335783952</v>
      </c>
      <c r="B6590">
        <v>1584.403</v>
      </c>
    </row>
    <row r="6591" spans="1:2" x14ac:dyDescent="0.25">
      <c r="A6591">
        <v>1335783953</v>
      </c>
      <c r="B6591">
        <v>1545.876</v>
      </c>
    </row>
    <row r="6592" spans="1:2" x14ac:dyDescent="0.25">
      <c r="A6592">
        <v>1335783954</v>
      </c>
      <c r="B6592">
        <v>1373.0550000000001</v>
      </c>
    </row>
    <row r="6593" spans="1:2" x14ac:dyDescent="0.25">
      <c r="A6593">
        <v>1335783955</v>
      </c>
      <c r="B6593">
        <v>1511.5150000000001</v>
      </c>
    </row>
    <row r="6594" spans="1:2" x14ac:dyDescent="0.25">
      <c r="A6594">
        <v>1335783956</v>
      </c>
      <c r="B6594">
        <v>1537.7729999999999</v>
      </c>
    </row>
    <row r="6595" spans="1:2" x14ac:dyDescent="0.25">
      <c r="A6595">
        <v>1335783957</v>
      </c>
      <c r="B6595">
        <v>1631.6669999999999</v>
      </c>
    </row>
    <row r="6596" spans="1:2" x14ac:dyDescent="0.25">
      <c r="A6596">
        <v>1335783958</v>
      </c>
      <c r="B6596">
        <v>1604.048</v>
      </c>
    </row>
    <row r="6597" spans="1:2" x14ac:dyDescent="0.25">
      <c r="A6597">
        <v>1335783959</v>
      </c>
      <c r="B6597">
        <v>1695.903</v>
      </c>
    </row>
    <row r="6598" spans="1:2" x14ac:dyDescent="0.25">
      <c r="A6598">
        <v>1335783960</v>
      </c>
      <c r="B6598">
        <v>1480.3720000000001</v>
      </c>
    </row>
    <row r="6599" spans="1:2" x14ac:dyDescent="0.25">
      <c r="A6599">
        <v>1335783961</v>
      </c>
      <c r="B6599">
        <v>1710.3679999999999</v>
      </c>
    </row>
    <row r="6600" spans="1:2" x14ac:dyDescent="0.25">
      <c r="A6600">
        <v>1335783962</v>
      </c>
      <c r="B6600">
        <v>1439.2719999999999</v>
      </c>
    </row>
    <row r="6601" spans="1:2" x14ac:dyDescent="0.25">
      <c r="A6601">
        <v>1335783963</v>
      </c>
      <c r="B6601">
        <v>1710.9459999999999</v>
      </c>
    </row>
    <row r="6602" spans="1:2" x14ac:dyDescent="0.25">
      <c r="A6602">
        <v>1335783964</v>
      </c>
      <c r="B6602">
        <v>1365.634</v>
      </c>
    </row>
    <row r="6603" spans="1:2" x14ac:dyDescent="0.25">
      <c r="A6603">
        <v>1335783965</v>
      </c>
      <c r="B6603">
        <v>1711.8240000000001</v>
      </c>
    </row>
    <row r="6604" spans="1:2" x14ac:dyDescent="0.25">
      <c r="A6604">
        <v>1335783966</v>
      </c>
      <c r="B6604">
        <v>1210.8589999999999</v>
      </c>
    </row>
    <row r="6605" spans="1:2" x14ac:dyDescent="0.25">
      <c r="A6605">
        <v>1335783967</v>
      </c>
      <c r="B6605">
        <v>1713.865</v>
      </c>
    </row>
    <row r="6606" spans="1:2" x14ac:dyDescent="0.25">
      <c r="A6606">
        <v>1335783968</v>
      </c>
      <c r="B6606">
        <v>1400.395</v>
      </c>
    </row>
    <row r="6607" spans="1:2" x14ac:dyDescent="0.25">
      <c r="A6607">
        <v>1335783969</v>
      </c>
      <c r="B6607">
        <v>1715.615</v>
      </c>
    </row>
    <row r="6608" spans="1:2" x14ac:dyDescent="0.25">
      <c r="A6608">
        <v>1335783970</v>
      </c>
      <c r="B6608">
        <v>1377.96</v>
      </c>
    </row>
    <row r="6609" spans="1:2" x14ac:dyDescent="0.25">
      <c r="A6609">
        <v>1335783971</v>
      </c>
      <c r="B6609">
        <v>1714.5</v>
      </c>
    </row>
    <row r="6610" spans="1:2" x14ac:dyDescent="0.25">
      <c r="A6610">
        <v>1335783972</v>
      </c>
      <c r="B6610">
        <v>1410.434</v>
      </c>
    </row>
    <row r="6611" spans="1:2" x14ac:dyDescent="0.25">
      <c r="A6611">
        <v>1335783973</v>
      </c>
      <c r="B6611">
        <v>1714.377</v>
      </c>
    </row>
    <row r="6612" spans="1:2" x14ac:dyDescent="0.25">
      <c r="A6612">
        <v>1335783974</v>
      </c>
      <c r="B6612">
        <v>945.14574888888797</v>
      </c>
    </row>
    <row r="6613" spans="1:2" x14ac:dyDescent="0.25">
      <c r="A6613">
        <v>1335783975</v>
      </c>
      <c r="B6613">
        <v>945.14574888888797</v>
      </c>
    </row>
    <row r="6614" spans="1:2" x14ac:dyDescent="0.25">
      <c r="A6614">
        <v>1335783976</v>
      </c>
      <c r="B6614">
        <v>1279.2919999999999</v>
      </c>
    </row>
    <row r="6615" spans="1:2" x14ac:dyDescent="0.25">
      <c r="A6615">
        <v>1335783977</v>
      </c>
      <c r="B6615">
        <v>1675.3810000000001</v>
      </c>
    </row>
    <row r="6616" spans="1:2" x14ac:dyDescent="0.25">
      <c r="A6616">
        <v>1335783978</v>
      </c>
      <c r="B6616">
        <v>1310.0350000000001</v>
      </c>
    </row>
    <row r="6617" spans="1:2" x14ac:dyDescent="0.25">
      <c r="A6617">
        <v>1335783979</v>
      </c>
      <c r="B6617">
        <v>1712.9580000000001</v>
      </c>
    </row>
    <row r="6618" spans="1:2" x14ac:dyDescent="0.25">
      <c r="A6618">
        <v>1335783980</v>
      </c>
      <c r="B6618">
        <v>1484.38</v>
      </c>
    </row>
    <row r="6619" spans="1:2" x14ac:dyDescent="0.25">
      <c r="A6619">
        <v>1335783981</v>
      </c>
      <c r="B6619">
        <v>1623.91</v>
      </c>
    </row>
    <row r="6620" spans="1:2" x14ac:dyDescent="0.25">
      <c r="A6620">
        <v>1335783982</v>
      </c>
      <c r="B6620">
        <v>1448.5309999999999</v>
      </c>
    </row>
    <row r="6621" spans="1:2" x14ac:dyDescent="0.25">
      <c r="A6621">
        <v>1335783983</v>
      </c>
      <c r="B6621">
        <v>1624.1990000000001</v>
      </c>
    </row>
    <row r="6622" spans="1:2" x14ac:dyDescent="0.25">
      <c r="A6622">
        <v>1335783984</v>
      </c>
      <c r="B6622">
        <v>1512.864</v>
      </c>
    </row>
    <row r="6623" spans="1:2" x14ac:dyDescent="0.25">
      <c r="A6623">
        <v>1335783985</v>
      </c>
      <c r="B6623">
        <v>1509.432</v>
      </c>
    </row>
    <row r="6624" spans="1:2" x14ac:dyDescent="0.25">
      <c r="A6624">
        <v>1335783986</v>
      </c>
      <c r="B6624">
        <v>1478.365</v>
      </c>
    </row>
    <row r="6625" spans="1:2" x14ac:dyDescent="0.25">
      <c r="A6625">
        <v>1335783987</v>
      </c>
      <c r="B6625">
        <v>1214.835</v>
      </c>
    </row>
    <row r="6626" spans="1:2" x14ac:dyDescent="0.25">
      <c r="A6626">
        <v>1335783988</v>
      </c>
      <c r="B6626">
        <v>1438.546</v>
      </c>
    </row>
    <row r="6627" spans="1:2" x14ac:dyDescent="0.25">
      <c r="A6627">
        <v>1335783989</v>
      </c>
      <c r="B6627">
        <v>1250.663</v>
      </c>
    </row>
    <row r="6628" spans="1:2" x14ac:dyDescent="0.25">
      <c r="A6628">
        <v>1335783990</v>
      </c>
      <c r="B6628">
        <v>1668.4649999999999</v>
      </c>
    </row>
    <row r="6629" spans="1:2" x14ac:dyDescent="0.25">
      <c r="A6629">
        <v>1335783991</v>
      </c>
      <c r="B6629">
        <v>1615.2239999999999</v>
      </c>
    </row>
    <row r="6630" spans="1:2" x14ac:dyDescent="0.25">
      <c r="A6630">
        <v>1335783992</v>
      </c>
      <c r="B6630">
        <v>1712.3</v>
      </c>
    </row>
    <row r="6631" spans="1:2" x14ac:dyDescent="0.25">
      <c r="A6631">
        <v>1335783993</v>
      </c>
      <c r="B6631">
        <v>1635.462</v>
      </c>
    </row>
    <row r="6632" spans="1:2" x14ac:dyDescent="0.25">
      <c r="A6632">
        <v>1335783994</v>
      </c>
      <c r="B6632">
        <v>1706.5160000000001</v>
      </c>
    </row>
    <row r="6633" spans="1:2" x14ac:dyDescent="0.25">
      <c r="A6633">
        <v>1335783995</v>
      </c>
      <c r="B6633">
        <v>1355.5160000000001</v>
      </c>
    </row>
    <row r="6634" spans="1:2" x14ac:dyDescent="0.25">
      <c r="A6634">
        <v>1335783996</v>
      </c>
      <c r="B6634">
        <v>1708.54</v>
      </c>
    </row>
    <row r="6635" spans="1:2" x14ac:dyDescent="0.25">
      <c r="A6635">
        <v>1335783997</v>
      </c>
      <c r="B6635">
        <v>1414.7829999999999</v>
      </c>
    </row>
    <row r="6636" spans="1:2" x14ac:dyDescent="0.25">
      <c r="A6636">
        <v>1335783998</v>
      </c>
      <c r="B6636">
        <v>1710.075</v>
      </c>
    </row>
    <row r="6637" spans="1:2" x14ac:dyDescent="0.25">
      <c r="A6637">
        <v>1335783999</v>
      </c>
      <c r="B6637">
        <v>1440.4649999999999</v>
      </c>
    </row>
    <row r="6638" spans="1:2" x14ac:dyDescent="0.25">
      <c r="A6638">
        <v>1335784000</v>
      </c>
      <c r="B6638">
        <v>1711.4159999999999</v>
      </c>
    </row>
    <row r="6639" spans="1:2" x14ac:dyDescent="0.25">
      <c r="A6639">
        <v>1335784001</v>
      </c>
      <c r="B6639">
        <v>1432.278</v>
      </c>
    </row>
    <row r="6640" spans="1:2" x14ac:dyDescent="0.25">
      <c r="A6640">
        <v>1335784002</v>
      </c>
      <c r="B6640">
        <v>1711.8689999999999</v>
      </c>
    </row>
    <row r="6641" spans="1:2" x14ac:dyDescent="0.25">
      <c r="A6641">
        <v>1335784003</v>
      </c>
      <c r="B6641">
        <v>1466.2429999999999</v>
      </c>
    </row>
    <row r="6642" spans="1:2" x14ac:dyDescent="0.25">
      <c r="A6642">
        <v>1335784004</v>
      </c>
      <c r="B6642">
        <v>1711.922</v>
      </c>
    </row>
    <row r="6643" spans="1:2" x14ac:dyDescent="0.25">
      <c r="A6643">
        <v>1335784005</v>
      </c>
      <c r="B6643">
        <v>1164.068</v>
      </c>
    </row>
    <row r="6644" spans="1:2" x14ac:dyDescent="0.25">
      <c r="A6644">
        <v>1335784006</v>
      </c>
      <c r="B6644">
        <v>1716.232</v>
      </c>
    </row>
    <row r="6645" spans="1:2" x14ac:dyDescent="0.25">
      <c r="A6645">
        <v>1335784007</v>
      </c>
      <c r="B6645">
        <v>1343.856</v>
      </c>
    </row>
    <row r="6646" spans="1:2" x14ac:dyDescent="0.25">
      <c r="A6646">
        <v>1335784008</v>
      </c>
      <c r="B6646">
        <v>1766.9269999999999</v>
      </c>
    </row>
    <row r="6647" spans="1:2" x14ac:dyDescent="0.25">
      <c r="A6647">
        <v>1335784009</v>
      </c>
      <c r="B6647">
        <v>1576.203</v>
      </c>
    </row>
    <row r="6648" spans="1:2" x14ac:dyDescent="0.25">
      <c r="A6648">
        <v>1335784010</v>
      </c>
      <c r="B6648">
        <v>1738.374</v>
      </c>
    </row>
    <row r="6649" spans="1:2" x14ac:dyDescent="0.25">
      <c r="A6649">
        <v>1335784011</v>
      </c>
      <c r="B6649">
        <v>1412.711</v>
      </c>
    </row>
    <row r="6650" spans="1:2" x14ac:dyDescent="0.25">
      <c r="A6650">
        <v>1335784012</v>
      </c>
      <c r="B6650">
        <v>1551.7919999999999</v>
      </c>
    </row>
    <row r="6651" spans="1:2" x14ac:dyDescent="0.25">
      <c r="A6651">
        <v>1335784013</v>
      </c>
      <c r="B6651">
        <v>1471.89</v>
      </c>
    </row>
    <row r="6652" spans="1:2" x14ac:dyDescent="0.25">
      <c r="A6652">
        <v>1335784014</v>
      </c>
      <c r="B6652">
        <v>945.14574888888797</v>
      </c>
    </row>
    <row r="6653" spans="1:2" x14ac:dyDescent="0.25">
      <c r="A6653">
        <v>1335784015</v>
      </c>
      <c r="B6653">
        <v>945.14574888888797</v>
      </c>
    </row>
    <row r="6654" spans="1:2" x14ac:dyDescent="0.25">
      <c r="A6654">
        <v>1335784016</v>
      </c>
      <c r="B6654">
        <v>945.14574888888797</v>
      </c>
    </row>
    <row r="6655" spans="1:2" x14ac:dyDescent="0.25">
      <c r="A6655">
        <v>1335784017</v>
      </c>
      <c r="B6655">
        <v>945.14574888888797</v>
      </c>
    </row>
    <row r="6656" spans="1:2" x14ac:dyDescent="0.25">
      <c r="A6656">
        <v>1335784018</v>
      </c>
      <c r="B6656">
        <v>945.14574888888797</v>
      </c>
    </row>
    <row r="6657" spans="1:2" x14ac:dyDescent="0.25">
      <c r="A6657">
        <v>1335784019</v>
      </c>
      <c r="B6657">
        <v>1908.069</v>
      </c>
    </row>
    <row r="6658" spans="1:2" x14ac:dyDescent="0.25">
      <c r="A6658">
        <v>1335784020</v>
      </c>
      <c r="B6658">
        <v>1880.5219999999999</v>
      </c>
    </row>
    <row r="6659" spans="1:2" x14ac:dyDescent="0.25">
      <c r="A6659">
        <v>1335784021</v>
      </c>
      <c r="B6659">
        <v>2071.0630000000001</v>
      </c>
    </row>
    <row r="6660" spans="1:2" x14ac:dyDescent="0.25">
      <c r="A6660">
        <v>1335784022</v>
      </c>
      <c r="B6660">
        <v>1910.7260000000001</v>
      </c>
    </row>
    <row r="6661" spans="1:2" x14ac:dyDescent="0.25">
      <c r="A6661">
        <v>1335784023</v>
      </c>
      <c r="B6661">
        <v>2096.038</v>
      </c>
    </row>
    <row r="6662" spans="1:2" x14ac:dyDescent="0.25">
      <c r="A6662">
        <v>1335784024</v>
      </c>
      <c r="B6662">
        <v>1838.1179999999999</v>
      </c>
    </row>
    <row r="6663" spans="1:2" x14ac:dyDescent="0.25">
      <c r="A6663">
        <v>1335784025</v>
      </c>
      <c r="B6663">
        <v>2091.2649999999999</v>
      </c>
    </row>
    <row r="6664" spans="1:2" x14ac:dyDescent="0.25">
      <c r="A6664">
        <v>1335784026</v>
      </c>
      <c r="B6664">
        <v>1758.365</v>
      </c>
    </row>
    <row r="6665" spans="1:2" x14ac:dyDescent="0.25">
      <c r="A6665">
        <v>1335784027</v>
      </c>
      <c r="B6665">
        <v>2087.3110000000001</v>
      </c>
    </row>
    <row r="6666" spans="1:2" x14ac:dyDescent="0.25">
      <c r="A6666">
        <v>1335784028</v>
      </c>
      <c r="B6666">
        <v>1746.5419999999999</v>
      </c>
    </row>
    <row r="6667" spans="1:2" x14ac:dyDescent="0.25">
      <c r="A6667">
        <v>1335784029</v>
      </c>
      <c r="B6667">
        <v>2111.4110000000001</v>
      </c>
    </row>
    <row r="6668" spans="1:2" x14ac:dyDescent="0.25">
      <c r="A6668">
        <v>1335784030</v>
      </c>
      <c r="B6668">
        <v>1593.567</v>
      </c>
    </row>
    <row r="6669" spans="1:2" x14ac:dyDescent="0.25">
      <c r="A6669">
        <v>1335784031</v>
      </c>
      <c r="B6669">
        <v>2194.6460000000002</v>
      </c>
    </row>
    <row r="6670" spans="1:2" x14ac:dyDescent="0.25">
      <c r="A6670">
        <v>1335784032</v>
      </c>
      <c r="B6670">
        <v>1407.097</v>
      </c>
    </row>
    <row r="6671" spans="1:2" x14ac:dyDescent="0.25">
      <c r="A6671">
        <v>1335784033</v>
      </c>
      <c r="B6671">
        <v>2166.6410000000001</v>
      </c>
    </row>
    <row r="6672" spans="1:2" x14ac:dyDescent="0.25">
      <c r="A6672">
        <v>1335784034</v>
      </c>
      <c r="B6672">
        <v>1583.9659999999999</v>
      </c>
    </row>
    <row r="6673" spans="1:2" x14ac:dyDescent="0.25">
      <c r="A6673">
        <v>1335784035</v>
      </c>
      <c r="B6673">
        <v>2084.819</v>
      </c>
    </row>
    <row r="6674" spans="1:2" x14ac:dyDescent="0.25">
      <c r="A6674">
        <v>1335784036</v>
      </c>
      <c r="B6674">
        <v>1753.1489999999999</v>
      </c>
    </row>
    <row r="6675" spans="1:2" x14ac:dyDescent="0.25">
      <c r="A6675">
        <v>1335784037</v>
      </c>
      <c r="B6675">
        <v>2082.41</v>
      </c>
    </row>
    <row r="6676" spans="1:2" x14ac:dyDescent="0.25">
      <c r="A6676">
        <v>1335784038</v>
      </c>
      <c r="B6676">
        <v>1848.9280000000001</v>
      </c>
    </row>
    <row r="6677" spans="1:2" x14ac:dyDescent="0.25">
      <c r="A6677">
        <v>1335784039</v>
      </c>
      <c r="B6677">
        <v>2077.7660000000001</v>
      </c>
    </row>
    <row r="6678" spans="1:2" x14ac:dyDescent="0.25">
      <c r="A6678">
        <v>1335784040</v>
      </c>
      <c r="B6678">
        <v>1847.4169999999999</v>
      </c>
    </row>
    <row r="6679" spans="1:2" x14ac:dyDescent="0.25">
      <c r="A6679">
        <v>1335784041</v>
      </c>
      <c r="B6679">
        <v>2073.4349999999999</v>
      </c>
    </row>
    <row r="6680" spans="1:2" x14ac:dyDescent="0.25">
      <c r="A6680">
        <v>1335784042</v>
      </c>
      <c r="B6680">
        <v>1768.2929999999999</v>
      </c>
    </row>
    <row r="6681" spans="1:2" x14ac:dyDescent="0.25">
      <c r="A6681">
        <v>1335784043</v>
      </c>
      <c r="B6681">
        <v>2022.48</v>
      </c>
    </row>
    <row r="6682" spans="1:2" x14ac:dyDescent="0.25">
      <c r="A6682">
        <v>1335784044</v>
      </c>
      <c r="B6682">
        <v>1772.674</v>
      </c>
    </row>
    <row r="6683" spans="1:2" x14ac:dyDescent="0.25">
      <c r="A6683">
        <v>1335784045</v>
      </c>
      <c r="B6683">
        <v>1989.3879999999999</v>
      </c>
    </row>
    <row r="6684" spans="1:2" x14ac:dyDescent="0.25">
      <c r="A6684">
        <v>1335784046</v>
      </c>
      <c r="B6684">
        <v>1842.86</v>
      </c>
    </row>
    <row r="6685" spans="1:2" x14ac:dyDescent="0.25">
      <c r="A6685">
        <v>1335784047</v>
      </c>
      <c r="B6685">
        <v>2119.3539999999998</v>
      </c>
    </row>
    <row r="6686" spans="1:2" x14ac:dyDescent="0.25">
      <c r="A6686">
        <v>1335784048</v>
      </c>
      <c r="B6686">
        <v>2021.318</v>
      </c>
    </row>
    <row r="6687" spans="1:2" x14ac:dyDescent="0.25">
      <c r="A6687">
        <v>1335784049</v>
      </c>
      <c r="B6687">
        <v>1790.883</v>
      </c>
    </row>
    <row r="6688" spans="1:2" x14ac:dyDescent="0.25">
      <c r="A6688">
        <v>1335784050</v>
      </c>
      <c r="B6688">
        <v>1979.076</v>
      </c>
    </row>
    <row r="6689" spans="1:2" x14ac:dyDescent="0.25">
      <c r="A6689">
        <v>1335784051</v>
      </c>
      <c r="B6689">
        <v>1753.309</v>
      </c>
    </row>
    <row r="6690" spans="1:2" x14ac:dyDescent="0.25">
      <c r="A6690">
        <v>1335784052</v>
      </c>
      <c r="B6690">
        <v>1945.604</v>
      </c>
    </row>
    <row r="6691" spans="1:2" x14ac:dyDescent="0.25">
      <c r="A6691">
        <v>1335784053</v>
      </c>
      <c r="B6691">
        <v>1654.7149999999999</v>
      </c>
    </row>
    <row r="6692" spans="1:2" x14ac:dyDescent="0.25">
      <c r="A6692">
        <v>1335784054</v>
      </c>
      <c r="B6692">
        <v>1979.231</v>
      </c>
    </row>
    <row r="6693" spans="1:2" x14ac:dyDescent="0.25">
      <c r="A6693">
        <v>1335784055</v>
      </c>
      <c r="B6693">
        <v>1574.443</v>
      </c>
    </row>
    <row r="6694" spans="1:2" x14ac:dyDescent="0.25">
      <c r="A6694">
        <v>1335784056</v>
      </c>
      <c r="B6694">
        <v>2072.6439999999998</v>
      </c>
    </row>
    <row r="6695" spans="1:2" x14ac:dyDescent="0.25">
      <c r="A6695">
        <v>1335784057</v>
      </c>
      <c r="B6695">
        <v>1774.4780000000001</v>
      </c>
    </row>
    <row r="6696" spans="1:2" x14ac:dyDescent="0.25">
      <c r="A6696">
        <v>1335784058</v>
      </c>
      <c r="B6696">
        <v>2072.9270000000001</v>
      </c>
    </row>
    <row r="6697" spans="1:2" x14ac:dyDescent="0.25">
      <c r="A6697">
        <v>1335784059</v>
      </c>
      <c r="B6697">
        <v>1791.0450000000001</v>
      </c>
    </row>
    <row r="6698" spans="1:2" x14ac:dyDescent="0.25">
      <c r="A6698">
        <v>1335784060</v>
      </c>
      <c r="B6698">
        <v>2071.6550000000002</v>
      </c>
    </row>
    <row r="6699" spans="1:2" x14ac:dyDescent="0.25">
      <c r="A6699">
        <v>1335784061</v>
      </c>
      <c r="B6699">
        <v>1796.415</v>
      </c>
    </row>
    <row r="6700" spans="1:2" x14ac:dyDescent="0.25">
      <c r="A6700">
        <v>1335784062</v>
      </c>
      <c r="B6700">
        <v>2068.056</v>
      </c>
    </row>
    <row r="6701" spans="1:2" x14ac:dyDescent="0.25">
      <c r="A6701">
        <v>1335784063</v>
      </c>
      <c r="B6701">
        <v>1566.1030000000001</v>
      </c>
    </row>
    <row r="6702" spans="1:2" x14ac:dyDescent="0.25">
      <c r="A6702">
        <v>1335784064</v>
      </c>
      <c r="B6702">
        <v>2068.9879999999998</v>
      </c>
    </row>
    <row r="6703" spans="1:2" x14ac:dyDescent="0.25">
      <c r="A6703">
        <v>1335784065</v>
      </c>
      <c r="B6703">
        <v>1557.4359999999999</v>
      </c>
    </row>
    <row r="6704" spans="1:2" x14ac:dyDescent="0.25">
      <c r="A6704">
        <v>1335784066</v>
      </c>
      <c r="B6704">
        <v>2069.8510000000001</v>
      </c>
    </row>
    <row r="6705" spans="1:2" x14ac:dyDescent="0.25">
      <c r="A6705">
        <v>1335784067</v>
      </c>
      <c r="B6705">
        <v>1458.143</v>
      </c>
    </row>
    <row r="6706" spans="1:2" x14ac:dyDescent="0.25">
      <c r="A6706">
        <v>1335784068</v>
      </c>
      <c r="B6706">
        <v>2069.125</v>
      </c>
    </row>
    <row r="6707" spans="1:2" x14ac:dyDescent="0.25">
      <c r="A6707">
        <v>1335784069</v>
      </c>
      <c r="B6707">
        <v>1655.537</v>
      </c>
    </row>
    <row r="6708" spans="1:2" x14ac:dyDescent="0.25">
      <c r="A6708">
        <v>1335784070</v>
      </c>
      <c r="B6708">
        <v>2066.6570000000002</v>
      </c>
    </row>
    <row r="6709" spans="1:2" x14ac:dyDescent="0.25">
      <c r="A6709">
        <v>1335784071</v>
      </c>
      <c r="B6709">
        <v>1908.9949999999999</v>
      </c>
    </row>
    <row r="6710" spans="1:2" x14ac:dyDescent="0.25">
      <c r="A6710">
        <v>1335784072</v>
      </c>
      <c r="B6710">
        <v>2028.884</v>
      </c>
    </row>
    <row r="6711" spans="1:2" x14ac:dyDescent="0.25">
      <c r="A6711">
        <v>1335784073</v>
      </c>
      <c r="B6711">
        <v>1664.1590000000001</v>
      </c>
    </row>
    <row r="6712" spans="1:2" x14ac:dyDescent="0.25">
      <c r="A6712">
        <v>1335784074</v>
      </c>
      <c r="B6712">
        <v>1801.1479999999999</v>
      </c>
    </row>
    <row r="6713" spans="1:2" x14ac:dyDescent="0.25">
      <c r="A6713">
        <v>1335784075</v>
      </c>
      <c r="B6713">
        <v>1566.5419999999999</v>
      </c>
    </row>
    <row r="6714" spans="1:2" x14ac:dyDescent="0.25">
      <c r="A6714">
        <v>1335784076</v>
      </c>
      <c r="B6714">
        <v>1796.2159999999999</v>
      </c>
    </row>
    <row r="6715" spans="1:2" x14ac:dyDescent="0.25">
      <c r="A6715">
        <v>1335784077</v>
      </c>
      <c r="B6715">
        <v>1649.498</v>
      </c>
    </row>
    <row r="6716" spans="1:2" x14ac:dyDescent="0.25">
      <c r="A6716">
        <v>1335784078</v>
      </c>
      <c r="B6716">
        <v>1756.845</v>
      </c>
    </row>
    <row r="6717" spans="1:2" x14ac:dyDescent="0.25">
      <c r="A6717">
        <v>1335784079</v>
      </c>
      <c r="B6717">
        <v>1798.7760000000001</v>
      </c>
    </row>
    <row r="6718" spans="1:2" x14ac:dyDescent="0.25">
      <c r="A6718">
        <v>1335784080</v>
      </c>
      <c r="B6718">
        <v>1956.2670000000001</v>
      </c>
    </row>
    <row r="6719" spans="1:2" x14ac:dyDescent="0.25">
      <c r="A6719">
        <v>1335784081</v>
      </c>
      <c r="B6719">
        <v>1922.2829999999999</v>
      </c>
    </row>
    <row r="6720" spans="1:2" x14ac:dyDescent="0.25">
      <c r="A6720">
        <v>1335784082</v>
      </c>
      <c r="B6720">
        <v>1871.9459999999999</v>
      </c>
    </row>
    <row r="6721" spans="1:2" x14ac:dyDescent="0.25">
      <c r="A6721">
        <v>1335784083</v>
      </c>
      <c r="B6721">
        <v>1986.5070000000001</v>
      </c>
    </row>
    <row r="6722" spans="1:2" x14ac:dyDescent="0.25">
      <c r="A6722">
        <v>1335784084</v>
      </c>
      <c r="B6722">
        <v>1937.278</v>
      </c>
    </row>
    <row r="6723" spans="1:2" x14ac:dyDescent="0.25">
      <c r="A6723">
        <v>1335784085</v>
      </c>
      <c r="B6723">
        <v>945.14574888888797</v>
      </c>
    </row>
    <row r="6724" spans="1:2" x14ac:dyDescent="0.25">
      <c r="A6724">
        <v>1335784086</v>
      </c>
      <c r="B6724">
        <v>945.14574888888797</v>
      </c>
    </row>
    <row r="6725" spans="1:2" x14ac:dyDescent="0.25">
      <c r="A6725">
        <v>1335784087</v>
      </c>
      <c r="B6725">
        <v>945.14574888888797</v>
      </c>
    </row>
    <row r="6726" spans="1:2" x14ac:dyDescent="0.25">
      <c r="A6726">
        <v>1335784088</v>
      </c>
      <c r="B6726">
        <v>1858.9449999999999</v>
      </c>
    </row>
    <row r="6727" spans="1:2" x14ac:dyDescent="0.25">
      <c r="A6727">
        <v>1335784089</v>
      </c>
      <c r="B6727">
        <v>2064.5819999999999</v>
      </c>
    </row>
    <row r="6728" spans="1:2" x14ac:dyDescent="0.25">
      <c r="A6728">
        <v>1335784090</v>
      </c>
      <c r="B6728">
        <v>1631.24</v>
      </c>
    </row>
    <row r="6729" spans="1:2" x14ac:dyDescent="0.25">
      <c r="A6729">
        <v>1335784091</v>
      </c>
      <c r="B6729">
        <v>2067.9369999999999</v>
      </c>
    </row>
    <row r="6730" spans="1:2" x14ac:dyDescent="0.25">
      <c r="A6730">
        <v>1335784092</v>
      </c>
      <c r="B6730">
        <v>1549.15</v>
      </c>
    </row>
    <row r="6731" spans="1:2" x14ac:dyDescent="0.25">
      <c r="A6731">
        <v>1335784093</v>
      </c>
      <c r="B6731">
        <v>2066.4639999999999</v>
      </c>
    </row>
    <row r="6732" spans="1:2" x14ac:dyDescent="0.25">
      <c r="A6732">
        <v>1335784094</v>
      </c>
      <c r="B6732">
        <v>1475.779</v>
      </c>
    </row>
    <row r="6733" spans="1:2" x14ac:dyDescent="0.25">
      <c r="A6733">
        <v>1335784095</v>
      </c>
      <c r="B6733">
        <v>2068.7350000000001</v>
      </c>
    </row>
    <row r="6734" spans="1:2" x14ac:dyDescent="0.25">
      <c r="A6734">
        <v>1335784096</v>
      </c>
      <c r="B6734">
        <v>1877.6790000000001</v>
      </c>
    </row>
    <row r="6735" spans="1:2" x14ac:dyDescent="0.25">
      <c r="A6735">
        <v>1335784097</v>
      </c>
      <c r="B6735">
        <v>2066.2809999999999</v>
      </c>
    </row>
    <row r="6736" spans="1:2" x14ac:dyDescent="0.25">
      <c r="A6736">
        <v>1335784098</v>
      </c>
      <c r="B6736">
        <v>1940.9680000000001</v>
      </c>
    </row>
    <row r="6737" spans="1:2" x14ac:dyDescent="0.25">
      <c r="A6737">
        <v>1335784099</v>
      </c>
      <c r="B6737">
        <v>2065.9630000000002</v>
      </c>
    </row>
    <row r="6738" spans="1:2" x14ac:dyDescent="0.25">
      <c r="A6738">
        <v>1335784100</v>
      </c>
      <c r="B6738">
        <v>1842.9690000000001</v>
      </c>
    </row>
    <row r="6739" spans="1:2" x14ac:dyDescent="0.25">
      <c r="A6739">
        <v>1335784101</v>
      </c>
      <c r="B6739">
        <v>2064.3130000000001</v>
      </c>
    </row>
    <row r="6740" spans="1:2" x14ac:dyDescent="0.25">
      <c r="A6740">
        <v>1335784102</v>
      </c>
      <c r="B6740">
        <v>1900.3389999999999</v>
      </c>
    </row>
    <row r="6741" spans="1:2" x14ac:dyDescent="0.25">
      <c r="A6741">
        <v>1335784103</v>
      </c>
      <c r="B6741">
        <v>2063.0259999999998</v>
      </c>
    </row>
    <row r="6742" spans="1:2" x14ac:dyDescent="0.25">
      <c r="A6742">
        <v>1335784104</v>
      </c>
      <c r="B6742">
        <v>1672.777</v>
      </c>
    </row>
    <row r="6743" spans="1:2" x14ac:dyDescent="0.25">
      <c r="A6743">
        <v>1335784105</v>
      </c>
      <c r="B6743">
        <v>1811.1780000000001</v>
      </c>
    </row>
    <row r="6744" spans="1:2" x14ac:dyDescent="0.25">
      <c r="A6744">
        <v>1335784106</v>
      </c>
      <c r="B6744">
        <v>1502.8779999999999</v>
      </c>
    </row>
    <row r="6745" spans="1:2" x14ac:dyDescent="0.25">
      <c r="A6745">
        <v>1335784107</v>
      </c>
      <c r="B6745">
        <v>1931.221</v>
      </c>
    </row>
    <row r="6746" spans="1:2" x14ac:dyDescent="0.25">
      <c r="A6746">
        <v>1335784108</v>
      </c>
      <c r="B6746">
        <v>1593.873</v>
      </c>
    </row>
    <row r="6747" spans="1:2" x14ac:dyDescent="0.25">
      <c r="A6747">
        <v>1335784109</v>
      </c>
      <c r="B6747">
        <v>1858.338</v>
      </c>
    </row>
    <row r="6748" spans="1:2" x14ac:dyDescent="0.25">
      <c r="A6748">
        <v>1335784110</v>
      </c>
      <c r="B6748">
        <v>1768.12</v>
      </c>
    </row>
    <row r="6749" spans="1:2" x14ac:dyDescent="0.25">
      <c r="A6749">
        <v>1335784111</v>
      </c>
      <c r="B6749">
        <v>1950.9259999999999</v>
      </c>
    </row>
    <row r="6750" spans="1:2" x14ac:dyDescent="0.25">
      <c r="A6750">
        <v>1335784112</v>
      </c>
      <c r="B6750">
        <v>1892.7329999999999</v>
      </c>
    </row>
    <row r="6751" spans="1:2" x14ac:dyDescent="0.25">
      <c r="A6751">
        <v>1335784113</v>
      </c>
      <c r="B6751">
        <v>1990.1469999999999</v>
      </c>
    </row>
    <row r="6752" spans="1:2" x14ac:dyDescent="0.25">
      <c r="A6752">
        <v>1335784114</v>
      </c>
      <c r="B6752">
        <v>1947.548</v>
      </c>
    </row>
    <row r="6753" spans="1:2" x14ac:dyDescent="0.25">
      <c r="A6753">
        <v>1335784115</v>
      </c>
      <c r="B6753">
        <v>1881.317</v>
      </c>
    </row>
    <row r="6754" spans="1:2" x14ac:dyDescent="0.25">
      <c r="A6754">
        <v>1335784116</v>
      </c>
      <c r="B6754">
        <v>2012.502</v>
      </c>
    </row>
    <row r="6755" spans="1:2" x14ac:dyDescent="0.25">
      <c r="A6755">
        <v>1335784117</v>
      </c>
      <c r="B6755">
        <v>1799.2070000000001</v>
      </c>
    </row>
    <row r="6756" spans="1:2" x14ac:dyDescent="0.25">
      <c r="A6756">
        <v>1335784118</v>
      </c>
      <c r="B6756">
        <v>2068.2840000000001</v>
      </c>
    </row>
    <row r="6757" spans="1:2" x14ac:dyDescent="0.25">
      <c r="A6757">
        <v>1335784119</v>
      </c>
      <c r="B6757">
        <v>1697.5820000000001</v>
      </c>
    </row>
    <row r="6758" spans="1:2" x14ac:dyDescent="0.25">
      <c r="A6758">
        <v>1335784120</v>
      </c>
      <c r="B6758">
        <v>2069.6469999999999</v>
      </c>
    </row>
    <row r="6759" spans="1:2" x14ac:dyDescent="0.25">
      <c r="A6759">
        <v>1335784121</v>
      </c>
      <c r="B6759">
        <v>1583.2049999999999</v>
      </c>
    </row>
    <row r="6760" spans="1:2" x14ac:dyDescent="0.25">
      <c r="A6760">
        <v>1335784122</v>
      </c>
      <c r="B6760">
        <v>2069.4349999999999</v>
      </c>
    </row>
    <row r="6761" spans="1:2" x14ac:dyDescent="0.25">
      <c r="A6761">
        <v>1335784123</v>
      </c>
      <c r="B6761">
        <v>1625.3630000000001</v>
      </c>
    </row>
    <row r="6762" spans="1:2" x14ac:dyDescent="0.25">
      <c r="A6762">
        <v>1335784124</v>
      </c>
      <c r="B6762">
        <v>2070.915</v>
      </c>
    </row>
    <row r="6763" spans="1:2" x14ac:dyDescent="0.25">
      <c r="A6763">
        <v>1335784125</v>
      </c>
      <c r="B6763">
        <v>1610.5450000000001</v>
      </c>
    </row>
    <row r="6764" spans="1:2" x14ac:dyDescent="0.25">
      <c r="A6764">
        <v>1335784126</v>
      </c>
      <c r="B6764">
        <v>2071.069</v>
      </c>
    </row>
    <row r="6765" spans="1:2" x14ac:dyDescent="0.25">
      <c r="A6765">
        <v>1335784127</v>
      </c>
      <c r="B6765">
        <v>1295.796</v>
      </c>
    </row>
    <row r="6766" spans="1:2" x14ac:dyDescent="0.25">
      <c r="A6766">
        <v>1335784128</v>
      </c>
      <c r="B6766">
        <v>2073.3359999999998</v>
      </c>
    </row>
    <row r="6767" spans="1:2" x14ac:dyDescent="0.25">
      <c r="A6767">
        <v>1335784129</v>
      </c>
      <c r="B6767">
        <v>1512.2739999999999</v>
      </c>
    </row>
    <row r="6768" spans="1:2" x14ac:dyDescent="0.25">
      <c r="A6768">
        <v>1335784130</v>
      </c>
      <c r="B6768">
        <v>2074.3919999999998</v>
      </c>
    </row>
    <row r="6769" spans="1:2" x14ac:dyDescent="0.25">
      <c r="A6769">
        <v>1335784131</v>
      </c>
      <c r="B6769">
        <v>1669.989</v>
      </c>
    </row>
    <row r="6770" spans="1:2" x14ac:dyDescent="0.25">
      <c r="A6770">
        <v>1335784132</v>
      </c>
      <c r="B6770">
        <v>2007.9179999999999</v>
      </c>
    </row>
    <row r="6771" spans="1:2" x14ac:dyDescent="0.25">
      <c r="A6771">
        <v>1335784133</v>
      </c>
      <c r="B6771">
        <v>1331.663</v>
      </c>
    </row>
    <row r="6772" spans="1:2" x14ac:dyDescent="0.25">
      <c r="A6772">
        <v>1335784134</v>
      </c>
      <c r="B6772">
        <v>2315.6999999999998</v>
      </c>
    </row>
    <row r="6773" spans="1:2" x14ac:dyDescent="0.25">
      <c r="A6773">
        <v>1335784135</v>
      </c>
      <c r="B6773">
        <v>3108.1990000000001</v>
      </c>
    </row>
    <row r="6774" spans="1:2" x14ac:dyDescent="0.25">
      <c r="A6774">
        <v>1335784136</v>
      </c>
      <c r="B6774">
        <v>3388.4209999999998</v>
      </c>
    </row>
    <row r="6775" spans="1:2" x14ac:dyDescent="0.25">
      <c r="A6775">
        <v>1335784137</v>
      </c>
      <c r="B6775">
        <v>2827.8890000000001</v>
      </c>
    </row>
    <row r="6776" spans="1:2" x14ac:dyDescent="0.25">
      <c r="A6776">
        <v>1335784138</v>
      </c>
      <c r="B6776">
        <v>3245.5239999999999</v>
      </c>
    </row>
    <row r="6777" spans="1:2" x14ac:dyDescent="0.25">
      <c r="A6777">
        <v>1335784139</v>
      </c>
      <c r="B6777">
        <v>3089.0940000000001</v>
      </c>
    </row>
    <row r="6778" spans="1:2" x14ac:dyDescent="0.25">
      <c r="A6778">
        <v>1335784140</v>
      </c>
      <c r="B6778">
        <v>3150.6489999999999</v>
      </c>
    </row>
    <row r="6779" spans="1:2" x14ac:dyDescent="0.25">
      <c r="A6779">
        <v>1335784141</v>
      </c>
      <c r="B6779">
        <v>2946.8440000000001</v>
      </c>
    </row>
    <row r="6780" spans="1:2" x14ac:dyDescent="0.25">
      <c r="A6780">
        <v>1335784142</v>
      </c>
      <c r="B6780">
        <v>3209.4270000000001</v>
      </c>
    </row>
    <row r="6781" spans="1:2" x14ac:dyDescent="0.25">
      <c r="A6781">
        <v>1335784143</v>
      </c>
      <c r="B6781">
        <v>3018.7359999999999</v>
      </c>
    </row>
    <row r="6782" spans="1:2" x14ac:dyDescent="0.25">
      <c r="A6782">
        <v>1335784144</v>
      </c>
      <c r="B6782">
        <v>3051.154</v>
      </c>
    </row>
    <row r="6783" spans="1:2" x14ac:dyDescent="0.25">
      <c r="A6783">
        <v>1335784145</v>
      </c>
      <c r="B6783">
        <v>3067.1390000000001</v>
      </c>
    </row>
    <row r="6784" spans="1:2" x14ac:dyDescent="0.25">
      <c r="A6784">
        <v>1335784146</v>
      </c>
      <c r="B6784">
        <v>2973.3180000000002</v>
      </c>
    </row>
    <row r="6785" spans="1:2" x14ac:dyDescent="0.25">
      <c r="A6785">
        <v>1335784147</v>
      </c>
      <c r="B6785">
        <v>3120.3359999999998</v>
      </c>
    </row>
    <row r="6786" spans="1:2" x14ac:dyDescent="0.25">
      <c r="A6786">
        <v>1335784148</v>
      </c>
      <c r="B6786">
        <v>2966.453</v>
      </c>
    </row>
    <row r="6787" spans="1:2" x14ac:dyDescent="0.25">
      <c r="A6787">
        <v>1335784149</v>
      </c>
      <c r="B6787">
        <v>3182.3879999999999</v>
      </c>
    </row>
    <row r="6788" spans="1:2" x14ac:dyDescent="0.25">
      <c r="A6788">
        <v>1335784150</v>
      </c>
      <c r="B6788">
        <v>2986.7359999999999</v>
      </c>
    </row>
    <row r="6789" spans="1:2" x14ac:dyDescent="0.25">
      <c r="A6789">
        <v>1335784151</v>
      </c>
      <c r="B6789">
        <v>3231.761</v>
      </c>
    </row>
    <row r="6790" spans="1:2" x14ac:dyDescent="0.25">
      <c r="A6790">
        <v>1335784152</v>
      </c>
      <c r="B6790">
        <v>3092.0219999999999</v>
      </c>
    </row>
    <row r="6791" spans="1:2" x14ac:dyDescent="0.25">
      <c r="A6791">
        <v>1335784153</v>
      </c>
      <c r="B6791">
        <v>3230.375</v>
      </c>
    </row>
    <row r="6792" spans="1:2" x14ac:dyDescent="0.25">
      <c r="A6792">
        <v>1335784154</v>
      </c>
      <c r="B6792">
        <v>2945.2959999999998</v>
      </c>
    </row>
    <row r="6793" spans="1:2" x14ac:dyDescent="0.25">
      <c r="A6793">
        <v>1335784155</v>
      </c>
      <c r="B6793">
        <v>3230.049</v>
      </c>
    </row>
    <row r="6794" spans="1:2" x14ac:dyDescent="0.25">
      <c r="A6794">
        <v>1335784156</v>
      </c>
      <c r="B6794">
        <v>2677.7269999999999</v>
      </c>
    </row>
    <row r="6795" spans="1:2" x14ac:dyDescent="0.25">
      <c r="A6795">
        <v>1335784157</v>
      </c>
      <c r="B6795">
        <v>3233.8560000000002</v>
      </c>
    </row>
    <row r="6796" spans="1:2" x14ac:dyDescent="0.25">
      <c r="A6796">
        <v>1335784158</v>
      </c>
      <c r="B6796">
        <v>2718.3009999999999</v>
      </c>
    </row>
    <row r="6797" spans="1:2" x14ac:dyDescent="0.25">
      <c r="A6797">
        <v>1335784159</v>
      </c>
      <c r="B6797">
        <v>3233.364</v>
      </c>
    </row>
    <row r="6798" spans="1:2" x14ac:dyDescent="0.25">
      <c r="A6798">
        <v>1335784160</v>
      </c>
      <c r="B6798">
        <v>2581.2460000000001</v>
      </c>
    </row>
    <row r="6799" spans="1:2" x14ac:dyDescent="0.25">
      <c r="A6799">
        <v>1335784161</v>
      </c>
      <c r="B6799">
        <v>3236.4409999999998</v>
      </c>
    </row>
    <row r="6800" spans="1:2" x14ac:dyDescent="0.25">
      <c r="A6800">
        <v>1335784162</v>
      </c>
      <c r="B6800">
        <v>2720.904</v>
      </c>
    </row>
    <row r="6801" spans="1:2" x14ac:dyDescent="0.25">
      <c r="A6801">
        <v>1335784163</v>
      </c>
      <c r="B6801">
        <v>3235.8580000000002</v>
      </c>
    </row>
    <row r="6802" spans="1:2" x14ac:dyDescent="0.25">
      <c r="A6802">
        <v>1335784164</v>
      </c>
      <c r="B6802">
        <v>2963.0529999999999</v>
      </c>
    </row>
    <row r="6803" spans="1:2" x14ac:dyDescent="0.25">
      <c r="A6803">
        <v>1335784165</v>
      </c>
      <c r="B6803">
        <v>3213.643</v>
      </c>
    </row>
    <row r="6804" spans="1:2" x14ac:dyDescent="0.25">
      <c r="A6804">
        <v>1335784166</v>
      </c>
      <c r="B6804">
        <v>2932.7449999999999</v>
      </c>
    </row>
    <row r="6805" spans="1:2" x14ac:dyDescent="0.25">
      <c r="A6805">
        <v>1335784167</v>
      </c>
      <c r="B6805">
        <v>3224.143</v>
      </c>
    </row>
    <row r="6806" spans="1:2" x14ac:dyDescent="0.25">
      <c r="A6806">
        <v>1335784168</v>
      </c>
      <c r="B6806">
        <v>2717.7190000000001</v>
      </c>
    </row>
    <row r="6807" spans="1:2" x14ac:dyDescent="0.25">
      <c r="A6807">
        <v>1335784169</v>
      </c>
      <c r="B6807">
        <v>3196.7539999999999</v>
      </c>
    </row>
    <row r="6808" spans="1:2" x14ac:dyDescent="0.25">
      <c r="A6808">
        <v>1335784170</v>
      </c>
      <c r="B6808">
        <v>2702.0160000000001</v>
      </c>
    </row>
    <row r="6809" spans="1:2" x14ac:dyDescent="0.25">
      <c r="A6809">
        <v>1335784171</v>
      </c>
      <c r="B6809">
        <v>3179.2840000000001</v>
      </c>
    </row>
    <row r="6810" spans="1:2" x14ac:dyDescent="0.25">
      <c r="A6810">
        <v>1335784172</v>
      </c>
      <c r="B6810">
        <v>2863.6439999999998</v>
      </c>
    </row>
    <row r="6811" spans="1:2" x14ac:dyDescent="0.25">
      <c r="A6811">
        <v>1335784173</v>
      </c>
      <c r="B6811">
        <v>3087.6959999999999</v>
      </c>
    </row>
    <row r="6812" spans="1:2" x14ac:dyDescent="0.25">
      <c r="A6812">
        <v>1335784174</v>
      </c>
      <c r="B6812">
        <v>2869.2849999999999</v>
      </c>
    </row>
    <row r="6813" spans="1:2" x14ac:dyDescent="0.25">
      <c r="A6813">
        <v>1335784175</v>
      </c>
      <c r="B6813">
        <v>2957.6750000000002</v>
      </c>
    </row>
    <row r="6814" spans="1:2" x14ac:dyDescent="0.25">
      <c r="A6814">
        <v>1335784176</v>
      </c>
      <c r="B6814">
        <v>2901.6019999999999</v>
      </c>
    </row>
    <row r="6815" spans="1:2" x14ac:dyDescent="0.25">
      <c r="A6815">
        <v>1335784177</v>
      </c>
      <c r="B6815">
        <v>3111.0729999999999</v>
      </c>
    </row>
    <row r="6816" spans="1:2" x14ac:dyDescent="0.25">
      <c r="A6816">
        <v>1335784178</v>
      </c>
      <c r="B6816">
        <v>3042.2060000000001</v>
      </c>
    </row>
    <row r="6817" spans="1:2" x14ac:dyDescent="0.25">
      <c r="A6817">
        <v>1335784179</v>
      </c>
      <c r="B6817">
        <v>3205.9879999999998</v>
      </c>
    </row>
    <row r="6818" spans="1:2" x14ac:dyDescent="0.25">
      <c r="A6818">
        <v>1335784180</v>
      </c>
      <c r="B6818">
        <v>3098.4340000000002</v>
      </c>
    </row>
    <row r="6819" spans="1:2" x14ac:dyDescent="0.25">
      <c r="A6819">
        <v>1335784181</v>
      </c>
      <c r="B6819">
        <v>3185.1669999999999</v>
      </c>
    </row>
    <row r="6820" spans="1:2" x14ac:dyDescent="0.25">
      <c r="A6820">
        <v>1335784182</v>
      </c>
      <c r="B6820">
        <v>3149.5839999999998</v>
      </c>
    </row>
    <row r="6821" spans="1:2" x14ac:dyDescent="0.25">
      <c r="A6821">
        <v>1335784183</v>
      </c>
      <c r="B6821">
        <v>2953.127</v>
      </c>
    </row>
    <row r="6822" spans="1:2" x14ac:dyDescent="0.25">
      <c r="A6822">
        <v>1335784184</v>
      </c>
      <c r="B6822">
        <v>3196.6590000000001</v>
      </c>
    </row>
    <row r="6823" spans="1:2" x14ac:dyDescent="0.25">
      <c r="A6823">
        <v>1335784185</v>
      </c>
      <c r="B6823">
        <v>945.14574888888797</v>
      </c>
    </row>
    <row r="6824" spans="1:2" x14ac:dyDescent="0.25">
      <c r="A6824">
        <v>1335784186</v>
      </c>
      <c r="B6824">
        <v>945.14574888888797</v>
      </c>
    </row>
    <row r="6825" spans="1:2" x14ac:dyDescent="0.25">
      <c r="A6825">
        <v>1335784187</v>
      </c>
      <c r="B6825">
        <v>945.14574888888797</v>
      </c>
    </row>
    <row r="6826" spans="1:2" x14ac:dyDescent="0.25">
      <c r="A6826">
        <v>1335784188</v>
      </c>
      <c r="B6826">
        <v>945.14574888888797</v>
      </c>
    </row>
    <row r="6827" spans="1:2" x14ac:dyDescent="0.25">
      <c r="A6827">
        <v>1335784189</v>
      </c>
      <c r="B6827">
        <v>945.14574888888797</v>
      </c>
    </row>
    <row r="6828" spans="1:2" x14ac:dyDescent="0.25">
      <c r="A6828">
        <v>1335784190</v>
      </c>
      <c r="B6828">
        <v>3140.6480000000001</v>
      </c>
    </row>
    <row r="6829" spans="1:2" x14ac:dyDescent="0.25">
      <c r="A6829">
        <v>1335784191</v>
      </c>
      <c r="B6829">
        <v>2587.2530000000002</v>
      </c>
    </row>
    <row r="6830" spans="1:2" x14ac:dyDescent="0.25">
      <c r="A6830">
        <v>1335784192</v>
      </c>
      <c r="B6830">
        <v>3205.8690000000001</v>
      </c>
    </row>
    <row r="6831" spans="1:2" x14ac:dyDescent="0.25">
      <c r="A6831">
        <v>1335784193</v>
      </c>
      <c r="B6831">
        <v>2757.1880000000001</v>
      </c>
    </row>
    <row r="6832" spans="1:2" x14ac:dyDescent="0.25">
      <c r="A6832">
        <v>1335784194</v>
      </c>
      <c r="B6832">
        <v>945.14574888888797</v>
      </c>
    </row>
    <row r="6833" spans="1:2" x14ac:dyDescent="0.25">
      <c r="A6833">
        <v>1335784195</v>
      </c>
      <c r="B6833">
        <v>945.14574888888797</v>
      </c>
    </row>
    <row r="6834" spans="1:2" x14ac:dyDescent="0.25">
      <c r="A6834">
        <v>1335784196</v>
      </c>
      <c r="B6834">
        <v>945.14574888888797</v>
      </c>
    </row>
    <row r="6835" spans="1:2" x14ac:dyDescent="0.25">
      <c r="A6835">
        <v>1335784197</v>
      </c>
      <c r="B6835">
        <v>2914.4369999999999</v>
      </c>
    </row>
    <row r="6836" spans="1:2" x14ac:dyDescent="0.25">
      <c r="A6836">
        <v>1335784198</v>
      </c>
      <c r="B6836">
        <v>945.14574888888797</v>
      </c>
    </row>
    <row r="6837" spans="1:2" x14ac:dyDescent="0.25">
      <c r="A6837">
        <v>1335784199</v>
      </c>
      <c r="B6837">
        <v>2864.4859999999999</v>
      </c>
    </row>
    <row r="6838" spans="1:2" x14ac:dyDescent="0.25">
      <c r="A6838">
        <v>1335784200</v>
      </c>
      <c r="B6838">
        <v>3197.614</v>
      </c>
    </row>
    <row r="6839" spans="1:2" x14ac:dyDescent="0.25">
      <c r="A6839">
        <v>1335784201</v>
      </c>
      <c r="B6839">
        <v>2839.0889999999999</v>
      </c>
    </row>
    <row r="6840" spans="1:2" x14ac:dyDescent="0.25">
      <c r="A6840">
        <v>1335784202</v>
      </c>
      <c r="B6840">
        <v>3195.8429999999998</v>
      </c>
    </row>
    <row r="6841" spans="1:2" x14ac:dyDescent="0.25">
      <c r="A6841">
        <v>1335784203</v>
      </c>
      <c r="B6841">
        <v>945.14574888888797</v>
      </c>
    </row>
    <row r="6842" spans="1:2" x14ac:dyDescent="0.25">
      <c r="A6842">
        <v>1335784204</v>
      </c>
      <c r="B6842">
        <v>945.14574888888797</v>
      </c>
    </row>
    <row r="6843" spans="1:2" x14ac:dyDescent="0.25">
      <c r="A6843">
        <v>1335784205</v>
      </c>
      <c r="B6843">
        <v>945.14574888888797</v>
      </c>
    </row>
    <row r="6844" spans="1:2" x14ac:dyDescent="0.25">
      <c r="A6844">
        <v>1335784206</v>
      </c>
      <c r="B6844">
        <v>945.14574888888797</v>
      </c>
    </row>
    <row r="6845" spans="1:2" x14ac:dyDescent="0.25">
      <c r="A6845">
        <v>1335784207</v>
      </c>
      <c r="B6845">
        <v>945.14574888888797</v>
      </c>
    </row>
    <row r="6846" spans="1:2" x14ac:dyDescent="0.25">
      <c r="A6846">
        <v>1335784208</v>
      </c>
      <c r="B6846">
        <v>3067.3760000000002</v>
      </c>
    </row>
    <row r="6847" spans="1:2" x14ac:dyDescent="0.25">
      <c r="A6847">
        <v>1335784209</v>
      </c>
      <c r="B6847">
        <v>2847.18</v>
      </c>
    </row>
    <row r="6848" spans="1:2" x14ac:dyDescent="0.25">
      <c r="A6848">
        <v>1335784210</v>
      </c>
      <c r="B6848">
        <v>2994.11</v>
      </c>
    </row>
    <row r="6849" spans="1:2" x14ac:dyDescent="0.25">
      <c r="A6849">
        <v>1335784211</v>
      </c>
      <c r="B6849">
        <v>3003.3029999999999</v>
      </c>
    </row>
    <row r="6850" spans="1:2" x14ac:dyDescent="0.25">
      <c r="A6850">
        <v>1335784212</v>
      </c>
      <c r="B6850">
        <v>3115.7049999999999</v>
      </c>
    </row>
    <row r="6851" spans="1:2" x14ac:dyDescent="0.25">
      <c r="A6851">
        <v>1335784213</v>
      </c>
      <c r="B6851">
        <v>3067.038</v>
      </c>
    </row>
    <row r="6852" spans="1:2" x14ac:dyDescent="0.25">
      <c r="A6852">
        <v>1335784214</v>
      </c>
      <c r="B6852">
        <v>2861.444</v>
      </c>
    </row>
    <row r="6853" spans="1:2" x14ac:dyDescent="0.25">
      <c r="A6853">
        <v>1335784215</v>
      </c>
      <c r="B6853">
        <v>3110.2910000000002</v>
      </c>
    </row>
    <row r="6854" spans="1:2" x14ac:dyDescent="0.25">
      <c r="A6854">
        <v>1335784216</v>
      </c>
      <c r="B6854">
        <v>2897.1709999999998</v>
      </c>
    </row>
    <row r="6855" spans="1:2" x14ac:dyDescent="0.25">
      <c r="A6855">
        <v>1335784217</v>
      </c>
      <c r="B6855">
        <v>3165.66</v>
      </c>
    </row>
    <row r="6856" spans="1:2" x14ac:dyDescent="0.25">
      <c r="A6856">
        <v>1335784218</v>
      </c>
      <c r="B6856">
        <v>2879.3249999999998</v>
      </c>
    </row>
    <row r="6857" spans="1:2" x14ac:dyDescent="0.25">
      <c r="A6857">
        <v>1335784219</v>
      </c>
      <c r="B6857">
        <v>3195.7420000000002</v>
      </c>
    </row>
    <row r="6858" spans="1:2" x14ac:dyDescent="0.25">
      <c r="A6858">
        <v>1335784220</v>
      </c>
      <c r="B6858">
        <v>2912.9749999999999</v>
      </c>
    </row>
    <row r="6859" spans="1:2" x14ac:dyDescent="0.25">
      <c r="A6859">
        <v>1335784221</v>
      </c>
      <c r="B6859">
        <v>3195.3670000000002</v>
      </c>
    </row>
    <row r="6860" spans="1:2" x14ac:dyDescent="0.25">
      <c r="A6860">
        <v>1335784222</v>
      </c>
      <c r="B6860">
        <v>2879.7620000000002</v>
      </c>
    </row>
    <row r="6861" spans="1:2" x14ac:dyDescent="0.25">
      <c r="A6861">
        <v>1335784223</v>
      </c>
      <c r="B6861">
        <v>3197.1469999999999</v>
      </c>
    </row>
    <row r="6862" spans="1:2" x14ac:dyDescent="0.25">
      <c r="A6862">
        <v>1335784224</v>
      </c>
      <c r="B6862">
        <v>2804.9870000000001</v>
      </c>
    </row>
    <row r="6863" spans="1:2" x14ac:dyDescent="0.25">
      <c r="A6863">
        <v>1335784225</v>
      </c>
      <c r="B6863">
        <v>3198.652</v>
      </c>
    </row>
    <row r="6864" spans="1:2" x14ac:dyDescent="0.25">
      <c r="A6864">
        <v>1335784226</v>
      </c>
      <c r="B6864">
        <v>2749.4290000000001</v>
      </c>
    </row>
    <row r="6865" spans="1:2" x14ac:dyDescent="0.25">
      <c r="A6865">
        <v>1335784227</v>
      </c>
      <c r="B6865">
        <v>3197.261</v>
      </c>
    </row>
    <row r="6866" spans="1:2" x14ac:dyDescent="0.25">
      <c r="A6866">
        <v>1335784228</v>
      </c>
      <c r="B6866">
        <v>2733.15</v>
      </c>
    </row>
    <row r="6867" spans="1:2" x14ac:dyDescent="0.25">
      <c r="A6867">
        <v>1335784229</v>
      </c>
      <c r="B6867">
        <v>3199.4839999999999</v>
      </c>
    </row>
    <row r="6868" spans="1:2" x14ac:dyDescent="0.25">
      <c r="A6868">
        <v>1335784230</v>
      </c>
      <c r="B6868">
        <v>2963.4059999999999</v>
      </c>
    </row>
    <row r="6869" spans="1:2" x14ac:dyDescent="0.25">
      <c r="A6869">
        <v>1335784231</v>
      </c>
      <c r="B6869">
        <v>3198.248</v>
      </c>
    </row>
    <row r="6870" spans="1:2" x14ac:dyDescent="0.25">
      <c r="A6870">
        <v>1335784232</v>
      </c>
      <c r="B6870">
        <v>2742.9</v>
      </c>
    </row>
    <row r="6871" spans="1:2" x14ac:dyDescent="0.25">
      <c r="A6871">
        <v>1335784233</v>
      </c>
      <c r="B6871">
        <v>3198.087</v>
      </c>
    </row>
    <row r="6872" spans="1:2" x14ac:dyDescent="0.25">
      <c r="A6872">
        <v>1335784234</v>
      </c>
      <c r="B6872">
        <v>2678.3580000000002</v>
      </c>
    </row>
    <row r="6873" spans="1:2" x14ac:dyDescent="0.25">
      <c r="A6873">
        <v>1335784235</v>
      </c>
      <c r="B6873">
        <v>3161.636</v>
      </c>
    </row>
    <row r="6874" spans="1:2" x14ac:dyDescent="0.25">
      <c r="A6874">
        <v>1335784236</v>
      </c>
      <c r="B6874">
        <v>2731.6350000000002</v>
      </c>
    </row>
    <row r="6875" spans="1:2" x14ac:dyDescent="0.25">
      <c r="A6875">
        <v>1335784237</v>
      </c>
      <c r="B6875">
        <v>3197.15</v>
      </c>
    </row>
    <row r="6876" spans="1:2" x14ac:dyDescent="0.25">
      <c r="A6876">
        <v>1335784238</v>
      </c>
      <c r="B6876">
        <v>2830.9110000000001</v>
      </c>
    </row>
    <row r="6877" spans="1:2" x14ac:dyDescent="0.25">
      <c r="A6877">
        <v>1335784239</v>
      </c>
      <c r="B6877">
        <v>3197.2950000000001</v>
      </c>
    </row>
    <row r="6878" spans="1:2" x14ac:dyDescent="0.25">
      <c r="A6878">
        <v>1335784240</v>
      </c>
      <c r="B6878">
        <v>2976.527</v>
      </c>
    </row>
    <row r="6879" spans="1:2" x14ac:dyDescent="0.25">
      <c r="A6879">
        <v>1335784241</v>
      </c>
      <c r="B6879">
        <v>3196.893</v>
      </c>
    </row>
    <row r="6880" spans="1:2" x14ac:dyDescent="0.25">
      <c r="A6880">
        <v>1335784242</v>
      </c>
      <c r="B6880">
        <v>3024.4830000000002</v>
      </c>
    </row>
    <row r="6881" spans="1:2" x14ac:dyDescent="0.25">
      <c r="A6881">
        <v>1335784243</v>
      </c>
      <c r="B6881">
        <v>3103.096</v>
      </c>
    </row>
    <row r="6882" spans="1:2" x14ac:dyDescent="0.25">
      <c r="A6882">
        <v>1335784244</v>
      </c>
      <c r="B6882">
        <v>2974.5520000000001</v>
      </c>
    </row>
    <row r="6883" spans="1:2" x14ac:dyDescent="0.25">
      <c r="A6883">
        <v>1335784245</v>
      </c>
      <c r="B6883">
        <v>2886.7339999999999</v>
      </c>
    </row>
    <row r="6884" spans="1:2" x14ac:dyDescent="0.25">
      <c r="A6884">
        <v>1335784246</v>
      </c>
      <c r="B6884">
        <v>3016.0929999999998</v>
      </c>
    </row>
    <row r="6885" spans="1:2" x14ac:dyDescent="0.25">
      <c r="A6885">
        <v>1335784247</v>
      </c>
      <c r="B6885">
        <v>2952.6039999999998</v>
      </c>
    </row>
    <row r="6886" spans="1:2" x14ac:dyDescent="0.25">
      <c r="A6886">
        <v>1335784248</v>
      </c>
      <c r="B6886">
        <v>3090.6729999999998</v>
      </c>
    </row>
    <row r="6887" spans="1:2" x14ac:dyDescent="0.25">
      <c r="A6887">
        <v>1335784249</v>
      </c>
      <c r="B6887">
        <v>3066.8330000000001</v>
      </c>
    </row>
    <row r="6888" spans="1:2" x14ac:dyDescent="0.25">
      <c r="A6888">
        <v>1335784250</v>
      </c>
      <c r="B6888">
        <v>3155.5920000000001</v>
      </c>
    </row>
    <row r="6889" spans="1:2" x14ac:dyDescent="0.25">
      <c r="A6889">
        <v>1335784251</v>
      </c>
      <c r="B6889">
        <v>2968.172</v>
      </c>
    </row>
    <row r="6890" spans="1:2" x14ac:dyDescent="0.25">
      <c r="A6890">
        <v>1335784252</v>
      </c>
      <c r="B6890">
        <v>3196.1880000000001</v>
      </c>
    </row>
    <row r="6891" spans="1:2" x14ac:dyDescent="0.25">
      <c r="A6891">
        <v>1335784253</v>
      </c>
      <c r="B6891">
        <v>2796.7689999999998</v>
      </c>
    </row>
    <row r="6892" spans="1:2" x14ac:dyDescent="0.25">
      <c r="A6892">
        <v>1335784254</v>
      </c>
      <c r="B6892">
        <v>3198.0920000000001</v>
      </c>
    </row>
    <row r="6893" spans="1:2" x14ac:dyDescent="0.25">
      <c r="A6893">
        <v>1335784255</v>
      </c>
      <c r="B6893">
        <v>2571.2370000000001</v>
      </c>
    </row>
    <row r="6894" spans="1:2" x14ac:dyDescent="0.25">
      <c r="A6894">
        <v>1335784256</v>
      </c>
      <c r="B6894">
        <v>3125.0169999999998</v>
      </c>
    </row>
    <row r="6895" spans="1:2" x14ac:dyDescent="0.25">
      <c r="A6895">
        <v>1335784257</v>
      </c>
      <c r="B6895">
        <v>2503.7249999999999</v>
      </c>
    </row>
    <row r="6896" spans="1:2" x14ac:dyDescent="0.25">
      <c r="A6896">
        <v>1335784258</v>
      </c>
      <c r="B6896">
        <v>3198.5360000000001</v>
      </c>
    </row>
    <row r="6897" spans="1:2" x14ac:dyDescent="0.25">
      <c r="A6897">
        <v>1335784259</v>
      </c>
      <c r="B6897">
        <v>2904.5210000000002</v>
      </c>
    </row>
    <row r="6898" spans="1:2" x14ac:dyDescent="0.25">
      <c r="A6898">
        <v>1335784260</v>
      </c>
      <c r="B6898">
        <v>3197.4639999999999</v>
      </c>
    </row>
    <row r="6899" spans="1:2" x14ac:dyDescent="0.25">
      <c r="A6899">
        <v>1335784261</v>
      </c>
      <c r="B6899">
        <v>2917.3</v>
      </c>
    </row>
    <row r="6900" spans="1:2" x14ac:dyDescent="0.25">
      <c r="A6900">
        <v>1335784262</v>
      </c>
      <c r="B6900">
        <v>3193.42</v>
      </c>
    </row>
    <row r="6901" spans="1:2" x14ac:dyDescent="0.25">
      <c r="A6901">
        <v>1335784263</v>
      </c>
      <c r="B6901">
        <v>2973.616</v>
      </c>
    </row>
    <row r="6902" spans="1:2" x14ac:dyDescent="0.25">
      <c r="A6902">
        <v>1335784264</v>
      </c>
      <c r="B6902">
        <v>3193.5940000000001</v>
      </c>
    </row>
    <row r="6903" spans="1:2" x14ac:dyDescent="0.25">
      <c r="A6903">
        <v>1335784265</v>
      </c>
      <c r="B6903">
        <v>2875.9189999999999</v>
      </c>
    </row>
    <row r="6904" spans="1:2" x14ac:dyDescent="0.25">
      <c r="A6904">
        <v>1335784266</v>
      </c>
      <c r="B6904">
        <v>3191.3649999999998</v>
      </c>
    </row>
    <row r="6905" spans="1:2" x14ac:dyDescent="0.25">
      <c r="A6905">
        <v>1335784267</v>
      </c>
      <c r="B6905">
        <v>2865.7139999999999</v>
      </c>
    </row>
    <row r="6906" spans="1:2" x14ac:dyDescent="0.25">
      <c r="A6906">
        <v>1335784268</v>
      </c>
      <c r="B6906">
        <v>3191.5810000000001</v>
      </c>
    </row>
    <row r="6907" spans="1:2" x14ac:dyDescent="0.25">
      <c r="A6907">
        <v>1335784269</v>
      </c>
      <c r="B6907">
        <v>2688.7249999999999</v>
      </c>
    </row>
    <row r="6908" spans="1:2" x14ac:dyDescent="0.25">
      <c r="A6908">
        <v>1335784270</v>
      </c>
      <c r="B6908">
        <v>3143.201</v>
      </c>
    </row>
    <row r="6909" spans="1:2" x14ac:dyDescent="0.25">
      <c r="A6909">
        <v>1335784271</v>
      </c>
      <c r="B6909">
        <v>2645.8890000000001</v>
      </c>
    </row>
    <row r="6910" spans="1:2" x14ac:dyDescent="0.25">
      <c r="A6910">
        <v>1335784272</v>
      </c>
      <c r="B6910">
        <v>3191.0650000000001</v>
      </c>
    </row>
    <row r="6911" spans="1:2" x14ac:dyDescent="0.25">
      <c r="A6911">
        <v>1335784273</v>
      </c>
      <c r="B6911">
        <v>2832.3389999999999</v>
      </c>
    </row>
    <row r="6912" spans="1:2" x14ac:dyDescent="0.25">
      <c r="A6912">
        <v>1335784274</v>
      </c>
      <c r="B6912">
        <v>3193.4180000000001</v>
      </c>
    </row>
    <row r="6913" spans="1:2" x14ac:dyDescent="0.25">
      <c r="A6913">
        <v>1335784275</v>
      </c>
      <c r="B6913">
        <v>2941.962</v>
      </c>
    </row>
    <row r="6914" spans="1:2" x14ac:dyDescent="0.25">
      <c r="A6914">
        <v>1335784276</v>
      </c>
      <c r="B6914">
        <v>3192.02</v>
      </c>
    </row>
    <row r="6915" spans="1:2" x14ac:dyDescent="0.25">
      <c r="A6915">
        <v>1335784277</v>
      </c>
      <c r="B6915">
        <v>3045.819</v>
      </c>
    </row>
    <row r="6916" spans="1:2" x14ac:dyDescent="0.25">
      <c r="A6916">
        <v>1335784278</v>
      </c>
      <c r="B6916">
        <v>3174.8739999999998</v>
      </c>
    </row>
    <row r="6917" spans="1:2" x14ac:dyDescent="0.25">
      <c r="A6917">
        <v>1335784279</v>
      </c>
      <c r="B6917">
        <v>3001.2669999999998</v>
      </c>
    </row>
    <row r="6918" spans="1:2" x14ac:dyDescent="0.25">
      <c r="A6918">
        <v>1335784280</v>
      </c>
      <c r="B6918">
        <v>2996.9780000000001</v>
      </c>
    </row>
    <row r="6919" spans="1:2" x14ac:dyDescent="0.25">
      <c r="A6919">
        <v>1335784281</v>
      </c>
      <c r="B6919">
        <v>3041.9850000000001</v>
      </c>
    </row>
    <row r="6920" spans="1:2" x14ac:dyDescent="0.25">
      <c r="A6920">
        <v>1335784282</v>
      </c>
      <c r="B6920">
        <v>2816.8319999999999</v>
      </c>
    </row>
    <row r="6921" spans="1:2" x14ac:dyDescent="0.25">
      <c r="A6921">
        <v>1335784283</v>
      </c>
      <c r="B6921">
        <v>2894.4160000000002</v>
      </c>
    </row>
    <row r="6922" spans="1:2" x14ac:dyDescent="0.25">
      <c r="A6922">
        <v>1335784284</v>
      </c>
      <c r="B6922">
        <v>2594.4209999999998</v>
      </c>
    </row>
    <row r="6923" spans="1:2" x14ac:dyDescent="0.25">
      <c r="A6923">
        <v>1335784285</v>
      </c>
      <c r="B6923">
        <v>2831.2049999999999</v>
      </c>
    </row>
    <row r="6924" spans="1:2" x14ac:dyDescent="0.25">
      <c r="A6924">
        <v>1335784286</v>
      </c>
      <c r="B6924">
        <v>2538.6480000000001</v>
      </c>
    </row>
    <row r="6925" spans="1:2" x14ac:dyDescent="0.25">
      <c r="A6925">
        <v>1335784287</v>
      </c>
      <c r="B6925">
        <v>3035.395</v>
      </c>
    </row>
    <row r="6926" spans="1:2" x14ac:dyDescent="0.25">
      <c r="A6926">
        <v>1335784288</v>
      </c>
      <c r="B6926">
        <v>2822.4650000000001</v>
      </c>
    </row>
    <row r="6927" spans="1:2" x14ac:dyDescent="0.25">
      <c r="A6927">
        <v>1335784289</v>
      </c>
      <c r="B6927">
        <v>3093.5120000000002</v>
      </c>
    </row>
    <row r="6928" spans="1:2" x14ac:dyDescent="0.25">
      <c r="A6928">
        <v>1335784290</v>
      </c>
      <c r="B6928">
        <v>2816.7840000000001</v>
      </c>
    </row>
    <row r="6929" spans="1:2" x14ac:dyDescent="0.25">
      <c r="A6929">
        <v>1335784291</v>
      </c>
      <c r="B6929">
        <v>3087.5390000000002</v>
      </c>
    </row>
    <row r="6930" spans="1:2" x14ac:dyDescent="0.25">
      <c r="A6930">
        <v>1335784292</v>
      </c>
      <c r="B6930">
        <v>2788.3760000000002</v>
      </c>
    </row>
    <row r="6931" spans="1:2" x14ac:dyDescent="0.25">
      <c r="A6931">
        <v>1335784293</v>
      </c>
      <c r="B6931">
        <v>3100.194</v>
      </c>
    </row>
    <row r="6932" spans="1:2" x14ac:dyDescent="0.25">
      <c r="A6932">
        <v>1335784294</v>
      </c>
      <c r="B6932">
        <v>2762.41</v>
      </c>
    </row>
    <row r="6933" spans="1:2" x14ac:dyDescent="0.25">
      <c r="A6933">
        <v>1335784295</v>
      </c>
      <c r="B6933">
        <v>3084.6120000000001</v>
      </c>
    </row>
    <row r="6934" spans="1:2" x14ac:dyDescent="0.25">
      <c r="A6934">
        <v>1335784296</v>
      </c>
      <c r="B6934">
        <v>2491.7559999999999</v>
      </c>
    </row>
    <row r="6935" spans="1:2" x14ac:dyDescent="0.25">
      <c r="A6935">
        <v>1335784297</v>
      </c>
      <c r="B6935">
        <v>3087.08</v>
      </c>
    </row>
    <row r="6936" spans="1:2" x14ac:dyDescent="0.25">
      <c r="A6936">
        <v>1335784298</v>
      </c>
      <c r="B6936">
        <v>2426.6480000000001</v>
      </c>
    </row>
    <row r="6937" spans="1:2" x14ac:dyDescent="0.25">
      <c r="A6937">
        <v>1335784299</v>
      </c>
      <c r="B6937">
        <v>3088.1350000000002</v>
      </c>
    </row>
    <row r="6938" spans="1:2" x14ac:dyDescent="0.25">
      <c r="A6938">
        <v>1335784300</v>
      </c>
      <c r="B6938">
        <v>2719.3969999999999</v>
      </c>
    </row>
    <row r="6939" spans="1:2" x14ac:dyDescent="0.25">
      <c r="A6939">
        <v>1335784301</v>
      </c>
      <c r="B6939">
        <v>3085.21</v>
      </c>
    </row>
    <row r="6940" spans="1:2" x14ac:dyDescent="0.25">
      <c r="A6940">
        <v>1335784302</v>
      </c>
      <c r="B6940">
        <v>2862.5149999999999</v>
      </c>
    </row>
    <row r="6941" spans="1:2" x14ac:dyDescent="0.25">
      <c r="A6941">
        <v>1335784303</v>
      </c>
      <c r="B6941">
        <v>3096.1280000000002</v>
      </c>
    </row>
    <row r="6942" spans="1:2" x14ac:dyDescent="0.25">
      <c r="A6942">
        <v>1335784304</v>
      </c>
      <c r="B6942">
        <v>2841.85</v>
      </c>
    </row>
    <row r="6943" spans="1:2" x14ac:dyDescent="0.25">
      <c r="A6943">
        <v>1335784305</v>
      </c>
      <c r="B6943">
        <v>3096.0819999999999</v>
      </c>
    </row>
    <row r="6944" spans="1:2" x14ac:dyDescent="0.25">
      <c r="A6944">
        <v>1335784306</v>
      </c>
      <c r="B6944">
        <v>2736.422</v>
      </c>
    </row>
    <row r="6945" spans="1:2" x14ac:dyDescent="0.25">
      <c r="A6945">
        <v>1335784307</v>
      </c>
      <c r="B6945">
        <v>2964.078</v>
      </c>
    </row>
    <row r="6946" spans="1:2" x14ac:dyDescent="0.25">
      <c r="A6946">
        <v>1335784308</v>
      </c>
      <c r="B6946">
        <v>2608.4369999999999</v>
      </c>
    </row>
    <row r="6947" spans="1:2" x14ac:dyDescent="0.25">
      <c r="A6947">
        <v>1335784309</v>
      </c>
      <c r="B6947">
        <v>2944.3330000000001</v>
      </c>
    </row>
    <row r="6948" spans="1:2" x14ac:dyDescent="0.25">
      <c r="A6948">
        <v>1335784310</v>
      </c>
      <c r="B6948">
        <v>2675.1619999999998</v>
      </c>
    </row>
    <row r="6949" spans="1:2" x14ac:dyDescent="0.25">
      <c r="A6949">
        <v>1335784311</v>
      </c>
      <c r="B6949">
        <v>3121.12</v>
      </c>
    </row>
    <row r="6950" spans="1:2" x14ac:dyDescent="0.25">
      <c r="A6950">
        <v>1335784312</v>
      </c>
      <c r="B6950">
        <v>2977.3290000000002</v>
      </c>
    </row>
    <row r="6951" spans="1:2" x14ac:dyDescent="0.25">
      <c r="A6951">
        <v>1335784313</v>
      </c>
      <c r="B6951">
        <v>3169.9749999999999</v>
      </c>
    </row>
    <row r="6952" spans="1:2" x14ac:dyDescent="0.25">
      <c r="A6952">
        <v>1335784314</v>
      </c>
      <c r="B6952">
        <v>2936.0940000000001</v>
      </c>
    </row>
    <row r="6953" spans="1:2" x14ac:dyDescent="0.25">
      <c r="A6953">
        <v>1335784315</v>
      </c>
      <c r="B6953">
        <v>2943.393</v>
      </c>
    </row>
    <row r="6954" spans="1:2" x14ac:dyDescent="0.25">
      <c r="A6954">
        <v>1335784316</v>
      </c>
      <c r="B6954">
        <v>2958.5039999999999</v>
      </c>
    </row>
    <row r="6955" spans="1:2" x14ac:dyDescent="0.25">
      <c r="A6955">
        <v>1335784317</v>
      </c>
      <c r="B6955">
        <v>2828.5630000000001</v>
      </c>
    </row>
    <row r="6956" spans="1:2" x14ac:dyDescent="0.25">
      <c r="A6956">
        <v>1335784318</v>
      </c>
      <c r="B6956">
        <v>3007.299</v>
      </c>
    </row>
    <row r="6957" spans="1:2" x14ac:dyDescent="0.25">
      <c r="A6957">
        <v>1335784319</v>
      </c>
      <c r="B6957">
        <v>2756.44</v>
      </c>
    </row>
    <row r="6958" spans="1:2" x14ac:dyDescent="0.25">
      <c r="A6958">
        <v>1335784320</v>
      </c>
      <c r="B6958">
        <v>2934.7829999999999</v>
      </c>
    </row>
    <row r="6959" spans="1:2" x14ac:dyDescent="0.25">
      <c r="A6959">
        <v>1335784321</v>
      </c>
      <c r="B6959">
        <v>2638.7849999999999</v>
      </c>
    </row>
    <row r="6960" spans="1:2" x14ac:dyDescent="0.25">
      <c r="A6960">
        <v>1335784322</v>
      </c>
      <c r="B6960">
        <v>3100.0349999999999</v>
      </c>
    </row>
    <row r="6961" spans="1:2" x14ac:dyDescent="0.25">
      <c r="A6961">
        <v>1335784323</v>
      </c>
      <c r="B6961">
        <v>2827.9670000000001</v>
      </c>
    </row>
    <row r="6962" spans="1:2" x14ac:dyDescent="0.25">
      <c r="A6962">
        <v>1335784324</v>
      </c>
      <c r="B6962">
        <v>3101.1559999999999</v>
      </c>
    </row>
    <row r="6963" spans="1:2" x14ac:dyDescent="0.25">
      <c r="A6963">
        <v>1335784325</v>
      </c>
      <c r="B6963">
        <v>2704.355</v>
      </c>
    </row>
    <row r="6964" spans="1:2" x14ac:dyDescent="0.25">
      <c r="A6964">
        <v>1335784326</v>
      </c>
      <c r="B6964">
        <v>3098.9079999999999</v>
      </c>
    </row>
    <row r="6965" spans="1:2" x14ac:dyDescent="0.25">
      <c r="A6965">
        <v>1335784327</v>
      </c>
      <c r="B6965">
        <v>2542.192</v>
      </c>
    </row>
    <row r="6966" spans="1:2" x14ac:dyDescent="0.25">
      <c r="A6966">
        <v>1335784328</v>
      </c>
      <c r="B6966">
        <v>3103.116</v>
      </c>
    </row>
    <row r="6967" spans="1:2" x14ac:dyDescent="0.25">
      <c r="A6967">
        <v>1335784329</v>
      </c>
      <c r="B6967">
        <v>2651.0329999999999</v>
      </c>
    </row>
    <row r="6968" spans="1:2" x14ac:dyDescent="0.25">
      <c r="A6968">
        <v>1335784330</v>
      </c>
      <c r="B6968">
        <v>3101.5720000000001</v>
      </c>
    </row>
    <row r="6969" spans="1:2" x14ac:dyDescent="0.25">
      <c r="A6969">
        <v>1335784331</v>
      </c>
      <c r="B6969">
        <v>2659.4690000000001</v>
      </c>
    </row>
    <row r="6970" spans="1:2" x14ac:dyDescent="0.25">
      <c r="A6970">
        <v>1335784332</v>
      </c>
      <c r="B6970">
        <v>3102.268</v>
      </c>
    </row>
    <row r="6971" spans="1:2" x14ac:dyDescent="0.25">
      <c r="A6971">
        <v>1335784333</v>
      </c>
      <c r="B6971">
        <v>2855.645</v>
      </c>
    </row>
    <row r="6972" spans="1:2" x14ac:dyDescent="0.25">
      <c r="A6972">
        <v>1335784334</v>
      </c>
      <c r="B6972">
        <v>3099.7139999999999</v>
      </c>
    </row>
    <row r="6973" spans="1:2" x14ac:dyDescent="0.25">
      <c r="A6973">
        <v>1335784335</v>
      </c>
      <c r="B6973">
        <v>2787.9050000000002</v>
      </c>
    </row>
    <row r="6974" spans="1:2" x14ac:dyDescent="0.25">
      <c r="A6974">
        <v>1335784336</v>
      </c>
      <c r="B6974">
        <v>3100.2829999999999</v>
      </c>
    </row>
    <row r="6975" spans="1:2" x14ac:dyDescent="0.25">
      <c r="A6975">
        <v>1335784337</v>
      </c>
      <c r="B6975">
        <v>2699.6550000000002</v>
      </c>
    </row>
    <row r="6976" spans="1:2" x14ac:dyDescent="0.25">
      <c r="A6976">
        <v>1335784338</v>
      </c>
      <c r="B6976">
        <v>3099.59</v>
      </c>
    </row>
    <row r="6977" spans="1:2" x14ac:dyDescent="0.25">
      <c r="A6977">
        <v>1335784339</v>
      </c>
      <c r="B6977">
        <v>2664.1729999999998</v>
      </c>
    </row>
    <row r="6978" spans="1:2" x14ac:dyDescent="0.25">
      <c r="A6978">
        <v>1335784340</v>
      </c>
      <c r="B6978">
        <v>3099.078</v>
      </c>
    </row>
    <row r="6979" spans="1:2" x14ac:dyDescent="0.25">
      <c r="A6979">
        <v>1335784341</v>
      </c>
      <c r="B6979">
        <v>2787.2579999999998</v>
      </c>
    </row>
    <row r="6980" spans="1:2" x14ac:dyDescent="0.25">
      <c r="A6980">
        <v>1335784342</v>
      </c>
      <c r="B6980">
        <v>3051.3760000000002</v>
      </c>
    </row>
    <row r="6981" spans="1:2" x14ac:dyDescent="0.25">
      <c r="A6981">
        <v>1335784343</v>
      </c>
      <c r="B6981">
        <v>2594.9259999999999</v>
      </c>
    </row>
    <row r="6982" spans="1:2" x14ac:dyDescent="0.25">
      <c r="A6982">
        <v>1335784344</v>
      </c>
      <c r="B6982">
        <v>2889.415</v>
      </c>
    </row>
    <row r="6983" spans="1:2" x14ac:dyDescent="0.25">
      <c r="A6983">
        <v>1335784345</v>
      </c>
      <c r="B6983">
        <v>2629.2139999999999</v>
      </c>
    </row>
    <row r="6984" spans="1:2" x14ac:dyDescent="0.25">
      <c r="A6984">
        <v>1335784346</v>
      </c>
      <c r="B6984">
        <v>2974.7240000000002</v>
      </c>
    </row>
    <row r="6985" spans="1:2" x14ac:dyDescent="0.25">
      <c r="A6985">
        <v>1335784347</v>
      </c>
      <c r="B6985">
        <v>2847.4949999999999</v>
      </c>
    </row>
    <row r="6986" spans="1:2" x14ac:dyDescent="0.25">
      <c r="A6986">
        <v>1335784348</v>
      </c>
      <c r="B6986">
        <v>3099.7260000000001</v>
      </c>
    </row>
    <row r="6987" spans="1:2" x14ac:dyDescent="0.25">
      <c r="A6987">
        <v>1335784349</v>
      </c>
      <c r="B6987">
        <v>2705.0030000000002</v>
      </c>
    </row>
    <row r="6988" spans="1:2" x14ac:dyDescent="0.25">
      <c r="A6988">
        <v>1335784350</v>
      </c>
      <c r="B6988">
        <v>1519.931</v>
      </c>
    </row>
    <row r="6989" spans="1:2" x14ac:dyDescent="0.25">
      <c r="A6989">
        <v>1335784351</v>
      </c>
      <c r="B6989">
        <v>1469.9280000000001</v>
      </c>
    </row>
    <row r="6990" spans="1:2" x14ac:dyDescent="0.25">
      <c r="A6990">
        <v>1335784352</v>
      </c>
      <c r="B6990">
        <v>1370.154</v>
      </c>
    </row>
    <row r="6991" spans="1:2" x14ac:dyDescent="0.25">
      <c r="A6991">
        <v>1335784353</v>
      </c>
      <c r="B6991">
        <v>1614.057</v>
      </c>
    </row>
    <row r="6992" spans="1:2" x14ac:dyDescent="0.25">
      <c r="A6992">
        <v>1335784354</v>
      </c>
      <c r="B6992">
        <v>1304.425</v>
      </c>
    </row>
    <row r="6993" spans="1:2" x14ac:dyDescent="0.25">
      <c r="A6993">
        <v>1335784355</v>
      </c>
      <c r="B6993">
        <v>1552.806</v>
      </c>
    </row>
    <row r="6994" spans="1:2" x14ac:dyDescent="0.25">
      <c r="A6994">
        <v>1335784356</v>
      </c>
      <c r="B6994">
        <v>1247.134</v>
      </c>
    </row>
    <row r="6995" spans="1:2" x14ac:dyDescent="0.25">
      <c r="A6995">
        <v>1335784357</v>
      </c>
      <c r="B6995">
        <v>1690.79</v>
      </c>
    </row>
    <row r="6996" spans="1:2" x14ac:dyDescent="0.25">
      <c r="A6996">
        <v>1335784358</v>
      </c>
      <c r="B6996">
        <v>1230.68</v>
      </c>
    </row>
    <row r="6997" spans="1:2" x14ac:dyDescent="0.25">
      <c r="A6997">
        <v>1335784359</v>
      </c>
      <c r="B6997">
        <v>1614.069</v>
      </c>
    </row>
    <row r="6998" spans="1:2" x14ac:dyDescent="0.25">
      <c r="A6998">
        <v>1335784360</v>
      </c>
      <c r="B6998">
        <v>1246.633</v>
      </c>
    </row>
    <row r="6999" spans="1:2" x14ac:dyDescent="0.25">
      <c r="A6999">
        <v>1335784361</v>
      </c>
      <c r="B6999">
        <v>1611.3019999999999</v>
      </c>
    </row>
    <row r="7000" spans="1:2" x14ac:dyDescent="0.25">
      <c r="A7000">
        <v>1335784362</v>
      </c>
      <c r="B7000">
        <v>1395.809</v>
      </c>
    </row>
    <row r="7001" spans="1:2" x14ac:dyDescent="0.25">
      <c r="A7001">
        <v>1335784363</v>
      </c>
      <c r="B7001">
        <v>1610.4059999999999</v>
      </c>
    </row>
    <row r="7002" spans="1:2" x14ac:dyDescent="0.25">
      <c r="A7002">
        <v>1335784364</v>
      </c>
      <c r="B7002">
        <v>1212.5930000000001</v>
      </c>
    </row>
    <row r="7003" spans="1:2" x14ac:dyDescent="0.25">
      <c r="A7003">
        <v>1335784365</v>
      </c>
      <c r="B7003">
        <v>1609.614</v>
      </c>
    </row>
    <row r="7004" spans="1:2" x14ac:dyDescent="0.25">
      <c r="A7004">
        <v>1335784366</v>
      </c>
      <c r="B7004">
        <v>1147.79</v>
      </c>
    </row>
    <row r="7005" spans="1:2" x14ac:dyDescent="0.25">
      <c r="A7005">
        <v>1335784367</v>
      </c>
      <c r="B7005">
        <v>1611.2550000000001</v>
      </c>
    </row>
    <row r="7006" spans="1:2" x14ac:dyDescent="0.25">
      <c r="A7006">
        <v>1335784368</v>
      </c>
      <c r="B7006">
        <v>1083.1420000000001</v>
      </c>
    </row>
    <row r="7007" spans="1:2" x14ac:dyDescent="0.25">
      <c r="A7007">
        <v>1335784369</v>
      </c>
      <c r="B7007">
        <v>1612.5329999999999</v>
      </c>
    </row>
    <row r="7008" spans="1:2" x14ac:dyDescent="0.25">
      <c r="A7008">
        <v>1335784370</v>
      </c>
      <c r="B7008">
        <v>1165.7190000000001</v>
      </c>
    </row>
    <row r="7009" spans="1:2" x14ac:dyDescent="0.25">
      <c r="A7009">
        <v>1335784371</v>
      </c>
      <c r="B7009">
        <v>1613.432</v>
      </c>
    </row>
    <row r="7010" spans="1:2" x14ac:dyDescent="0.25">
      <c r="A7010">
        <v>1335784372</v>
      </c>
      <c r="B7010">
        <v>1306.98</v>
      </c>
    </row>
    <row r="7011" spans="1:2" x14ac:dyDescent="0.25">
      <c r="A7011">
        <v>1335784373</v>
      </c>
      <c r="B7011">
        <v>1613.162</v>
      </c>
    </row>
    <row r="7012" spans="1:2" x14ac:dyDescent="0.25">
      <c r="A7012">
        <v>1335784374</v>
      </c>
      <c r="B7012">
        <v>1141.7750000000001</v>
      </c>
    </row>
    <row r="7013" spans="1:2" x14ac:dyDescent="0.25">
      <c r="A7013">
        <v>1335784375</v>
      </c>
      <c r="B7013">
        <v>1590.6679999999999</v>
      </c>
    </row>
    <row r="7014" spans="1:2" x14ac:dyDescent="0.25">
      <c r="A7014">
        <v>1335784376</v>
      </c>
      <c r="B7014">
        <v>1075.558</v>
      </c>
    </row>
    <row r="7015" spans="1:2" x14ac:dyDescent="0.25">
      <c r="A7015">
        <v>1335784377</v>
      </c>
      <c r="B7015">
        <v>1614.058</v>
      </c>
    </row>
    <row r="7016" spans="1:2" x14ac:dyDescent="0.25">
      <c r="A7016">
        <v>1335784378</v>
      </c>
      <c r="B7016">
        <v>1266.2670000000001</v>
      </c>
    </row>
    <row r="7017" spans="1:2" x14ac:dyDescent="0.25">
      <c r="A7017">
        <v>1335784379</v>
      </c>
      <c r="B7017">
        <v>1613.0820000000001</v>
      </c>
    </row>
    <row r="7018" spans="1:2" x14ac:dyDescent="0.25">
      <c r="A7018">
        <v>1335784380</v>
      </c>
      <c r="B7018">
        <v>1371.3489999999999</v>
      </c>
    </row>
    <row r="7019" spans="1:2" x14ac:dyDescent="0.25">
      <c r="A7019">
        <v>1335784381</v>
      </c>
      <c r="B7019">
        <v>1379.5250000000001</v>
      </c>
    </row>
    <row r="7020" spans="1:2" x14ac:dyDescent="0.25">
      <c r="A7020">
        <v>1335784382</v>
      </c>
      <c r="B7020">
        <v>1231.6780000000001</v>
      </c>
    </row>
    <row r="7021" spans="1:2" x14ac:dyDescent="0.25">
      <c r="A7021">
        <v>1335784383</v>
      </c>
      <c r="B7021">
        <v>1333.029</v>
      </c>
    </row>
    <row r="7022" spans="1:2" x14ac:dyDescent="0.25">
      <c r="A7022">
        <v>1335784384</v>
      </c>
      <c r="B7022">
        <v>1380.635</v>
      </c>
    </row>
    <row r="7023" spans="1:2" x14ac:dyDescent="0.25">
      <c r="A7023">
        <v>1335784385</v>
      </c>
      <c r="B7023">
        <v>1415.6289999999999</v>
      </c>
    </row>
    <row r="7024" spans="1:2" x14ac:dyDescent="0.25">
      <c r="A7024">
        <v>1335784386</v>
      </c>
      <c r="B7024">
        <v>1445.0440000000001</v>
      </c>
    </row>
    <row r="7025" spans="1:2" x14ac:dyDescent="0.25">
      <c r="A7025">
        <v>1335784387</v>
      </c>
      <c r="B7025">
        <v>945.14574888888797</v>
      </c>
    </row>
    <row r="7026" spans="1:2" x14ac:dyDescent="0.25">
      <c r="A7026">
        <v>1335784388</v>
      </c>
      <c r="B7026">
        <v>945.14574888888797</v>
      </c>
    </row>
    <row r="7027" spans="1:2" x14ac:dyDescent="0.25">
      <c r="A7027">
        <v>1335784389</v>
      </c>
      <c r="B7027">
        <v>945.14574888888797</v>
      </c>
    </row>
    <row r="7028" spans="1:2" x14ac:dyDescent="0.25">
      <c r="A7028">
        <v>1335784390</v>
      </c>
      <c r="B7028">
        <v>945.14574888888797</v>
      </c>
    </row>
    <row r="7029" spans="1:2" x14ac:dyDescent="0.25">
      <c r="A7029">
        <v>1335784391</v>
      </c>
      <c r="B7029">
        <v>945.14574888888797</v>
      </c>
    </row>
    <row r="7030" spans="1:2" x14ac:dyDescent="0.25">
      <c r="A7030">
        <v>1335784392</v>
      </c>
      <c r="B7030">
        <v>1574.6849999999999</v>
      </c>
    </row>
    <row r="7031" spans="1:2" x14ac:dyDescent="0.25">
      <c r="A7031">
        <v>1335784393</v>
      </c>
      <c r="B7031">
        <v>1273.3720000000001</v>
      </c>
    </row>
    <row r="7032" spans="1:2" x14ac:dyDescent="0.25">
      <c r="A7032">
        <v>1335784394</v>
      </c>
      <c r="B7032">
        <v>1612.019</v>
      </c>
    </row>
    <row r="7033" spans="1:2" x14ac:dyDescent="0.25">
      <c r="A7033">
        <v>1335784395</v>
      </c>
      <c r="B7033">
        <v>1016.023</v>
      </c>
    </row>
    <row r="7034" spans="1:2" x14ac:dyDescent="0.25">
      <c r="A7034">
        <v>1335784396</v>
      </c>
      <c r="B7034">
        <v>1597.173</v>
      </c>
    </row>
    <row r="7035" spans="1:2" x14ac:dyDescent="0.25">
      <c r="A7035">
        <v>1335784397</v>
      </c>
      <c r="B7035">
        <v>1166.5</v>
      </c>
    </row>
    <row r="7036" spans="1:2" x14ac:dyDescent="0.25">
      <c r="A7036">
        <v>1335784398</v>
      </c>
      <c r="B7036">
        <v>1613.914</v>
      </c>
    </row>
    <row r="7037" spans="1:2" x14ac:dyDescent="0.25">
      <c r="A7037">
        <v>1335784399</v>
      </c>
      <c r="B7037">
        <v>1414.482</v>
      </c>
    </row>
    <row r="7038" spans="1:2" x14ac:dyDescent="0.25">
      <c r="A7038">
        <v>1335784400</v>
      </c>
      <c r="B7038">
        <v>1612.4590000000001</v>
      </c>
    </row>
    <row r="7039" spans="1:2" x14ac:dyDescent="0.25">
      <c r="A7039">
        <v>1335784401</v>
      </c>
      <c r="B7039">
        <v>1412.7049999999999</v>
      </c>
    </row>
    <row r="7040" spans="1:2" x14ac:dyDescent="0.25">
      <c r="A7040">
        <v>1335784402</v>
      </c>
      <c r="B7040">
        <v>1610.501</v>
      </c>
    </row>
    <row r="7041" spans="1:2" x14ac:dyDescent="0.25">
      <c r="A7041">
        <v>1335784403</v>
      </c>
      <c r="B7041">
        <v>1314.07</v>
      </c>
    </row>
    <row r="7042" spans="1:2" x14ac:dyDescent="0.25">
      <c r="A7042">
        <v>1335784404</v>
      </c>
      <c r="B7042">
        <v>1611.6579999999999</v>
      </c>
    </row>
    <row r="7043" spans="1:2" x14ac:dyDescent="0.25">
      <c r="A7043">
        <v>1335784405</v>
      </c>
      <c r="B7043">
        <v>1008.975</v>
      </c>
    </row>
    <row r="7044" spans="1:2" x14ac:dyDescent="0.25">
      <c r="A7044">
        <v>1335784406</v>
      </c>
      <c r="B7044">
        <v>1514.712</v>
      </c>
    </row>
    <row r="7045" spans="1:2" x14ac:dyDescent="0.25">
      <c r="A7045">
        <v>1335784407</v>
      </c>
      <c r="B7045">
        <v>734.34100000000001</v>
      </c>
    </row>
    <row r="7046" spans="1:2" x14ac:dyDescent="0.25">
      <c r="A7046">
        <v>1335784408</v>
      </c>
      <c r="B7046">
        <v>1443.46</v>
      </c>
    </row>
    <row r="7047" spans="1:2" x14ac:dyDescent="0.25">
      <c r="A7047">
        <v>1335784409</v>
      </c>
      <c r="B7047">
        <v>966.46</v>
      </c>
    </row>
    <row r="7048" spans="1:2" x14ac:dyDescent="0.25">
      <c r="A7048">
        <v>1335784410</v>
      </c>
      <c r="B7048">
        <v>1616.5039999999999</v>
      </c>
    </row>
    <row r="7049" spans="1:2" x14ac:dyDescent="0.25">
      <c r="A7049">
        <v>1335784411</v>
      </c>
      <c r="B7049">
        <v>1406.78</v>
      </c>
    </row>
    <row r="7050" spans="1:2" x14ac:dyDescent="0.25">
      <c r="A7050">
        <v>1335784412</v>
      </c>
      <c r="B7050">
        <v>1611.3209999999999</v>
      </c>
    </row>
    <row r="7051" spans="1:2" x14ac:dyDescent="0.25">
      <c r="A7051">
        <v>1335784413</v>
      </c>
      <c r="B7051">
        <v>1511.165</v>
      </c>
    </row>
    <row r="7052" spans="1:2" x14ac:dyDescent="0.25">
      <c r="A7052">
        <v>1335784414</v>
      </c>
      <c r="B7052">
        <v>1608.9570000000001</v>
      </c>
    </row>
    <row r="7053" spans="1:2" x14ac:dyDescent="0.25">
      <c r="A7053">
        <v>1335784415</v>
      </c>
      <c r="B7053">
        <v>945.14574888888797</v>
      </c>
    </row>
    <row r="7054" spans="1:2" x14ac:dyDescent="0.25">
      <c r="A7054">
        <v>1335784416</v>
      </c>
      <c r="B7054">
        <v>1607.6389999999999</v>
      </c>
    </row>
    <row r="7055" spans="1:2" x14ac:dyDescent="0.25">
      <c r="A7055">
        <v>1335784417</v>
      </c>
      <c r="B7055">
        <v>945.14574888888797</v>
      </c>
    </row>
    <row r="7056" spans="1:2" x14ac:dyDescent="0.25">
      <c r="A7056">
        <v>1335784418</v>
      </c>
      <c r="B7056">
        <v>1566.827</v>
      </c>
    </row>
    <row r="7057" spans="1:2" x14ac:dyDescent="0.25">
      <c r="A7057">
        <v>1335784419</v>
      </c>
      <c r="B7057">
        <v>1384.8689999999999</v>
      </c>
    </row>
    <row r="7058" spans="1:2" x14ac:dyDescent="0.25">
      <c r="A7058">
        <v>1335784420</v>
      </c>
      <c r="B7058">
        <v>1361.3340000000001</v>
      </c>
    </row>
    <row r="7059" spans="1:2" x14ac:dyDescent="0.25">
      <c r="A7059">
        <v>1335784421</v>
      </c>
      <c r="B7059">
        <v>1279.5730000000001</v>
      </c>
    </row>
    <row r="7060" spans="1:2" x14ac:dyDescent="0.25">
      <c r="A7060">
        <v>1335784422</v>
      </c>
      <c r="B7060">
        <v>1164.7719999999999</v>
      </c>
    </row>
    <row r="7061" spans="1:2" x14ac:dyDescent="0.25">
      <c r="A7061">
        <v>1335784423</v>
      </c>
      <c r="B7061">
        <v>1387.3320000000001</v>
      </c>
    </row>
    <row r="7062" spans="1:2" x14ac:dyDescent="0.25">
      <c r="A7062">
        <v>1335784424</v>
      </c>
      <c r="B7062">
        <v>1330.4849999999999</v>
      </c>
    </row>
    <row r="7063" spans="1:2" x14ac:dyDescent="0.25">
      <c r="A7063">
        <v>1335784425</v>
      </c>
      <c r="B7063">
        <v>1549.4549999999999</v>
      </c>
    </row>
    <row r="7064" spans="1:2" x14ac:dyDescent="0.25">
      <c r="A7064">
        <v>1335784426</v>
      </c>
      <c r="B7064">
        <v>1165.77</v>
      </c>
    </row>
    <row r="7065" spans="1:2" x14ac:dyDescent="0.25">
      <c r="A7065">
        <v>1335784427</v>
      </c>
      <c r="B7065">
        <v>1448.184</v>
      </c>
    </row>
    <row r="7066" spans="1:2" x14ac:dyDescent="0.25">
      <c r="A7066">
        <v>1335784428</v>
      </c>
      <c r="B7066">
        <v>1052.992</v>
      </c>
    </row>
    <row r="7067" spans="1:2" x14ac:dyDescent="0.25">
      <c r="A7067">
        <v>1335784429</v>
      </c>
      <c r="B7067">
        <v>1573.472</v>
      </c>
    </row>
    <row r="7068" spans="1:2" x14ac:dyDescent="0.25">
      <c r="A7068">
        <v>1335784430</v>
      </c>
      <c r="B7068">
        <v>1312.972</v>
      </c>
    </row>
    <row r="7069" spans="1:2" x14ac:dyDescent="0.25">
      <c r="A7069">
        <v>1335784431</v>
      </c>
      <c r="B7069">
        <v>1611.5029999999999</v>
      </c>
    </row>
    <row r="7070" spans="1:2" x14ac:dyDescent="0.25">
      <c r="A7070">
        <v>1335784432</v>
      </c>
      <c r="B7070">
        <v>1353.201</v>
      </c>
    </row>
    <row r="7071" spans="1:2" x14ac:dyDescent="0.25">
      <c r="A7071">
        <v>1335784433</v>
      </c>
      <c r="B7071">
        <v>1610.075</v>
      </c>
    </row>
    <row r="7072" spans="1:2" x14ac:dyDescent="0.25">
      <c r="A7072">
        <v>1335784434</v>
      </c>
      <c r="B7072">
        <v>945.14574888888797</v>
      </c>
    </row>
    <row r="7073" spans="1:2" x14ac:dyDescent="0.25">
      <c r="A7073">
        <v>1335784435</v>
      </c>
      <c r="B7073">
        <v>945.14574888888797</v>
      </c>
    </row>
    <row r="7074" spans="1:2" x14ac:dyDescent="0.25">
      <c r="A7074">
        <v>1335784436</v>
      </c>
      <c r="B7074">
        <v>945.14574888888797</v>
      </c>
    </row>
    <row r="7075" spans="1:2" x14ac:dyDescent="0.25">
      <c r="A7075">
        <v>1335784437</v>
      </c>
      <c r="B7075">
        <v>945.14574888888797</v>
      </c>
    </row>
    <row r="7076" spans="1:2" x14ac:dyDescent="0.25">
      <c r="A7076">
        <v>1335784438</v>
      </c>
      <c r="B7076">
        <v>945.14574888888797</v>
      </c>
    </row>
    <row r="7077" spans="1:2" x14ac:dyDescent="0.25">
      <c r="A7077">
        <v>1335784439</v>
      </c>
      <c r="B7077">
        <v>1608.579</v>
      </c>
    </row>
    <row r="7078" spans="1:2" x14ac:dyDescent="0.25">
      <c r="A7078">
        <v>1335784440</v>
      </c>
      <c r="B7078">
        <v>1104.9380000000001</v>
      </c>
    </row>
    <row r="7079" spans="1:2" x14ac:dyDescent="0.25">
      <c r="A7079">
        <v>1335784441</v>
      </c>
      <c r="B7079">
        <v>1609.51</v>
      </c>
    </row>
    <row r="7080" spans="1:2" x14ac:dyDescent="0.25">
      <c r="A7080">
        <v>1335784442</v>
      </c>
      <c r="B7080">
        <v>1213.3389999999999</v>
      </c>
    </row>
    <row r="7081" spans="1:2" x14ac:dyDescent="0.25">
      <c r="A7081">
        <v>1335784443</v>
      </c>
      <c r="B7081">
        <v>1609.905</v>
      </c>
    </row>
    <row r="7082" spans="1:2" x14ac:dyDescent="0.25">
      <c r="A7082">
        <v>1335784444</v>
      </c>
      <c r="B7082">
        <v>858.61099999999999</v>
      </c>
    </row>
    <row r="7083" spans="1:2" x14ac:dyDescent="0.25">
      <c r="A7083">
        <v>1335784445</v>
      </c>
      <c r="B7083">
        <v>1447.84</v>
      </c>
    </row>
    <row r="7084" spans="1:2" x14ac:dyDescent="0.25">
      <c r="A7084">
        <v>1335784446</v>
      </c>
      <c r="B7084">
        <v>1075.7090000000001</v>
      </c>
    </row>
    <row r="7085" spans="1:2" x14ac:dyDescent="0.25">
      <c r="A7085">
        <v>1335784447</v>
      </c>
      <c r="B7085">
        <v>1739.6</v>
      </c>
    </row>
    <row r="7086" spans="1:2" x14ac:dyDescent="0.25">
      <c r="A7086">
        <v>1335784448</v>
      </c>
      <c r="B7086">
        <v>1330.07</v>
      </c>
    </row>
    <row r="7087" spans="1:2" x14ac:dyDescent="0.25">
      <c r="A7087">
        <v>1335784449</v>
      </c>
      <c r="B7087">
        <v>1733.0450000000001</v>
      </c>
    </row>
    <row r="7088" spans="1:2" x14ac:dyDescent="0.25">
      <c r="A7088">
        <v>1335784450</v>
      </c>
      <c r="B7088">
        <v>1318.23</v>
      </c>
    </row>
    <row r="7089" spans="1:2" x14ac:dyDescent="0.25">
      <c r="A7089">
        <v>1335784451</v>
      </c>
      <c r="B7089">
        <v>1608.864</v>
      </c>
    </row>
    <row r="7090" spans="1:2" x14ac:dyDescent="0.25">
      <c r="A7090">
        <v>1335784452</v>
      </c>
      <c r="B7090">
        <v>1318.914</v>
      </c>
    </row>
    <row r="7091" spans="1:2" x14ac:dyDescent="0.25">
      <c r="A7091">
        <v>1335784453</v>
      </c>
      <c r="B7091">
        <v>1542.9839999999999</v>
      </c>
    </row>
    <row r="7092" spans="1:2" x14ac:dyDescent="0.25">
      <c r="A7092">
        <v>1335784454</v>
      </c>
      <c r="B7092">
        <v>1348.1010000000001</v>
      </c>
    </row>
    <row r="7093" spans="1:2" x14ac:dyDescent="0.25">
      <c r="A7093">
        <v>1335784455</v>
      </c>
      <c r="B7093">
        <v>1347.0360000000001</v>
      </c>
    </row>
    <row r="7094" spans="1:2" x14ac:dyDescent="0.25">
      <c r="A7094">
        <v>1335784456</v>
      </c>
      <c r="B7094">
        <v>945.14574888888797</v>
      </c>
    </row>
    <row r="7095" spans="1:2" x14ac:dyDescent="0.25">
      <c r="A7095">
        <v>1335784457</v>
      </c>
      <c r="B7095">
        <v>1395.876</v>
      </c>
    </row>
    <row r="7096" spans="1:2" x14ac:dyDescent="0.25">
      <c r="A7096">
        <v>1335784458</v>
      </c>
      <c r="B7096">
        <v>1454.8810000000001</v>
      </c>
    </row>
    <row r="7097" spans="1:2" x14ac:dyDescent="0.25">
      <c r="A7097">
        <v>1335784459</v>
      </c>
      <c r="B7097">
        <v>1314.0989999999999</v>
      </c>
    </row>
    <row r="7098" spans="1:2" x14ac:dyDescent="0.25">
      <c r="A7098">
        <v>1335784460</v>
      </c>
      <c r="B7098">
        <v>1470.6379999999999</v>
      </c>
    </row>
    <row r="7099" spans="1:2" x14ac:dyDescent="0.25">
      <c r="A7099">
        <v>1335784461</v>
      </c>
      <c r="B7099">
        <v>1363.704</v>
      </c>
    </row>
    <row r="7100" spans="1:2" x14ac:dyDescent="0.25">
      <c r="A7100">
        <v>1335784462</v>
      </c>
      <c r="B7100">
        <v>1570.2729999999999</v>
      </c>
    </row>
    <row r="7101" spans="1:2" x14ac:dyDescent="0.25">
      <c r="A7101">
        <v>1335784463</v>
      </c>
      <c r="B7101">
        <v>1322.492</v>
      </c>
    </row>
    <row r="7102" spans="1:2" x14ac:dyDescent="0.25">
      <c r="A7102">
        <v>1335784464</v>
      </c>
      <c r="B7102">
        <v>1610.2449999999999</v>
      </c>
    </row>
    <row r="7103" spans="1:2" x14ac:dyDescent="0.25">
      <c r="A7103">
        <v>1335784465</v>
      </c>
      <c r="B7103">
        <v>1247.4760000000001</v>
      </c>
    </row>
    <row r="7104" spans="1:2" x14ac:dyDescent="0.25">
      <c r="A7104">
        <v>1335784466</v>
      </c>
      <c r="B7104">
        <v>1610.6959999999999</v>
      </c>
    </row>
    <row r="7105" spans="1:2" x14ac:dyDescent="0.25">
      <c r="A7105">
        <v>1335784467</v>
      </c>
      <c r="B7105">
        <v>1312.797</v>
      </c>
    </row>
    <row r="7106" spans="1:2" x14ac:dyDescent="0.25">
      <c r="A7106">
        <v>1335784468</v>
      </c>
      <c r="B7106">
        <v>1610.403</v>
      </c>
    </row>
    <row r="7107" spans="1:2" x14ac:dyDescent="0.25">
      <c r="A7107">
        <v>1335784469</v>
      </c>
      <c r="B7107">
        <v>964.69799999999998</v>
      </c>
    </row>
    <row r="7108" spans="1:2" x14ac:dyDescent="0.25">
      <c r="A7108">
        <v>1335784470</v>
      </c>
      <c r="B7108">
        <v>1611.4449999999999</v>
      </c>
    </row>
    <row r="7109" spans="1:2" x14ac:dyDescent="0.25">
      <c r="A7109">
        <v>1335784471</v>
      </c>
      <c r="B7109">
        <v>1007.213</v>
      </c>
    </row>
    <row r="7110" spans="1:2" x14ac:dyDescent="0.25">
      <c r="A7110">
        <v>1335784472</v>
      </c>
      <c r="B7110">
        <v>1611.883</v>
      </c>
    </row>
    <row r="7111" spans="1:2" x14ac:dyDescent="0.25">
      <c r="A7111">
        <v>1335784473</v>
      </c>
      <c r="B7111">
        <v>1196.162</v>
      </c>
    </row>
    <row r="7112" spans="1:2" x14ac:dyDescent="0.25">
      <c r="A7112">
        <v>1335784474</v>
      </c>
      <c r="B7112">
        <v>1610.347</v>
      </c>
    </row>
    <row r="7113" spans="1:2" x14ac:dyDescent="0.25">
      <c r="A7113">
        <v>1335784475</v>
      </c>
      <c r="B7113">
        <v>1205.521</v>
      </c>
    </row>
    <row r="7114" spans="1:2" x14ac:dyDescent="0.25">
      <c r="A7114">
        <v>1335784476</v>
      </c>
      <c r="B7114">
        <v>1610.57</v>
      </c>
    </row>
    <row r="7115" spans="1:2" x14ac:dyDescent="0.25">
      <c r="A7115">
        <v>1335784477</v>
      </c>
      <c r="B7115">
        <v>1311.7270000000001</v>
      </c>
    </row>
    <row r="7116" spans="1:2" x14ac:dyDescent="0.25">
      <c r="A7116">
        <v>1335784478</v>
      </c>
      <c r="B7116">
        <v>1608.5630000000001</v>
      </c>
    </row>
    <row r="7117" spans="1:2" x14ac:dyDescent="0.25">
      <c r="A7117">
        <v>1335784479</v>
      </c>
      <c r="B7117">
        <v>1122.9860000000001</v>
      </c>
    </row>
    <row r="7118" spans="1:2" x14ac:dyDescent="0.25">
      <c r="A7118">
        <v>1335784480</v>
      </c>
      <c r="B7118">
        <v>1610.8130000000001</v>
      </c>
    </row>
    <row r="7119" spans="1:2" x14ac:dyDescent="0.25">
      <c r="A7119">
        <v>1335784481</v>
      </c>
      <c r="B7119">
        <v>945.14574888888797</v>
      </c>
    </row>
    <row r="7120" spans="1:2" x14ac:dyDescent="0.25">
      <c r="A7120">
        <v>1335784482</v>
      </c>
      <c r="B7120">
        <v>1528.396</v>
      </c>
    </row>
    <row r="7121" spans="1:2" x14ac:dyDescent="0.25">
      <c r="A7121">
        <v>1335784483</v>
      </c>
      <c r="B7121">
        <v>945.14574888888797</v>
      </c>
    </row>
    <row r="7122" spans="1:2" x14ac:dyDescent="0.25">
      <c r="A7122">
        <v>1335784484</v>
      </c>
      <c r="B7122">
        <v>1563.587</v>
      </c>
    </row>
    <row r="7123" spans="1:2" x14ac:dyDescent="0.25">
      <c r="A7123">
        <v>1335784485</v>
      </c>
      <c r="B7123">
        <v>1099.752</v>
      </c>
    </row>
    <row r="7124" spans="1:2" x14ac:dyDescent="0.25">
      <c r="A7124">
        <v>1335784486</v>
      </c>
      <c r="B7124">
        <v>1589.481</v>
      </c>
    </row>
    <row r="7125" spans="1:2" x14ac:dyDescent="0.25">
      <c r="A7125">
        <v>1335784487</v>
      </c>
      <c r="B7125">
        <v>1255.7360000000001</v>
      </c>
    </row>
    <row r="7126" spans="1:2" x14ac:dyDescent="0.25">
      <c r="A7126">
        <v>1335784488</v>
      </c>
      <c r="B7126">
        <v>1462.827</v>
      </c>
    </row>
    <row r="7127" spans="1:2" x14ac:dyDescent="0.25">
      <c r="A7127">
        <v>1335784489</v>
      </c>
      <c r="B7127">
        <v>1280.6600000000001</v>
      </c>
    </row>
    <row r="7128" spans="1:2" x14ac:dyDescent="0.25">
      <c r="A7128">
        <v>1335784490</v>
      </c>
      <c r="B7128">
        <v>1609.942</v>
      </c>
    </row>
    <row r="7129" spans="1:2" x14ac:dyDescent="0.25">
      <c r="A7129">
        <v>1335784491</v>
      </c>
      <c r="B7129">
        <v>1419.49</v>
      </c>
    </row>
    <row r="7130" spans="1:2" x14ac:dyDescent="0.25">
      <c r="A7130">
        <v>1335784492</v>
      </c>
      <c r="B7130">
        <v>1477.433</v>
      </c>
    </row>
    <row r="7131" spans="1:2" x14ac:dyDescent="0.25">
      <c r="A7131">
        <v>1335784493</v>
      </c>
      <c r="B7131">
        <v>1409.3309999999999</v>
      </c>
    </row>
    <row r="7132" spans="1:2" x14ac:dyDescent="0.25">
      <c r="A7132">
        <v>1335784494</v>
      </c>
      <c r="B7132">
        <v>1255.7639999999999</v>
      </c>
    </row>
    <row r="7133" spans="1:2" x14ac:dyDescent="0.25">
      <c r="A7133">
        <v>1335784495</v>
      </c>
      <c r="B7133">
        <v>1424.3869999999999</v>
      </c>
    </row>
    <row r="7134" spans="1:2" x14ac:dyDescent="0.25">
      <c r="A7134">
        <v>1335784496</v>
      </c>
      <c r="B7134">
        <v>1388.1469999999999</v>
      </c>
    </row>
    <row r="7135" spans="1:2" x14ac:dyDescent="0.25">
      <c r="A7135">
        <v>1335784497</v>
      </c>
      <c r="B7135">
        <v>1514.03</v>
      </c>
    </row>
    <row r="7136" spans="1:2" x14ac:dyDescent="0.25">
      <c r="A7136">
        <v>1335784498</v>
      </c>
      <c r="B7136">
        <v>1454.2840000000001</v>
      </c>
    </row>
    <row r="7137" spans="1:2" x14ac:dyDescent="0.25">
      <c r="A7137">
        <v>1335784499</v>
      </c>
      <c r="B7137">
        <v>1569.1679999999999</v>
      </c>
    </row>
    <row r="7138" spans="1:2" x14ac:dyDescent="0.25">
      <c r="A7138">
        <v>1335784500</v>
      </c>
      <c r="B7138">
        <v>1100.1969999999999</v>
      </c>
    </row>
    <row r="7139" spans="1:2" x14ac:dyDescent="0.25">
      <c r="A7139">
        <v>1335784501</v>
      </c>
      <c r="B7139">
        <v>1471.6030000000001</v>
      </c>
    </row>
    <row r="7140" spans="1:2" x14ac:dyDescent="0.25">
      <c r="A7140">
        <v>1335784502</v>
      </c>
      <c r="B7140">
        <v>1045.4770000000001</v>
      </c>
    </row>
    <row r="7141" spans="1:2" x14ac:dyDescent="0.25">
      <c r="A7141">
        <v>1335784503</v>
      </c>
      <c r="B7141">
        <v>1587.1610000000001</v>
      </c>
    </row>
    <row r="7142" spans="1:2" x14ac:dyDescent="0.25">
      <c r="A7142">
        <v>1335784504</v>
      </c>
      <c r="B7142">
        <v>1171.4069999999999</v>
      </c>
    </row>
    <row r="7143" spans="1:2" x14ac:dyDescent="0.25">
      <c r="A7143">
        <v>1335784505</v>
      </c>
      <c r="B7143">
        <v>1611.143</v>
      </c>
    </row>
    <row r="7144" spans="1:2" x14ac:dyDescent="0.25">
      <c r="A7144">
        <v>1335784506</v>
      </c>
      <c r="B7144">
        <v>1213.2059999999999</v>
      </c>
    </row>
    <row r="7145" spans="1:2" x14ac:dyDescent="0.25">
      <c r="A7145">
        <v>1335784507</v>
      </c>
      <c r="B7145">
        <v>1611.0139999999999</v>
      </c>
    </row>
    <row r="7146" spans="1:2" x14ac:dyDescent="0.25">
      <c r="A7146">
        <v>1335784508</v>
      </c>
      <c r="B7146">
        <v>1204.1959999999999</v>
      </c>
    </row>
    <row r="7147" spans="1:2" x14ac:dyDescent="0.25">
      <c r="A7147">
        <v>1335784509</v>
      </c>
      <c r="B7147">
        <v>1611.729</v>
      </c>
    </row>
    <row r="7148" spans="1:2" x14ac:dyDescent="0.25">
      <c r="A7148">
        <v>1335784510</v>
      </c>
      <c r="B7148">
        <v>1280.0920000000001</v>
      </c>
    </row>
    <row r="7149" spans="1:2" x14ac:dyDescent="0.25">
      <c r="A7149">
        <v>1335784511</v>
      </c>
      <c r="B7149">
        <v>1611.4</v>
      </c>
    </row>
    <row r="7150" spans="1:2" x14ac:dyDescent="0.25">
      <c r="A7150">
        <v>1335784512</v>
      </c>
      <c r="B7150">
        <v>1278.9290000000001</v>
      </c>
    </row>
    <row r="7151" spans="1:2" x14ac:dyDescent="0.25">
      <c r="A7151">
        <v>1335784513</v>
      </c>
      <c r="B7151">
        <v>1609.0550000000001</v>
      </c>
    </row>
    <row r="7152" spans="1:2" x14ac:dyDescent="0.25">
      <c r="A7152">
        <v>1335784514</v>
      </c>
      <c r="B7152">
        <v>1336.529</v>
      </c>
    </row>
    <row r="7153" spans="1:2" x14ac:dyDescent="0.25">
      <c r="A7153">
        <v>1335784515</v>
      </c>
      <c r="B7153">
        <v>1608.318</v>
      </c>
    </row>
    <row r="7154" spans="1:2" x14ac:dyDescent="0.25">
      <c r="A7154">
        <v>1335784516</v>
      </c>
      <c r="B7154">
        <v>1295.0730000000001</v>
      </c>
    </row>
    <row r="7155" spans="1:2" x14ac:dyDescent="0.25">
      <c r="A7155">
        <v>1335784517</v>
      </c>
      <c r="B7155">
        <v>1608.34</v>
      </c>
    </row>
    <row r="7156" spans="1:2" x14ac:dyDescent="0.25">
      <c r="A7156">
        <v>1335784518</v>
      </c>
      <c r="B7156">
        <v>1319.0419999999999</v>
      </c>
    </row>
    <row r="7157" spans="1:2" x14ac:dyDescent="0.25">
      <c r="A7157">
        <v>1335784519</v>
      </c>
      <c r="B7157">
        <v>1607.4490000000001</v>
      </c>
    </row>
    <row r="7158" spans="1:2" x14ac:dyDescent="0.25">
      <c r="A7158">
        <v>1335784520</v>
      </c>
      <c r="B7158">
        <v>1221.348</v>
      </c>
    </row>
    <row r="7159" spans="1:2" x14ac:dyDescent="0.25">
      <c r="A7159">
        <v>1335784521</v>
      </c>
      <c r="B7159">
        <v>1403.8920000000001</v>
      </c>
    </row>
    <row r="7160" spans="1:2" x14ac:dyDescent="0.25">
      <c r="A7160">
        <v>1335784522</v>
      </c>
      <c r="B7160">
        <v>1013.076</v>
      </c>
    </row>
    <row r="7161" spans="1:2" x14ac:dyDescent="0.25">
      <c r="A7161">
        <v>1335784523</v>
      </c>
      <c r="B7161">
        <v>1340.732</v>
      </c>
    </row>
    <row r="7162" spans="1:2" x14ac:dyDescent="0.25">
      <c r="A7162">
        <v>1335784524</v>
      </c>
      <c r="B7162">
        <v>1088.855</v>
      </c>
    </row>
    <row r="7163" spans="1:2" x14ac:dyDescent="0.25">
      <c r="A7163">
        <v>1335784525</v>
      </c>
      <c r="B7163">
        <v>1402.059</v>
      </c>
    </row>
    <row r="7164" spans="1:2" x14ac:dyDescent="0.25">
      <c r="A7164">
        <v>1335784526</v>
      </c>
      <c r="B7164">
        <v>1288.242</v>
      </c>
    </row>
    <row r="7165" spans="1:2" x14ac:dyDescent="0.25">
      <c r="A7165">
        <v>1335784527</v>
      </c>
      <c r="B7165">
        <v>1608.9580000000001</v>
      </c>
    </row>
    <row r="7166" spans="1:2" x14ac:dyDescent="0.25">
      <c r="A7166">
        <v>1335784528</v>
      </c>
      <c r="B7166">
        <v>1368.117</v>
      </c>
    </row>
    <row r="7167" spans="1:2" x14ac:dyDescent="0.25">
      <c r="A7167">
        <v>1335784529</v>
      </c>
      <c r="B7167">
        <v>1611.595</v>
      </c>
    </row>
    <row r="7168" spans="1:2" x14ac:dyDescent="0.25">
      <c r="A7168">
        <v>1335784530</v>
      </c>
      <c r="B7168">
        <v>1493.8119999999999</v>
      </c>
    </row>
    <row r="7169" spans="1:2" x14ac:dyDescent="0.25">
      <c r="A7169">
        <v>1335784531</v>
      </c>
      <c r="B7169">
        <v>945.14574888888797</v>
      </c>
    </row>
    <row r="7170" spans="1:2" x14ac:dyDescent="0.25">
      <c r="A7170">
        <v>1335784532</v>
      </c>
      <c r="B7170">
        <v>1463.096</v>
      </c>
    </row>
    <row r="7171" spans="1:2" x14ac:dyDescent="0.25">
      <c r="A7171">
        <v>1335784533</v>
      </c>
      <c r="B7171">
        <v>1537.941</v>
      </c>
    </row>
    <row r="7172" spans="1:2" x14ac:dyDescent="0.25">
      <c r="A7172">
        <v>1335784534</v>
      </c>
      <c r="B7172">
        <v>1583.7280000000001</v>
      </c>
    </row>
    <row r="7173" spans="1:2" x14ac:dyDescent="0.25">
      <c r="A7173">
        <v>1335784535</v>
      </c>
      <c r="B7173">
        <v>1672.1289999999999</v>
      </c>
    </row>
    <row r="7174" spans="1:2" x14ac:dyDescent="0.25">
      <c r="A7174">
        <v>1335784536</v>
      </c>
      <c r="B7174">
        <v>1863.0719999999999</v>
      </c>
    </row>
    <row r="7175" spans="1:2" x14ac:dyDescent="0.25">
      <c r="A7175">
        <v>1335784537</v>
      </c>
      <c r="B7175">
        <v>1470.2239999999999</v>
      </c>
    </row>
    <row r="7176" spans="1:2" x14ac:dyDescent="0.25">
      <c r="A7176">
        <v>1335784538</v>
      </c>
      <c r="B7176">
        <v>1839.039</v>
      </c>
    </row>
    <row r="7177" spans="1:2" x14ac:dyDescent="0.25">
      <c r="A7177">
        <v>1335784539</v>
      </c>
      <c r="B7177">
        <v>1458.529</v>
      </c>
    </row>
    <row r="7178" spans="1:2" x14ac:dyDescent="0.25">
      <c r="A7178">
        <v>1335784540</v>
      </c>
      <c r="B7178">
        <v>1984.837</v>
      </c>
    </row>
    <row r="7179" spans="1:2" x14ac:dyDescent="0.25">
      <c r="A7179">
        <v>1335784541</v>
      </c>
      <c r="B7179">
        <v>1425.7170000000001</v>
      </c>
    </row>
    <row r="7180" spans="1:2" x14ac:dyDescent="0.25">
      <c r="A7180">
        <v>1335784542</v>
      </c>
      <c r="B7180">
        <v>1992.221</v>
      </c>
    </row>
    <row r="7181" spans="1:2" x14ac:dyDescent="0.25">
      <c r="A7181">
        <v>1335784543</v>
      </c>
      <c r="B7181">
        <v>1650.489</v>
      </c>
    </row>
    <row r="7182" spans="1:2" x14ac:dyDescent="0.25">
      <c r="A7182">
        <v>1335784544</v>
      </c>
      <c r="B7182">
        <v>1987.624</v>
      </c>
    </row>
    <row r="7183" spans="1:2" x14ac:dyDescent="0.25">
      <c r="A7183">
        <v>1335784545</v>
      </c>
      <c r="B7183">
        <v>1662.1030000000001</v>
      </c>
    </row>
    <row r="7184" spans="1:2" x14ac:dyDescent="0.25">
      <c r="A7184">
        <v>1335784546</v>
      </c>
      <c r="B7184">
        <v>1983.7860000000001</v>
      </c>
    </row>
    <row r="7185" spans="1:2" x14ac:dyDescent="0.25">
      <c r="A7185">
        <v>1335784547</v>
      </c>
      <c r="B7185">
        <v>1576.79</v>
      </c>
    </row>
    <row r="7186" spans="1:2" x14ac:dyDescent="0.25">
      <c r="A7186">
        <v>1335784548</v>
      </c>
      <c r="B7186">
        <v>1981.4090000000001</v>
      </c>
    </row>
    <row r="7187" spans="1:2" x14ac:dyDescent="0.25">
      <c r="A7187">
        <v>1335784549</v>
      </c>
      <c r="B7187">
        <v>1599.498</v>
      </c>
    </row>
    <row r="7188" spans="1:2" x14ac:dyDescent="0.25">
      <c r="A7188">
        <v>1335784550</v>
      </c>
      <c r="B7188">
        <v>1978.1489999999999</v>
      </c>
    </row>
    <row r="7189" spans="1:2" x14ac:dyDescent="0.25">
      <c r="A7189">
        <v>1335784551</v>
      </c>
      <c r="B7189">
        <v>1466.068</v>
      </c>
    </row>
    <row r="7190" spans="1:2" x14ac:dyDescent="0.25">
      <c r="A7190">
        <v>1335784552</v>
      </c>
      <c r="B7190">
        <v>1977.7819999999999</v>
      </c>
    </row>
    <row r="7191" spans="1:2" x14ac:dyDescent="0.25">
      <c r="A7191">
        <v>1335784553</v>
      </c>
      <c r="B7191">
        <v>1482.354</v>
      </c>
    </row>
    <row r="7192" spans="1:2" x14ac:dyDescent="0.25">
      <c r="A7192">
        <v>1335784554</v>
      </c>
      <c r="B7192">
        <v>2014.75</v>
      </c>
    </row>
    <row r="7193" spans="1:2" x14ac:dyDescent="0.25">
      <c r="A7193">
        <v>1335784555</v>
      </c>
      <c r="B7193">
        <v>1693.7349999999999</v>
      </c>
    </row>
    <row r="7194" spans="1:2" x14ac:dyDescent="0.25">
      <c r="A7194">
        <v>1335784556</v>
      </c>
      <c r="B7194">
        <v>2088.0810000000001</v>
      </c>
    </row>
    <row r="7195" spans="1:2" x14ac:dyDescent="0.25">
      <c r="A7195">
        <v>1335784557</v>
      </c>
      <c r="B7195">
        <v>1553.451</v>
      </c>
    </row>
    <row r="7196" spans="1:2" x14ac:dyDescent="0.25">
      <c r="A7196">
        <v>1335784558</v>
      </c>
      <c r="B7196">
        <v>2017.85</v>
      </c>
    </row>
    <row r="7197" spans="1:2" x14ac:dyDescent="0.25">
      <c r="A7197">
        <v>1335784559</v>
      </c>
      <c r="B7197">
        <v>945.14574888888797</v>
      </c>
    </row>
    <row r="7198" spans="1:2" x14ac:dyDescent="0.25">
      <c r="A7198">
        <v>1335784560</v>
      </c>
      <c r="B7198">
        <v>1922.27</v>
      </c>
    </row>
    <row r="7199" spans="1:2" x14ac:dyDescent="0.25">
      <c r="A7199">
        <v>1335784561</v>
      </c>
      <c r="B7199">
        <v>1601.498</v>
      </c>
    </row>
    <row r="7200" spans="1:2" x14ac:dyDescent="0.25">
      <c r="A7200">
        <v>1335784562</v>
      </c>
      <c r="B7200">
        <v>1971.1320000000001</v>
      </c>
    </row>
    <row r="7201" spans="1:2" x14ac:dyDescent="0.25">
      <c r="A7201">
        <v>1335784563</v>
      </c>
      <c r="B7201">
        <v>1705.7449999999999</v>
      </c>
    </row>
    <row r="7202" spans="1:2" x14ac:dyDescent="0.25">
      <c r="A7202">
        <v>1335784564</v>
      </c>
      <c r="B7202">
        <v>1968.1959999999999</v>
      </c>
    </row>
    <row r="7203" spans="1:2" x14ac:dyDescent="0.25">
      <c r="A7203">
        <v>1335784565</v>
      </c>
      <c r="B7203">
        <v>1760.317</v>
      </c>
    </row>
    <row r="7204" spans="1:2" x14ac:dyDescent="0.25">
      <c r="A7204">
        <v>1335784566</v>
      </c>
      <c r="B7204">
        <v>1939.7349999999999</v>
      </c>
    </row>
    <row r="7205" spans="1:2" x14ac:dyDescent="0.25">
      <c r="A7205">
        <v>1335784567</v>
      </c>
      <c r="B7205">
        <v>1766.796</v>
      </c>
    </row>
    <row r="7206" spans="1:2" x14ac:dyDescent="0.25">
      <c r="A7206">
        <v>1335784568</v>
      </c>
      <c r="B7206">
        <v>1723.729</v>
      </c>
    </row>
    <row r="7207" spans="1:2" x14ac:dyDescent="0.25">
      <c r="A7207">
        <v>1335784569</v>
      </c>
      <c r="B7207">
        <v>1683.8019999999999</v>
      </c>
    </row>
    <row r="7208" spans="1:2" x14ac:dyDescent="0.25">
      <c r="A7208">
        <v>1335784570</v>
      </c>
      <c r="B7208">
        <v>1641.6310000000001</v>
      </c>
    </row>
    <row r="7209" spans="1:2" x14ac:dyDescent="0.25">
      <c r="A7209">
        <v>1335784571</v>
      </c>
      <c r="B7209">
        <v>1766.6790000000001</v>
      </c>
    </row>
    <row r="7210" spans="1:2" x14ac:dyDescent="0.25">
      <c r="A7210">
        <v>1335784572</v>
      </c>
      <c r="B7210">
        <v>1541.539</v>
      </c>
    </row>
    <row r="7211" spans="1:2" x14ac:dyDescent="0.25">
      <c r="A7211">
        <v>1335784573</v>
      </c>
      <c r="B7211">
        <v>1881.605</v>
      </c>
    </row>
    <row r="7212" spans="1:2" x14ac:dyDescent="0.25">
      <c r="A7212">
        <v>1335784574</v>
      </c>
      <c r="B7212">
        <v>1685.941</v>
      </c>
    </row>
    <row r="7213" spans="1:2" x14ac:dyDescent="0.25">
      <c r="A7213">
        <v>1335784575</v>
      </c>
      <c r="B7213">
        <v>1963.164</v>
      </c>
    </row>
    <row r="7214" spans="1:2" x14ac:dyDescent="0.25">
      <c r="A7214">
        <v>1335784576</v>
      </c>
      <c r="B7214">
        <v>1640.434</v>
      </c>
    </row>
    <row r="7215" spans="1:2" x14ac:dyDescent="0.25">
      <c r="A7215">
        <v>1335784577</v>
      </c>
      <c r="B7215">
        <v>1962.961</v>
      </c>
    </row>
    <row r="7216" spans="1:2" x14ac:dyDescent="0.25">
      <c r="A7216">
        <v>1335784578</v>
      </c>
      <c r="B7216">
        <v>1681.2090000000001</v>
      </c>
    </row>
    <row r="7217" spans="1:2" x14ac:dyDescent="0.25">
      <c r="A7217">
        <v>1335784579</v>
      </c>
      <c r="B7217">
        <v>1962.0830000000001</v>
      </c>
    </row>
    <row r="7218" spans="1:2" x14ac:dyDescent="0.25">
      <c r="A7218">
        <v>1335784580</v>
      </c>
      <c r="B7218">
        <v>1194.7460000000001</v>
      </c>
    </row>
    <row r="7219" spans="1:2" x14ac:dyDescent="0.25">
      <c r="A7219">
        <v>1335784581</v>
      </c>
      <c r="B7219">
        <v>1816.402</v>
      </c>
    </row>
    <row r="7220" spans="1:2" x14ac:dyDescent="0.25">
      <c r="A7220">
        <v>1335784582</v>
      </c>
      <c r="B7220">
        <v>1311.569</v>
      </c>
    </row>
    <row r="7221" spans="1:2" x14ac:dyDescent="0.25">
      <c r="A7221">
        <v>1335784583</v>
      </c>
      <c r="B7221">
        <v>1967.77</v>
      </c>
    </row>
    <row r="7222" spans="1:2" x14ac:dyDescent="0.25">
      <c r="A7222">
        <v>1335784584</v>
      </c>
      <c r="B7222">
        <v>1618.6949999999999</v>
      </c>
    </row>
    <row r="7223" spans="1:2" x14ac:dyDescent="0.25">
      <c r="A7223">
        <v>1335784585</v>
      </c>
      <c r="B7223">
        <v>1966.7819999999999</v>
      </c>
    </row>
    <row r="7224" spans="1:2" x14ac:dyDescent="0.25">
      <c r="A7224">
        <v>1335784586</v>
      </c>
      <c r="B7224">
        <v>1665.557</v>
      </c>
    </row>
    <row r="7225" spans="1:2" x14ac:dyDescent="0.25">
      <c r="A7225">
        <v>1335784587</v>
      </c>
      <c r="B7225">
        <v>1963.3330000000001</v>
      </c>
    </row>
    <row r="7226" spans="1:2" x14ac:dyDescent="0.25">
      <c r="A7226">
        <v>1335784588</v>
      </c>
      <c r="B7226">
        <v>1542.3009999999999</v>
      </c>
    </row>
    <row r="7227" spans="1:2" x14ac:dyDescent="0.25">
      <c r="A7227">
        <v>1335784589</v>
      </c>
      <c r="B7227">
        <v>1963.7619999999999</v>
      </c>
    </row>
    <row r="7228" spans="1:2" x14ac:dyDescent="0.25">
      <c r="A7228">
        <v>1335784590</v>
      </c>
      <c r="B7228">
        <v>1483.886</v>
      </c>
    </row>
    <row r="7229" spans="1:2" x14ac:dyDescent="0.25">
      <c r="A7229">
        <v>1335784591</v>
      </c>
      <c r="B7229">
        <v>1962.933</v>
      </c>
    </row>
    <row r="7230" spans="1:2" x14ac:dyDescent="0.25">
      <c r="A7230">
        <v>1335784592</v>
      </c>
      <c r="B7230">
        <v>1599.42</v>
      </c>
    </row>
    <row r="7231" spans="1:2" x14ac:dyDescent="0.25">
      <c r="A7231">
        <v>1335784593</v>
      </c>
      <c r="B7231">
        <v>1856.2080000000001</v>
      </c>
    </row>
    <row r="7232" spans="1:2" x14ac:dyDescent="0.25">
      <c r="A7232">
        <v>1335784594</v>
      </c>
      <c r="B7232">
        <v>1311.1590000000001</v>
      </c>
    </row>
    <row r="7233" spans="1:2" x14ac:dyDescent="0.25">
      <c r="A7233">
        <v>1335784595</v>
      </c>
      <c r="B7233">
        <v>1908.33</v>
      </c>
    </row>
    <row r="7234" spans="1:2" x14ac:dyDescent="0.25">
      <c r="A7234">
        <v>1335784596</v>
      </c>
      <c r="B7234">
        <v>1527.26</v>
      </c>
    </row>
    <row r="7235" spans="1:2" x14ac:dyDescent="0.25">
      <c r="A7235">
        <v>1335784597</v>
      </c>
      <c r="B7235">
        <v>1965.4549999999999</v>
      </c>
    </row>
    <row r="7236" spans="1:2" x14ac:dyDescent="0.25">
      <c r="A7236">
        <v>1335784598</v>
      </c>
      <c r="B7236">
        <v>1644.03</v>
      </c>
    </row>
    <row r="7237" spans="1:2" x14ac:dyDescent="0.25">
      <c r="A7237">
        <v>1335784599</v>
      </c>
      <c r="B7237">
        <v>1931.7059999999999</v>
      </c>
    </row>
    <row r="7238" spans="1:2" x14ac:dyDescent="0.25">
      <c r="A7238">
        <v>1335784600</v>
      </c>
      <c r="B7238">
        <v>1634.413</v>
      </c>
    </row>
    <row r="7239" spans="1:2" x14ac:dyDescent="0.25">
      <c r="A7239">
        <v>1335784601</v>
      </c>
      <c r="B7239">
        <v>1882.492</v>
      </c>
    </row>
    <row r="7240" spans="1:2" x14ac:dyDescent="0.25">
      <c r="A7240">
        <v>1335784602</v>
      </c>
      <c r="B7240">
        <v>1691.1759999999999</v>
      </c>
    </row>
    <row r="7241" spans="1:2" x14ac:dyDescent="0.25">
      <c r="A7241">
        <v>1335784603</v>
      </c>
      <c r="B7241">
        <v>1643.511</v>
      </c>
    </row>
    <row r="7242" spans="1:2" x14ac:dyDescent="0.25">
      <c r="A7242">
        <v>1335784604</v>
      </c>
      <c r="B7242">
        <v>1554.0650000000001</v>
      </c>
    </row>
    <row r="7243" spans="1:2" x14ac:dyDescent="0.25">
      <c r="A7243">
        <v>1335784605</v>
      </c>
      <c r="B7243">
        <v>1677.7629999999999</v>
      </c>
    </row>
    <row r="7244" spans="1:2" x14ac:dyDescent="0.25">
      <c r="A7244">
        <v>1335784606</v>
      </c>
      <c r="B7244">
        <v>1786.155</v>
      </c>
    </row>
    <row r="7245" spans="1:2" x14ac:dyDescent="0.25">
      <c r="A7245">
        <v>1335784607</v>
      </c>
      <c r="B7245">
        <v>1694.174</v>
      </c>
    </row>
    <row r="7246" spans="1:2" x14ac:dyDescent="0.25">
      <c r="A7246">
        <v>1335784608</v>
      </c>
      <c r="B7246">
        <v>1653.452</v>
      </c>
    </row>
    <row r="7247" spans="1:2" x14ac:dyDescent="0.25">
      <c r="A7247">
        <v>1335784609</v>
      </c>
      <c r="B7247">
        <v>1414.2850000000001</v>
      </c>
    </row>
    <row r="7248" spans="1:2" x14ac:dyDescent="0.25">
      <c r="A7248">
        <v>1335784610</v>
      </c>
      <c r="B7248">
        <v>1754.7</v>
      </c>
    </row>
    <row r="7249" spans="1:2" x14ac:dyDescent="0.25">
      <c r="A7249">
        <v>1335784611</v>
      </c>
      <c r="B7249">
        <v>1647.231</v>
      </c>
    </row>
    <row r="7250" spans="1:2" x14ac:dyDescent="0.25">
      <c r="A7250">
        <v>1335784612</v>
      </c>
      <c r="B7250">
        <v>1953.2719999999999</v>
      </c>
    </row>
    <row r="7251" spans="1:2" x14ac:dyDescent="0.25">
      <c r="A7251">
        <v>1335784613</v>
      </c>
      <c r="B7251">
        <v>1778.84</v>
      </c>
    </row>
    <row r="7252" spans="1:2" x14ac:dyDescent="0.25">
      <c r="A7252">
        <v>1335784614</v>
      </c>
      <c r="B7252">
        <v>1968.741</v>
      </c>
    </row>
    <row r="7253" spans="1:2" x14ac:dyDescent="0.25">
      <c r="A7253">
        <v>1335784615</v>
      </c>
      <c r="B7253">
        <v>1802.25</v>
      </c>
    </row>
    <row r="7254" spans="1:2" x14ac:dyDescent="0.25">
      <c r="A7254">
        <v>1335784616</v>
      </c>
      <c r="B7254">
        <v>1992.2829999999999</v>
      </c>
    </row>
    <row r="7255" spans="1:2" x14ac:dyDescent="0.25">
      <c r="A7255">
        <v>1335784617</v>
      </c>
      <c r="B7255">
        <v>1845.2929999999999</v>
      </c>
    </row>
    <row r="7256" spans="1:2" x14ac:dyDescent="0.25">
      <c r="A7256">
        <v>1335784618</v>
      </c>
      <c r="B7256">
        <v>2089.38</v>
      </c>
    </row>
    <row r="7257" spans="1:2" x14ac:dyDescent="0.25">
      <c r="A7257">
        <v>1335784619</v>
      </c>
      <c r="B7257">
        <v>1274.5039999999999</v>
      </c>
    </row>
    <row r="7258" spans="1:2" x14ac:dyDescent="0.25">
      <c r="A7258">
        <v>1335784620</v>
      </c>
      <c r="B7258">
        <v>2066.2429999999999</v>
      </c>
    </row>
    <row r="7259" spans="1:2" x14ac:dyDescent="0.25">
      <c r="A7259">
        <v>1335784621</v>
      </c>
      <c r="B7259">
        <v>1426.819</v>
      </c>
    </row>
    <row r="7260" spans="1:2" x14ac:dyDescent="0.25">
      <c r="A7260">
        <v>1335784622</v>
      </c>
      <c r="B7260">
        <v>1968.6189999999999</v>
      </c>
    </row>
    <row r="7261" spans="1:2" x14ac:dyDescent="0.25">
      <c r="A7261">
        <v>1335784623</v>
      </c>
      <c r="B7261">
        <v>1331.943</v>
      </c>
    </row>
    <row r="7262" spans="1:2" x14ac:dyDescent="0.25">
      <c r="A7262">
        <v>1335784624</v>
      </c>
      <c r="B7262">
        <v>1816.96</v>
      </c>
    </row>
    <row r="7263" spans="1:2" x14ac:dyDescent="0.25">
      <c r="A7263">
        <v>1335784625</v>
      </c>
      <c r="B7263">
        <v>941.63099999999997</v>
      </c>
    </row>
    <row r="7264" spans="1:2" x14ac:dyDescent="0.25">
      <c r="A7264">
        <v>1335784626</v>
      </c>
      <c r="B7264">
        <v>1524.048</v>
      </c>
    </row>
    <row r="7265" spans="1:2" x14ac:dyDescent="0.25">
      <c r="A7265">
        <v>1335784627</v>
      </c>
      <c r="B7265">
        <v>941.00300000000004</v>
      </c>
    </row>
    <row r="7266" spans="1:2" x14ac:dyDescent="0.25">
      <c r="A7266">
        <v>1335784628</v>
      </c>
      <c r="B7266">
        <v>1284.0619999999999</v>
      </c>
    </row>
    <row r="7267" spans="1:2" x14ac:dyDescent="0.25">
      <c r="A7267">
        <v>1335784629</v>
      </c>
      <c r="B7267">
        <v>941.20799999999997</v>
      </c>
    </row>
    <row r="7268" spans="1:2" x14ac:dyDescent="0.25">
      <c r="A7268">
        <v>1335784630</v>
      </c>
      <c r="B7268">
        <v>886.27918305555397</v>
      </c>
    </row>
    <row r="7269" spans="1:2" x14ac:dyDescent="0.25">
      <c r="A7269">
        <v>1335784631</v>
      </c>
      <c r="B7269">
        <v>886.27918305555397</v>
      </c>
    </row>
    <row r="7270" spans="1:2" x14ac:dyDescent="0.25">
      <c r="A7270">
        <v>1335784632</v>
      </c>
      <c r="B7270">
        <v>886.27918305555397</v>
      </c>
    </row>
    <row r="7271" spans="1:2" x14ac:dyDescent="0.25">
      <c r="A7271">
        <v>1335784633</v>
      </c>
      <c r="B7271">
        <v>886.27918305555397</v>
      </c>
    </row>
    <row r="7272" spans="1:2" x14ac:dyDescent="0.25">
      <c r="A7272">
        <v>1335784634</v>
      </c>
      <c r="B7272">
        <v>886.27918305555397</v>
      </c>
    </row>
    <row r="7273" spans="1:2" x14ac:dyDescent="0.25">
      <c r="A7273">
        <v>1335784635</v>
      </c>
      <c r="B7273">
        <v>886.27918305555397</v>
      </c>
    </row>
    <row r="7274" spans="1:2" x14ac:dyDescent="0.25">
      <c r="A7274">
        <v>1335784636</v>
      </c>
      <c r="B7274">
        <v>886.27918305555397</v>
      </c>
    </row>
    <row r="7275" spans="1:2" x14ac:dyDescent="0.25">
      <c r="A7275">
        <v>1335784637</v>
      </c>
      <c r="B7275">
        <v>886.27918305555397</v>
      </c>
    </row>
    <row r="7276" spans="1:2" x14ac:dyDescent="0.25">
      <c r="A7276">
        <v>1335784638</v>
      </c>
      <c r="B7276">
        <v>886.27918305555397</v>
      </c>
    </row>
    <row r="7277" spans="1:2" x14ac:dyDescent="0.25">
      <c r="A7277">
        <v>1335784639</v>
      </c>
      <c r="B7277">
        <v>886.27918305555397</v>
      </c>
    </row>
    <row r="7278" spans="1:2" x14ac:dyDescent="0.25">
      <c r="A7278">
        <v>1335784640</v>
      </c>
      <c r="B7278">
        <v>941.75099999999998</v>
      </c>
    </row>
    <row r="7279" spans="1:2" x14ac:dyDescent="0.25">
      <c r="A7279">
        <v>1335784641</v>
      </c>
      <c r="B7279">
        <v>940.40700000000004</v>
      </c>
    </row>
    <row r="7280" spans="1:2" x14ac:dyDescent="0.25">
      <c r="A7280">
        <v>1335784642</v>
      </c>
      <c r="B7280">
        <v>886.27918305555397</v>
      </c>
    </row>
    <row r="7281" spans="1:2" x14ac:dyDescent="0.25">
      <c r="A7281">
        <v>1335784643</v>
      </c>
      <c r="B7281">
        <v>886.27918305555397</v>
      </c>
    </row>
    <row r="7282" spans="1:2" x14ac:dyDescent="0.25">
      <c r="A7282">
        <v>1335784644</v>
      </c>
      <c r="B7282">
        <v>886.27918305555397</v>
      </c>
    </row>
    <row r="7283" spans="1:2" x14ac:dyDescent="0.25">
      <c r="A7283">
        <v>1335784645</v>
      </c>
      <c r="B7283">
        <v>940.39599999999996</v>
      </c>
    </row>
    <row r="7284" spans="1:2" x14ac:dyDescent="0.25">
      <c r="A7284">
        <v>1335784646</v>
      </c>
      <c r="B7284">
        <v>886.27918305555397</v>
      </c>
    </row>
    <row r="7285" spans="1:2" x14ac:dyDescent="0.25">
      <c r="A7285">
        <v>1335784647</v>
      </c>
      <c r="B7285">
        <v>886.27918305555397</v>
      </c>
    </row>
    <row r="7286" spans="1:2" x14ac:dyDescent="0.25">
      <c r="A7286">
        <v>1335784648</v>
      </c>
      <c r="B7286">
        <v>886.27918305555397</v>
      </c>
    </row>
    <row r="7287" spans="1:2" x14ac:dyDescent="0.25">
      <c r="A7287">
        <v>1335784649</v>
      </c>
      <c r="B7287">
        <v>886.27918305555397</v>
      </c>
    </row>
    <row r="7288" spans="1:2" x14ac:dyDescent="0.25">
      <c r="A7288">
        <v>1335784650</v>
      </c>
      <c r="B7288">
        <v>886.27918305555397</v>
      </c>
    </row>
    <row r="7289" spans="1:2" x14ac:dyDescent="0.25">
      <c r="A7289">
        <v>1335784651</v>
      </c>
      <c r="B7289">
        <v>886.27918305555397</v>
      </c>
    </row>
    <row r="7290" spans="1:2" x14ac:dyDescent="0.25">
      <c r="A7290">
        <v>1335784652</v>
      </c>
      <c r="B7290">
        <v>886.27918305555397</v>
      </c>
    </row>
    <row r="7291" spans="1:2" x14ac:dyDescent="0.25">
      <c r="A7291">
        <v>1335784653</v>
      </c>
      <c r="B7291">
        <v>886.27918305555397</v>
      </c>
    </row>
    <row r="7292" spans="1:2" x14ac:dyDescent="0.25">
      <c r="A7292">
        <v>1335784654</v>
      </c>
      <c r="B7292">
        <v>886.27918305555397</v>
      </c>
    </row>
    <row r="7293" spans="1:2" x14ac:dyDescent="0.25">
      <c r="A7293">
        <v>1335784655</v>
      </c>
      <c r="B7293">
        <v>610.327</v>
      </c>
    </row>
    <row r="7294" spans="1:2" x14ac:dyDescent="0.25">
      <c r="A7294">
        <v>1335784656</v>
      </c>
      <c r="B7294">
        <v>582.25699999999995</v>
      </c>
    </row>
    <row r="7295" spans="1:2" x14ac:dyDescent="0.25">
      <c r="A7295">
        <v>1335784657</v>
      </c>
      <c r="B7295">
        <v>886.27918305555397</v>
      </c>
    </row>
    <row r="7296" spans="1:2" x14ac:dyDescent="0.25">
      <c r="A7296">
        <v>1335784658</v>
      </c>
      <c r="B7296">
        <v>886.27918305555397</v>
      </c>
    </row>
    <row r="7297" spans="1:2" x14ac:dyDescent="0.25">
      <c r="A7297">
        <v>1335784659</v>
      </c>
      <c r="B7297">
        <v>886.27918305555397</v>
      </c>
    </row>
    <row r="7298" spans="1:2" x14ac:dyDescent="0.25">
      <c r="A7298">
        <v>1335784660</v>
      </c>
      <c r="B7298">
        <v>584.28200000000004</v>
      </c>
    </row>
    <row r="7299" spans="1:2" x14ac:dyDescent="0.25">
      <c r="A7299">
        <v>1335784661</v>
      </c>
      <c r="B7299">
        <v>886.27918305555397</v>
      </c>
    </row>
    <row r="7300" spans="1:2" x14ac:dyDescent="0.25">
      <c r="A7300">
        <v>1335784662</v>
      </c>
      <c r="B7300">
        <v>886.27918305555397</v>
      </c>
    </row>
    <row r="7301" spans="1:2" x14ac:dyDescent="0.25">
      <c r="A7301">
        <v>1335784663</v>
      </c>
      <c r="B7301">
        <v>886.27918305555397</v>
      </c>
    </row>
    <row r="7302" spans="1:2" x14ac:dyDescent="0.25">
      <c r="A7302">
        <v>1335784664</v>
      </c>
      <c r="B7302">
        <v>886.27918305555397</v>
      </c>
    </row>
    <row r="7303" spans="1:2" x14ac:dyDescent="0.25">
      <c r="A7303">
        <v>1335784665</v>
      </c>
      <c r="B7303">
        <v>886.27918305555397</v>
      </c>
    </row>
    <row r="7304" spans="1:2" x14ac:dyDescent="0.25">
      <c r="A7304">
        <v>1335784666</v>
      </c>
      <c r="B7304">
        <v>886.27918305555397</v>
      </c>
    </row>
    <row r="7305" spans="1:2" x14ac:dyDescent="0.25">
      <c r="A7305">
        <v>1335784667</v>
      </c>
      <c r="B7305">
        <v>886.27918305555397</v>
      </c>
    </row>
    <row r="7306" spans="1:2" x14ac:dyDescent="0.25">
      <c r="A7306">
        <v>1335784668</v>
      </c>
      <c r="B7306">
        <v>886.27918305555397</v>
      </c>
    </row>
    <row r="7307" spans="1:2" x14ac:dyDescent="0.25">
      <c r="A7307">
        <v>1335784669</v>
      </c>
      <c r="B7307">
        <v>886.27918305555397</v>
      </c>
    </row>
    <row r="7308" spans="1:2" x14ac:dyDescent="0.25">
      <c r="A7308">
        <v>1335784670</v>
      </c>
      <c r="B7308">
        <v>886.27918305555397</v>
      </c>
    </row>
    <row r="7309" spans="1:2" x14ac:dyDescent="0.25">
      <c r="A7309">
        <v>1335784671</v>
      </c>
      <c r="B7309">
        <v>886.27918305555397</v>
      </c>
    </row>
    <row r="7310" spans="1:2" x14ac:dyDescent="0.25">
      <c r="A7310">
        <v>1335784672</v>
      </c>
      <c r="B7310">
        <v>886.27918305555397</v>
      </c>
    </row>
    <row r="7311" spans="1:2" x14ac:dyDescent="0.25">
      <c r="A7311">
        <v>1335784673</v>
      </c>
      <c r="B7311">
        <v>886.27918305555397</v>
      </c>
    </row>
    <row r="7312" spans="1:2" x14ac:dyDescent="0.25">
      <c r="A7312">
        <v>1335784674</v>
      </c>
      <c r="B7312">
        <v>886.27918305555397</v>
      </c>
    </row>
    <row r="7313" spans="1:2" x14ac:dyDescent="0.25">
      <c r="A7313">
        <v>1335784675</v>
      </c>
      <c r="B7313">
        <v>582.50199999999995</v>
      </c>
    </row>
    <row r="7314" spans="1:2" x14ac:dyDescent="0.25">
      <c r="A7314">
        <v>1335784676</v>
      </c>
      <c r="B7314">
        <v>886.27918305555397</v>
      </c>
    </row>
    <row r="7315" spans="1:2" x14ac:dyDescent="0.25">
      <c r="A7315">
        <v>1335784677</v>
      </c>
      <c r="B7315">
        <v>886.27918305555397</v>
      </c>
    </row>
    <row r="7316" spans="1:2" x14ac:dyDescent="0.25">
      <c r="A7316">
        <v>1335784678</v>
      </c>
      <c r="B7316">
        <v>886.27918305555397</v>
      </c>
    </row>
    <row r="7317" spans="1:2" x14ac:dyDescent="0.25">
      <c r="A7317">
        <v>1335784679</v>
      </c>
      <c r="B7317">
        <v>886.27918305555397</v>
      </c>
    </row>
    <row r="7318" spans="1:2" x14ac:dyDescent="0.25">
      <c r="A7318">
        <v>1335784680</v>
      </c>
      <c r="B7318">
        <v>886.27918305555397</v>
      </c>
    </row>
    <row r="7319" spans="1:2" x14ac:dyDescent="0.25">
      <c r="A7319">
        <v>1335784681</v>
      </c>
      <c r="B7319">
        <v>583.95699999999999</v>
      </c>
    </row>
    <row r="7320" spans="1:2" x14ac:dyDescent="0.25">
      <c r="A7320">
        <v>1335784682</v>
      </c>
      <c r="B7320">
        <v>886.27918305555397</v>
      </c>
    </row>
    <row r="7321" spans="1:2" x14ac:dyDescent="0.25">
      <c r="A7321">
        <v>1335784683</v>
      </c>
      <c r="B7321">
        <v>886.27918305555397</v>
      </c>
    </row>
    <row r="7322" spans="1:2" x14ac:dyDescent="0.25">
      <c r="A7322">
        <v>1335784684</v>
      </c>
      <c r="B7322">
        <v>886.27918305555397</v>
      </c>
    </row>
    <row r="7323" spans="1:2" x14ac:dyDescent="0.25">
      <c r="A7323">
        <v>1335784685</v>
      </c>
      <c r="B7323">
        <v>584.65599999999995</v>
      </c>
    </row>
    <row r="7324" spans="1:2" x14ac:dyDescent="0.25">
      <c r="A7324">
        <v>1335784686</v>
      </c>
      <c r="B7324">
        <v>886.27918305555397</v>
      </c>
    </row>
    <row r="7325" spans="1:2" x14ac:dyDescent="0.25">
      <c r="A7325">
        <v>1335784687</v>
      </c>
      <c r="B7325">
        <v>886.27918305555397</v>
      </c>
    </row>
    <row r="7326" spans="1:2" x14ac:dyDescent="0.25">
      <c r="A7326">
        <v>1335784688</v>
      </c>
      <c r="B7326">
        <v>886.27918305555397</v>
      </c>
    </row>
    <row r="7327" spans="1:2" x14ac:dyDescent="0.25">
      <c r="A7327">
        <v>1335784689</v>
      </c>
      <c r="B7327">
        <v>886.27918305555397</v>
      </c>
    </row>
    <row r="7328" spans="1:2" x14ac:dyDescent="0.25">
      <c r="A7328">
        <v>1335784690</v>
      </c>
      <c r="B7328">
        <v>886.27918305555397</v>
      </c>
    </row>
    <row r="7329" spans="1:2" x14ac:dyDescent="0.25">
      <c r="A7329">
        <v>1335784691</v>
      </c>
      <c r="B7329">
        <v>886.27918305555397</v>
      </c>
    </row>
    <row r="7330" spans="1:2" x14ac:dyDescent="0.25">
      <c r="A7330">
        <v>1335784692</v>
      </c>
      <c r="B7330">
        <v>886.27918305555397</v>
      </c>
    </row>
    <row r="7331" spans="1:2" x14ac:dyDescent="0.25">
      <c r="A7331">
        <v>1335784693</v>
      </c>
      <c r="B7331">
        <v>886.27918305555397</v>
      </c>
    </row>
    <row r="7332" spans="1:2" x14ac:dyDescent="0.25">
      <c r="A7332">
        <v>1335784694</v>
      </c>
      <c r="B7332">
        <v>886.27918305555397</v>
      </c>
    </row>
    <row r="7333" spans="1:2" x14ac:dyDescent="0.25">
      <c r="A7333">
        <v>1335784695</v>
      </c>
      <c r="B7333">
        <v>886.27918305555397</v>
      </c>
    </row>
    <row r="7334" spans="1:2" x14ac:dyDescent="0.25">
      <c r="A7334">
        <v>1335784696</v>
      </c>
      <c r="B7334">
        <v>886.27918305555397</v>
      </c>
    </row>
    <row r="7335" spans="1:2" x14ac:dyDescent="0.25">
      <c r="A7335">
        <v>1335784697</v>
      </c>
      <c r="B7335">
        <v>886.27918305555397</v>
      </c>
    </row>
    <row r="7336" spans="1:2" x14ac:dyDescent="0.25">
      <c r="A7336">
        <v>1335784698</v>
      </c>
      <c r="B7336">
        <v>886.27918305555397</v>
      </c>
    </row>
    <row r="7337" spans="1:2" x14ac:dyDescent="0.25">
      <c r="A7337">
        <v>1335784699</v>
      </c>
      <c r="B7337">
        <v>886.27918305555397</v>
      </c>
    </row>
    <row r="7338" spans="1:2" x14ac:dyDescent="0.25">
      <c r="A7338">
        <v>1335784700</v>
      </c>
      <c r="B7338">
        <v>886.27918305555397</v>
      </c>
    </row>
    <row r="7339" spans="1:2" x14ac:dyDescent="0.25">
      <c r="A7339">
        <v>1335784701</v>
      </c>
      <c r="B7339">
        <v>886.27918305555397</v>
      </c>
    </row>
    <row r="7340" spans="1:2" x14ac:dyDescent="0.25">
      <c r="A7340">
        <v>1335784702</v>
      </c>
      <c r="B7340">
        <v>886.27918305555397</v>
      </c>
    </row>
    <row r="7341" spans="1:2" x14ac:dyDescent="0.25">
      <c r="A7341">
        <v>1335784703</v>
      </c>
      <c r="B7341">
        <v>886.27918305555397</v>
      </c>
    </row>
    <row r="7342" spans="1:2" x14ac:dyDescent="0.25">
      <c r="A7342">
        <v>1335784704</v>
      </c>
      <c r="B7342">
        <v>886.27918305555397</v>
      </c>
    </row>
    <row r="7343" spans="1:2" x14ac:dyDescent="0.25">
      <c r="A7343">
        <v>1335784705</v>
      </c>
      <c r="B7343">
        <v>886.27918305555397</v>
      </c>
    </row>
    <row r="7344" spans="1:2" x14ac:dyDescent="0.25">
      <c r="A7344">
        <v>1335784706</v>
      </c>
      <c r="B7344">
        <v>886.27918305555397</v>
      </c>
    </row>
    <row r="7345" spans="1:2" x14ac:dyDescent="0.25">
      <c r="A7345">
        <v>1335784707</v>
      </c>
      <c r="B7345">
        <v>886.27918305555397</v>
      </c>
    </row>
    <row r="7346" spans="1:2" x14ac:dyDescent="0.25">
      <c r="A7346">
        <v>1335784708</v>
      </c>
      <c r="B7346">
        <v>886.27918305555397</v>
      </c>
    </row>
    <row r="7347" spans="1:2" x14ac:dyDescent="0.25">
      <c r="A7347">
        <v>1335784709</v>
      </c>
      <c r="B7347">
        <v>886.27918305555397</v>
      </c>
    </row>
    <row r="7348" spans="1:2" x14ac:dyDescent="0.25">
      <c r="A7348">
        <v>1335784710</v>
      </c>
      <c r="B7348">
        <v>886.27918305555397</v>
      </c>
    </row>
    <row r="7349" spans="1:2" x14ac:dyDescent="0.25">
      <c r="A7349">
        <v>1335784711</v>
      </c>
      <c r="B7349">
        <v>886.27918305555397</v>
      </c>
    </row>
    <row r="7350" spans="1:2" x14ac:dyDescent="0.25">
      <c r="A7350">
        <v>1335784712</v>
      </c>
      <c r="B7350">
        <v>886.27918305555397</v>
      </c>
    </row>
    <row r="7351" spans="1:2" x14ac:dyDescent="0.25">
      <c r="A7351">
        <v>1335784713</v>
      </c>
      <c r="B7351">
        <v>886.27918305555397</v>
      </c>
    </row>
    <row r="7352" spans="1:2" x14ac:dyDescent="0.25">
      <c r="A7352">
        <v>1335784714</v>
      </c>
      <c r="B7352">
        <v>886.27918305555397</v>
      </c>
    </row>
    <row r="7353" spans="1:2" x14ac:dyDescent="0.25">
      <c r="A7353">
        <v>1335784715</v>
      </c>
      <c r="B7353">
        <v>582.779</v>
      </c>
    </row>
    <row r="7354" spans="1:2" x14ac:dyDescent="0.25">
      <c r="A7354">
        <v>1335784716</v>
      </c>
      <c r="B7354">
        <v>886.27918305555397</v>
      </c>
    </row>
    <row r="7355" spans="1:2" x14ac:dyDescent="0.25">
      <c r="A7355">
        <v>1335784717</v>
      </c>
      <c r="B7355">
        <v>886.27918305555397</v>
      </c>
    </row>
    <row r="7356" spans="1:2" x14ac:dyDescent="0.25">
      <c r="A7356">
        <v>1335784718</v>
      </c>
      <c r="B7356">
        <v>886.27918305555397</v>
      </c>
    </row>
    <row r="7357" spans="1:2" x14ac:dyDescent="0.25">
      <c r="A7357">
        <v>1335784719</v>
      </c>
      <c r="B7357">
        <v>886.27918305555397</v>
      </c>
    </row>
    <row r="7358" spans="1:2" x14ac:dyDescent="0.25">
      <c r="A7358">
        <v>1335784720</v>
      </c>
      <c r="B7358">
        <v>886.27918305555397</v>
      </c>
    </row>
    <row r="7359" spans="1:2" x14ac:dyDescent="0.25">
      <c r="A7359">
        <v>1335784721</v>
      </c>
      <c r="B7359">
        <v>886.27918305555397</v>
      </c>
    </row>
    <row r="7360" spans="1:2" x14ac:dyDescent="0.25">
      <c r="A7360">
        <v>1335784722</v>
      </c>
      <c r="B7360">
        <v>580.82799999999997</v>
      </c>
    </row>
    <row r="7361" spans="1:2" x14ac:dyDescent="0.25">
      <c r="A7361">
        <v>1335784723</v>
      </c>
      <c r="B7361">
        <v>886.27918305555397</v>
      </c>
    </row>
    <row r="7362" spans="1:2" x14ac:dyDescent="0.25">
      <c r="A7362">
        <v>1335784724</v>
      </c>
      <c r="B7362">
        <v>886.27918305555397</v>
      </c>
    </row>
    <row r="7363" spans="1:2" x14ac:dyDescent="0.25">
      <c r="A7363">
        <v>1335784725</v>
      </c>
      <c r="B7363">
        <v>886.27918305555397</v>
      </c>
    </row>
    <row r="7364" spans="1:2" x14ac:dyDescent="0.25">
      <c r="A7364">
        <v>1335784726</v>
      </c>
      <c r="B7364">
        <v>886.27918305555397</v>
      </c>
    </row>
    <row r="7365" spans="1:2" x14ac:dyDescent="0.25">
      <c r="A7365">
        <v>1335784727</v>
      </c>
      <c r="B7365">
        <v>886.27918305555397</v>
      </c>
    </row>
    <row r="7366" spans="1:2" x14ac:dyDescent="0.25">
      <c r="A7366">
        <v>1335784728</v>
      </c>
      <c r="B7366">
        <v>886.27918305555397</v>
      </c>
    </row>
    <row r="7367" spans="1:2" x14ac:dyDescent="0.25">
      <c r="A7367">
        <v>1335784729</v>
      </c>
      <c r="B7367">
        <v>886.27918305555397</v>
      </c>
    </row>
    <row r="7368" spans="1:2" x14ac:dyDescent="0.25">
      <c r="A7368">
        <v>1335784730</v>
      </c>
      <c r="B7368">
        <v>579.31200000000001</v>
      </c>
    </row>
    <row r="7369" spans="1:2" x14ac:dyDescent="0.25">
      <c r="A7369">
        <v>1335784731</v>
      </c>
      <c r="B7369">
        <v>580.84199999999998</v>
      </c>
    </row>
    <row r="7370" spans="1:2" x14ac:dyDescent="0.25">
      <c r="A7370">
        <v>1335784732</v>
      </c>
      <c r="B7370">
        <v>579.26599999999996</v>
      </c>
    </row>
    <row r="7371" spans="1:2" x14ac:dyDescent="0.25">
      <c r="A7371">
        <v>1335784733</v>
      </c>
      <c r="B7371">
        <v>886.27918305555397</v>
      </c>
    </row>
    <row r="7372" spans="1:2" x14ac:dyDescent="0.25">
      <c r="A7372">
        <v>1335784734</v>
      </c>
      <c r="B7372">
        <v>580.23400000000004</v>
      </c>
    </row>
    <row r="7373" spans="1:2" x14ac:dyDescent="0.25">
      <c r="A7373">
        <v>1335784735</v>
      </c>
      <c r="B7373">
        <v>579.02300000000002</v>
      </c>
    </row>
    <row r="7374" spans="1:2" x14ac:dyDescent="0.25">
      <c r="A7374">
        <v>1335784736</v>
      </c>
      <c r="B7374">
        <v>886.27918305555397</v>
      </c>
    </row>
    <row r="7375" spans="1:2" x14ac:dyDescent="0.25">
      <c r="A7375">
        <v>1335784737</v>
      </c>
      <c r="B7375">
        <v>886.27918305555397</v>
      </c>
    </row>
    <row r="7376" spans="1:2" x14ac:dyDescent="0.25">
      <c r="A7376">
        <v>1335784738</v>
      </c>
      <c r="B7376">
        <v>886.27918305555397</v>
      </c>
    </row>
    <row r="7377" spans="1:2" x14ac:dyDescent="0.25">
      <c r="A7377">
        <v>1335784739</v>
      </c>
      <c r="B7377">
        <v>580.60699999999997</v>
      </c>
    </row>
    <row r="7378" spans="1:2" x14ac:dyDescent="0.25">
      <c r="A7378">
        <v>1335784740</v>
      </c>
      <c r="B7378">
        <v>577.99599999999998</v>
      </c>
    </row>
    <row r="7379" spans="1:2" x14ac:dyDescent="0.25">
      <c r="A7379">
        <v>1335784741</v>
      </c>
      <c r="B7379">
        <v>886.27918305555397</v>
      </c>
    </row>
    <row r="7380" spans="1:2" x14ac:dyDescent="0.25">
      <c r="A7380">
        <v>1335784742</v>
      </c>
      <c r="B7380">
        <v>579.91999999999996</v>
      </c>
    </row>
    <row r="7381" spans="1:2" x14ac:dyDescent="0.25">
      <c r="A7381">
        <v>1335784743</v>
      </c>
      <c r="B7381">
        <v>886.27918305555397</v>
      </c>
    </row>
    <row r="7382" spans="1:2" x14ac:dyDescent="0.25">
      <c r="A7382">
        <v>1335784744</v>
      </c>
      <c r="B7382">
        <v>581.58299999999997</v>
      </c>
    </row>
    <row r="7383" spans="1:2" x14ac:dyDescent="0.25">
      <c r="A7383">
        <v>1335784745</v>
      </c>
      <c r="B7383">
        <v>886.27918305555397</v>
      </c>
    </row>
    <row r="7384" spans="1:2" x14ac:dyDescent="0.25">
      <c r="A7384">
        <v>1335784746</v>
      </c>
      <c r="B7384">
        <v>886.27918305555397</v>
      </c>
    </row>
    <row r="7385" spans="1:2" x14ac:dyDescent="0.25">
      <c r="A7385">
        <v>1335784747</v>
      </c>
      <c r="B7385">
        <v>886.27918305555397</v>
      </c>
    </row>
    <row r="7386" spans="1:2" x14ac:dyDescent="0.25">
      <c r="A7386">
        <v>1335784748</v>
      </c>
      <c r="B7386">
        <v>886.27918305555397</v>
      </c>
    </row>
    <row r="7387" spans="1:2" x14ac:dyDescent="0.25">
      <c r="A7387">
        <v>1335784749</v>
      </c>
      <c r="B7387">
        <v>886.27918305555397</v>
      </c>
    </row>
    <row r="7388" spans="1:2" x14ac:dyDescent="0.25">
      <c r="A7388">
        <v>1335784750</v>
      </c>
      <c r="B7388">
        <v>886.27918305555397</v>
      </c>
    </row>
    <row r="7389" spans="1:2" x14ac:dyDescent="0.25">
      <c r="A7389">
        <v>1335784751</v>
      </c>
      <c r="B7389">
        <v>886.27918305555397</v>
      </c>
    </row>
    <row r="7390" spans="1:2" x14ac:dyDescent="0.25">
      <c r="A7390">
        <v>1335784752</v>
      </c>
      <c r="B7390">
        <v>886.27918305555397</v>
      </c>
    </row>
    <row r="7391" spans="1:2" x14ac:dyDescent="0.25">
      <c r="A7391">
        <v>1335784753</v>
      </c>
      <c r="B7391">
        <v>886.27918305555397</v>
      </c>
    </row>
    <row r="7392" spans="1:2" x14ac:dyDescent="0.25">
      <c r="A7392">
        <v>1335784754</v>
      </c>
      <c r="B7392">
        <v>886.27918305555397</v>
      </c>
    </row>
    <row r="7393" spans="1:2" x14ac:dyDescent="0.25">
      <c r="A7393">
        <v>1335784755</v>
      </c>
      <c r="B7393">
        <v>580.26099999999997</v>
      </c>
    </row>
    <row r="7394" spans="1:2" x14ac:dyDescent="0.25">
      <c r="A7394">
        <v>1335784756</v>
      </c>
      <c r="B7394">
        <v>886.27918305555397</v>
      </c>
    </row>
    <row r="7395" spans="1:2" x14ac:dyDescent="0.25">
      <c r="A7395">
        <v>1335784757</v>
      </c>
      <c r="B7395">
        <v>886.27918305555397</v>
      </c>
    </row>
    <row r="7396" spans="1:2" x14ac:dyDescent="0.25">
      <c r="A7396">
        <v>1335784758</v>
      </c>
      <c r="B7396">
        <v>886.27918305555397</v>
      </c>
    </row>
    <row r="7397" spans="1:2" x14ac:dyDescent="0.25">
      <c r="A7397">
        <v>1335784759</v>
      </c>
      <c r="B7397">
        <v>579.64099999999996</v>
      </c>
    </row>
    <row r="7398" spans="1:2" x14ac:dyDescent="0.25">
      <c r="A7398">
        <v>1335784760</v>
      </c>
      <c r="B7398">
        <v>576.36599999999999</v>
      </c>
    </row>
    <row r="7399" spans="1:2" x14ac:dyDescent="0.25">
      <c r="A7399">
        <v>1335784761</v>
      </c>
      <c r="B7399">
        <v>573.202</v>
      </c>
    </row>
    <row r="7400" spans="1:2" x14ac:dyDescent="0.25">
      <c r="A7400">
        <v>1335784762</v>
      </c>
      <c r="B7400">
        <v>886.27918305555397</v>
      </c>
    </row>
    <row r="7401" spans="1:2" x14ac:dyDescent="0.25">
      <c r="A7401">
        <v>1335784763</v>
      </c>
      <c r="B7401">
        <v>886.27918305555397</v>
      </c>
    </row>
    <row r="7402" spans="1:2" x14ac:dyDescent="0.25">
      <c r="A7402">
        <v>1335784764</v>
      </c>
      <c r="B7402">
        <v>886.27918305555397</v>
      </c>
    </row>
    <row r="7403" spans="1:2" x14ac:dyDescent="0.25">
      <c r="A7403">
        <v>1335784765</v>
      </c>
      <c r="B7403">
        <v>886.27918305555397</v>
      </c>
    </row>
    <row r="7404" spans="1:2" x14ac:dyDescent="0.25">
      <c r="A7404">
        <v>1335784766</v>
      </c>
      <c r="B7404">
        <v>886.27918305555397</v>
      </c>
    </row>
    <row r="7405" spans="1:2" x14ac:dyDescent="0.25">
      <c r="A7405">
        <v>1335784767</v>
      </c>
      <c r="B7405">
        <v>886.27918305555397</v>
      </c>
    </row>
    <row r="7406" spans="1:2" x14ac:dyDescent="0.25">
      <c r="A7406">
        <v>1335784768</v>
      </c>
      <c r="B7406">
        <v>575.947</v>
      </c>
    </row>
    <row r="7407" spans="1:2" x14ac:dyDescent="0.25">
      <c r="A7407">
        <v>1335784769</v>
      </c>
      <c r="B7407">
        <v>578.952</v>
      </c>
    </row>
    <row r="7408" spans="1:2" x14ac:dyDescent="0.25">
      <c r="A7408">
        <v>1335784770</v>
      </c>
      <c r="B7408">
        <v>886.27918305555397</v>
      </c>
    </row>
    <row r="7409" spans="1:2" x14ac:dyDescent="0.25">
      <c r="A7409">
        <v>1335784771</v>
      </c>
      <c r="B7409">
        <v>886.27918305555397</v>
      </c>
    </row>
    <row r="7410" spans="1:2" x14ac:dyDescent="0.25">
      <c r="A7410">
        <v>1335784772</v>
      </c>
      <c r="B7410">
        <v>886.27918305555397</v>
      </c>
    </row>
    <row r="7411" spans="1:2" x14ac:dyDescent="0.25">
      <c r="A7411">
        <v>1335784773</v>
      </c>
      <c r="B7411">
        <v>886.27918305555397</v>
      </c>
    </row>
    <row r="7412" spans="1:2" x14ac:dyDescent="0.25">
      <c r="A7412">
        <v>1335784774</v>
      </c>
      <c r="B7412">
        <v>886.27918305555397</v>
      </c>
    </row>
    <row r="7413" spans="1:2" x14ac:dyDescent="0.25">
      <c r="A7413">
        <v>1335784775</v>
      </c>
      <c r="B7413">
        <v>886.27918305555397</v>
      </c>
    </row>
    <row r="7414" spans="1:2" x14ac:dyDescent="0.25">
      <c r="A7414">
        <v>1335784776</v>
      </c>
      <c r="B7414">
        <v>579.26300000000003</v>
      </c>
    </row>
    <row r="7415" spans="1:2" x14ac:dyDescent="0.25">
      <c r="A7415">
        <v>1335784777</v>
      </c>
      <c r="B7415">
        <v>886.27918305555397</v>
      </c>
    </row>
    <row r="7416" spans="1:2" x14ac:dyDescent="0.25">
      <c r="A7416">
        <v>1335784778</v>
      </c>
      <c r="B7416">
        <v>886.27918305555397</v>
      </c>
    </row>
    <row r="7417" spans="1:2" x14ac:dyDescent="0.25">
      <c r="A7417">
        <v>1335784779</v>
      </c>
      <c r="B7417">
        <v>886.27918305555397</v>
      </c>
    </row>
    <row r="7418" spans="1:2" x14ac:dyDescent="0.25">
      <c r="A7418">
        <v>1335784780</v>
      </c>
      <c r="B7418">
        <v>886.27918305555397</v>
      </c>
    </row>
    <row r="7419" spans="1:2" x14ac:dyDescent="0.25">
      <c r="A7419">
        <v>1335784781</v>
      </c>
      <c r="B7419">
        <v>886.27918305555397</v>
      </c>
    </row>
    <row r="7420" spans="1:2" x14ac:dyDescent="0.25">
      <c r="A7420">
        <v>1335784782</v>
      </c>
      <c r="B7420">
        <v>886.27918305555397</v>
      </c>
    </row>
    <row r="7421" spans="1:2" x14ac:dyDescent="0.25">
      <c r="A7421">
        <v>1335784783</v>
      </c>
      <c r="B7421">
        <v>886.27918305555397</v>
      </c>
    </row>
    <row r="7422" spans="1:2" x14ac:dyDescent="0.25">
      <c r="A7422">
        <v>1335784784</v>
      </c>
      <c r="B7422">
        <v>886.27918305555397</v>
      </c>
    </row>
    <row r="7423" spans="1:2" x14ac:dyDescent="0.25">
      <c r="A7423">
        <v>1335784785</v>
      </c>
      <c r="B7423">
        <v>886.27918305555397</v>
      </c>
    </row>
    <row r="7424" spans="1:2" x14ac:dyDescent="0.25">
      <c r="A7424">
        <v>1335784786</v>
      </c>
      <c r="B7424">
        <v>577.53700000000003</v>
      </c>
    </row>
    <row r="7425" spans="1:2" x14ac:dyDescent="0.25">
      <c r="A7425">
        <v>1335784787</v>
      </c>
      <c r="B7425">
        <v>886.27918305555397</v>
      </c>
    </row>
    <row r="7426" spans="1:2" x14ac:dyDescent="0.25">
      <c r="A7426">
        <v>1335784788</v>
      </c>
      <c r="B7426">
        <v>886.27918305555397</v>
      </c>
    </row>
    <row r="7427" spans="1:2" x14ac:dyDescent="0.25">
      <c r="A7427">
        <v>1335784789</v>
      </c>
      <c r="B7427">
        <v>886.27918305555397</v>
      </c>
    </row>
    <row r="7428" spans="1:2" x14ac:dyDescent="0.25">
      <c r="A7428">
        <v>1335784790</v>
      </c>
      <c r="B7428">
        <v>886.27918305555397</v>
      </c>
    </row>
    <row r="7429" spans="1:2" x14ac:dyDescent="0.25">
      <c r="A7429">
        <v>1335784791</v>
      </c>
      <c r="B7429">
        <v>575.91200000000003</v>
      </c>
    </row>
    <row r="7430" spans="1:2" x14ac:dyDescent="0.25">
      <c r="A7430">
        <v>1335784792</v>
      </c>
      <c r="B7430">
        <v>886.27918305555397</v>
      </c>
    </row>
    <row r="7431" spans="1:2" x14ac:dyDescent="0.25">
      <c r="A7431">
        <v>1335784793</v>
      </c>
      <c r="B7431">
        <v>886.27918305555397</v>
      </c>
    </row>
    <row r="7432" spans="1:2" x14ac:dyDescent="0.25">
      <c r="A7432">
        <v>1335784794</v>
      </c>
      <c r="B7432">
        <v>886.27918305555397</v>
      </c>
    </row>
    <row r="7433" spans="1:2" x14ac:dyDescent="0.25">
      <c r="A7433">
        <v>1335784795</v>
      </c>
      <c r="B7433">
        <v>886.27918305555397</v>
      </c>
    </row>
    <row r="7434" spans="1:2" x14ac:dyDescent="0.25">
      <c r="A7434">
        <v>1335784796</v>
      </c>
      <c r="B7434">
        <v>575.24400000000003</v>
      </c>
    </row>
    <row r="7435" spans="1:2" x14ac:dyDescent="0.25">
      <c r="A7435">
        <v>1335784797</v>
      </c>
      <c r="B7435">
        <v>886.27918305555397</v>
      </c>
    </row>
    <row r="7436" spans="1:2" x14ac:dyDescent="0.25">
      <c r="A7436">
        <v>1335784798</v>
      </c>
      <c r="B7436">
        <v>886.27918305555397</v>
      </c>
    </row>
    <row r="7437" spans="1:2" x14ac:dyDescent="0.25">
      <c r="A7437">
        <v>1335784799</v>
      </c>
      <c r="B7437">
        <v>573.30100000000004</v>
      </c>
    </row>
    <row r="7438" spans="1:2" x14ac:dyDescent="0.25">
      <c r="A7438">
        <v>1335784800</v>
      </c>
      <c r="B7438">
        <v>886.27918305555397</v>
      </c>
    </row>
    <row r="7439" spans="1:2" x14ac:dyDescent="0.25">
      <c r="A7439">
        <v>1335784801</v>
      </c>
      <c r="B7439">
        <v>886.27918305555397</v>
      </c>
    </row>
    <row r="7440" spans="1:2" x14ac:dyDescent="0.25">
      <c r="A7440">
        <v>1335784802</v>
      </c>
      <c r="B7440">
        <v>886.27918305555397</v>
      </c>
    </row>
    <row r="7441" spans="1:2" x14ac:dyDescent="0.25">
      <c r="A7441">
        <v>1335784803</v>
      </c>
      <c r="B7441">
        <v>886.27918305555397</v>
      </c>
    </row>
    <row r="7442" spans="1:2" x14ac:dyDescent="0.25">
      <c r="A7442">
        <v>1335784804</v>
      </c>
      <c r="B7442">
        <v>886.27918305555397</v>
      </c>
    </row>
    <row r="7443" spans="1:2" x14ac:dyDescent="0.25">
      <c r="A7443">
        <v>1335784805</v>
      </c>
      <c r="B7443">
        <v>886.27918305555397</v>
      </c>
    </row>
    <row r="7444" spans="1:2" x14ac:dyDescent="0.25">
      <c r="A7444">
        <v>1335784806</v>
      </c>
      <c r="B7444">
        <v>886.27918305555397</v>
      </c>
    </row>
    <row r="7445" spans="1:2" x14ac:dyDescent="0.25">
      <c r="A7445">
        <v>1335784807</v>
      </c>
      <c r="B7445">
        <v>886.27918305555397</v>
      </c>
    </row>
    <row r="7446" spans="1:2" x14ac:dyDescent="0.25">
      <c r="A7446">
        <v>1335784808</v>
      </c>
      <c r="B7446">
        <v>886.27918305555397</v>
      </c>
    </row>
    <row r="7447" spans="1:2" x14ac:dyDescent="0.25">
      <c r="A7447">
        <v>1335784809</v>
      </c>
      <c r="B7447">
        <v>572.42200000000003</v>
      </c>
    </row>
    <row r="7448" spans="1:2" x14ac:dyDescent="0.25">
      <c r="A7448">
        <v>1335784810</v>
      </c>
      <c r="B7448">
        <v>886.27918305555397</v>
      </c>
    </row>
    <row r="7449" spans="1:2" x14ac:dyDescent="0.25">
      <c r="A7449">
        <v>1335784811</v>
      </c>
      <c r="B7449">
        <v>573.36500000000001</v>
      </c>
    </row>
    <row r="7450" spans="1:2" x14ac:dyDescent="0.25">
      <c r="A7450">
        <v>1335784812</v>
      </c>
      <c r="B7450">
        <v>886.27918305555397</v>
      </c>
    </row>
    <row r="7451" spans="1:2" x14ac:dyDescent="0.25">
      <c r="A7451">
        <v>1335784813</v>
      </c>
      <c r="B7451">
        <v>886.27918305555397</v>
      </c>
    </row>
    <row r="7452" spans="1:2" x14ac:dyDescent="0.25">
      <c r="A7452">
        <v>1335784814</v>
      </c>
      <c r="B7452">
        <v>886.27918305555397</v>
      </c>
    </row>
    <row r="7453" spans="1:2" x14ac:dyDescent="0.25">
      <c r="A7453">
        <v>1335784815</v>
      </c>
      <c r="B7453">
        <v>571.51</v>
      </c>
    </row>
    <row r="7454" spans="1:2" x14ac:dyDescent="0.25">
      <c r="A7454">
        <v>1335784816</v>
      </c>
      <c r="B7454">
        <v>575.24699999999996</v>
      </c>
    </row>
    <row r="7455" spans="1:2" x14ac:dyDescent="0.25">
      <c r="A7455">
        <v>1335784817</v>
      </c>
      <c r="B7455">
        <v>886.27918305555397</v>
      </c>
    </row>
    <row r="7456" spans="1:2" x14ac:dyDescent="0.25">
      <c r="A7456">
        <v>1335784818</v>
      </c>
      <c r="B7456">
        <v>573.02300000000002</v>
      </c>
    </row>
    <row r="7457" spans="1:2" x14ac:dyDescent="0.25">
      <c r="A7457">
        <v>1335784819</v>
      </c>
      <c r="B7457">
        <v>574.22</v>
      </c>
    </row>
    <row r="7458" spans="1:2" x14ac:dyDescent="0.25">
      <c r="A7458">
        <v>1335784820</v>
      </c>
      <c r="B7458">
        <v>886.27918305555397</v>
      </c>
    </row>
    <row r="7459" spans="1:2" x14ac:dyDescent="0.25">
      <c r="A7459">
        <v>1335784821</v>
      </c>
      <c r="B7459">
        <v>573.005</v>
      </c>
    </row>
    <row r="7460" spans="1:2" x14ac:dyDescent="0.25">
      <c r="A7460">
        <v>1335784822</v>
      </c>
      <c r="B7460">
        <v>570.97500000000002</v>
      </c>
    </row>
    <row r="7461" spans="1:2" x14ac:dyDescent="0.25">
      <c r="A7461">
        <v>1335784823</v>
      </c>
      <c r="B7461">
        <v>886.27918305555397</v>
      </c>
    </row>
    <row r="7462" spans="1:2" x14ac:dyDescent="0.25">
      <c r="A7462">
        <v>1335784824</v>
      </c>
      <c r="B7462">
        <v>886.27918305555397</v>
      </c>
    </row>
    <row r="7463" spans="1:2" x14ac:dyDescent="0.25">
      <c r="A7463">
        <v>1335784825</v>
      </c>
      <c r="B7463">
        <v>573.44000000000005</v>
      </c>
    </row>
    <row r="7464" spans="1:2" x14ac:dyDescent="0.25">
      <c r="A7464">
        <v>1335784826</v>
      </c>
      <c r="B7464">
        <v>886.27918305555397</v>
      </c>
    </row>
    <row r="7465" spans="1:2" x14ac:dyDescent="0.25">
      <c r="A7465">
        <v>1335784827</v>
      </c>
      <c r="B7465">
        <v>886.27918305555397</v>
      </c>
    </row>
    <row r="7466" spans="1:2" x14ac:dyDescent="0.25">
      <c r="A7466">
        <v>1335784828</v>
      </c>
      <c r="B7466">
        <v>573.08799999999997</v>
      </c>
    </row>
    <row r="7467" spans="1:2" x14ac:dyDescent="0.25">
      <c r="A7467">
        <v>1335784829</v>
      </c>
      <c r="B7467">
        <v>886.27918305555397</v>
      </c>
    </row>
    <row r="7468" spans="1:2" x14ac:dyDescent="0.25">
      <c r="A7468">
        <v>1335784830</v>
      </c>
      <c r="B7468">
        <v>886.27918305555397</v>
      </c>
    </row>
    <row r="7469" spans="1:2" x14ac:dyDescent="0.25">
      <c r="A7469">
        <v>1335784831</v>
      </c>
      <c r="B7469">
        <v>576.30200000000002</v>
      </c>
    </row>
    <row r="7470" spans="1:2" x14ac:dyDescent="0.25">
      <c r="A7470">
        <v>1335784832</v>
      </c>
      <c r="B7470">
        <v>886.27918305555397</v>
      </c>
    </row>
    <row r="7471" spans="1:2" x14ac:dyDescent="0.25">
      <c r="A7471">
        <v>1335784833</v>
      </c>
      <c r="B7471">
        <v>886.27918305555397</v>
      </c>
    </row>
    <row r="7472" spans="1:2" x14ac:dyDescent="0.25">
      <c r="A7472">
        <v>1335784834</v>
      </c>
      <c r="B7472">
        <v>574.70299999999997</v>
      </c>
    </row>
    <row r="7473" spans="1:2" x14ac:dyDescent="0.25">
      <c r="A7473">
        <v>1335784835</v>
      </c>
      <c r="B7473">
        <v>886.27918305555397</v>
      </c>
    </row>
    <row r="7474" spans="1:2" x14ac:dyDescent="0.25">
      <c r="A7474">
        <v>1335784836</v>
      </c>
      <c r="B7474">
        <v>886.27918305555397</v>
      </c>
    </row>
    <row r="7475" spans="1:2" x14ac:dyDescent="0.25">
      <c r="A7475">
        <v>1335784837</v>
      </c>
      <c r="B7475">
        <v>571.32799999999997</v>
      </c>
    </row>
    <row r="7476" spans="1:2" x14ac:dyDescent="0.25">
      <c r="A7476">
        <v>1335784838</v>
      </c>
      <c r="B7476">
        <v>646.75599999999997</v>
      </c>
    </row>
    <row r="7477" spans="1:2" x14ac:dyDescent="0.25">
      <c r="A7477">
        <v>1335784839</v>
      </c>
      <c r="B7477">
        <v>705.18200000000002</v>
      </c>
    </row>
    <row r="7478" spans="1:2" x14ac:dyDescent="0.25">
      <c r="A7478">
        <v>1335784840</v>
      </c>
      <c r="B7478">
        <v>699.86400000000003</v>
      </c>
    </row>
    <row r="7479" spans="1:2" x14ac:dyDescent="0.25">
      <c r="A7479">
        <v>1335784841</v>
      </c>
      <c r="B7479">
        <v>697.98800000000006</v>
      </c>
    </row>
    <row r="7480" spans="1:2" x14ac:dyDescent="0.25">
      <c r="A7480">
        <v>1335784842</v>
      </c>
      <c r="B7480">
        <v>699.08</v>
      </c>
    </row>
    <row r="7481" spans="1:2" x14ac:dyDescent="0.25">
      <c r="A7481">
        <v>1335784843</v>
      </c>
      <c r="B7481">
        <v>886.27918305555397</v>
      </c>
    </row>
    <row r="7482" spans="1:2" x14ac:dyDescent="0.25">
      <c r="A7482">
        <v>1335784844</v>
      </c>
      <c r="B7482">
        <v>703.98900000000003</v>
      </c>
    </row>
    <row r="7483" spans="1:2" x14ac:dyDescent="0.25">
      <c r="A7483">
        <v>1335784845</v>
      </c>
      <c r="B7483">
        <v>705.654</v>
      </c>
    </row>
    <row r="7484" spans="1:2" x14ac:dyDescent="0.25">
      <c r="A7484">
        <v>1335784846</v>
      </c>
      <c r="B7484">
        <v>640.15899999999999</v>
      </c>
    </row>
    <row r="7485" spans="1:2" x14ac:dyDescent="0.25">
      <c r="A7485">
        <v>1335784847</v>
      </c>
      <c r="B7485">
        <v>581.78800000000001</v>
      </c>
    </row>
    <row r="7486" spans="1:2" x14ac:dyDescent="0.25">
      <c r="A7486">
        <v>1335784848</v>
      </c>
      <c r="B7486">
        <v>580.65599999999995</v>
      </c>
    </row>
    <row r="7487" spans="1:2" x14ac:dyDescent="0.25">
      <c r="A7487">
        <v>1335784849</v>
      </c>
      <c r="B7487">
        <v>886.27918305555397</v>
      </c>
    </row>
    <row r="7488" spans="1:2" x14ac:dyDescent="0.25">
      <c r="A7488">
        <v>1335784850</v>
      </c>
      <c r="B7488">
        <v>579.81500000000005</v>
      </c>
    </row>
    <row r="7489" spans="1:2" x14ac:dyDescent="0.25">
      <c r="A7489">
        <v>1335784851</v>
      </c>
      <c r="B7489">
        <v>581.00599999999997</v>
      </c>
    </row>
    <row r="7490" spans="1:2" x14ac:dyDescent="0.25">
      <c r="A7490">
        <v>1335784852</v>
      </c>
      <c r="B7490">
        <v>886.27918305555397</v>
      </c>
    </row>
    <row r="7491" spans="1:2" x14ac:dyDescent="0.25">
      <c r="A7491">
        <v>1335784853</v>
      </c>
      <c r="B7491">
        <v>886.27918305555397</v>
      </c>
    </row>
    <row r="7492" spans="1:2" x14ac:dyDescent="0.25">
      <c r="A7492">
        <v>1335784854</v>
      </c>
      <c r="B7492">
        <v>886.27918305555397</v>
      </c>
    </row>
    <row r="7493" spans="1:2" x14ac:dyDescent="0.25">
      <c r="A7493">
        <v>1335784855</v>
      </c>
      <c r="B7493">
        <v>886.27918305555397</v>
      </c>
    </row>
    <row r="7494" spans="1:2" x14ac:dyDescent="0.25">
      <c r="A7494">
        <v>1335784856</v>
      </c>
      <c r="B7494">
        <v>886.27918305555397</v>
      </c>
    </row>
    <row r="7495" spans="1:2" x14ac:dyDescent="0.25">
      <c r="A7495">
        <v>1335784857</v>
      </c>
      <c r="B7495">
        <v>886.27918305555397</v>
      </c>
    </row>
    <row r="7496" spans="1:2" x14ac:dyDescent="0.25">
      <c r="A7496">
        <v>1335784858</v>
      </c>
      <c r="B7496">
        <v>886.27918305555397</v>
      </c>
    </row>
    <row r="7497" spans="1:2" x14ac:dyDescent="0.25">
      <c r="A7497">
        <v>1335784859</v>
      </c>
      <c r="B7497">
        <v>886.27918305555397</v>
      </c>
    </row>
    <row r="7498" spans="1:2" x14ac:dyDescent="0.25">
      <c r="A7498">
        <v>1335784860</v>
      </c>
      <c r="B7498">
        <v>886.27918305555397</v>
      </c>
    </row>
    <row r="7499" spans="1:2" x14ac:dyDescent="0.25">
      <c r="A7499">
        <v>1335784861</v>
      </c>
      <c r="B7499">
        <v>886.27918305555397</v>
      </c>
    </row>
    <row r="7500" spans="1:2" x14ac:dyDescent="0.25">
      <c r="A7500">
        <v>1335784862</v>
      </c>
      <c r="B7500">
        <v>886.27918305555397</v>
      </c>
    </row>
    <row r="7501" spans="1:2" x14ac:dyDescent="0.25">
      <c r="A7501">
        <v>1335784863</v>
      </c>
      <c r="B7501">
        <v>886.27918305555397</v>
      </c>
    </row>
    <row r="7502" spans="1:2" x14ac:dyDescent="0.25">
      <c r="A7502">
        <v>1335784864</v>
      </c>
      <c r="B7502">
        <v>886.27918305555397</v>
      </c>
    </row>
    <row r="7503" spans="1:2" x14ac:dyDescent="0.25">
      <c r="A7503">
        <v>1335784865</v>
      </c>
      <c r="B7503">
        <v>886.27918305555397</v>
      </c>
    </row>
    <row r="7504" spans="1:2" x14ac:dyDescent="0.25">
      <c r="A7504">
        <v>1335784866</v>
      </c>
      <c r="B7504">
        <v>886.27918305555397</v>
      </c>
    </row>
    <row r="7505" spans="1:2" x14ac:dyDescent="0.25">
      <c r="A7505">
        <v>1335784867</v>
      </c>
      <c r="B7505">
        <v>886.27918305555397</v>
      </c>
    </row>
    <row r="7506" spans="1:2" x14ac:dyDescent="0.25">
      <c r="A7506">
        <v>1335784868</v>
      </c>
      <c r="B7506">
        <v>886.27918305555397</v>
      </c>
    </row>
    <row r="7507" spans="1:2" x14ac:dyDescent="0.25">
      <c r="A7507">
        <v>1335784869</v>
      </c>
      <c r="B7507">
        <v>886.27918305555397</v>
      </c>
    </row>
    <row r="7508" spans="1:2" x14ac:dyDescent="0.25">
      <c r="A7508">
        <v>1335784870</v>
      </c>
      <c r="B7508">
        <v>886.27918305555397</v>
      </c>
    </row>
    <row r="7509" spans="1:2" x14ac:dyDescent="0.25">
      <c r="A7509">
        <v>1335784871</v>
      </c>
      <c r="B7509">
        <v>886.27918305555397</v>
      </c>
    </row>
    <row r="7510" spans="1:2" x14ac:dyDescent="0.25">
      <c r="A7510">
        <v>1335784872</v>
      </c>
      <c r="B7510">
        <v>886.27918305555397</v>
      </c>
    </row>
    <row r="7511" spans="1:2" x14ac:dyDescent="0.25">
      <c r="A7511">
        <v>1335784873</v>
      </c>
      <c r="B7511">
        <v>886.27918305555397</v>
      </c>
    </row>
    <row r="7512" spans="1:2" x14ac:dyDescent="0.25">
      <c r="A7512">
        <v>1335784874</v>
      </c>
      <c r="B7512">
        <v>886.27918305555397</v>
      </c>
    </row>
    <row r="7513" spans="1:2" x14ac:dyDescent="0.25">
      <c r="A7513">
        <v>1335784875</v>
      </c>
      <c r="B7513">
        <v>886.27918305555397</v>
      </c>
    </row>
    <row r="7514" spans="1:2" x14ac:dyDescent="0.25">
      <c r="A7514">
        <v>1335784876</v>
      </c>
      <c r="B7514">
        <v>595.67999999999995</v>
      </c>
    </row>
    <row r="7515" spans="1:2" x14ac:dyDescent="0.25">
      <c r="A7515">
        <v>1335784877</v>
      </c>
      <c r="B7515">
        <v>576.56500000000005</v>
      </c>
    </row>
    <row r="7516" spans="1:2" x14ac:dyDescent="0.25">
      <c r="A7516">
        <v>1335784878</v>
      </c>
      <c r="B7516">
        <v>739.31700000000001</v>
      </c>
    </row>
    <row r="7517" spans="1:2" x14ac:dyDescent="0.25">
      <c r="A7517">
        <v>1335784879</v>
      </c>
      <c r="B7517">
        <v>700.92600000000004</v>
      </c>
    </row>
    <row r="7518" spans="1:2" x14ac:dyDescent="0.25">
      <c r="A7518">
        <v>1335784880</v>
      </c>
      <c r="B7518">
        <v>778.43200000000002</v>
      </c>
    </row>
    <row r="7519" spans="1:2" x14ac:dyDescent="0.25">
      <c r="A7519">
        <v>1335784881</v>
      </c>
      <c r="B7519">
        <v>621.29999999999995</v>
      </c>
    </row>
    <row r="7520" spans="1:2" x14ac:dyDescent="0.25">
      <c r="A7520">
        <v>1335784882</v>
      </c>
      <c r="B7520">
        <v>656.58100000000002</v>
      </c>
    </row>
    <row r="7521" spans="1:2" x14ac:dyDescent="0.25">
      <c r="A7521">
        <v>1335784883</v>
      </c>
      <c r="B7521">
        <v>577.20500000000004</v>
      </c>
    </row>
    <row r="7522" spans="1:2" x14ac:dyDescent="0.25">
      <c r="A7522">
        <v>1335784884</v>
      </c>
      <c r="B7522">
        <v>630.41</v>
      </c>
    </row>
    <row r="7523" spans="1:2" x14ac:dyDescent="0.25">
      <c r="A7523">
        <v>1335784885</v>
      </c>
      <c r="B7523">
        <v>579.26800000000003</v>
      </c>
    </row>
    <row r="7524" spans="1:2" x14ac:dyDescent="0.25">
      <c r="A7524">
        <v>1335784886</v>
      </c>
      <c r="B7524">
        <v>614.52599999999995</v>
      </c>
    </row>
    <row r="7525" spans="1:2" x14ac:dyDescent="0.25">
      <c r="A7525">
        <v>1335784887</v>
      </c>
      <c r="B7525">
        <v>588.27599999999995</v>
      </c>
    </row>
    <row r="7526" spans="1:2" x14ac:dyDescent="0.25">
      <c r="A7526">
        <v>1335784888</v>
      </c>
      <c r="B7526">
        <v>579.79300000000001</v>
      </c>
    </row>
    <row r="7527" spans="1:2" x14ac:dyDescent="0.25">
      <c r="A7527">
        <v>1335784889</v>
      </c>
      <c r="B7527">
        <v>886.27918305555397</v>
      </c>
    </row>
    <row r="7528" spans="1:2" x14ac:dyDescent="0.25">
      <c r="A7528">
        <v>1335784890</v>
      </c>
      <c r="B7528">
        <v>886.27918305555397</v>
      </c>
    </row>
    <row r="7529" spans="1:2" x14ac:dyDescent="0.25">
      <c r="A7529">
        <v>1335784891</v>
      </c>
      <c r="B7529">
        <v>886.27918305555397</v>
      </c>
    </row>
    <row r="7530" spans="1:2" x14ac:dyDescent="0.25">
      <c r="A7530">
        <v>1335784892</v>
      </c>
      <c r="B7530">
        <v>886.27918305555397</v>
      </c>
    </row>
    <row r="7531" spans="1:2" x14ac:dyDescent="0.25">
      <c r="A7531">
        <v>1335784893</v>
      </c>
      <c r="B7531">
        <v>886.27918305555397</v>
      </c>
    </row>
    <row r="7532" spans="1:2" x14ac:dyDescent="0.25">
      <c r="A7532">
        <v>1335784894</v>
      </c>
      <c r="B7532">
        <v>886.27918305555397</v>
      </c>
    </row>
    <row r="7533" spans="1:2" x14ac:dyDescent="0.25">
      <c r="A7533">
        <v>1335784895</v>
      </c>
      <c r="B7533">
        <v>886.27918305555397</v>
      </c>
    </row>
    <row r="7534" spans="1:2" x14ac:dyDescent="0.25">
      <c r="A7534">
        <v>1335784896</v>
      </c>
      <c r="B7534">
        <v>886.27918305555397</v>
      </c>
    </row>
    <row r="7535" spans="1:2" x14ac:dyDescent="0.25">
      <c r="A7535">
        <v>1335784897</v>
      </c>
      <c r="B7535">
        <v>597.81200000000001</v>
      </c>
    </row>
    <row r="7536" spans="1:2" x14ac:dyDescent="0.25">
      <c r="A7536">
        <v>1335784898</v>
      </c>
      <c r="B7536">
        <v>580.15700000000004</v>
      </c>
    </row>
    <row r="7537" spans="1:2" x14ac:dyDescent="0.25">
      <c r="A7537">
        <v>1335784899</v>
      </c>
      <c r="B7537">
        <v>616.03800000000001</v>
      </c>
    </row>
    <row r="7538" spans="1:2" x14ac:dyDescent="0.25">
      <c r="A7538">
        <v>1335784900</v>
      </c>
      <c r="B7538">
        <v>580.75900000000001</v>
      </c>
    </row>
    <row r="7539" spans="1:2" x14ac:dyDescent="0.25">
      <c r="A7539">
        <v>1335784901</v>
      </c>
      <c r="B7539">
        <v>633.41999999999996</v>
      </c>
    </row>
    <row r="7540" spans="1:2" x14ac:dyDescent="0.25">
      <c r="A7540">
        <v>1335784902</v>
      </c>
      <c r="B7540">
        <v>581.1</v>
      </c>
    </row>
    <row r="7541" spans="1:2" x14ac:dyDescent="0.25">
      <c r="A7541">
        <v>1335784903</v>
      </c>
      <c r="B7541">
        <v>607.12400000000002</v>
      </c>
    </row>
    <row r="7542" spans="1:2" x14ac:dyDescent="0.25">
      <c r="A7542">
        <v>1335784904</v>
      </c>
      <c r="B7542">
        <v>716.80700000000002</v>
      </c>
    </row>
    <row r="7543" spans="1:2" x14ac:dyDescent="0.25">
      <c r="A7543">
        <v>1335784905</v>
      </c>
      <c r="B7543">
        <v>722.87099999999998</v>
      </c>
    </row>
    <row r="7544" spans="1:2" x14ac:dyDescent="0.25">
      <c r="A7544">
        <v>1335784906</v>
      </c>
      <c r="B7544">
        <v>705.54200000000003</v>
      </c>
    </row>
    <row r="7545" spans="1:2" x14ac:dyDescent="0.25">
      <c r="A7545">
        <v>1335784907</v>
      </c>
      <c r="B7545">
        <v>714.20600000000002</v>
      </c>
    </row>
    <row r="7546" spans="1:2" x14ac:dyDescent="0.25">
      <c r="A7546">
        <v>1335784908</v>
      </c>
      <c r="B7546">
        <v>648.06399999999996</v>
      </c>
    </row>
    <row r="7547" spans="1:2" x14ac:dyDescent="0.25">
      <c r="A7547">
        <v>1335784909</v>
      </c>
      <c r="B7547">
        <v>602.29999999999995</v>
      </c>
    </row>
    <row r="7548" spans="1:2" x14ac:dyDescent="0.25">
      <c r="A7548">
        <v>1335784910</v>
      </c>
      <c r="B7548">
        <v>580.97799999999995</v>
      </c>
    </row>
    <row r="7549" spans="1:2" x14ac:dyDescent="0.25">
      <c r="A7549">
        <v>1335784911</v>
      </c>
      <c r="B7549">
        <v>606.04899999999998</v>
      </c>
    </row>
    <row r="7550" spans="1:2" x14ac:dyDescent="0.25">
      <c r="A7550">
        <v>1335784912</v>
      </c>
      <c r="B7550">
        <v>577.90099999999995</v>
      </c>
    </row>
    <row r="7551" spans="1:2" x14ac:dyDescent="0.25">
      <c r="A7551">
        <v>1335784913</v>
      </c>
      <c r="B7551">
        <v>611.62599999999998</v>
      </c>
    </row>
    <row r="7552" spans="1:2" x14ac:dyDescent="0.25">
      <c r="A7552">
        <v>1335784914</v>
      </c>
      <c r="B7552">
        <v>576.38199999999995</v>
      </c>
    </row>
    <row r="7553" spans="1:2" x14ac:dyDescent="0.25">
      <c r="A7553">
        <v>1335784915</v>
      </c>
      <c r="B7553">
        <v>630.16499999999996</v>
      </c>
    </row>
    <row r="7554" spans="1:2" x14ac:dyDescent="0.25">
      <c r="A7554">
        <v>1335784916</v>
      </c>
      <c r="B7554">
        <v>580.30499999999995</v>
      </c>
    </row>
    <row r="7555" spans="1:2" x14ac:dyDescent="0.25">
      <c r="A7555">
        <v>1335784917</v>
      </c>
      <c r="B7555">
        <v>633.53399999999999</v>
      </c>
    </row>
    <row r="7556" spans="1:2" x14ac:dyDescent="0.25">
      <c r="A7556">
        <v>1335784918</v>
      </c>
      <c r="B7556">
        <v>580.322</v>
      </c>
    </row>
    <row r="7557" spans="1:2" x14ac:dyDescent="0.25">
      <c r="A7557">
        <v>1335784919</v>
      </c>
      <c r="B7557">
        <v>624.62099999999998</v>
      </c>
    </row>
    <row r="7558" spans="1:2" x14ac:dyDescent="0.25">
      <c r="A7558">
        <v>1335784920</v>
      </c>
      <c r="B7558">
        <v>580.89099999999996</v>
      </c>
    </row>
    <row r="7559" spans="1:2" x14ac:dyDescent="0.25">
      <c r="A7559">
        <v>1335784921</v>
      </c>
      <c r="B7559">
        <v>598.25</v>
      </c>
    </row>
    <row r="7560" spans="1:2" x14ac:dyDescent="0.25">
      <c r="A7560">
        <v>1335784922</v>
      </c>
      <c r="B7560">
        <v>581.154</v>
      </c>
    </row>
    <row r="7561" spans="1:2" x14ac:dyDescent="0.25">
      <c r="A7561">
        <v>1335784923</v>
      </c>
      <c r="B7561">
        <v>615.923</v>
      </c>
    </row>
    <row r="7562" spans="1:2" x14ac:dyDescent="0.25">
      <c r="A7562">
        <v>1335784924</v>
      </c>
      <c r="B7562">
        <v>580.46900000000005</v>
      </c>
    </row>
    <row r="7563" spans="1:2" x14ac:dyDescent="0.25">
      <c r="A7563">
        <v>1335784925</v>
      </c>
      <c r="B7563">
        <v>624.35699999999997</v>
      </c>
    </row>
    <row r="7564" spans="1:2" x14ac:dyDescent="0.25">
      <c r="A7564">
        <v>1335784926</v>
      </c>
      <c r="B7564">
        <v>581.09900000000005</v>
      </c>
    </row>
    <row r="7565" spans="1:2" x14ac:dyDescent="0.25">
      <c r="A7565">
        <v>1335784927</v>
      </c>
      <c r="B7565">
        <v>597.59299999999996</v>
      </c>
    </row>
    <row r="7566" spans="1:2" x14ac:dyDescent="0.25">
      <c r="A7566">
        <v>1335784928</v>
      </c>
      <c r="B7566">
        <v>588.03800000000001</v>
      </c>
    </row>
    <row r="7567" spans="1:2" x14ac:dyDescent="0.25">
      <c r="A7567">
        <v>1335784929</v>
      </c>
      <c r="B7567">
        <v>580.62400000000002</v>
      </c>
    </row>
    <row r="7568" spans="1:2" x14ac:dyDescent="0.25">
      <c r="A7568">
        <v>1335784930</v>
      </c>
      <c r="B7568">
        <v>606.31700000000001</v>
      </c>
    </row>
    <row r="7569" spans="1:2" x14ac:dyDescent="0.25">
      <c r="A7569">
        <v>1335784931</v>
      </c>
      <c r="B7569">
        <v>580.30200000000002</v>
      </c>
    </row>
    <row r="7570" spans="1:2" x14ac:dyDescent="0.25">
      <c r="A7570">
        <v>1335784932</v>
      </c>
      <c r="B7570">
        <v>606.03300000000002</v>
      </c>
    </row>
    <row r="7571" spans="1:2" x14ac:dyDescent="0.25">
      <c r="A7571">
        <v>1335784933</v>
      </c>
      <c r="B7571">
        <v>579.226</v>
      </c>
    </row>
    <row r="7572" spans="1:2" x14ac:dyDescent="0.25">
      <c r="A7572">
        <v>1335784934</v>
      </c>
      <c r="B7572">
        <v>596.90800000000002</v>
      </c>
    </row>
    <row r="7573" spans="1:2" x14ac:dyDescent="0.25">
      <c r="A7573">
        <v>1335784935</v>
      </c>
      <c r="B7573">
        <v>579.274</v>
      </c>
    </row>
    <row r="7574" spans="1:2" x14ac:dyDescent="0.25">
      <c r="A7574">
        <v>1335784936</v>
      </c>
      <c r="B7574">
        <v>596.76099999999997</v>
      </c>
    </row>
    <row r="7575" spans="1:2" x14ac:dyDescent="0.25">
      <c r="A7575">
        <v>1335784937</v>
      </c>
      <c r="B7575">
        <v>578.428</v>
      </c>
    </row>
    <row r="7576" spans="1:2" x14ac:dyDescent="0.25">
      <c r="A7576">
        <v>1335784938</v>
      </c>
      <c r="B7576">
        <v>622.83900000000006</v>
      </c>
    </row>
    <row r="7577" spans="1:2" x14ac:dyDescent="0.25">
      <c r="A7577">
        <v>1335784939</v>
      </c>
      <c r="B7577">
        <v>578.79899999999998</v>
      </c>
    </row>
    <row r="7578" spans="1:2" x14ac:dyDescent="0.25">
      <c r="A7578">
        <v>1335784940</v>
      </c>
      <c r="B7578">
        <v>631.28899999999999</v>
      </c>
    </row>
    <row r="7579" spans="1:2" x14ac:dyDescent="0.25">
      <c r="A7579">
        <v>1335784941</v>
      </c>
      <c r="B7579">
        <v>578.97400000000005</v>
      </c>
    </row>
    <row r="7580" spans="1:2" x14ac:dyDescent="0.25">
      <c r="A7580">
        <v>1335784942</v>
      </c>
      <c r="B7580">
        <v>648.92600000000004</v>
      </c>
    </row>
    <row r="7581" spans="1:2" x14ac:dyDescent="0.25">
      <c r="A7581">
        <v>1335784943</v>
      </c>
      <c r="B7581">
        <v>578.62400000000002</v>
      </c>
    </row>
    <row r="7582" spans="1:2" x14ac:dyDescent="0.25">
      <c r="A7582">
        <v>1335784944</v>
      </c>
      <c r="B7582">
        <v>613.77700000000004</v>
      </c>
    </row>
    <row r="7583" spans="1:2" x14ac:dyDescent="0.25">
      <c r="A7583">
        <v>1335784945</v>
      </c>
      <c r="B7583">
        <v>579.28899999999999</v>
      </c>
    </row>
    <row r="7584" spans="1:2" x14ac:dyDescent="0.25">
      <c r="A7584">
        <v>1335784946</v>
      </c>
      <c r="B7584">
        <v>622.30600000000004</v>
      </c>
    </row>
    <row r="7585" spans="1:2" x14ac:dyDescent="0.25">
      <c r="A7585">
        <v>1335784947</v>
      </c>
      <c r="B7585">
        <v>578.64599999999996</v>
      </c>
    </row>
    <row r="7586" spans="1:2" x14ac:dyDescent="0.25">
      <c r="A7586">
        <v>1335784948</v>
      </c>
      <c r="B7586">
        <v>596.14499999999998</v>
      </c>
    </row>
    <row r="7587" spans="1:2" x14ac:dyDescent="0.25">
      <c r="A7587">
        <v>1335784949</v>
      </c>
      <c r="B7587">
        <v>578.01</v>
      </c>
    </row>
    <row r="7588" spans="1:2" x14ac:dyDescent="0.25">
      <c r="A7588">
        <v>1335784950</v>
      </c>
      <c r="B7588">
        <v>886.27918305555397</v>
      </c>
    </row>
    <row r="7589" spans="1:2" x14ac:dyDescent="0.25">
      <c r="A7589">
        <v>1335784951</v>
      </c>
      <c r="B7589">
        <v>886.27918305555397</v>
      </c>
    </row>
    <row r="7590" spans="1:2" x14ac:dyDescent="0.25">
      <c r="A7590">
        <v>1335784952</v>
      </c>
      <c r="B7590">
        <v>631.09900000000005</v>
      </c>
    </row>
    <row r="7591" spans="1:2" x14ac:dyDescent="0.25">
      <c r="A7591">
        <v>1335784953</v>
      </c>
      <c r="B7591">
        <v>578.57899999999995</v>
      </c>
    </row>
    <row r="7592" spans="1:2" x14ac:dyDescent="0.25">
      <c r="A7592">
        <v>1335784954</v>
      </c>
      <c r="B7592">
        <v>640.06399999999996</v>
      </c>
    </row>
    <row r="7593" spans="1:2" x14ac:dyDescent="0.25">
      <c r="A7593">
        <v>1335784955</v>
      </c>
      <c r="B7593">
        <v>578.24300000000005</v>
      </c>
    </row>
    <row r="7594" spans="1:2" x14ac:dyDescent="0.25">
      <c r="A7594">
        <v>1335784956</v>
      </c>
      <c r="B7594">
        <v>648.774</v>
      </c>
    </row>
    <row r="7595" spans="1:2" x14ac:dyDescent="0.25">
      <c r="A7595">
        <v>1335784957</v>
      </c>
      <c r="B7595">
        <v>578.57899999999995</v>
      </c>
    </row>
    <row r="7596" spans="1:2" x14ac:dyDescent="0.25">
      <c r="A7596">
        <v>1335784958</v>
      </c>
      <c r="B7596">
        <v>615.08799999999997</v>
      </c>
    </row>
    <row r="7597" spans="1:2" x14ac:dyDescent="0.25">
      <c r="A7597">
        <v>1335784959</v>
      </c>
      <c r="B7597">
        <v>579.75400000000002</v>
      </c>
    </row>
    <row r="7598" spans="1:2" x14ac:dyDescent="0.25">
      <c r="A7598">
        <v>1335784960</v>
      </c>
      <c r="B7598">
        <v>641.173</v>
      </c>
    </row>
    <row r="7599" spans="1:2" x14ac:dyDescent="0.25">
      <c r="A7599">
        <v>1335784961</v>
      </c>
      <c r="B7599">
        <v>579.29300000000001</v>
      </c>
    </row>
    <row r="7600" spans="1:2" x14ac:dyDescent="0.25">
      <c r="A7600">
        <v>1335784962</v>
      </c>
      <c r="B7600">
        <v>658.45299999999997</v>
      </c>
    </row>
    <row r="7601" spans="1:2" x14ac:dyDescent="0.25">
      <c r="A7601">
        <v>1335784963</v>
      </c>
      <c r="B7601">
        <v>579.702</v>
      </c>
    </row>
    <row r="7602" spans="1:2" x14ac:dyDescent="0.25">
      <c r="A7602">
        <v>1335784964</v>
      </c>
      <c r="B7602">
        <v>667.43100000000004</v>
      </c>
    </row>
    <row r="7603" spans="1:2" x14ac:dyDescent="0.25">
      <c r="A7603">
        <v>1335784965</v>
      </c>
      <c r="B7603">
        <v>579.98599999999999</v>
      </c>
    </row>
    <row r="7604" spans="1:2" x14ac:dyDescent="0.25">
      <c r="A7604">
        <v>1335784966</v>
      </c>
      <c r="B7604">
        <v>624.255</v>
      </c>
    </row>
    <row r="7605" spans="1:2" x14ac:dyDescent="0.25">
      <c r="A7605">
        <v>1335784967</v>
      </c>
      <c r="B7605">
        <v>580.06100000000004</v>
      </c>
    </row>
    <row r="7606" spans="1:2" x14ac:dyDescent="0.25">
      <c r="A7606">
        <v>1335784968</v>
      </c>
      <c r="B7606">
        <v>886.27918305555397</v>
      </c>
    </row>
    <row r="7607" spans="1:2" x14ac:dyDescent="0.25">
      <c r="A7607">
        <v>1335784969</v>
      </c>
      <c r="B7607">
        <v>886.27918305555397</v>
      </c>
    </row>
    <row r="7608" spans="1:2" x14ac:dyDescent="0.25">
      <c r="A7608">
        <v>1335784970</v>
      </c>
      <c r="B7608">
        <v>886.27918305555397</v>
      </c>
    </row>
    <row r="7609" spans="1:2" x14ac:dyDescent="0.25">
      <c r="A7609">
        <v>1335784971</v>
      </c>
      <c r="B7609">
        <v>886.27918305555397</v>
      </c>
    </row>
    <row r="7610" spans="1:2" x14ac:dyDescent="0.25">
      <c r="A7610">
        <v>1335784972</v>
      </c>
      <c r="B7610">
        <v>886.27918305555397</v>
      </c>
    </row>
    <row r="7611" spans="1:2" x14ac:dyDescent="0.25">
      <c r="A7611">
        <v>1335784973</v>
      </c>
      <c r="B7611">
        <v>589.11400000000003</v>
      </c>
    </row>
    <row r="7612" spans="1:2" x14ac:dyDescent="0.25">
      <c r="A7612">
        <v>1335784974</v>
      </c>
      <c r="B7612">
        <v>580.98699999999997</v>
      </c>
    </row>
    <row r="7613" spans="1:2" x14ac:dyDescent="0.25">
      <c r="A7613">
        <v>1335784975</v>
      </c>
      <c r="B7613">
        <v>589.89300000000003</v>
      </c>
    </row>
    <row r="7614" spans="1:2" x14ac:dyDescent="0.25">
      <c r="A7614">
        <v>1335784976</v>
      </c>
      <c r="B7614">
        <v>580.52700000000004</v>
      </c>
    </row>
    <row r="7615" spans="1:2" x14ac:dyDescent="0.25">
      <c r="A7615">
        <v>1335784977</v>
      </c>
      <c r="B7615">
        <v>642.20600000000002</v>
      </c>
    </row>
    <row r="7616" spans="1:2" x14ac:dyDescent="0.25">
      <c r="A7616">
        <v>1335784978</v>
      </c>
      <c r="B7616">
        <v>581.11900000000003</v>
      </c>
    </row>
    <row r="7617" spans="1:2" x14ac:dyDescent="0.25">
      <c r="A7617">
        <v>1335784979</v>
      </c>
      <c r="B7617">
        <v>669.43799999999999</v>
      </c>
    </row>
    <row r="7618" spans="1:2" x14ac:dyDescent="0.25">
      <c r="A7618">
        <v>1335784980</v>
      </c>
      <c r="B7618">
        <v>581.4</v>
      </c>
    </row>
    <row r="7619" spans="1:2" x14ac:dyDescent="0.25">
      <c r="A7619">
        <v>1335784981</v>
      </c>
      <c r="B7619">
        <v>678.54</v>
      </c>
    </row>
    <row r="7620" spans="1:2" x14ac:dyDescent="0.25">
      <c r="A7620">
        <v>1335784982</v>
      </c>
      <c r="B7620">
        <v>581.28700000000003</v>
      </c>
    </row>
    <row r="7621" spans="1:2" x14ac:dyDescent="0.25">
      <c r="A7621">
        <v>1335784983</v>
      </c>
      <c r="B7621">
        <v>661.17600000000004</v>
      </c>
    </row>
    <row r="7622" spans="1:2" x14ac:dyDescent="0.25">
      <c r="A7622">
        <v>1335784984</v>
      </c>
      <c r="B7622">
        <v>581.52200000000005</v>
      </c>
    </row>
    <row r="7623" spans="1:2" x14ac:dyDescent="0.25">
      <c r="A7623">
        <v>1335784985</v>
      </c>
      <c r="B7623">
        <v>607.25699999999995</v>
      </c>
    </row>
    <row r="7624" spans="1:2" x14ac:dyDescent="0.25">
      <c r="A7624">
        <v>1335784986</v>
      </c>
      <c r="B7624">
        <v>581.822</v>
      </c>
    </row>
    <row r="7625" spans="1:2" x14ac:dyDescent="0.25">
      <c r="A7625">
        <v>1335784987</v>
      </c>
      <c r="B7625">
        <v>886.27918305555397</v>
      </c>
    </row>
    <row r="7626" spans="1:2" x14ac:dyDescent="0.25">
      <c r="A7626">
        <v>1335784988</v>
      </c>
      <c r="B7626">
        <v>580.71699999999998</v>
      </c>
    </row>
    <row r="7627" spans="1:2" x14ac:dyDescent="0.25">
      <c r="A7627">
        <v>1335784989</v>
      </c>
      <c r="B7627">
        <v>599.06500000000005</v>
      </c>
    </row>
    <row r="7628" spans="1:2" x14ac:dyDescent="0.25">
      <c r="A7628">
        <v>1335784990</v>
      </c>
      <c r="B7628">
        <v>582.16800000000001</v>
      </c>
    </row>
    <row r="7629" spans="1:2" x14ac:dyDescent="0.25">
      <c r="A7629">
        <v>1335784991</v>
      </c>
      <c r="B7629">
        <v>599.46699999999998</v>
      </c>
    </row>
    <row r="7630" spans="1:2" x14ac:dyDescent="0.25">
      <c r="A7630">
        <v>1335784992</v>
      </c>
      <c r="B7630">
        <v>581.35699999999997</v>
      </c>
    </row>
    <row r="7631" spans="1:2" x14ac:dyDescent="0.25">
      <c r="A7631">
        <v>1335784993</v>
      </c>
      <c r="B7631">
        <v>599.32399999999996</v>
      </c>
    </row>
    <row r="7632" spans="1:2" x14ac:dyDescent="0.25">
      <c r="A7632">
        <v>1335784994</v>
      </c>
      <c r="B7632">
        <v>580.38099999999997</v>
      </c>
    </row>
    <row r="7633" spans="1:2" x14ac:dyDescent="0.25">
      <c r="A7633">
        <v>1335784995</v>
      </c>
      <c r="B7633">
        <v>615.57500000000005</v>
      </c>
    </row>
    <row r="7634" spans="1:2" x14ac:dyDescent="0.25">
      <c r="A7634">
        <v>1335784996</v>
      </c>
      <c r="B7634">
        <v>579.65599999999995</v>
      </c>
    </row>
    <row r="7635" spans="1:2" x14ac:dyDescent="0.25">
      <c r="A7635">
        <v>1335784997</v>
      </c>
      <c r="B7635">
        <v>652.13599999999997</v>
      </c>
    </row>
    <row r="7636" spans="1:2" x14ac:dyDescent="0.25">
      <c r="A7636">
        <v>1335784998</v>
      </c>
      <c r="B7636">
        <v>585.14800000000002</v>
      </c>
    </row>
    <row r="7637" spans="1:2" x14ac:dyDescent="0.25">
      <c r="A7637">
        <v>1335784999</v>
      </c>
      <c r="B7637">
        <v>643.99</v>
      </c>
    </row>
    <row r="7638" spans="1:2" x14ac:dyDescent="0.25">
      <c r="A7638">
        <v>1335785000</v>
      </c>
      <c r="B7638">
        <v>582.36</v>
      </c>
    </row>
    <row r="7639" spans="1:2" x14ac:dyDescent="0.25">
      <c r="A7639">
        <v>1335785001</v>
      </c>
      <c r="B7639">
        <v>624.09199999999998</v>
      </c>
    </row>
    <row r="7640" spans="1:2" x14ac:dyDescent="0.25">
      <c r="A7640">
        <v>1335785002</v>
      </c>
      <c r="B7640">
        <v>580.11800000000005</v>
      </c>
    </row>
    <row r="7641" spans="1:2" x14ac:dyDescent="0.25">
      <c r="A7641">
        <v>1335785003</v>
      </c>
      <c r="B7641">
        <v>640.28399999999999</v>
      </c>
    </row>
    <row r="7642" spans="1:2" x14ac:dyDescent="0.25">
      <c r="A7642">
        <v>1335785004</v>
      </c>
      <c r="B7642">
        <v>578.61099999999999</v>
      </c>
    </row>
    <row r="7643" spans="1:2" x14ac:dyDescent="0.25">
      <c r="A7643">
        <v>1335785005</v>
      </c>
      <c r="B7643">
        <v>650.59500000000003</v>
      </c>
    </row>
    <row r="7644" spans="1:2" x14ac:dyDescent="0.25">
      <c r="A7644">
        <v>1335785006</v>
      </c>
      <c r="B7644">
        <v>568.22199999999998</v>
      </c>
    </row>
    <row r="7645" spans="1:2" x14ac:dyDescent="0.25">
      <c r="A7645">
        <v>1335785007</v>
      </c>
      <c r="B7645">
        <v>612.23</v>
      </c>
    </row>
    <row r="7646" spans="1:2" x14ac:dyDescent="0.25">
      <c r="A7646">
        <v>1335785008</v>
      </c>
      <c r="B7646">
        <v>569.56899999999996</v>
      </c>
    </row>
    <row r="7647" spans="1:2" x14ac:dyDescent="0.25">
      <c r="A7647">
        <v>1335785009</v>
      </c>
      <c r="B7647">
        <v>577.63699999999994</v>
      </c>
    </row>
    <row r="7648" spans="1:2" x14ac:dyDescent="0.25">
      <c r="A7648">
        <v>1335785010</v>
      </c>
      <c r="B7648">
        <v>594.08199999999999</v>
      </c>
    </row>
    <row r="7649" spans="1:2" x14ac:dyDescent="0.25">
      <c r="A7649">
        <v>1335785011</v>
      </c>
      <c r="B7649">
        <v>568.34900000000005</v>
      </c>
    </row>
    <row r="7650" spans="1:2" x14ac:dyDescent="0.25">
      <c r="A7650">
        <v>1335785012</v>
      </c>
      <c r="B7650">
        <v>567.01199999999994</v>
      </c>
    </row>
    <row r="7651" spans="1:2" x14ac:dyDescent="0.25">
      <c r="A7651">
        <v>1335785013</v>
      </c>
      <c r="B7651">
        <v>886.27918305555397</v>
      </c>
    </row>
    <row r="7652" spans="1:2" x14ac:dyDescent="0.25">
      <c r="A7652">
        <v>1335785014</v>
      </c>
      <c r="B7652">
        <v>604.45000000000005</v>
      </c>
    </row>
    <row r="7653" spans="1:2" x14ac:dyDescent="0.25">
      <c r="A7653">
        <v>1335785015</v>
      </c>
      <c r="B7653">
        <v>569.16300000000001</v>
      </c>
    </row>
    <row r="7654" spans="1:2" x14ac:dyDescent="0.25">
      <c r="A7654">
        <v>1335785016</v>
      </c>
      <c r="B7654">
        <v>886.27918305555397</v>
      </c>
    </row>
    <row r="7655" spans="1:2" x14ac:dyDescent="0.25">
      <c r="A7655">
        <v>1335785017</v>
      </c>
      <c r="B7655">
        <v>570.49300000000005</v>
      </c>
    </row>
    <row r="7656" spans="1:2" x14ac:dyDescent="0.25">
      <c r="A7656">
        <v>1335785018</v>
      </c>
      <c r="B7656">
        <v>613.44500000000005</v>
      </c>
    </row>
    <row r="7657" spans="1:2" x14ac:dyDescent="0.25">
      <c r="A7657">
        <v>1335785019</v>
      </c>
      <c r="B7657">
        <v>568.87900000000002</v>
      </c>
    </row>
    <row r="7658" spans="1:2" x14ac:dyDescent="0.25">
      <c r="A7658">
        <v>1335785020</v>
      </c>
      <c r="B7658">
        <v>612.98199999999997</v>
      </c>
    </row>
    <row r="7659" spans="1:2" x14ac:dyDescent="0.25">
      <c r="A7659">
        <v>1335785021</v>
      </c>
      <c r="B7659">
        <v>568.34699999999998</v>
      </c>
    </row>
    <row r="7660" spans="1:2" x14ac:dyDescent="0.25">
      <c r="A7660">
        <v>1335785022</v>
      </c>
      <c r="B7660">
        <v>631.41399999999999</v>
      </c>
    </row>
    <row r="7661" spans="1:2" x14ac:dyDescent="0.25">
      <c r="A7661">
        <v>1335785023</v>
      </c>
      <c r="B7661">
        <v>570.18799999999999</v>
      </c>
    </row>
    <row r="7662" spans="1:2" x14ac:dyDescent="0.25">
      <c r="A7662">
        <v>1335785024</v>
      </c>
      <c r="B7662">
        <v>657.94100000000003</v>
      </c>
    </row>
    <row r="7663" spans="1:2" x14ac:dyDescent="0.25">
      <c r="A7663">
        <v>1335785025</v>
      </c>
      <c r="B7663">
        <v>570.524</v>
      </c>
    </row>
    <row r="7664" spans="1:2" x14ac:dyDescent="0.25">
      <c r="A7664">
        <v>1335785026</v>
      </c>
      <c r="B7664">
        <v>632.88699999999994</v>
      </c>
    </row>
    <row r="7665" spans="1:2" x14ac:dyDescent="0.25">
      <c r="A7665">
        <v>1335785027</v>
      </c>
      <c r="B7665">
        <v>570.23800000000006</v>
      </c>
    </row>
    <row r="7666" spans="1:2" x14ac:dyDescent="0.25">
      <c r="A7666">
        <v>1335785028</v>
      </c>
      <c r="B7666">
        <v>605.79300000000001</v>
      </c>
    </row>
    <row r="7667" spans="1:2" x14ac:dyDescent="0.25">
      <c r="A7667">
        <v>1335785029</v>
      </c>
      <c r="B7667">
        <v>571</v>
      </c>
    </row>
    <row r="7668" spans="1:2" x14ac:dyDescent="0.25">
      <c r="A7668">
        <v>1335785030</v>
      </c>
      <c r="B7668">
        <v>886.27918305555397</v>
      </c>
    </row>
    <row r="7669" spans="1:2" x14ac:dyDescent="0.25">
      <c r="A7669">
        <v>1335785031</v>
      </c>
      <c r="B7669">
        <v>886.27918305555397</v>
      </c>
    </row>
    <row r="7670" spans="1:2" x14ac:dyDescent="0.25">
      <c r="A7670">
        <v>1335785032</v>
      </c>
      <c r="B7670">
        <v>886.27918305555397</v>
      </c>
    </row>
    <row r="7671" spans="1:2" x14ac:dyDescent="0.25">
      <c r="A7671">
        <v>1335785033</v>
      </c>
      <c r="B7671">
        <v>886.27918305555397</v>
      </c>
    </row>
    <row r="7672" spans="1:2" x14ac:dyDescent="0.25">
      <c r="A7672">
        <v>1335785034</v>
      </c>
      <c r="B7672">
        <v>581.63</v>
      </c>
    </row>
    <row r="7673" spans="1:2" x14ac:dyDescent="0.25">
      <c r="A7673">
        <v>1335785035</v>
      </c>
      <c r="B7673">
        <v>563.04200000000003</v>
      </c>
    </row>
    <row r="7674" spans="1:2" x14ac:dyDescent="0.25">
      <c r="A7674">
        <v>1335785036</v>
      </c>
      <c r="B7674">
        <v>614.76900000000001</v>
      </c>
    </row>
    <row r="7675" spans="1:2" x14ac:dyDescent="0.25">
      <c r="A7675">
        <v>1335785037</v>
      </c>
      <c r="B7675">
        <v>570.96400000000006</v>
      </c>
    </row>
    <row r="7676" spans="1:2" x14ac:dyDescent="0.25">
      <c r="A7676">
        <v>1335785038</v>
      </c>
      <c r="B7676">
        <v>652.02599999999995</v>
      </c>
    </row>
    <row r="7677" spans="1:2" x14ac:dyDescent="0.25">
      <c r="A7677">
        <v>1335785039</v>
      </c>
      <c r="B7677">
        <v>564.38900000000001</v>
      </c>
    </row>
    <row r="7678" spans="1:2" x14ac:dyDescent="0.25">
      <c r="A7678">
        <v>1335785040</v>
      </c>
      <c r="B7678">
        <v>696.76900000000001</v>
      </c>
    </row>
    <row r="7679" spans="1:2" x14ac:dyDescent="0.25">
      <c r="A7679">
        <v>1335785041</v>
      </c>
      <c r="B7679">
        <v>566.25099999999998</v>
      </c>
    </row>
    <row r="7680" spans="1:2" x14ac:dyDescent="0.25">
      <c r="A7680">
        <v>1335785042</v>
      </c>
      <c r="B7680">
        <v>688.125</v>
      </c>
    </row>
    <row r="7681" spans="1:2" x14ac:dyDescent="0.25">
      <c r="A7681">
        <v>1335785043</v>
      </c>
      <c r="B7681">
        <v>564.05799999999999</v>
      </c>
    </row>
    <row r="7682" spans="1:2" x14ac:dyDescent="0.25">
      <c r="A7682">
        <v>1335785044</v>
      </c>
      <c r="B7682">
        <v>886.27918305555397</v>
      </c>
    </row>
    <row r="7683" spans="1:2" x14ac:dyDescent="0.25">
      <c r="A7683">
        <v>1335785045</v>
      </c>
      <c r="B7683">
        <v>886.27918305555397</v>
      </c>
    </row>
    <row r="7684" spans="1:2" x14ac:dyDescent="0.25">
      <c r="A7684">
        <v>1335785046</v>
      </c>
      <c r="B7684">
        <v>570.91</v>
      </c>
    </row>
    <row r="7685" spans="1:2" x14ac:dyDescent="0.25">
      <c r="A7685">
        <v>1335785047</v>
      </c>
      <c r="B7685">
        <v>573.69299999999998</v>
      </c>
    </row>
    <row r="7686" spans="1:2" x14ac:dyDescent="0.25">
      <c r="A7686">
        <v>1335785048</v>
      </c>
      <c r="B7686">
        <v>886.27918305555397</v>
      </c>
    </row>
    <row r="7687" spans="1:2" x14ac:dyDescent="0.25">
      <c r="A7687">
        <v>1335785049</v>
      </c>
      <c r="B7687">
        <v>886.27918305555397</v>
      </c>
    </row>
    <row r="7688" spans="1:2" x14ac:dyDescent="0.25">
      <c r="A7688">
        <v>1335785050</v>
      </c>
      <c r="B7688">
        <v>886.27918305555397</v>
      </c>
    </row>
    <row r="7689" spans="1:2" x14ac:dyDescent="0.25">
      <c r="A7689">
        <v>1335785051</v>
      </c>
      <c r="B7689">
        <v>886.27918305555397</v>
      </c>
    </row>
    <row r="7690" spans="1:2" x14ac:dyDescent="0.25">
      <c r="A7690">
        <v>1335785052</v>
      </c>
      <c r="B7690">
        <v>886.27918305555397</v>
      </c>
    </row>
    <row r="7691" spans="1:2" x14ac:dyDescent="0.25">
      <c r="A7691">
        <v>1335785053</v>
      </c>
      <c r="B7691">
        <v>616.51700000000005</v>
      </c>
    </row>
    <row r="7692" spans="1:2" x14ac:dyDescent="0.25">
      <c r="A7692">
        <v>1335785054</v>
      </c>
      <c r="B7692">
        <v>571.65200000000004</v>
      </c>
    </row>
    <row r="7693" spans="1:2" x14ac:dyDescent="0.25">
      <c r="A7693">
        <v>1335785055</v>
      </c>
      <c r="B7693">
        <v>642.28499999999997</v>
      </c>
    </row>
    <row r="7694" spans="1:2" x14ac:dyDescent="0.25">
      <c r="A7694">
        <v>1335785056</v>
      </c>
      <c r="B7694">
        <v>572.16099999999994</v>
      </c>
    </row>
    <row r="7695" spans="1:2" x14ac:dyDescent="0.25">
      <c r="A7695">
        <v>1335785057</v>
      </c>
      <c r="B7695">
        <v>676.90300000000002</v>
      </c>
    </row>
    <row r="7696" spans="1:2" x14ac:dyDescent="0.25">
      <c r="A7696">
        <v>1335785058</v>
      </c>
      <c r="B7696">
        <v>571.16200000000003</v>
      </c>
    </row>
    <row r="7697" spans="1:2" x14ac:dyDescent="0.25">
      <c r="A7697">
        <v>1335785059</v>
      </c>
      <c r="B7697">
        <v>677.62599999999998</v>
      </c>
    </row>
    <row r="7698" spans="1:2" x14ac:dyDescent="0.25">
      <c r="A7698">
        <v>1335785060</v>
      </c>
      <c r="B7698">
        <v>571.75800000000004</v>
      </c>
    </row>
    <row r="7699" spans="1:2" x14ac:dyDescent="0.25">
      <c r="A7699">
        <v>1335785061</v>
      </c>
      <c r="B7699">
        <v>669.32100000000003</v>
      </c>
    </row>
    <row r="7700" spans="1:2" x14ac:dyDescent="0.25">
      <c r="A7700">
        <v>1335785062</v>
      </c>
      <c r="B7700">
        <v>637.38800000000003</v>
      </c>
    </row>
    <row r="7701" spans="1:2" x14ac:dyDescent="0.25">
      <c r="A7701">
        <v>1335785063</v>
      </c>
      <c r="B7701">
        <v>745.65899999999999</v>
      </c>
    </row>
    <row r="7702" spans="1:2" x14ac:dyDescent="0.25">
      <c r="A7702">
        <v>1335785064</v>
      </c>
      <c r="B7702">
        <v>981.02</v>
      </c>
    </row>
    <row r="7703" spans="1:2" x14ac:dyDescent="0.25">
      <c r="A7703">
        <v>1335785065</v>
      </c>
      <c r="B7703">
        <v>907.38099999999997</v>
      </c>
    </row>
    <row r="7704" spans="1:2" x14ac:dyDescent="0.25">
      <c r="A7704">
        <v>1335785066</v>
      </c>
      <c r="B7704">
        <v>933.92399999999998</v>
      </c>
    </row>
    <row r="7705" spans="1:2" x14ac:dyDescent="0.25">
      <c r="A7705">
        <v>1335785067</v>
      </c>
      <c r="B7705">
        <v>944.07600000000002</v>
      </c>
    </row>
    <row r="7706" spans="1:2" x14ac:dyDescent="0.25">
      <c r="A7706">
        <v>1335785068</v>
      </c>
      <c r="B7706">
        <v>945.29700000000003</v>
      </c>
    </row>
    <row r="7707" spans="1:2" x14ac:dyDescent="0.25">
      <c r="A7707">
        <v>1335785069</v>
      </c>
      <c r="B7707">
        <v>886.27918305555397</v>
      </c>
    </row>
    <row r="7708" spans="1:2" x14ac:dyDescent="0.25">
      <c r="A7708">
        <v>1335785070</v>
      </c>
      <c r="B7708">
        <v>952.846</v>
      </c>
    </row>
    <row r="7709" spans="1:2" x14ac:dyDescent="0.25">
      <c r="A7709">
        <v>1335785071</v>
      </c>
      <c r="B7709">
        <v>998.61800000000005</v>
      </c>
    </row>
    <row r="7710" spans="1:2" x14ac:dyDescent="0.25">
      <c r="A7710">
        <v>1335785072</v>
      </c>
      <c r="B7710">
        <v>949.98099999999999</v>
      </c>
    </row>
    <row r="7711" spans="1:2" x14ac:dyDescent="0.25">
      <c r="A7711">
        <v>1335785073</v>
      </c>
      <c r="B7711">
        <v>1062.586</v>
      </c>
    </row>
    <row r="7712" spans="1:2" x14ac:dyDescent="0.25">
      <c r="A7712">
        <v>1335785074</v>
      </c>
      <c r="B7712">
        <v>947.57399999999996</v>
      </c>
    </row>
    <row r="7713" spans="1:2" x14ac:dyDescent="0.25">
      <c r="A7713">
        <v>1335785075</v>
      </c>
      <c r="B7713">
        <v>1068.886</v>
      </c>
    </row>
    <row r="7714" spans="1:2" x14ac:dyDescent="0.25">
      <c r="A7714">
        <v>1335785076</v>
      </c>
      <c r="B7714">
        <v>944.16</v>
      </c>
    </row>
    <row r="7715" spans="1:2" x14ac:dyDescent="0.25">
      <c r="A7715">
        <v>1335785077</v>
      </c>
      <c r="B7715">
        <v>1013.79</v>
      </c>
    </row>
    <row r="7716" spans="1:2" x14ac:dyDescent="0.25">
      <c r="A7716">
        <v>1335785078</v>
      </c>
      <c r="B7716">
        <v>942.36900000000003</v>
      </c>
    </row>
    <row r="7717" spans="1:2" x14ac:dyDescent="0.25">
      <c r="A7717">
        <v>1335785079</v>
      </c>
      <c r="B7717">
        <v>950.10799999999995</v>
      </c>
    </row>
    <row r="7718" spans="1:2" x14ac:dyDescent="0.25">
      <c r="A7718">
        <v>1335785080</v>
      </c>
      <c r="B7718">
        <v>934.55499999999995</v>
      </c>
    </row>
    <row r="7719" spans="1:2" x14ac:dyDescent="0.25">
      <c r="A7719">
        <v>1335785081</v>
      </c>
      <c r="B7719">
        <v>931.279</v>
      </c>
    </row>
    <row r="7720" spans="1:2" x14ac:dyDescent="0.25">
      <c r="A7720">
        <v>1335785082</v>
      </c>
      <c r="B7720">
        <v>928.28399999999999</v>
      </c>
    </row>
    <row r="7721" spans="1:2" x14ac:dyDescent="0.25">
      <c r="A7721">
        <v>1335785083</v>
      </c>
      <c r="B7721">
        <v>930.851</v>
      </c>
    </row>
    <row r="7722" spans="1:2" x14ac:dyDescent="0.25">
      <c r="A7722">
        <v>1335785084</v>
      </c>
      <c r="B7722">
        <v>886.27918305555397</v>
      </c>
    </row>
    <row r="7723" spans="1:2" x14ac:dyDescent="0.25">
      <c r="A7723">
        <v>1335785085</v>
      </c>
      <c r="B7723">
        <v>957.53300000000002</v>
      </c>
    </row>
    <row r="7724" spans="1:2" x14ac:dyDescent="0.25">
      <c r="A7724">
        <v>1335785086</v>
      </c>
      <c r="B7724">
        <v>942.78700000000003</v>
      </c>
    </row>
    <row r="7725" spans="1:2" x14ac:dyDescent="0.25">
      <c r="A7725">
        <v>1335785087</v>
      </c>
      <c r="B7725">
        <v>995.04</v>
      </c>
    </row>
    <row r="7726" spans="1:2" x14ac:dyDescent="0.25">
      <c r="A7726">
        <v>1335785088</v>
      </c>
      <c r="B7726">
        <v>1036.8230000000001</v>
      </c>
    </row>
    <row r="7727" spans="1:2" x14ac:dyDescent="0.25">
      <c r="A7727">
        <v>1335785089</v>
      </c>
      <c r="B7727">
        <v>943.63400000000001</v>
      </c>
    </row>
    <row r="7728" spans="1:2" x14ac:dyDescent="0.25">
      <c r="A7728">
        <v>1335785090</v>
      </c>
      <c r="B7728">
        <v>1023.648</v>
      </c>
    </row>
    <row r="7729" spans="1:2" x14ac:dyDescent="0.25">
      <c r="A7729">
        <v>1335785091</v>
      </c>
      <c r="B7729">
        <v>933.95799999999997</v>
      </c>
    </row>
    <row r="7730" spans="1:2" x14ac:dyDescent="0.25">
      <c r="A7730">
        <v>1335785092</v>
      </c>
      <c r="B7730">
        <v>985.23599999999999</v>
      </c>
    </row>
    <row r="7731" spans="1:2" x14ac:dyDescent="0.25">
      <c r="A7731">
        <v>1335785093</v>
      </c>
      <c r="B7731">
        <v>930.02700000000004</v>
      </c>
    </row>
    <row r="7732" spans="1:2" x14ac:dyDescent="0.25">
      <c r="A7732">
        <v>1335785094</v>
      </c>
      <c r="B7732">
        <v>956.22299999999996</v>
      </c>
    </row>
    <row r="7733" spans="1:2" x14ac:dyDescent="0.25">
      <c r="A7733">
        <v>1335785095</v>
      </c>
      <c r="B7733">
        <v>930.46900000000005</v>
      </c>
    </row>
    <row r="7734" spans="1:2" x14ac:dyDescent="0.25">
      <c r="A7734">
        <v>1335785096</v>
      </c>
      <c r="B7734">
        <v>927.28200000000004</v>
      </c>
    </row>
    <row r="7735" spans="1:2" x14ac:dyDescent="0.25">
      <c r="A7735">
        <v>1335785097</v>
      </c>
      <c r="B7735">
        <v>886.27918305555397</v>
      </c>
    </row>
    <row r="7736" spans="1:2" x14ac:dyDescent="0.25">
      <c r="A7736">
        <v>1335785098</v>
      </c>
      <c r="B7736">
        <v>886.27918305555397</v>
      </c>
    </row>
    <row r="7737" spans="1:2" x14ac:dyDescent="0.25">
      <c r="A7737">
        <v>1335785099</v>
      </c>
      <c r="B7737">
        <v>886.27918305555397</v>
      </c>
    </row>
    <row r="7738" spans="1:2" x14ac:dyDescent="0.25">
      <c r="A7738">
        <v>1335785100</v>
      </c>
      <c r="B7738">
        <v>971.66899999999998</v>
      </c>
    </row>
    <row r="7739" spans="1:2" x14ac:dyDescent="0.25">
      <c r="A7739">
        <v>1335785101</v>
      </c>
      <c r="B7739">
        <v>926.42600000000004</v>
      </c>
    </row>
    <row r="7740" spans="1:2" x14ac:dyDescent="0.25">
      <c r="A7740">
        <v>1335785102</v>
      </c>
      <c r="B7740">
        <v>1010.879</v>
      </c>
    </row>
    <row r="7741" spans="1:2" x14ac:dyDescent="0.25">
      <c r="A7741">
        <v>1335785103</v>
      </c>
      <c r="B7741">
        <v>921.90800000000002</v>
      </c>
    </row>
    <row r="7742" spans="1:2" x14ac:dyDescent="0.25">
      <c r="A7742">
        <v>1335785104</v>
      </c>
      <c r="B7742">
        <v>1027.1579999999999</v>
      </c>
    </row>
    <row r="7743" spans="1:2" x14ac:dyDescent="0.25">
      <c r="A7743">
        <v>1335785105</v>
      </c>
      <c r="B7743">
        <v>921.11699999999996</v>
      </c>
    </row>
    <row r="7744" spans="1:2" x14ac:dyDescent="0.25">
      <c r="A7744">
        <v>1335785106</v>
      </c>
      <c r="B7744">
        <v>991.13400000000001</v>
      </c>
    </row>
    <row r="7745" spans="1:2" x14ac:dyDescent="0.25">
      <c r="A7745">
        <v>1335785107</v>
      </c>
      <c r="B7745">
        <v>920.74699999999996</v>
      </c>
    </row>
    <row r="7746" spans="1:2" x14ac:dyDescent="0.25">
      <c r="A7746">
        <v>1335785108</v>
      </c>
      <c r="B7746">
        <v>973.10400000000004</v>
      </c>
    </row>
    <row r="7747" spans="1:2" x14ac:dyDescent="0.25">
      <c r="A7747">
        <v>1335785109</v>
      </c>
      <c r="B7747">
        <v>919.93899999999996</v>
      </c>
    </row>
    <row r="7748" spans="1:2" x14ac:dyDescent="0.25">
      <c r="A7748">
        <v>1335785110</v>
      </c>
      <c r="B7748">
        <v>886.27918305555397</v>
      </c>
    </row>
    <row r="7749" spans="1:2" x14ac:dyDescent="0.25">
      <c r="A7749">
        <v>1335785111</v>
      </c>
      <c r="B7749">
        <v>886.27918305555397</v>
      </c>
    </row>
    <row r="7750" spans="1:2" x14ac:dyDescent="0.25">
      <c r="A7750">
        <v>1335785112</v>
      </c>
      <c r="B7750">
        <v>923.55499999999995</v>
      </c>
    </row>
    <row r="7751" spans="1:2" x14ac:dyDescent="0.25">
      <c r="A7751">
        <v>1335785113</v>
      </c>
      <c r="B7751">
        <v>924.58399999999995</v>
      </c>
    </row>
    <row r="7752" spans="1:2" x14ac:dyDescent="0.25">
      <c r="A7752">
        <v>1335785114</v>
      </c>
      <c r="B7752">
        <v>941.51599999999996</v>
      </c>
    </row>
    <row r="7753" spans="1:2" x14ac:dyDescent="0.25">
      <c r="A7753">
        <v>1335785115</v>
      </c>
      <c r="B7753">
        <v>923.33100000000002</v>
      </c>
    </row>
    <row r="7754" spans="1:2" x14ac:dyDescent="0.25">
      <c r="A7754">
        <v>1335785116</v>
      </c>
      <c r="B7754">
        <v>1011.467</v>
      </c>
    </row>
    <row r="7755" spans="1:2" x14ac:dyDescent="0.25">
      <c r="A7755">
        <v>1335785117</v>
      </c>
      <c r="B7755">
        <v>886.27918305555397</v>
      </c>
    </row>
    <row r="7756" spans="1:2" x14ac:dyDescent="0.25">
      <c r="A7756">
        <v>1335785118</v>
      </c>
      <c r="B7756">
        <v>993.12300000000005</v>
      </c>
    </row>
    <row r="7757" spans="1:2" x14ac:dyDescent="0.25">
      <c r="A7757">
        <v>1335785119</v>
      </c>
      <c r="B7757">
        <v>924.17700000000002</v>
      </c>
    </row>
    <row r="7758" spans="1:2" x14ac:dyDescent="0.25">
      <c r="A7758">
        <v>1335785120</v>
      </c>
      <c r="B7758">
        <v>886.27918305555397</v>
      </c>
    </row>
    <row r="7759" spans="1:2" x14ac:dyDescent="0.25">
      <c r="A7759">
        <v>1335785121</v>
      </c>
      <c r="B7759">
        <v>886.27918305555397</v>
      </c>
    </row>
    <row r="7760" spans="1:2" x14ac:dyDescent="0.25">
      <c r="A7760">
        <v>1335785122</v>
      </c>
      <c r="B7760">
        <v>886.27918305555397</v>
      </c>
    </row>
    <row r="7761" spans="1:2" x14ac:dyDescent="0.25">
      <c r="A7761">
        <v>1335785123</v>
      </c>
      <c r="B7761">
        <v>925.53700000000003</v>
      </c>
    </row>
    <row r="7762" spans="1:2" x14ac:dyDescent="0.25">
      <c r="A7762">
        <v>1335785124</v>
      </c>
      <c r="B7762">
        <v>1004.706</v>
      </c>
    </row>
    <row r="7763" spans="1:2" x14ac:dyDescent="0.25">
      <c r="A7763">
        <v>1335785125</v>
      </c>
      <c r="B7763">
        <v>926.56500000000005</v>
      </c>
    </row>
    <row r="7764" spans="1:2" x14ac:dyDescent="0.25">
      <c r="A7764">
        <v>1335785126</v>
      </c>
      <c r="B7764">
        <v>944.21199999999999</v>
      </c>
    </row>
    <row r="7765" spans="1:2" x14ac:dyDescent="0.25">
      <c r="A7765">
        <v>1335785127</v>
      </c>
      <c r="B7765">
        <v>927.05600000000004</v>
      </c>
    </row>
    <row r="7766" spans="1:2" x14ac:dyDescent="0.25">
      <c r="A7766">
        <v>1335785128</v>
      </c>
      <c r="B7766">
        <v>886.27918305555397</v>
      </c>
    </row>
    <row r="7767" spans="1:2" x14ac:dyDescent="0.25">
      <c r="A7767">
        <v>1335785129</v>
      </c>
      <c r="B7767">
        <v>886.27918305555397</v>
      </c>
    </row>
    <row r="7768" spans="1:2" x14ac:dyDescent="0.25">
      <c r="A7768">
        <v>1335785130</v>
      </c>
      <c r="B7768">
        <v>886.27918305555397</v>
      </c>
    </row>
    <row r="7769" spans="1:2" x14ac:dyDescent="0.25">
      <c r="A7769">
        <v>1335785131</v>
      </c>
      <c r="B7769">
        <v>970.90200000000004</v>
      </c>
    </row>
    <row r="7770" spans="1:2" x14ac:dyDescent="0.25">
      <c r="A7770">
        <v>1335785132</v>
      </c>
      <c r="B7770">
        <v>926.61</v>
      </c>
    </row>
    <row r="7771" spans="1:2" x14ac:dyDescent="0.25">
      <c r="A7771">
        <v>1335785133</v>
      </c>
      <c r="B7771">
        <v>1006.082</v>
      </c>
    </row>
    <row r="7772" spans="1:2" x14ac:dyDescent="0.25">
      <c r="A7772">
        <v>1335785134</v>
      </c>
      <c r="B7772">
        <v>929.28499999999997</v>
      </c>
    </row>
    <row r="7773" spans="1:2" x14ac:dyDescent="0.25">
      <c r="A7773">
        <v>1335785135</v>
      </c>
      <c r="B7773">
        <v>1033.8399999999999</v>
      </c>
    </row>
    <row r="7774" spans="1:2" x14ac:dyDescent="0.25">
      <c r="A7774">
        <v>1335785136</v>
      </c>
      <c r="B7774">
        <v>926.82899999999995</v>
      </c>
    </row>
    <row r="7775" spans="1:2" x14ac:dyDescent="0.25">
      <c r="A7775">
        <v>1335785137</v>
      </c>
      <c r="B7775">
        <v>1023.84</v>
      </c>
    </row>
    <row r="7776" spans="1:2" x14ac:dyDescent="0.25">
      <c r="A7776">
        <v>1335785138</v>
      </c>
      <c r="B7776">
        <v>928.70100000000002</v>
      </c>
    </row>
    <row r="7777" spans="1:2" x14ac:dyDescent="0.25">
      <c r="A7777">
        <v>1335785139</v>
      </c>
      <c r="B7777">
        <v>886.27918305555397</v>
      </c>
    </row>
    <row r="7778" spans="1:2" x14ac:dyDescent="0.25">
      <c r="A7778">
        <v>1335785140</v>
      </c>
      <c r="B7778">
        <v>926.32299999999998</v>
      </c>
    </row>
    <row r="7779" spans="1:2" x14ac:dyDescent="0.25">
      <c r="A7779">
        <v>1335785141</v>
      </c>
      <c r="B7779">
        <v>886.27918305555397</v>
      </c>
    </row>
    <row r="7780" spans="1:2" x14ac:dyDescent="0.25">
      <c r="A7780">
        <v>1335785142</v>
      </c>
      <c r="B7780">
        <v>886.27918305555397</v>
      </c>
    </row>
    <row r="7781" spans="1:2" x14ac:dyDescent="0.25">
      <c r="A7781">
        <v>1335785143</v>
      </c>
      <c r="B7781">
        <v>886.27918305555397</v>
      </c>
    </row>
    <row r="7782" spans="1:2" x14ac:dyDescent="0.25">
      <c r="A7782">
        <v>1335785144</v>
      </c>
      <c r="B7782">
        <v>886.27918305555397</v>
      </c>
    </row>
    <row r="7783" spans="1:2" x14ac:dyDescent="0.25">
      <c r="A7783">
        <v>1335785145</v>
      </c>
      <c r="B7783">
        <v>951.93100000000004</v>
      </c>
    </row>
    <row r="7784" spans="1:2" x14ac:dyDescent="0.25">
      <c r="A7784">
        <v>1335785146</v>
      </c>
      <c r="B7784">
        <v>925.37900000000002</v>
      </c>
    </row>
    <row r="7785" spans="1:2" x14ac:dyDescent="0.25">
      <c r="A7785">
        <v>1335785147</v>
      </c>
      <c r="B7785">
        <v>1022.274</v>
      </c>
    </row>
    <row r="7786" spans="1:2" x14ac:dyDescent="0.25">
      <c r="A7786">
        <v>1335785148</v>
      </c>
      <c r="B7786">
        <v>886.27918305555397</v>
      </c>
    </row>
    <row r="7787" spans="1:2" x14ac:dyDescent="0.25">
      <c r="A7787">
        <v>1335785149</v>
      </c>
      <c r="B7787">
        <v>1029.1669999999999</v>
      </c>
    </row>
    <row r="7788" spans="1:2" x14ac:dyDescent="0.25">
      <c r="A7788">
        <v>1335785150</v>
      </c>
      <c r="B7788">
        <v>917.52099999999996</v>
      </c>
    </row>
    <row r="7789" spans="1:2" x14ac:dyDescent="0.25">
      <c r="A7789">
        <v>1335785151</v>
      </c>
      <c r="B7789">
        <v>1003.32</v>
      </c>
    </row>
    <row r="7790" spans="1:2" x14ac:dyDescent="0.25">
      <c r="A7790">
        <v>1335785152</v>
      </c>
      <c r="B7790">
        <v>916.14099999999996</v>
      </c>
    </row>
    <row r="7791" spans="1:2" x14ac:dyDescent="0.25">
      <c r="A7791">
        <v>1335785153</v>
      </c>
      <c r="B7791">
        <v>951.62</v>
      </c>
    </row>
    <row r="7792" spans="1:2" x14ac:dyDescent="0.25">
      <c r="A7792">
        <v>1335785154</v>
      </c>
      <c r="B7792">
        <v>916.59299999999996</v>
      </c>
    </row>
    <row r="7793" spans="1:2" x14ac:dyDescent="0.25">
      <c r="A7793">
        <v>1335785155</v>
      </c>
      <c r="B7793">
        <v>942.84299999999996</v>
      </c>
    </row>
    <row r="7794" spans="1:2" x14ac:dyDescent="0.25">
      <c r="A7794">
        <v>1335785156</v>
      </c>
      <c r="B7794">
        <v>917.654</v>
      </c>
    </row>
    <row r="7795" spans="1:2" x14ac:dyDescent="0.25">
      <c r="A7795">
        <v>1335785157</v>
      </c>
      <c r="B7795">
        <v>886.27918305555397</v>
      </c>
    </row>
    <row r="7796" spans="1:2" x14ac:dyDescent="0.25">
      <c r="A7796">
        <v>1335785158</v>
      </c>
      <c r="B7796">
        <v>886.27918305555397</v>
      </c>
    </row>
    <row r="7797" spans="1:2" x14ac:dyDescent="0.25">
      <c r="A7797">
        <v>1335785159</v>
      </c>
      <c r="B7797">
        <v>961.21799999999996</v>
      </c>
    </row>
    <row r="7798" spans="1:2" x14ac:dyDescent="0.25">
      <c r="A7798">
        <v>1335785160</v>
      </c>
      <c r="B7798">
        <v>916.91099999999994</v>
      </c>
    </row>
    <row r="7799" spans="1:2" x14ac:dyDescent="0.25">
      <c r="A7799">
        <v>1335785161</v>
      </c>
      <c r="B7799">
        <v>970.59699999999998</v>
      </c>
    </row>
    <row r="7800" spans="1:2" x14ac:dyDescent="0.25">
      <c r="A7800">
        <v>1335785162</v>
      </c>
      <c r="B7800">
        <v>917.995</v>
      </c>
    </row>
    <row r="7801" spans="1:2" x14ac:dyDescent="0.25">
      <c r="A7801">
        <v>1335785163</v>
      </c>
      <c r="B7801">
        <v>995.87</v>
      </c>
    </row>
    <row r="7802" spans="1:2" x14ac:dyDescent="0.25">
      <c r="A7802">
        <v>1335785164</v>
      </c>
      <c r="B7802">
        <v>932.01400000000001</v>
      </c>
    </row>
    <row r="7803" spans="1:2" x14ac:dyDescent="0.25">
      <c r="A7803">
        <v>1335785165</v>
      </c>
      <c r="B7803">
        <v>973.07799999999997</v>
      </c>
    </row>
    <row r="7804" spans="1:2" x14ac:dyDescent="0.25">
      <c r="A7804">
        <v>1335785166</v>
      </c>
      <c r="B7804">
        <v>949.74400000000003</v>
      </c>
    </row>
    <row r="7805" spans="1:2" x14ac:dyDescent="0.25">
      <c r="A7805">
        <v>1335785167</v>
      </c>
      <c r="B7805">
        <v>925.51099999999997</v>
      </c>
    </row>
    <row r="7806" spans="1:2" x14ac:dyDescent="0.25">
      <c r="A7806">
        <v>1335785168</v>
      </c>
      <c r="B7806">
        <v>961.36900000000003</v>
      </c>
    </row>
    <row r="7807" spans="1:2" x14ac:dyDescent="0.25">
      <c r="A7807">
        <v>1335785169</v>
      </c>
      <c r="B7807">
        <v>916.94</v>
      </c>
    </row>
    <row r="7808" spans="1:2" x14ac:dyDescent="0.25">
      <c r="A7808">
        <v>1335785170</v>
      </c>
      <c r="B7808">
        <v>969.50699999999995</v>
      </c>
    </row>
    <row r="7809" spans="1:2" x14ac:dyDescent="0.25">
      <c r="A7809">
        <v>1335785171</v>
      </c>
      <c r="B7809">
        <v>917.72199999999998</v>
      </c>
    </row>
    <row r="7810" spans="1:2" x14ac:dyDescent="0.25">
      <c r="A7810">
        <v>1335785172</v>
      </c>
      <c r="B7810">
        <v>886.27918305555397</v>
      </c>
    </row>
    <row r="7811" spans="1:2" x14ac:dyDescent="0.25">
      <c r="A7811">
        <v>1335785173</v>
      </c>
      <c r="B7811">
        <v>886.27918305555397</v>
      </c>
    </row>
    <row r="7812" spans="1:2" x14ac:dyDescent="0.25">
      <c r="A7812">
        <v>1335785174</v>
      </c>
      <c r="B7812">
        <v>886.27918305555397</v>
      </c>
    </row>
    <row r="7813" spans="1:2" x14ac:dyDescent="0.25">
      <c r="A7813">
        <v>1335785175</v>
      </c>
      <c r="B7813">
        <v>915.11500000000001</v>
      </c>
    </row>
    <row r="7814" spans="1:2" x14ac:dyDescent="0.25">
      <c r="A7814">
        <v>1335785176</v>
      </c>
      <c r="B7814">
        <v>984.952</v>
      </c>
    </row>
    <row r="7815" spans="1:2" x14ac:dyDescent="0.25">
      <c r="A7815">
        <v>1335785177</v>
      </c>
      <c r="B7815">
        <v>915.44799999999998</v>
      </c>
    </row>
    <row r="7816" spans="1:2" x14ac:dyDescent="0.25">
      <c r="A7816">
        <v>1335785178</v>
      </c>
      <c r="B7816">
        <v>967.375</v>
      </c>
    </row>
    <row r="7817" spans="1:2" x14ac:dyDescent="0.25">
      <c r="A7817">
        <v>1335785179</v>
      </c>
      <c r="B7817">
        <v>915.52</v>
      </c>
    </row>
    <row r="7818" spans="1:2" x14ac:dyDescent="0.25">
      <c r="A7818">
        <v>1335785180</v>
      </c>
      <c r="B7818">
        <v>949.25300000000004</v>
      </c>
    </row>
    <row r="7819" spans="1:2" x14ac:dyDescent="0.25">
      <c r="A7819">
        <v>1335785181</v>
      </c>
      <c r="B7819">
        <v>914.07299999999998</v>
      </c>
    </row>
    <row r="7820" spans="1:2" x14ac:dyDescent="0.25">
      <c r="A7820">
        <v>1335785182</v>
      </c>
      <c r="B7820">
        <v>958.23299999999995</v>
      </c>
    </row>
    <row r="7821" spans="1:2" x14ac:dyDescent="0.25">
      <c r="A7821">
        <v>1335785183</v>
      </c>
      <c r="B7821">
        <v>782.73</v>
      </c>
    </row>
    <row r="7822" spans="1:2" x14ac:dyDescent="0.25">
      <c r="A7822">
        <v>1335785184</v>
      </c>
      <c r="B7822">
        <v>617.84199999999998</v>
      </c>
    </row>
    <row r="7823" spans="1:2" x14ac:dyDescent="0.25">
      <c r="A7823">
        <v>1335785185</v>
      </c>
      <c r="B7823">
        <v>556.52599999999995</v>
      </c>
    </row>
    <row r="7824" spans="1:2" x14ac:dyDescent="0.25">
      <c r="A7824">
        <v>1335785186</v>
      </c>
      <c r="B7824">
        <v>627.82600000000002</v>
      </c>
    </row>
    <row r="7825" spans="1:2" x14ac:dyDescent="0.25">
      <c r="A7825">
        <v>1335785187</v>
      </c>
      <c r="B7825">
        <v>556.26800000000003</v>
      </c>
    </row>
    <row r="7826" spans="1:2" x14ac:dyDescent="0.25">
      <c r="A7826">
        <v>1335785188</v>
      </c>
      <c r="B7826">
        <v>627.08100000000002</v>
      </c>
    </row>
    <row r="7827" spans="1:2" x14ac:dyDescent="0.25">
      <c r="A7827">
        <v>1335785189</v>
      </c>
      <c r="B7827">
        <v>557.13300000000004</v>
      </c>
    </row>
    <row r="7828" spans="1:2" x14ac:dyDescent="0.25">
      <c r="A7828">
        <v>1335785190</v>
      </c>
      <c r="B7828">
        <v>626.61599999999999</v>
      </c>
    </row>
    <row r="7829" spans="1:2" x14ac:dyDescent="0.25">
      <c r="A7829">
        <v>1335785191</v>
      </c>
      <c r="B7829">
        <v>556.86400000000003</v>
      </c>
    </row>
    <row r="7830" spans="1:2" x14ac:dyDescent="0.25">
      <c r="A7830">
        <v>1335785192</v>
      </c>
      <c r="B7830">
        <v>574.14300000000003</v>
      </c>
    </row>
    <row r="7831" spans="1:2" x14ac:dyDescent="0.25">
      <c r="A7831">
        <v>1335785193</v>
      </c>
      <c r="B7831">
        <v>557.05799999999999</v>
      </c>
    </row>
    <row r="7832" spans="1:2" x14ac:dyDescent="0.25">
      <c r="A7832">
        <v>1335785194</v>
      </c>
      <c r="B7832">
        <v>573.86</v>
      </c>
    </row>
    <row r="7833" spans="1:2" x14ac:dyDescent="0.25">
      <c r="A7833">
        <v>1335785195</v>
      </c>
      <c r="B7833">
        <v>556.58000000000004</v>
      </c>
    </row>
    <row r="7834" spans="1:2" x14ac:dyDescent="0.25">
      <c r="A7834">
        <v>1335785196</v>
      </c>
      <c r="B7834">
        <v>605.47500000000002</v>
      </c>
    </row>
    <row r="7835" spans="1:2" x14ac:dyDescent="0.25">
      <c r="A7835">
        <v>1335785197</v>
      </c>
      <c r="B7835">
        <v>562.67100000000005</v>
      </c>
    </row>
    <row r="7836" spans="1:2" x14ac:dyDescent="0.25">
      <c r="A7836">
        <v>1335785198</v>
      </c>
      <c r="B7836">
        <v>616.43399999999997</v>
      </c>
    </row>
    <row r="7837" spans="1:2" x14ac:dyDescent="0.25">
      <c r="A7837">
        <v>1335785199</v>
      </c>
      <c r="B7837">
        <v>563.02700000000004</v>
      </c>
    </row>
    <row r="7838" spans="1:2" x14ac:dyDescent="0.25">
      <c r="A7838">
        <v>1335785200</v>
      </c>
      <c r="B7838">
        <v>633.03399999999999</v>
      </c>
    </row>
    <row r="7839" spans="1:2" x14ac:dyDescent="0.25">
      <c r="A7839">
        <v>1335785201</v>
      </c>
      <c r="B7839">
        <v>563.70699999999999</v>
      </c>
    </row>
    <row r="7840" spans="1:2" x14ac:dyDescent="0.25">
      <c r="A7840">
        <v>1335785202</v>
      </c>
      <c r="B7840">
        <v>633.303</v>
      </c>
    </row>
    <row r="7841" spans="1:2" x14ac:dyDescent="0.25">
      <c r="A7841">
        <v>1335785203</v>
      </c>
      <c r="B7841">
        <v>886.27918305555397</v>
      </c>
    </row>
    <row r="7842" spans="1:2" x14ac:dyDescent="0.25">
      <c r="A7842">
        <v>1335785204</v>
      </c>
      <c r="B7842">
        <v>886.27918305555397</v>
      </c>
    </row>
    <row r="7843" spans="1:2" x14ac:dyDescent="0.25">
      <c r="A7843">
        <v>1335785205</v>
      </c>
      <c r="B7843">
        <v>886.27918305555397</v>
      </c>
    </row>
    <row r="7844" spans="1:2" x14ac:dyDescent="0.25">
      <c r="A7844">
        <v>1335785206</v>
      </c>
      <c r="B7844">
        <v>886.27918305555397</v>
      </c>
    </row>
    <row r="7845" spans="1:2" x14ac:dyDescent="0.25">
      <c r="A7845">
        <v>1335785207</v>
      </c>
      <c r="B7845">
        <v>616.76700000000005</v>
      </c>
    </row>
    <row r="7846" spans="1:2" x14ac:dyDescent="0.25">
      <c r="A7846">
        <v>1335785208</v>
      </c>
      <c r="B7846">
        <v>563.73099999999999</v>
      </c>
    </row>
    <row r="7847" spans="1:2" x14ac:dyDescent="0.25">
      <c r="A7847">
        <v>1335785209</v>
      </c>
      <c r="B7847">
        <v>886.27918305555397</v>
      </c>
    </row>
    <row r="7848" spans="1:2" x14ac:dyDescent="0.25">
      <c r="A7848">
        <v>1335785210</v>
      </c>
      <c r="B7848">
        <v>558.72500000000002</v>
      </c>
    </row>
    <row r="7849" spans="1:2" x14ac:dyDescent="0.25">
      <c r="A7849">
        <v>1335785211</v>
      </c>
      <c r="B7849">
        <v>556.88900000000001</v>
      </c>
    </row>
    <row r="7850" spans="1:2" x14ac:dyDescent="0.25">
      <c r="A7850">
        <v>1335785212</v>
      </c>
      <c r="B7850">
        <v>886.27918305555397</v>
      </c>
    </row>
    <row r="7851" spans="1:2" x14ac:dyDescent="0.25">
      <c r="A7851">
        <v>1335785213</v>
      </c>
      <c r="B7851">
        <v>886.27918305555397</v>
      </c>
    </row>
    <row r="7852" spans="1:2" x14ac:dyDescent="0.25">
      <c r="A7852">
        <v>1335785214</v>
      </c>
      <c r="B7852">
        <v>886.27918305555397</v>
      </c>
    </row>
    <row r="7853" spans="1:2" x14ac:dyDescent="0.25">
      <c r="A7853">
        <v>1335785215</v>
      </c>
      <c r="B7853">
        <v>592.91899999999998</v>
      </c>
    </row>
    <row r="7854" spans="1:2" x14ac:dyDescent="0.25">
      <c r="A7854">
        <v>1335785216</v>
      </c>
      <c r="B7854">
        <v>558.68499999999995</v>
      </c>
    </row>
    <row r="7855" spans="1:2" x14ac:dyDescent="0.25">
      <c r="A7855">
        <v>1335785217</v>
      </c>
      <c r="B7855">
        <v>662.96</v>
      </c>
    </row>
    <row r="7856" spans="1:2" x14ac:dyDescent="0.25">
      <c r="A7856">
        <v>1335785218</v>
      </c>
      <c r="B7856">
        <v>558.65599999999995</v>
      </c>
    </row>
    <row r="7857" spans="1:2" x14ac:dyDescent="0.25">
      <c r="A7857">
        <v>1335785219</v>
      </c>
      <c r="B7857">
        <v>678.99900000000002</v>
      </c>
    </row>
    <row r="7858" spans="1:2" x14ac:dyDescent="0.25">
      <c r="A7858">
        <v>1335785220</v>
      </c>
      <c r="B7858">
        <v>563.572</v>
      </c>
    </row>
    <row r="7859" spans="1:2" x14ac:dyDescent="0.25">
      <c r="A7859">
        <v>1335785221</v>
      </c>
      <c r="B7859">
        <v>651.78800000000001</v>
      </c>
    </row>
    <row r="7860" spans="1:2" x14ac:dyDescent="0.25">
      <c r="A7860">
        <v>1335785222</v>
      </c>
      <c r="B7860">
        <v>564.577</v>
      </c>
    </row>
    <row r="7861" spans="1:2" x14ac:dyDescent="0.25">
      <c r="A7861">
        <v>1335785223</v>
      </c>
      <c r="B7861">
        <v>616.476</v>
      </c>
    </row>
    <row r="7862" spans="1:2" x14ac:dyDescent="0.25">
      <c r="A7862">
        <v>1335785224</v>
      </c>
      <c r="B7862">
        <v>563.59299999999996</v>
      </c>
    </row>
    <row r="7863" spans="1:2" x14ac:dyDescent="0.25">
      <c r="A7863">
        <v>1335785225</v>
      </c>
      <c r="B7863">
        <v>617.09400000000005</v>
      </c>
    </row>
    <row r="7864" spans="1:2" x14ac:dyDescent="0.25">
      <c r="A7864">
        <v>1335785226</v>
      </c>
      <c r="B7864">
        <v>563.79399999999998</v>
      </c>
    </row>
    <row r="7865" spans="1:2" x14ac:dyDescent="0.25">
      <c r="A7865">
        <v>1335785227</v>
      </c>
      <c r="B7865">
        <v>886.27918305555397</v>
      </c>
    </row>
    <row r="7866" spans="1:2" x14ac:dyDescent="0.25">
      <c r="A7866">
        <v>1335785228</v>
      </c>
      <c r="B7866">
        <v>886.27918305555397</v>
      </c>
    </row>
    <row r="7867" spans="1:2" x14ac:dyDescent="0.25">
      <c r="A7867">
        <v>1335785229</v>
      </c>
      <c r="B7867">
        <v>886.27918305555397</v>
      </c>
    </row>
    <row r="7868" spans="1:2" x14ac:dyDescent="0.25">
      <c r="A7868">
        <v>1335785230</v>
      </c>
      <c r="B7868">
        <v>886.27918305555397</v>
      </c>
    </row>
    <row r="7869" spans="1:2" x14ac:dyDescent="0.25">
      <c r="A7869">
        <v>1335785231</v>
      </c>
      <c r="B7869">
        <v>573.09</v>
      </c>
    </row>
    <row r="7870" spans="1:2" x14ac:dyDescent="0.25">
      <c r="A7870">
        <v>1335785232</v>
      </c>
      <c r="B7870">
        <v>563.23500000000001</v>
      </c>
    </row>
    <row r="7871" spans="1:2" x14ac:dyDescent="0.25">
      <c r="A7871">
        <v>1335785233</v>
      </c>
      <c r="B7871">
        <v>643.30899999999997</v>
      </c>
    </row>
    <row r="7872" spans="1:2" x14ac:dyDescent="0.25">
      <c r="A7872">
        <v>1335785234</v>
      </c>
      <c r="B7872">
        <v>565.11300000000006</v>
      </c>
    </row>
    <row r="7873" spans="1:2" x14ac:dyDescent="0.25">
      <c r="A7873">
        <v>1335785235</v>
      </c>
      <c r="B7873">
        <v>683.23800000000006</v>
      </c>
    </row>
    <row r="7874" spans="1:2" x14ac:dyDescent="0.25">
      <c r="A7874">
        <v>1335785236</v>
      </c>
      <c r="B7874">
        <v>558.14700000000005</v>
      </c>
    </row>
    <row r="7875" spans="1:2" x14ac:dyDescent="0.25">
      <c r="A7875">
        <v>1335785237</v>
      </c>
      <c r="B7875">
        <v>672.44500000000005</v>
      </c>
    </row>
    <row r="7876" spans="1:2" x14ac:dyDescent="0.25">
      <c r="A7876">
        <v>1335785238</v>
      </c>
      <c r="B7876">
        <v>557.39499999999998</v>
      </c>
    </row>
    <row r="7877" spans="1:2" x14ac:dyDescent="0.25">
      <c r="A7877">
        <v>1335785239</v>
      </c>
      <c r="B7877">
        <v>600.98699999999997</v>
      </c>
    </row>
    <row r="7878" spans="1:2" x14ac:dyDescent="0.25">
      <c r="A7878">
        <v>1335785240</v>
      </c>
      <c r="B7878">
        <v>562.28700000000003</v>
      </c>
    </row>
    <row r="7879" spans="1:2" x14ac:dyDescent="0.25">
      <c r="A7879">
        <v>1335785241</v>
      </c>
      <c r="B7879">
        <v>581.03499999999997</v>
      </c>
    </row>
    <row r="7880" spans="1:2" x14ac:dyDescent="0.25">
      <c r="A7880">
        <v>1335785242</v>
      </c>
      <c r="B7880">
        <v>565.39499999999998</v>
      </c>
    </row>
    <row r="7881" spans="1:2" x14ac:dyDescent="0.25">
      <c r="A7881">
        <v>1335785243</v>
      </c>
      <c r="B7881">
        <v>584.19899999999996</v>
      </c>
    </row>
    <row r="7882" spans="1:2" x14ac:dyDescent="0.25">
      <c r="A7882">
        <v>1335785244</v>
      </c>
      <c r="B7882">
        <v>574.41700000000003</v>
      </c>
    </row>
    <row r="7883" spans="1:2" x14ac:dyDescent="0.25">
      <c r="A7883">
        <v>1335785245</v>
      </c>
      <c r="B7883">
        <v>563.87900000000002</v>
      </c>
    </row>
    <row r="7884" spans="1:2" x14ac:dyDescent="0.25">
      <c r="A7884">
        <v>1335785246</v>
      </c>
      <c r="B7884">
        <v>644.50199999999995</v>
      </c>
    </row>
    <row r="7885" spans="1:2" x14ac:dyDescent="0.25">
      <c r="A7885">
        <v>1335785247</v>
      </c>
      <c r="B7885">
        <v>563.80700000000002</v>
      </c>
    </row>
    <row r="7886" spans="1:2" x14ac:dyDescent="0.25">
      <c r="A7886">
        <v>1335785248</v>
      </c>
      <c r="B7886">
        <v>661.20399999999995</v>
      </c>
    </row>
    <row r="7887" spans="1:2" x14ac:dyDescent="0.25">
      <c r="A7887">
        <v>1335785249</v>
      </c>
      <c r="B7887">
        <v>564.06100000000004</v>
      </c>
    </row>
    <row r="7888" spans="1:2" x14ac:dyDescent="0.25">
      <c r="A7888">
        <v>1335785250</v>
      </c>
      <c r="B7888">
        <v>642.14800000000002</v>
      </c>
    </row>
    <row r="7889" spans="1:2" x14ac:dyDescent="0.25">
      <c r="A7889">
        <v>1335785251</v>
      </c>
      <c r="B7889">
        <v>563.72699999999998</v>
      </c>
    </row>
    <row r="7890" spans="1:2" x14ac:dyDescent="0.25">
      <c r="A7890">
        <v>1335785252</v>
      </c>
      <c r="B7890">
        <v>572.73699999999997</v>
      </c>
    </row>
    <row r="7891" spans="1:2" x14ac:dyDescent="0.25">
      <c r="A7891">
        <v>1335785253</v>
      </c>
      <c r="B7891">
        <v>563.928</v>
      </c>
    </row>
    <row r="7892" spans="1:2" x14ac:dyDescent="0.25">
      <c r="A7892">
        <v>1335785254</v>
      </c>
      <c r="B7892">
        <v>886.27918305555397</v>
      </c>
    </row>
    <row r="7893" spans="1:2" x14ac:dyDescent="0.25">
      <c r="A7893">
        <v>1335785255</v>
      </c>
      <c r="B7893">
        <v>886.27918305555397</v>
      </c>
    </row>
    <row r="7894" spans="1:2" x14ac:dyDescent="0.25">
      <c r="A7894">
        <v>1335785256</v>
      </c>
      <c r="B7894">
        <v>581.59900000000005</v>
      </c>
    </row>
    <row r="7895" spans="1:2" x14ac:dyDescent="0.25">
      <c r="A7895">
        <v>1335785257</v>
      </c>
      <c r="B7895">
        <v>564.01499999999999</v>
      </c>
    </row>
    <row r="7896" spans="1:2" x14ac:dyDescent="0.25">
      <c r="A7896">
        <v>1335785258</v>
      </c>
      <c r="B7896">
        <v>661.06299999999999</v>
      </c>
    </row>
    <row r="7897" spans="1:2" x14ac:dyDescent="0.25">
      <c r="A7897">
        <v>1335785259</v>
      </c>
      <c r="B7897">
        <v>563.79700000000003</v>
      </c>
    </row>
    <row r="7898" spans="1:2" x14ac:dyDescent="0.25">
      <c r="A7898">
        <v>1335785260</v>
      </c>
      <c r="B7898">
        <v>714.303</v>
      </c>
    </row>
    <row r="7899" spans="1:2" x14ac:dyDescent="0.25">
      <c r="A7899">
        <v>1335785261</v>
      </c>
      <c r="B7899">
        <v>563.63099999999997</v>
      </c>
    </row>
    <row r="7900" spans="1:2" x14ac:dyDescent="0.25">
      <c r="A7900">
        <v>1335785262</v>
      </c>
      <c r="B7900">
        <v>651.41499999999996</v>
      </c>
    </row>
    <row r="7901" spans="1:2" x14ac:dyDescent="0.25">
      <c r="A7901">
        <v>1335785263</v>
      </c>
      <c r="B7901">
        <v>562.99599999999998</v>
      </c>
    </row>
    <row r="7902" spans="1:2" x14ac:dyDescent="0.25">
      <c r="A7902">
        <v>1335785264</v>
      </c>
      <c r="B7902">
        <v>624.81200000000001</v>
      </c>
    </row>
    <row r="7903" spans="1:2" x14ac:dyDescent="0.25">
      <c r="A7903">
        <v>1335785265</v>
      </c>
      <c r="B7903">
        <v>563.31799999999998</v>
      </c>
    </row>
    <row r="7904" spans="1:2" x14ac:dyDescent="0.25">
      <c r="A7904">
        <v>1335785266</v>
      </c>
      <c r="B7904">
        <v>886.27918305555397</v>
      </c>
    </row>
    <row r="7905" spans="1:2" x14ac:dyDescent="0.25">
      <c r="A7905">
        <v>1335785267</v>
      </c>
      <c r="B7905">
        <v>886.27918305555397</v>
      </c>
    </row>
    <row r="7906" spans="1:2" x14ac:dyDescent="0.25">
      <c r="A7906">
        <v>1335785268</v>
      </c>
      <c r="B7906">
        <v>886.27918305555397</v>
      </c>
    </row>
    <row r="7907" spans="1:2" x14ac:dyDescent="0.25">
      <c r="A7907">
        <v>1335785269</v>
      </c>
      <c r="B7907">
        <v>886.27918305555397</v>
      </c>
    </row>
    <row r="7908" spans="1:2" x14ac:dyDescent="0.25">
      <c r="A7908">
        <v>1335785270</v>
      </c>
      <c r="B7908">
        <v>886.27918305555397</v>
      </c>
    </row>
    <row r="7909" spans="1:2" x14ac:dyDescent="0.25">
      <c r="A7909">
        <v>1335785271</v>
      </c>
      <c r="B7909">
        <v>886.27918305555397</v>
      </c>
    </row>
    <row r="7910" spans="1:2" x14ac:dyDescent="0.25">
      <c r="A7910">
        <v>1335785272</v>
      </c>
      <c r="B7910">
        <v>624.524</v>
      </c>
    </row>
    <row r="7911" spans="1:2" x14ac:dyDescent="0.25">
      <c r="A7911">
        <v>1335785273</v>
      </c>
      <c r="B7911">
        <v>564.08600000000001</v>
      </c>
    </row>
    <row r="7912" spans="1:2" x14ac:dyDescent="0.25">
      <c r="A7912">
        <v>1335785274</v>
      </c>
      <c r="B7912">
        <v>679.86699999999996</v>
      </c>
    </row>
    <row r="7913" spans="1:2" x14ac:dyDescent="0.25">
      <c r="A7913">
        <v>1335785275</v>
      </c>
      <c r="B7913">
        <v>569.88900000000001</v>
      </c>
    </row>
    <row r="7914" spans="1:2" x14ac:dyDescent="0.25">
      <c r="A7914">
        <v>1335785276</v>
      </c>
      <c r="B7914">
        <v>623.97299999999996</v>
      </c>
    </row>
    <row r="7915" spans="1:2" x14ac:dyDescent="0.25">
      <c r="A7915">
        <v>1335785277</v>
      </c>
      <c r="B7915">
        <v>570.21</v>
      </c>
    </row>
    <row r="7916" spans="1:2" x14ac:dyDescent="0.25">
      <c r="A7916">
        <v>1335785278</v>
      </c>
      <c r="B7916">
        <v>623.59100000000001</v>
      </c>
    </row>
    <row r="7917" spans="1:2" x14ac:dyDescent="0.25">
      <c r="A7917">
        <v>1335785279</v>
      </c>
      <c r="B7917">
        <v>575.47900000000004</v>
      </c>
    </row>
    <row r="7918" spans="1:2" x14ac:dyDescent="0.25">
      <c r="A7918">
        <v>1335785280</v>
      </c>
      <c r="B7918">
        <v>886.27918305555397</v>
      </c>
    </row>
    <row r="7919" spans="1:2" x14ac:dyDescent="0.25">
      <c r="A7919">
        <v>1335785281</v>
      </c>
      <c r="B7919">
        <v>621.09799999999996</v>
      </c>
    </row>
    <row r="7920" spans="1:2" x14ac:dyDescent="0.25">
      <c r="A7920">
        <v>1335785282</v>
      </c>
      <c r="B7920">
        <v>572.56399999999996</v>
      </c>
    </row>
    <row r="7921" spans="1:2" x14ac:dyDescent="0.25">
      <c r="A7921">
        <v>1335785283</v>
      </c>
      <c r="B7921">
        <v>596.91300000000001</v>
      </c>
    </row>
    <row r="7922" spans="1:2" x14ac:dyDescent="0.25">
      <c r="A7922">
        <v>1335785284</v>
      </c>
      <c r="B7922">
        <v>570.10500000000002</v>
      </c>
    </row>
    <row r="7923" spans="1:2" x14ac:dyDescent="0.25">
      <c r="A7923">
        <v>1335785285</v>
      </c>
      <c r="B7923">
        <v>579.50900000000001</v>
      </c>
    </row>
    <row r="7924" spans="1:2" x14ac:dyDescent="0.25">
      <c r="A7924">
        <v>1335785286</v>
      </c>
      <c r="B7924">
        <v>570.35699999999997</v>
      </c>
    </row>
    <row r="7925" spans="1:2" x14ac:dyDescent="0.25">
      <c r="A7925">
        <v>1335785287</v>
      </c>
      <c r="B7925">
        <v>631.51199999999994</v>
      </c>
    </row>
    <row r="7926" spans="1:2" x14ac:dyDescent="0.25">
      <c r="A7926">
        <v>1335785288</v>
      </c>
      <c r="B7926">
        <v>570.09900000000005</v>
      </c>
    </row>
    <row r="7927" spans="1:2" x14ac:dyDescent="0.25">
      <c r="A7927">
        <v>1335785289</v>
      </c>
      <c r="B7927">
        <v>676.03300000000002</v>
      </c>
    </row>
    <row r="7928" spans="1:2" x14ac:dyDescent="0.25">
      <c r="A7928">
        <v>1335785290</v>
      </c>
      <c r="B7928">
        <v>569.83799999999997</v>
      </c>
    </row>
    <row r="7929" spans="1:2" x14ac:dyDescent="0.25">
      <c r="A7929">
        <v>1335785291</v>
      </c>
      <c r="B7929">
        <v>667.87199999999996</v>
      </c>
    </row>
    <row r="7930" spans="1:2" x14ac:dyDescent="0.25">
      <c r="A7930">
        <v>1335785292</v>
      </c>
      <c r="B7930">
        <v>570.68899999999996</v>
      </c>
    </row>
    <row r="7931" spans="1:2" x14ac:dyDescent="0.25">
      <c r="A7931">
        <v>1335785293</v>
      </c>
      <c r="B7931">
        <v>886.27918305555397</v>
      </c>
    </row>
    <row r="7932" spans="1:2" x14ac:dyDescent="0.25">
      <c r="A7932">
        <v>1335785294</v>
      </c>
      <c r="B7932">
        <v>886.27918305555397</v>
      </c>
    </row>
    <row r="7933" spans="1:2" x14ac:dyDescent="0.25">
      <c r="A7933">
        <v>1335785295</v>
      </c>
      <c r="B7933">
        <v>597.35500000000002</v>
      </c>
    </row>
    <row r="7934" spans="1:2" x14ac:dyDescent="0.25">
      <c r="A7934">
        <v>1335785296</v>
      </c>
      <c r="B7934">
        <v>570.94399999999996</v>
      </c>
    </row>
    <row r="7935" spans="1:2" x14ac:dyDescent="0.25">
      <c r="A7935">
        <v>1335785297</v>
      </c>
      <c r="B7935">
        <v>886.27918305555397</v>
      </c>
    </row>
    <row r="7936" spans="1:2" x14ac:dyDescent="0.25">
      <c r="A7936">
        <v>1335785298</v>
      </c>
      <c r="B7936">
        <v>886.27918305555397</v>
      </c>
    </row>
    <row r="7937" spans="1:2" x14ac:dyDescent="0.25">
      <c r="A7937">
        <v>1335785299</v>
      </c>
      <c r="B7937">
        <v>631.82600000000002</v>
      </c>
    </row>
    <row r="7938" spans="1:2" x14ac:dyDescent="0.25">
      <c r="A7938">
        <v>1335785300</v>
      </c>
      <c r="B7938">
        <v>570.202</v>
      </c>
    </row>
    <row r="7939" spans="1:2" x14ac:dyDescent="0.25">
      <c r="A7939">
        <v>1335785301</v>
      </c>
      <c r="B7939">
        <v>666.947</v>
      </c>
    </row>
    <row r="7940" spans="1:2" x14ac:dyDescent="0.25">
      <c r="A7940">
        <v>1335785302</v>
      </c>
      <c r="B7940">
        <v>569.92399999999998</v>
      </c>
    </row>
    <row r="7941" spans="1:2" x14ac:dyDescent="0.25">
      <c r="A7941">
        <v>1335785303</v>
      </c>
      <c r="B7941">
        <v>640.298</v>
      </c>
    </row>
    <row r="7942" spans="1:2" x14ac:dyDescent="0.25">
      <c r="A7942">
        <v>1335785304</v>
      </c>
      <c r="B7942">
        <v>569.93399999999997</v>
      </c>
    </row>
    <row r="7943" spans="1:2" x14ac:dyDescent="0.25">
      <c r="A7943">
        <v>1335785305</v>
      </c>
      <c r="B7943">
        <v>613.74</v>
      </c>
    </row>
    <row r="7944" spans="1:2" x14ac:dyDescent="0.25">
      <c r="A7944">
        <v>1335785306</v>
      </c>
      <c r="B7944">
        <v>571.04700000000003</v>
      </c>
    </row>
    <row r="7945" spans="1:2" x14ac:dyDescent="0.25">
      <c r="A7945">
        <v>1335785307</v>
      </c>
      <c r="B7945">
        <v>596.6</v>
      </c>
    </row>
    <row r="7946" spans="1:2" x14ac:dyDescent="0.25">
      <c r="A7946">
        <v>1335785308</v>
      </c>
      <c r="B7946">
        <v>569.70399999999995</v>
      </c>
    </row>
    <row r="7947" spans="1:2" x14ac:dyDescent="0.25">
      <c r="A7947">
        <v>1335785309</v>
      </c>
      <c r="B7947">
        <v>596.245</v>
      </c>
    </row>
    <row r="7948" spans="1:2" x14ac:dyDescent="0.25">
      <c r="A7948">
        <v>1335785310</v>
      </c>
      <c r="B7948">
        <v>569.255</v>
      </c>
    </row>
    <row r="7949" spans="1:2" x14ac:dyDescent="0.25">
      <c r="A7949">
        <v>1335785311</v>
      </c>
      <c r="B7949">
        <v>596.03200000000004</v>
      </c>
    </row>
    <row r="7950" spans="1:2" x14ac:dyDescent="0.25">
      <c r="A7950">
        <v>1335785312</v>
      </c>
      <c r="B7950">
        <v>569.54399999999998</v>
      </c>
    </row>
    <row r="7951" spans="1:2" x14ac:dyDescent="0.25">
      <c r="A7951">
        <v>1335785313</v>
      </c>
      <c r="B7951">
        <v>683.81700000000001</v>
      </c>
    </row>
    <row r="7952" spans="1:2" x14ac:dyDescent="0.25">
      <c r="A7952">
        <v>1335785314</v>
      </c>
      <c r="B7952">
        <v>569.25199999999995</v>
      </c>
    </row>
    <row r="7953" spans="1:2" x14ac:dyDescent="0.25">
      <c r="A7953">
        <v>1335785315</v>
      </c>
      <c r="B7953">
        <v>683.81399999999996</v>
      </c>
    </row>
    <row r="7954" spans="1:2" x14ac:dyDescent="0.25">
      <c r="A7954">
        <v>1335785316</v>
      </c>
      <c r="B7954">
        <v>886.27918305555397</v>
      </c>
    </row>
    <row r="7955" spans="1:2" x14ac:dyDescent="0.25">
      <c r="A7955">
        <v>1335785317</v>
      </c>
      <c r="B7955">
        <v>639.524</v>
      </c>
    </row>
    <row r="7956" spans="1:2" x14ac:dyDescent="0.25">
      <c r="A7956">
        <v>1335785318</v>
      </c>
      <c r="B7956">
        <v>569.65499999999997</v>
      </c>
    </row>
    <row r="7957" spans="1:2" x14ac:dyDescent="0.25">
      <c r="A7957">
        <v>1335785319</v>
      </c>
      <c r="B7957">
        <v>886.27918305555397</v>
      </c>
    </row>
    <row r="7958" spans="1:2" x14ac:dyDescent="0.25">
      <c r="A7958">
        <v>1335785320</v>
      </c>
      <c r="B7958">
        <v>886.27918305555397</v>
      </c>
    </row>
    <row r="7959" spans="1:2" x14ac:dyDescent="0.25">
      <c r="A7959">
        <v>1335785321</v>
      </c>
      <c r="B7959">
        <v>886.27918305555397</v>
      </c>
    </row>
    <row r="7960" spans="1:2" x14ac:dyDescent="0.25">
      <c r="A7960">
        <v>1335785322</v>
      </c>
      <c r="B7960">
        <v>886.27918305555397</v>
      </c>
    </row>
    <row r="7961" spans="1:2" x14ac:dyDescent="0.25">
      <c r="A7961">
        <v>1335785323</v>
      </c>
      <c r="B7961">
        <v>886.27918305555397</v>
      </c>
    </row>
    <row r="7962" spans="1:2" x14ac:dyDescent="0.25">
      <c r="A7962">
        <v>1335785324</v>
      </c>
      <c r="B7962">
        <v>886.27918305555397</v>
      </c>
    </row>
    <row r="7963" spans="1:2" x14ac:dyDescent="0.25">
      <c r="A7963">
        <v>1335785325</v>
      </c>
      <c r="B7963">
        <v>886.27918305555397</v>
      </c>
    </row>
    <row r="7964" spans="1:2" x14ac:dyDescent="0.25">
      <c r="A7964">
        <v>1335785326</v>
      </c>
      <c r="B7964">
        <v>639.18399999999997</v>
      </c>
    </row>
    <row r="7965" spans="1:2" x14ac:dyDescent="0.25">
      <c r="A7965">
        <v>1335785327</v>
      </c>
      <c r="B7965">
        <v>568.83699999999999</v>
      </c>
    </row>
    <row r="7966" spans="1:2" x14ac:dyDescent="0.25">
      <c r="A7966">
        <v>1335785328</v>
      </c>
      <c r="B7966">
        <v>612.34299999999996</v>
      </c>
    </row>
    <row r="7967" spans="1:2" x14ac:dyDescent="0.25">
      <c r="A7967">
        <v>1335785329</v>
      </c>
      <c r="B7967">
        <v>567.86300000000006</v>
      </c>
    </row>
    <row r="7968" spans="1:2" x14ac:dyDescent="0.25">
      <c r="A7968">
        <v>1335785330</v>
      </c>
      <c r="B7968">
        <v>594.82399999999996</v>
      </c>
    </row>
    <row r="7969" spans="1:2" x14ac:dyDescent="0.25">
      <c r="A7969">
        <v>1335785331</v>
      </c>
      <c r="B7969">
        <v>568.67899999999997</v>
      </c>
    </row>
    <row r="7970" spans="1:2" x14ac:dyDescent="0.25">
      <c r="A7970">
        <v>1335785332</v>
      </c>
      <c r="B7970">
        <v>612.11199999999997</v>
      </c>
    </row>
    <row r="7971" spans="1:2" x14ac:dyDescent="0.25">
      <c r="A7971">
        <v>1335785333</v>
      </c>
      <c r="B7971">
        <v>568.65499999999997</v>
      </c>
    </row>
    <row r="7972" spans="1:2" x14ac:dyDescent="0.25">
      <c r="A7972">
        <v>1335785334</v>
      </c>
      <c r="B7972">
        <v>621.57000000000005</v>
      </c>
    </row>
    <row r="7973" spans="1:2" x14ac:dyDescent="0.25">
      <c r="A7973">
        <v>1335785335</v>
      </c>
      <c r="B7973">
        <v>568.58699999999999</v>
      </c>
    </row>
    <row r="7974" spans="1:2" x14ac:dyDescent="0.25">
      <c r="A7974">
        <v>1335785336</v>
      </c>
      <c r="B7974">
        <v>639.31799999999998</v>
      </c>
    </row>
    <row r="7975" spans="1:2" x14ac:dyDescent="0.25">
      <c r="A7975">
        <v>1335785337</v>
      </c>
      <c r="B7975">
        <v>568.69399999999996</v>
      </c>
    </row>
    <row r="7976" spans="1:2" x14ac:dyDescent="0.25">
      <c r="A7976">
        <v>1335785338</v>
      </c>
      <c r="B7976">
        <v>630.13300000000004</v>
      </c>
    </row>
    <row r="7977" spans="1:2" x14ac:dyDescent="0.25">
      <c r="A7977">
        <v>1335785339</v>
      </c>
      <c r="B7977">
        <v>568.05799999999999</v>
      </c>
    </row>
    <row r="7978" spans="1:2" x14ac:dyDescent="0.25">
      <c r="A7978">
        <v>1335785340</v>
      </c>
      <c r="B7978">
        <v>630.28</v>
      </c>
    </row>
    <row r="7979" spans="1:2" x14ac:dyDescent="0.25">
      <c r="A7979">
        <v>1335785341</v>
      </c>
      <c r="B7979">
        <v>568.20600000000002</v>
      </c>
    </row>
    <row r="7980" spans="1:2" x14ac:dyDescent="0.25">
      <c r="A7980">
        <v>1335785342</v>
      </c>
      <c r="B7980">
        <v>886.27918305555397</v>
      </c>
    </row>
    <row r="7981" spans="1:2" x14ac:dyDescent="0.25">
      <c r="A7981">
        <v>1335785343</v>
      </c>
      <c r="B7981">
        <v>886.27918305555397</v>
      </c>
    </row>
    <row r="7982" spans="1:2" x14ac:dyDescent="0.25">
      <c r="A7982">
        <v>1335785344</v>
      </c>
      <c r="B7982">
        <v>886.27918305555397</v>
      </c>
    </row>
    <row r="7983" spans="1:2" x14ac:dyDescent="0.25">
      <c r="A7983">
        <v>1335785345</v>
      </c>
      <c r="B7983">
        <v>886.27918305555397</v>
      </c>
    </row>
    <row r="7984" spans="1:2" x14ac:dyDescent="0.25">
      <c r="A7984">
        <v>1335785346</v>
      </c>
      <c r="B7984">
        <v>886.27918305555397</v>
      </c>
    </row>
    <row r="7985" spans="1:2" x14ac:dyDescent="0.25">
      <c r="A7985">
        <v>1335785347</v>
      </c>
      <c r="B7985">
        <v>566.90599999999995</v>
      </c>
    </row>
    <row r="7986" spans="1:2" x14ac:dyDescent="0.25">
      <c r="A7986">
        <v>1335785348</v>
      </c>
      <c r="B7986">
        <v>646.39200000000005</v>
      </c>
    </row>
    <row r="7987" spans="1:2" x14ac:dyDescent="0.25">
      <c r="A7987">
        <v>1335785349</v>
      </c>
      <c r="B7987">
        <v>567.13400000000001</v>
      </c>
    </row>
    <row r="7988" spans="1:2" x14ac:dyDescent="0.25">
      <c r="A7988">
        <v>1335785350</v>
      </c>
      <c r="B7988">
        <v>655.25099999999998</v>
      </c>
    </row>
    <row r="7989" spans="1:2" x14ac:dyDescent="0.25">
      <c r="A7989">
        <v>1335785351</v>
      </c>
      <c r="B7989">
        <v>567.51300000000003</v>
      </c>
    </row>
    <row r="7990" spans="1:2" x14ac:dyDescent="0.25">
      <c r="A7990">
        <v>1335785352</v>
      </c>
      <c r="B7990">
        <v>575.91800000000001</v>
      </c>
    </row>
    <row r="7991" spans="1:2" x14ac:dyDescent="0.25">
      <c r="A7991">
        <v>1335785353</v>
      </c>
      <c r="B7991">
        <v>566.85</v>
      </c>
    </row>
    <row r="7992" spans="1:2" x14ac:dyDescent="0.25">
      <c r="A7992">
        <v>1335785354</v>
      </c>
      <c r="B7992">
        <v>886.27918305555397</v>
      </c>
    </row>
    <row r="7993" spans="1:2" x14ac:dyDescent="0.25">
      <c r="A7993">
        <v>1335785355</v>
      </c>
      <c r="B7993">
        <v>886.27918305555397</v>
      </c>
    </row>
    <row r="7994" spans="1:2" x14ac:dyDescent="0.25">
      <c r="A7994">
        <v>1335785356</v>
      </c>
      <c r="B7994">
        <v>583.9</v>
      </c>
    </row>
    <row r="7995" spans="1:2" x14ac:dyDescent="0.25">
      <c r="A7995">
        <v>1335785357</v>
      </c>
      <c r="B7995">
        <v>637.33699999999999</v>
      </c>
    </row>
    <row r="7996" spans="1:2" x14ac:dyDescent="0.25">
      <c r="A7996">
        <v>1335785358</v>
      </c>
      <c r="B7996">
        <v>567.03200000000004</v>
      </c>
    </row>
    <row r="7997" spans="1:2" x14ac:dyDescent="0.25">
      <c r="A7997">
        <v>1335785359</v>
      </c>
      <c r="B7997">
        <v>698.88199999999995</v>
      </c>
    </row>
    <row r="7998" spans="1:2" x14ac:dyDescent="0.25">
      <c r="A7998">
        <v>1335785360</v>
      </c>
      <c r="B7998">
        <v>568.19100000000003</v>
      </c>
    </row>
    <row r="7999" spans="1:2" x14ac:dyDescent="0.25">
      <c r="A7999">
        <v>1335785361</v>
      </c>
      <c r="B7999">
        <v>681.61800000000005</v>
      </c>
    </row>
    <row r="8000" spans="1:2" x14ac:dyDescent="0.25">
      <c r="A8000">
        <v>1335785362</v>
      </c>
      <c r="B8000">
        <v>566.79200000000003</v>
      </c>
    </row>
    <row r="8001" spans="1:2" x14ac:dyDescent="0.25">
      <c r="A8001">
        <v>1335785363</v>
      </c>
      <c r="B8001">
        <v>593.077</v>
      </c>
    </row>
    <row r="8002" spans="1:2" x14ac:dyDescent="0.25">
      <c r="A8002">
        <v>1335785364</v>
      </c>
      <c r="B8002">
        <v>567.31600000000003</v>
      </c>
    </row>
    <row r="8003" spans="1:2" x14ac:dyDescent="0.25">
      <c r="A8003">
        <v>1335785365</v>
      </c>
      <c r="B8003">
        <v>886.27918305555397</v>
      </c>
    </row>
    <row r="8004" spans="1:2" x14ac:dyDescent="0.25">
      <c r="A8004">
        <v>1335785366</v>
      </c>
      <c r="B8004">
        <v>886.27918305555397</v>
      </c>
    </row>
    <row r="8005" spans="1:2" x14ac:dyDescent="0.25">
      <c r="A8005">
        <v>1335785367</v>
      </c>
      <c r="B8005">
        <v>886.27918305555397</v>
      </c>
    </row>
    <row r="8006" spans="1:2" x14ac:dyDescent="0.25">
      <c r="A8006">
        <v>1335785368</v>
      </c>
      <c r="B8006">
        <v>886.27918305555397</v>
      </c>
    </row>
    <row r="8007" spans="1:2" x14ac:dyDescent="0.25">
      <c r="A8007">
        <v>1335785369</v>
      </c>
      <c r="B8007">
        <v>886.27918305555397</v>
      </c>
    </row>
    <row r="8008" spans="1:2" x14ac:dyDescent="0.25">
      <c r="A8008">
        <v>1335785370</v>
      </c>
      <c r="B8008">
        <v>886.27918305555397</v>
      </c>
    </row>
    <row r="8009" spans="1:2" x14ac:dyDescent="0.25">
      <c r="A8009">
        <v>1335785371</v>
      </c>
      <c r="B8009">
        <v>638.24800000000005</v>
      </c>
    </row>
    <row r="8010" spans="1:2" x14ac:dyDescent="0.25">
      <c r="A8010">
        <v>1335785372</v>
      </c>
      <c r="B8010">
        <v>567.971</v>
      </c>
    </row>
    <row r="8011" spans="1:2" x14ac:dyDescent="0.25">
      <c r="A8011">
        <v>1335785373</v>
      </c>
      <c r="B8011">
        <v>682.78399999999999</v>
      </c>
    </row>
    <row r="8012" spans="1:2" x14ac:dyDescent="0.25">
      <c r="A8012">
        <v>1335785374</v>
      </c>
      <c r="B8012">
        <v>567.73699999999997</v>
      </c>
    </row>
    <row r="8013" spans="1:2" x14ac:dyDescent="0.25">
      <c r="A8013">
        <v>1335785375</v>
      </c>
      <c r="B8013">
        <v>682.33799999999997</v>
      </c>
    </row>
    <row r="8014" spans="1:2" x14ac:dyDescent="0.25">
      <c r="A8014">
        <v>1335785376</v>
      </c>
      <c r="B8014">
        <v>564.07799999999997</v>
      </c>
    </row>
    <row r="8015" spans="1:2" x14ac:dyDescent="0.25">
      <c r="A8015">
        <v>1335785377</v>
      </c>
      <c r="B8015">
        <v>627.08399999999995</v>
      </c>
    </row>
    <row r="8016" spans="1:2" x14ac:dyDescent="0.25">
      <c r="A8016">
        <v>1335785378</v>
      </c>
      <c r="B8016">
        <v>568.41</v>
      </c>
    </row>
    <row r="8017" spans="1:2" x14ac:dyDescent="0.25">
      <c r="A8017">
        <v>1335785379</v>
      </c>
      <c r="B8017">
        <v>886.27918305555397</v>
      </c>
    </row>
    <row r="8018" spans="1:2" x14ac:dyDescent="0.25">
      <c r="A8018">
        <v>1335785380</v>
      </c>
      <c r="B8018">
        <v>886.27918305555397</v>
      </c>
    </row>
    <row r="8019" spans="1:2" x14ac:dyDescent="0.25">
      <c r="A8019">
        <v>1335785381</v>
      </c>
      <c r="B8019">
        <v>886.27918305555397</v>
      </c>
    </row>
    <row r="8020" spans="1:2" x14ac:dyDescent="0.25">
      <c r="A8020">
        <v>1335785382</v>
      </c>
      <c r="B8020">
        <v>886.27918305555397</v>
      </c>
    </row>
    <row r="8021" spans="1:2" x14ac:dyDescent="0.25">
      <c r="A8021">
        <v>1335785383</v>
      </c>
      <c r="B8021">
        <v>612.89200000000005</v>
      </c>
    </row>
    <row r="8022" spans="1:2" x14ac:dyDescent="0.25">
      <c r="A8022">
        <v>1335785384</v>
      </c>
      <c r="B8022">
        <v>568.61</v>
      </c>
    </row>
    <row r="8023" spans="1:2" x14ac:dyDescent="0.25">
      <c r="A8023">
        <v>1335785385</v>
      </c>
      <c r="B8023">
        <v>684.16700000000003</v>
      </c>
    </row>
    <row r="8024" spans="1:2" x14ac:dyDescent="0.25">
      <c r="A8024">
        <v>1335785386</v>
      </c>
      <c r="B8024">
        <v>568.24900000000002</v>
      </c>
    </row>
    <row r="8025" spans="1:2" x14ac:dyDescent="0.25">
      <c r="A8025">
        <v>1335785387</v>
      </c>
      <c r="B8025">
        <v>708.26800000000003</v>
      </c>
    </row>
    <row r="8026" spans="1:2" x14ac:dyDescent="0.25">
      <c r="A8026">
        <v>1335785388</v>
      </c>
      <c r="B8026">
        <v>569.50699999999995</v>
      </c>
    </row>
    <row r="8027" spans="1:2" x14ac:dyDescent="0.25">
      <c r="A8027">
        <v>1335785389</v>
      </c>
      <c r="B8027">
        <v>586.21299999999997</v>
      </c>
    </row>
    <row r="8028" spans="1:2" x14ac:dyDescent="0.25">
      <c r="A8028">
        <v>1335785390</v>
      </c>
      <c r="B8028">
        <v>886.27918305555397</v>
      </c>
    </row>
    <row r="8029" spans="1:2" x14ac:dyDescent="0.25">
      <c r="A8029">
        <v>1335785391</v>
      </c>
      <c r="B8029">
        <v>886.27918305555397</v>
      </c>
    </row>
    <row r="8030" spans="1:2" x14ac:dyDescent="0.25">
      <c r="A8030">
        <v>1335785392</v>
      </c>
      <c r="B8030">
        <v>886.27918305555397</v>
      </c>
    </row>
    <row r="8031" spans="1:2" x14ac:dyDescent="0.25">
      <c r="A8031">
        <v>1335785393</v>
      </c>
      <c r="B8031">
        <v>568.24599999999998</v>
      </c>
    </row>
    <row r="8032" spans="1:2" x14ac:dyDescent="0.25">
      <c r="A8032">
        <v>1335785394</v>
      </c>
      <c r="B8032">
        <v>577.59100000000001</v>
      </c>
    </row>
    <row r="8033" spans="1:2" x14ac:dyDescent="0.25">
      <c r="A8033">
        <v>1335785395</v>
      </c>
      <c r="B8033">
        <v>567.70100000000002</v>
      </c>
    </row>
    <row r="8034" spans="1:2" x14ac:dyDescent="0.25">
      <c r="A8034">
        <v>1335785396</v>
      </c>
      <c r="B8034">
        <v>664.86400000000003</v>
      </c>
    </row>
    <row r="8035" spans="1:2" x14ac:dyDescent="0.25">
      <c r="A8035">
        <v>1335785397</v>
      </c>
      <c r="B8035">
        <v>568.74</v>
      </c>
    </row>
    <row r="8036" spans="1:2" x14ac:dyDescent="0.25">
      <c r="A8036">
        <v>1335785398</v>
      </c>
      <c r="B8036">
        <v>690.66499999999996</v>
      </c>
    </row>
    <row r="8037" spans="1:2" x14ac:dyDescent="0.25">
      <c r="A8037">
        <v>1335785399</v>
      </c>
      <c r="B8037">
        <v>568.06700000000001</v>
      </c>
    </row>
    <row r="8038" spans="1:2" x14ac:dyDescent="0.25">
      <c r="A8038">
        <v>1335785400</v>
      </c>
      <c r="B8038">
        <v>673.65599999999995</v>
      </c>
    </row>
    <row r="8039" spans="1:2" x14ac:dyDescent="0.25">
      <c r="A8039">
        <v>1335785401</v>
      </c>
      <c r="B8039">
        <v>567.72900000000004</v>
      </c>
    </row>
    <row r="8040" spans="1:2" x14ac:dyDescent="0.25">
      <c r="A8040">
        <v>1335785402</v>
      </c>
      <c r="B8040">
        <v>593.947</v>
      </c>
    </row>
    <row r="8041" spans="1:2" x14ac:dyDescent="0.25">
      <c r="A8041">
        <v>1335785403</v>
      </c>
      <c r="B8041">
        <v>568.82799999999997</v>
      </c>
    </row>
    <row r="8042" spans="1:2" x14ac:dyDescent="0.25">
      <c r="A8042">
        <v>1335785404</v>
      </c>
      <c r="B8042">
        <v>567.21</v>
      </c>
    </row>
    <row r="8043" spans="1:2" x14ac:dyDescent="0.25">
      <c r="A8043">
        <v>1335785405</v>
      </c>
      <c r="B8043">
        <v>886.27918305555397</v>
      </c>
    </row>
    <row r="8044" spans="1:2" x14ac:dyDescent="0.25">
      <c r="A8044">
        <v>1335785406</v>
      </c>
      <c r="B8044">
        <v>886.27918305555397</v>
      </c>
    </row>
    <row r="8045" spans="1:2" x14ac:dyDescent="0.25">
      <c r="A8045">
        <v>1335785407</v>
      </c>
      <c r="B8045">
        <v>886.27918305555397</v>
      </c>
    </row>
    <row r="8046" spans="1:2" x14ac:dyDescent="0.25">
      <c r="A8046">
        <v>1335785408</v>
      </c>
      <c r="B8046">
        <v>575.49300000000005</v>
      </c>
    </row>
    <row r="8047" spans="1:2" x14ac:dyDescent="0.25">
      <c r="A8047">
        <v>1335785409</v>
      </c>
      <c r="B8047">
        <v>568.02300000000002</v>
      </c>
    </row>
    <row r="8048" spans="1:2" x14ac:dyDescent="0.25">
      <c r="A8048">
        <v>1335785410</v>
      </c>
      <c r="B8048">
        <v>689.50400000000002</v>
      </c>
    </row>
    <row r="8049" spans="1:2" x14ac:dyDescent="0.25">
      <c r="A8049">
        <v>1335785411</v>
      </c>
      <c r="B8049">
        <v>563.72400000000005</v>
      </c>
    </row>
    <row r="8050" spans="1:2" x14ac:dyDescent="0.25">
      <c r="A8050">
        <v>1335785412</v>
      </c>
      <c r="B8050">
        <v>699.48599999999999</v>
      </c>
    </row>
    <row r="8051" spans="1:2" x14ac:dyDescent="0.25">
      <c r="A8051">
        <v>1335785413</v>
      </c>
      <c r="B8051">
        <v>559.34900000000005</v>
      </c>
    </row>
    <row r="8052" spans="1:2" x14ac:dyDescent="0.25">
      <c r="A8052">
        <v>1335785414</v>
      </c>
      <c r="B8052">
        <v>886.27918305555397</v>
      </c>
    </row>
    <row r="8053" spans="1:2" x14ac:dyDescent="0.25">
      <c r="A8053">
        <v>1335785415</v>
      </c>
      <c r="B8053">
        <v>886.27918305555397</v>
      </c>
    </row>
    <row r="8054" spans="1:2" x14ac:dyDescent="0.25">
      <c r="A8054">
        <v>1335785416</v>
      </c>
      <c r="B8054">
        <v>886.27918305555397</v>
      </c>
    </row>
    <row r="8055" spans="1:2" x14ac:dyDescent="0.25">
      <c r="A8055">
        <v>1335785417</v>
      </c>
      <c r="B8055">
        <v>564.93100000000004</v>
      </c>
    </row>
    <row r="8056" spans="1:2" x14ac:dyDescent="0.25">
      <c r="A8056">
        <v>1335785418</v>
      </c>
      <c r="B8056">
        <v>566.50800000000004</v>
      </c>
    </row>
    <row r="8057" spans="1:2" x14ac:dyDescent="0.25">
      <c r="A8057">
        <v>1335785419</v>
      </c>
      <c r="B8057">
        <v>565.39099999999996</v>
      </c>
    </row>
    <row r="8058" spans="1:2" x14ac:dyDescent="0.25">
      <c r="A8058">
        <v>1335785420</v>
      </c>
      <c r="B8058">
        <v>582.71400000000006</v>
      </c>
    </row>
    <row r="8059" spans="1:2" x14ac:dyDescent="0.25">
      <c r="A8059">
        <v>1335785421</v>
      </c>
      <c r="B8059">
        <v>566.68200000000002</v>
      </c>
    </row>
    <row r="8060" spans="1:2" x14ac:dyDescent="0.25">
      <c r="A8060">
        <v>1335785422</v>
      </c>
      <c r="B8060">
        <v>610.34500000000003</v>
      </c>
    </row>
    <row r="8061" spans="1:2" x14ac:dyDescent="0.25">
      <c r="A8061">
        <v>1335785423</v>
      </c>
      <c r="B8061">
        <v>566.38300000000004</v>
      </c>
    </row>
    <row r="8062" spans="1:2" x14ac:dyDescent="0.25">
      <c r="A8062">
        <v>1335785424</v>
      </c>
      <c r="B8062">
        <v>645.22</v>
      </c>
    </row>
    <row r="8063" spans="1:2" x14ac:dyDescent="0.25">
      <c r="A8063">
        <v>1335785425</v>
      </c>
      <c r="B8063">
        <v>568.02</v>
      </c>
    </row>
    <row r="8064" spans="1:2" x14ac:dyDescent="0.25">
      <c r="A8064">
        <v>1335785426</v>
      </c>
      <c r="B8064">
        <v>653.89599999999996</v>
      </c>
    </row>
    <row r="8065" spans="1:2" x14ac:dyDescent="0.25">
      <c r="A8065">
        <v>1335785427</v>
      </c>
      <c r="B8065">
        <v>576.49400000000003</v>
      </c>
    </row>
    <row r="8066" spans="1:2" x14ac:dyDescent="0.25">
      <c r="A8066">
        <v>1335785428</v>
      </c>
      <c r="B8066">
        <v>603.24599999999998</v>
      </c>
    </row>
    <row r="8067" spans="1:2" x14ac:dyDescent="0.25">
      <c r="A8067">
        <v>1335785429</v>
      </c>
      <c r="B8067">
        <v>593.24300000000005</v>
      </c>
    </row>
    <row r="8068" spans="1:2" x14ac:dyDescent="0.25">
      <c r="A8068">
        <v>1335785430</v>
      </c>
      <c r="B8068">
        <v>568.30700000000002</v>
      </c>
    </row>
    <row r="8069" spans="1:2" x14ac:dyDescent="0.25">
      <c r="A8069">
        <v>1335785431</v>
      </c>
      <c r="B8069">
        <v>638.35</v>
      </c>
    </row>
    <row r="8070" spans="1:2" x14ac:dyDescent="0.25">
      <c r="A8070">
        <v>1335785432</v>
      </c>
      <c r="B8070">
        <v>566.77499999999998</v>
      </c>
    </row>
    <row r="8071" spans="1:2" x14ac:dyDescent="0.25">
      <c r="A8071">
        <v>1335785433</v>
      </c>
      <c r="B8071">
        <v>627.548</v>
      </c>
    </row>
    <row r="8072" spans="1:2" x14ac:dyDescent="0.25">
      <c r="A8072">
        <v>1335785434</v>
      </c>
      <c r="B8072">
        <v>566.21699999999998</v>
      </c>
    </row>
    <row r="8073" spans="1:2" x14ac:dyDescent="0.25">
      <c r="A8073">
        <v>1335785435</v>
      </c>
      <c r="B8073">
        <v>627.53599999999994</v>
      </c>
    </row>
    <row r="8074" spans="1:2" x14ac:dyDescent="0.25">
      <c r="A8074">
        <v>1335785436</v>
      </c>
      <c r="B8074">
        <v>566.65599999999995</v>
      </c>
    </row>
    <row r="8075" spans="1:2" x14ac:dyDescent="0.25">
      <c r="A8075">
        <v>1335785437</v>
      </c>
      <c r="B8075">
        <v>610.06399999999996</v>
      </c>
    </row>
    <row r="8076" spans="1:2" x14ac:dyDescent="0.25">
      <c r="A8076">
        <v>1335785438</v>
      </c>
      <c r="B8076">
        <v>566.63599999999997</v>
      </c>
    </row>
    <row r="8077" spans="1:2" x14ac:dyDescent="0.25">
      <c r="A8077">
        <v>1335785439</v>
      </c>
      <c r="B8077">
        <v>593.02099999999996</v>
      </c>
    </row>
    <row r="8078" spans="1:2" x14ac:dyDescent="0.25">
      <c r="A8078">
        <v>1335785440</v>
      </c>
      <c r="B8078">
        <v>567.18700000000001</v>
      </c>
    </row>
    <row r="8079" spans="1:2" x14ac:dyDescent="0.25">
      <c r="A8079">
        <v>1335785441</v>
      </c>
      <c r="B8079">
        <v>593.43100000000004</v>
      </c>
    </row>
    <row r="8080" spans="1:2" x14ac:dyDescent="0.25">
      <c r="A8080">
        <v>1335785442</v>
      </c>
      <c r="B8080">
        <v>567.26800000000003</v>
      </c>
    </row>
    <row r="8081" spans="1:2" x14ac:dyDescent="0.25">
      <c r="A8081">
        <v>1335785443</v>
      </c>
      <c r="B8081">
        <v>655.29999999999995</v>
      </c>
    </row>
    <row r="8082" spans="1:2" x14ac:dyDescent="0.25">
      <c r="A8082">
        <v>1335785444</v>
      </c>
      <c r="B8082">
        <v>567.50900000000001</v>
      </c>
    </row>
    <row r="8083" spans="1:2" x14ac:dyDescent="0.25">
      <c r="A8083">
        <v>1335785445</v>
      </c>
      <c r="B8083">
        <v>656.24599999999998</v>
      </c>
    </row>
    <row r="8084" spans="1:2" x14ac:dyDescent="0.25">
      <c r="A8084">
        <v>1335785446</v>
      </c>
      <c r="B8084">
        <v>568.83699999999999</v>
      </c>
    </row>
    <row r="8085" spans="1:2" x14ac:dyDescent="0.25">
      <c r="A8085">
        <v>1335785447</v>
      </c>
      <c r="B8085">
        <v>629.78499999999997</v>
      </c>
    </row>
    <row r="8086" spans="1:2" x14ac:dyDescent="0.25">
      <c r="A8086">
        <v>1335785448</v>
      </c>
      <c r="B8086">
        <v>570.03300000000002</v>
      </c>
    </row>
    <row r="8087" spans="1:2" x14ac:dyDescent="0.25">
      <c r="A8087">
        <v>1335785449</v>
      </c>
      <c r="B8087">
        <v>586.23</v>
      </c>
    </row>
    <row r="8088" spans="1:2" x14ac:dyDescent="0.25">
      <c r="A8088">
        <v>1335785450</v>
      </c>
      <c r="B8088">
        <v>569.81500000000005</v>
      </c>
    </row>
    <row r="8089" spans="1:2" x14ac:dyDescent="0.25">
      <c r="A8089">
        <v>1335785451</v>
      </c>
      <c r="B8089">
        <v>578.55100000000004</v>
      </c>
    </row>
    <row r="8090" spans="1:2" x14ac:dyDescent="0.25">
      <c r="A8090">
        <v>1335785452</v>
      </c>
      <c r="B8090">
        <v>569.73400000000004</v>
      </c>
    </row>
    <row r="8091" spans="1:2" x14ac:dyDescent="0.25">
      <c r="A8091">
        <v>1335785453</v>
      </c>
      <c r="B8091">
        <v>613.60900000000004</v>
      </c>
    </row>
    <row r="8092" spans="1:2" x14ac:dyDescent="0.25">
      <c r="A8092">
        <v>1335785454</v>
      </c>
      <c r="B8092">
        <v>570.38400000000001</v>
      </c>
    </row>
    <row r="8093" spans="1:2" x14ac:dyDescent="0.25">
      <c r="A8093">
        <v>1335785455</v>
      </c>
      <c r="B8093">
        <v>675.28200000000004</v>
      </c>
    </row>
    <row r="8094" spans="1:2" x14ac:dyDescent="0.25">
      <c r="A8094">
        <v>1335785456</v>
      </c>
      <c r="B8094">
        <v>570.43499999999995</v>
      </c>
    </row>
    <row r="8095" spans="1:2" x14ac:dyDescent="0.25">
      <c r="A8095">
        <v>1335785457</v>
      </c>
      <c r="B8095">
        <v>701.54700000000003</v>
      </c>
    </row>
    <row r="8096" spans="1:2" x14ac:dyDescent="0.25">
      <c r="A8096">
        <v>1335785458</v>
      </c>
      <c r="B8096">
        <v>569.68499999999995</v>
      </c>
    </row>
    <row r="8097" spans="1:2" x14ac:dyDescent="0.25">
      <c r="A8097">
        <v>1335785459</v>
      </c>
      <c r="B8097">
        <v>613.31200000000001</v>
      </c>
    </row>
    <row r="8098" spans="1:2" x14ac:dyDescent="0.25">
      <c r="A8098">
        <v>1335785460</v>
      </c>
      <c r="B8098">
        <v>569.25300000000004</v>
      </c>
    </row>
    <row r="8099" spans="1:2" x14ac:dyDescent="0.25">
      <c r="A8099">
        <v>1335785461</v>
      </c>
      <c r="B8099">
        <v>886.27918305555397</v>
      </c>
    </row>
    <row r="8100" spans="1:2" x14ac:dyDescent="0.25">
      <c r="A8100">
        <v>1335785462</v>
      </c>
      <c r="B8100">
        <v>571.40300000000002</v>
      </c>
    </row>
    <row r="8101" spans="1:2" x14ac:dyDescent="0.25">
      <c r="A8101">
        <v>1335785463</v>
      </c>
      <c r="B8101">
        <v>886.27918305555397</v>
      </c>
    </row>
    <row r="8102" spans="1:2" x14ac:dyDescent="0.25">
      <c r="A8102">
        <v>1335785464</v>
      </c>
      <c r="B8102">
        <v>886.27918305555397</v>
      </c>
    </row>
    <row r="8103" spans="1:2" x14ac:dyDescent="0.25">
      <c r="A8103">
        <v>1335785465</v>
      </c>
      <c r="B8103">
        <v>580.29999999999995</v>
      </c>
    </row>
    <row r="8104" spans="1:2" x14ac:dyDescent="0.25">
      <c r="A8104">
        <v>1335785466</v>
      </c>
      <c r="B8104">
        <v>615.90700000000004</v>
      </c>
    </row>
    <row r="8105" spans="1:2" x14ac:dyDescent="0.25">
      <c r="A8105">
        <v>1335785467</v>
      </c>
      <c r="B8105">
        <v>571.404</v>
      </c>
    </row>
    <row r="8106" spans="1:2" x14ac:dyDescent="0.25">
      <c r="A8106">
        <v>1335785468</v>
      </c>
      <c r="B8106">
        <v>676.41099999999994</v>
      </c>
    </row>
    <row r="8107" spans="1:2" x14ac:dyDescent="0.25">
      <c r="A8107">
        <v>1335785469</v>
      </c>
      <c r="B8107">
        <v>571.904</v>
      </c>
    </row>
    <row r="8108" spans="1:2" x14ac:dyDescent="0.25">
      <c r="A8108">
        <v>1335785470</v>
      </c>
      <c r="B8108">
        <v>677.01</v>
      </c>
    </row>
    <row r="8109" spans="1:2" x14ac:dyDescent="0.25">
      <c r="A8109">
        <v>1335785471</v>
      </c>
      <c r="B8109">
        <v>571.98900000000003</v>
      </c>
    </row>
    <row r="8110" spans="1:2" x14ac:dyDescent="0.25">
      <c r="A8110">
        <v>1335785472</v>
      </c>
      <c r="B8110">
        <v>650.62099999999998</v>
      </c>
    </row>
    <row r="8111" spans="1:2" x14ac:dyDescent="0.25">
      <c r="A8111">
        <v>1335785473</v>
      </c>
      <c r="B8111">
        <v>571.447</v>
      </c>
    </row>
    <row r="8112" spans="1:2" x14ac:dyDescent="0.25">
      <c r="A8112">
        <v>1335785474</v>
      </c>
      <c r="B8112">
        <v>615.43100000000004</v>
      </c>
    </row>
    <row r="8113" spans="1:2" x14ac:dyDescent="0.25">
      <c r="A8113">
        <v>1335785475</v>
      </c>
      <c r="B8113">
        <v>572.024</v>
      </c>
    </row>
    <row r="8114" spans="1:2" x14ac:dyDescent="0.25">
      <c r="A8114">
        <v>1335785476</v>
      </c>
      <c r="B8114">
        <v>589.00300000000004</v>
      </c>
    </row>
    <row r="8115" spans="1:2" x14ac:dyDescent="0.25">
      <c r="A8115">
        <v>1335785477</v>
      </c>
      <c r="B8115">
        <v>571.173</v>
      </c>
    </row>
    <row r="8116" spans="1:2" x14ac:dyDescent="0.25">
      <c r="A8116">
        <v>1335785478</v>
      </c>
      <c r="B8116">
        <v>589.447</v>
      </c>
    </row>
    <row r="8117" spans="1:2" x14ac:dyDescent="0.25">
      <c r="A8117">
        <v>1335785479</v>
      </c>
      <c r="B8117">
        <v>566.97199999999998</v>
      </c>
    </row>
    <row r="8118" spans="1:2" x14ac:dyDescent="0.25">
      <c r="A8118">
        <v>1335785480</v>
      </c>
      <c r="B8118">
        <v>616.38400000000001</v>
      </c>
    </row>
    <row r="8119" spans="1:2" x14ac:dyDescent="0.25">
      <c r="A8119">
        <v>1335785481</v>
      </c>
      <c r="B8119">
        <v>571.66099999999994</v>
      </c>
    </row>
    <row r="8120" spans="1:2" x14ac:dyDescent="0.25">
      <c r="A8120">
        <v>1335785482</v>
      </c>
      <c r="B8120">
        <v>642.11400000000003</v>
      </c>
    </row>
    <row r="8121" spans="1:2" x14ac:dyDescent="0.25">
      <c r="A8121">
        <v>1335785483</v>
      </c>
      <c r="B8121">
        <v>571.33900000000006</v>
      </c>
    </row>
    <row r="8122" spans="1:2" x14ac:dyDescent="0.25">
      <c r="A8122">
        <v>1335785484</v>
      </c>
      <c r="B8122">
        <v>641.322</v>
      </c>
    </row>
    <row r="8123" spans="1:2" x14ac:dyDescent="0.25">
      <c r="A8123">
        <v>1335785485</v>
      </c>
      <c r="B8123">
        <v>571.36199999999997</v>
      </c>
    </row>
    <row r="8124" spans="1:2" x14ac:dyDescent="0.25">
      <c r="A8124">
        <v>1335785486</v>
      </c>
      <c r="B8124">
        <v>649.60699999999997</v>
      </c>
    </row>
    <row r="8125" spans="1:2" x14ac:dyDescent="0.25">
      <c r="A8125">
        <v>1335785487</v>
      </c>
      <c r="B8125">
        <v>572.04899999999998</v>
      </c>
    </row>
    <row r="8126" spans="1:2" x14ac:dyDescent="0.25">
      <c r="A8126">
        <v>1335785488</v>
      </c>
      <c r="B8126">
        <v>633.04899999999998</v>
      </c>
    </row>
    <row r="8127" spans="1:2" x14ac:dyDescent="0.25">
      <c r="A8127">
        <v>1335785489</v>
      </c>
      <c r="B8127">
        <v>570.94600000000003</v>
      </c>
    </row>
    <row r="8128" spans="1:2" x14ac:dyDescent="0.25">
      <c r="A8128">
        <v>1335785490</v>
      </c>
      <c r="B8128">
        <v>615.024</v>
      </c>
    </row>
    <row r="8129" spans="1:2" x14ac:dyDescent="0.25">
      <c r="A8129">
        <v>1335785491</v>
      </c>
      <c r="B8129">
        <v>571.70600000000002</v>
      </c>
    </row>
    <row r="8130" spans="1:2" x14ac:dyDescent="0.25">
      <c r="A8130">
        <v>1335785492</v>
      </c>
      <c r="B8130">
        <v>570.476</v>
      </c>
    </row>
    <row r="8131" spans="1:2" x14ac:dyDescent="0.25">
      <c r="A8131">
        <v>1335785493</v>
      </c>
      <c r="B8131">
        <v>886.27918305555397</v>
      </c>
    </row>
    <row r="8132" spans="1:2" x14ac:dyDescent="0.25">
      <c r="A8132">
        <v>1335785494</v>
      </c>
      <c r="B8132">
        <v>597.24</v>
      </c>
    </row>
    <row r="8133" spans="1:2" x14ac:dyDescent="0.25">
      <c r="A8133">
        <v>1335785495</v>
      </c>
      <c r="B8133">
        <v>570.73699999999997</v>
      </c>
    </row>
    <row r="8134" spans="1:2" x14ac:dyDescent="0.25">
      <c r="A8134">
        <v>1335785496</v>
      </c>
      <c r="B8134">
        <v>667.55499999999995</v>
      </c>
    </row>
    <row r="8135" spans="1:2" x14ac:dyDescent="0.25">
      <c r="A8135">
        <v>1335785497</v>
      </c>
      <c r="B8135">
        <v>886.27918305555397</v>
      </c>
    </row>
    <row r="8136" spans="1:2" x14ac:dyDescent="0.25">
      <c r="A8136">
        <v>1335785498</v>
      </c>
      <c r="B8136">
        <v>886.27918305555397</v>
      </c>
    </row>
    <row r="8137" spans="1:2" x14ac:dyDescent="0.25">
      <c r="A8137">
        <v>1335785499</v>
      </c>
      <c r="B8137">
        <v>594.18899999999996</v>
      </c>
    </row>
    <row r="8138" spans="1:2" x14ac:dyDescent="0.25">
      <c r="A8138">
        <v>1335785500</v>
      </c>
      <c r="B8138">
        <v>608.12800000000004</v>
      </c>
    </row>
    <row r="8139" spans="1:2" x14ac:dyDescent="0.25">
      <c r="A8139">
        <v>1335785501</v>
      </c>
      <c r="B8139">
        <v>595.75900000000001</v>
      </c>
    </row>
    <row r="8140" spans="1:2" x14ac:dyDescent="0.25">
      <c r="A8140">
        <v>1335785502</v>
      </c>
      <c r="B8140">
        <v>570.423</v>
      </c>
    </row>
    <row r="8141" spans="1:2" x14ac:dyDescent="0.25">
      <c r="A8141">
        <v>1335785503</v>
      </c>
      <c r="B8141">
        <v>886.27918305555397</v>
      </c>
    </row>
    <row r="8142" spans="1:2" x14ac:dyDescent="0.25">
      <c r="A8142">
        <v>1335785504</v>
      </c>
      <c r="B8142">
        <v>886.27918305555397</v>
      </c>
    </row>
    <row r="8143" spans="1:2" x14ac:dyDescent="0.25">
      <c r="A8143">
        <v>1335785505</v>
      </c>
      <c r="B8143">
        <v>587.08399999999995</v>
      </c>
    </row>
    <row r="8144" spans="1:2" x14ac:dyDescent="0.25">
      <c r="A8144">
        <v>1335785506</v>
      </c>
      <c r="B8144">
        <v>569.88699999999994</v>
      </c>
    </row>
    <row r="8145" spans="1:2" x14ac:dyDescent="0.25">
      <c r="A8145">
        <v>1335785507</v>
      </c>
      <c r="B8145">
        <v>674.23199999999997</v>
      </c>
    </row>
    <row r="8146" spans="1:2" x14ac:dyDescent="0.25">
      <c r="A8146">
        <v>1335785508</v>
      </c>
      <c r="B8146">
        <v>568.85299999999995</v>
      </c>
    </row>
    <row r="8147" spans="1:2" x14ac:dyDescent="0.25">
      <c r="A8147">
        <v>1335785509</v>
      </c>
      <c r="B8147">
        <v>666.13300000000004</v>
      </c>
    </row>
    <row r="8148" spans="1:2" x14ac:dyDescent="0.25">
      <c r="A8148">
        <v>1335785510</v>
      </c>
      <c r="B8148">
        <v>568.79600000000005</v>
      </c>
    </row>
    <row r="8149" spans="1:2" x14ac:dyDescent="0.25">
      <c r="A8149">
        <v>1335785511</v>
      </c>
      <c r="B8149">
        <v>630.09199999999998</v>
      </c>
    </row>
    <row r="8150" spans="1:2" x14ac:dyDescent="0.25">
      <c r="A8150">
        <v>1335785512</v>
      </c>
      <c r="B8150">
        <v>886.27918305555397</v>
      </c>
    </row>
    <row r="8151" spans="1:2" x14ac:dyDescent="0.25">
      <c r="A8151">
        <v>1335785513</v>
      </c>
      <c r="B8151">
        <v>586.88800000000003</v>
      </c>
    </row>
    <row r="8152" spans="1:2" x14ac:dyDescent="0.25">
      <c r="A8152">
        <v>1335785514</v>
      </c>
      <c r="B8152">
        <v>569.37699999999995</v>
      </c>
    </row>
    <row r="8153" spans="1:2" x14ac:dyDescent="0.25">
      <c r="A8153">
        <v>1335785515</v>
      </c>
      <c r="B8153">
        <v>604.54899999999998</v>
      </c>
    </row>
    <row r="8154" spans="1:2" x14ac:dyDescent="0.25">
      <c r="A8154">
        <v>1335785516</v>
      </c>
      <c r="B8154">
        <v>569.303</v>
      </c>
    </row>
    <row r="8155" spans="1:2" x14ac:dyDescent="0.25">
      <c r="A8155">
        <v>1335785517</v>
      </c>
      <c r="B8155">
        <v>622.50900000000001</v>
      </c>
    </row>
    <row r="8156" spans="1:2" x14ac:dyDescent="0.25">
      <c r="A8156">
        <v>1335785518</v>
      </c>
      <c r="B8156">
        <v>569.70600000000002</v>
      </c>
    </row>
    <row r="8157" spans="1:2" x14ac:dyDescent="0.25">
      <c r="A8157">
        <v>1335785519</v>
      </c>
      <c r="B8157">
        <v>639.29</v>
      </c>
    </row>
    <row r="8158" spans="1:2" x14ac:dyDescent="0.25">
      <c r="A8158">
        <v>1335785520</v>
      </c>
      <c r="B8158">
        <v>569.35799999999995</v>
      </c>
    </row>
    <row r="8159" spans="1:2" x14ac:dyDescent="0.25">
      <c r="A8159">
        <v>1335785521</v>
      </c>
      <c r="B8159">
        <v>649.08799999999997</v>
      </c>
    </row>
    <row r="8160" spans="1:2" x14ac:dyDescent="0.25">
      <c r="A8160">
        <v>1335785522</v>
      </c>
      <c r="B8160">
        <v>570.25900000000001</v>
      </c>
    </row>
    <row r="8161" spans="1:2" x14ac:dyDescent="0.25">
      <c r="A8161">
        <v>1335785523</v>
      </c>
      <c r="B8161">
        <v>640.23599999999999</v>
      </c>
    </row>
    <row r="8162" spans="1:2" x14ac:dyDescent="0.25">
      <c r="A8162">
        <v>1335785524</v>
      </c>
      <c r="B8162">
        <v>570.89499999999998</v>
      </c>
    </row>
    <row r="8163" spans="1:2" x14ac:dyDescent="0.25">
      <c r="A8163">
        <v>1335785525</v>
      </c>
      <c r="B8163">
        <v>623.64099999999996</v>
      </c>
    </row>
    <row r="8164" spans="1:2" x14ac:dyDescent="0.25">
      <c r="A8164">
        <v>1335785526</v>
      </c>
      <c r="B8164">
        <v>571.69299999999998</v>
      </c>
    </row>
    <row r="8165" spans="1:2" x14ac:dyDescent="0.25">
      <c r="A8165">
        <v>1335785527</v>
      </c>
      <c r="B8165">
        <v>615.38599999999997</v>
      </c>
    </row>
    <row r="8166" spans="1:2" x14ac:dyDescent="0.25">
      <c r="A8166">
        <v>1335785528</v>
      </c>
      <c r="B8166">
        <v>571.51800000000003</v>
      </c>
    </row>
    <row r="8167" spans="1:2" x14ac:dyDescent="0.25">
      <c r="A8167">
        <v>1335785529</v>
      </c>
      <c r="B8167">
        <v>606.89800000000002</v>
      </c>
    </row>
    <row r="8168" spans="1:2" x14ac:dyDescent="0.25">
      <c r="A8168">
        <v>1335785530</v>
      </c>
      <c r="B8168">
        <v>571.77200000000005</v>
      </c>
    </row>
    <row r="8169" spans="1:2" x14ac:dyDescent="0.25">
      <c r="A8169">
        <v>1335785531</v>
      </c>
      <c r="B8169">
        <v>886.27918305555397</v>
      </c>
    </row>
    <row r="8170" spans="1:2" x14ac:dyDescent="0.25">
      <c r="A8170">
        <v>1335785532</v>
      </c>
      <c r="B8170">
        <v>886.27918305555397</v>
      </c>
    </row>
    <row r="8171" spans="1:2" x14ac:dyDescent="0.25">
      <c r="A8171">
        <v>1335785533</v>
      </c>
      <c r="B8171">
        <v>615.80499999999995</v>
      </c>
    </row>
    <row r="8172" spans="1:2" x14ac:dyDescent="0.25">
      <c r="A8172">
        <v>1335785534</v>
      </c>
      <c r="B8172">
        <v>613.87099999999998</v>
      </c>
    </row>
    <row r="8173" spans="1:2" x14ac:dyDescent="0.25">
      <c r="A8173">
        <v>1335785535</v>
      </c>
      <c r="B8173">
        <v>617.90300000000002</v>
      </c>
    </row>
    <row r="8174" spans="1:2" x14ac:dyDescent="0.25">
      <c r="A8174">
        <v>1335785536</v>
      </c>
      <c r="B8174">
        <v>660.11699999999996</v>
      </c>
    </row>
    <row r="8175" spans="1:2" x14ac:dyDescent="0.25">
      <c r="A8175">
        <v>1335785537</v>
      </c>
      <c r="B8175">
        <v>571.93299999999999</v>
      </c>
    </row>
    <row r="8176" spans="1:2" x14ac:dyDescent="0.25">
      <c r="A8176">
        <v>1335785538</v>
      </c>
      <c r="B8176">
        <v>633.47199999999998</v>
      </c>
    </row>
    <row r="8177" spans="1:2" x14ac:dyDescent="0.25">
      <c r="A8177">
        <v>1335785539</v>
      </c>
      <c r="B8177">
        <v>572.97500000000002</v>
      </c>
    </row>
    <row r="8178" spans="1:2" x14ac:dyDescent="0.25">
      <c r="A8178">
        <v>1335785540</v>
      </c>
      <c r="B8178">
        <v>616.83799999999997</v>
      </c>
    </row>
    <row r="8179" spans="1:2" x14ac:dyDescent="0.25">
      <c r="A8179">
        <v>1335785541</v>
      </c>
      <c r="B8179">
        <v>572.41700000000003</v>
      </c>
    </row>
    <row r="8180" spans="1:2" x14ac:dyDescent="0.25">
      <c r="A8180">
        <v>1335785542</v>
      </c>
      <c r="B8180">
        <v>599.34299999999996</v>
      </c>
    </row>
    <row r="8181" spans="1:2" x14ac:dyDescent="0.25">
      <c r="A8181">
        <v>1335785543</v>
      </c>
      <c r="B8181">
        <v>572.18600000000004</v>
      </c>
    </row>
    <row r="8182" spans="1:2" x14ac:dyDescent="0.25">
      <c r="A8182">
        <v>1335785544</v>
      </c>
      <c r="B8182">
        <v>633.952</v>
      </c>
    </row>
    <row r="8183" spans="1:2" x14ac:dyDescent="0.25">
      <c r="A8183">
        <v>1335785545</v>
      </c>
      <c r="B8183">
        <v>572.91300000000001</v>
      </c>
    </row>
    <row r="8184" spans="1:2" x14ac:dyDescent="0.25">
      <c r="A8184">
        <v>1335785546</v>
      </c>
      <c r="B8184">
        <v>634.43799999999999</v>
      </c>
    </row>
    <row r="8185" spans="1:2" x14ac:dyDescent="0.25">
      <c r="A8185">
        <v>1335785547</v>
      </c>
      <c r="B8185">
        <v>570.04399999999998</v>
      </c>
    </row>
    <row r="8186" spans="1:2" x14ac:dyDescent="0.25">
      <c r="A8186">
        <v>1335785548</v>
      </c>
      <c r="B8186">
        <v>607.87400000000002</v>
      </c>
    </row>
    <row r="8187" spans="1:2" x14ac:dyDescent="0.25">
      <c r="A8187">
        <v>1335785549</v>
      </c>
      <c r="B8187">
        <v>572.79999999999995</v>
      </c>
    </row>
    <row r="8188" spans="1:2" x14ac:dyDescent="0.25">
      <c r="A8188">
        <v>1335785550</v>
      </c>
      <c r="B8188">
        <v>607.92399999999998</v>
      </c>
    </row>
    <row r="8189" spans="1:2" x14ac:dyDescent="0.25">
      <c r="A8189">
        <v>1335785551</v>
      </c>
      <c r="B8189">
        <v>574.25800000000004</v>
      </c>
    </row>
    <row r="8190" spans="1:2" x14ac:dyDescent="0.25">
      <c r="A8190">
        <v>1335785552</v>
      </c>
      <c r="B8190">
        <v>626.28599999999994</v>
      </c>
    </row>
    <row r="8191" spans="1:2" x14ac:dyDescent="0.25">
      <c r="A8191">
        <v>1335785553</v>
      </c>
      <c r="B8191">
        <v>573.58699999999999</v>
      </c>
    </row>
    <row r="8192" spans="1:2" x14ac:dyDescent="0.25">
      <c r="A8192">
        <v>1335785554</v>
      </c>
      <c r="B8192">
        <v>651.07000000000005</v>
      </c>
    </row>
    <row r="8193" spans="1:2" x14ac:dyDescent="0.25">
      <c r="A8193">
        <v>1335785555</v>
      </c>
      <c r="B8193">
        <v>573.28</v>
      </c>
    </row>
    <row r="8194" spans="1:2" x14ac:dyDescent="0.25">
      <c r="A8194">
        <v>1335785556</v>
      </c>
      <c r="B8194">
        <v>678.6</v>
      </c>
    </row>
    <row r="8195" spans="1:2" x14ac:dyDescent="0.25">
      <c r="A8195">
        <v>1335785557</v>
      </c>
      <c r="B8195">
        <v>573.25</v>
      </c>
    </row>
    <row r="8196" spans="1:2" x14ac:dyDescent="0.25">
      <c r="A8196">
        <v>1335785558</v>
      </c>
      <c r="B8196">
        <v>581.78899999999999</v>
      </c>
    </row>
    <row r="8197" spans="1:2" x14ac:dyDescent="0.25">
      <c r="A8197">
        <v>1335785559</v>
      </c>
      <c r="B8197">
        <v>572.51300000000003</v>
      </c>
    </row>
    <row r="8198" spans="1:2" x14ac:dyDescent="0.25">
      <c r="A8198">
        <v>1335785560</v>
      </c>
      <c r="B8198">
        <v>886.27918305555397</v>
      </c>
    </row>
    <row r="8199" spans="1:2" x14ac:dyDescent="0.25">
      <c r="A8199">
        <v>1335785561</v>
      </c>
      <c r="B8199">
        <v>886.27918305555397</v>
      </c>
    </row>
    <row r="8200" spans="1:2" x14ac:dyDescent="0.25">
      <c r="A8200">
        <v>1335785562</v>
      </c>
      <c r="B8200">
        <v>616.26700000000005</v>
      </c>
    </row>
    <row r="8201" spans="1:2" x14ac:dyDescent="0.25">
      <c r="A8201">
        <v>1335785563</v>
      </c>
      <c r="B8201">
        <v>573.22900000000004</v>
      </c>
    </row>
    <row r="8202" spans="1:2" x14ac:dyDescent="0.25">
      <c r="A8202">
        <v>1335785564</v>
      </c>
      <c r="B8202">
        <v>671.41700000000003</v>
      </c>
    </row>
    <row r="8203" spans="1:2" x14ac:dyDescent="0.25">
      <c r="A8203">
        <v>1335785565</v>
      </c>
      <c r="B8203">
        <v>569.80799999999999</v>
      </c>
    </row>
    <row r="8204" spans="1:2" x14ac:dyDescent="0.25">
      <c r="A8204">
        <v>1335785566</v>
      </c>
      <c r="B8204">
        <v>886.27918305555397</v>
      </c>
    </row>
    <row r="8205" spans="1:2" x14ac:dyDescent="0.25">
      <c r="A8205">
        <v>1335785567</v>
      </c>
      <c r="B8205">
        <v>572.62599999999998</v>
      </c>
    </row>
    <row r="8206" spans="1:2" x14ac:dyDescent="0.25">
      <c r="A8206">
        <v>1335785568</v>
      </c>
      <c r="B8206">
        <v>615.06500000000005</v>
      </c>
    </row>
    <row r="8207" spans="1:2" x14ac:dyDescent="0.25">
      <c r="A8207">
        <v>1335785569</v>
      </c>
      <c r="B8207">
        <v>565.96299999999997</v>
      </c>
    </row>
    <row r="8208" spans="1:2" x14ac:dyDescent="0.25">
      <c r="A8208">
        <v>1335785570</v>
      </c>
      <c r="B8208">
        <v>569.03599999999994</v>
      </c>
    </row>
    <row r="8209" spans="1:2" x14ac:dyDescent="0.25">
      <c r="A8209">
        <v>1335785571</v>
      </c>
      <c r="B8209">
        <v>625.03399999999999</v>
      </c>
    </row>
    <row r="8210" spans="1:2" x14ac:dyDescent="0.25">
      <c r="A8210">
        <v>1335785572</v>
      </c>
      <c r="B8210">
        <v>629.70699999999999</v>
      </c>
    </row>
    <row r="8211" spans="1:2" x14ac:dyDescent="0.25">
      <c r="A8211">
        <v>1335785573</v>
      </c>
      <c r="B8211">
        <v>698.88099999999997</v>
      </c>
    </row>
    <row r="8212" spans="1:2" x14ac:dyDescent="0.25">
      <c r="A8212">
        <v>1335785574</v>
      </c>
      <c r="B8212">
        <v>942.93399999999997</v>
      </c>
    </row>
    <row r="8213" spans="1:2" x14ac:dyDescent="0.25">
      <c r="A8213">
        <v>1335785575</v>
      </c>
      <c r="B8213">
        <v>928.774</v>
      </c>
    </row>
    <row r="8214" spans="1:2" x14ac:dyDescent="0.25">
      <c r="A8214">
        <v>1335785576</v>
      </c>
      <c r="B8214">
        <v>920.87400000000002</v>
      </c>
    </row>
    <row r="8215" spans="1:2" x14ac:dyDescent="0.25">
      <c r="A8215">
        <v>1335785577</v>
      </c>
      <c r="B8215">
        <v>1000.899</v>
      </c>
    </row>
    <row r="8216" spans="1:2" x14ac:dyDescent="0.25">
      <c r="A8216">
        <v>1335785578</v>
      </c>
      <c r="B8216">
        <v>944.52099999999996</v>
      </c>
    </row>
    <row r="8217" spans="1:2" x14ac:dyDescent="0.25">
      <c r="A8217">
        <v>1335785579</v>
      </c>
      <c r="B8217">
        <v>996.91899999999998</v>
      </c>
    </row>
    <row r="8218" spans="1:2" x14ac:dyDescent="0.25">
      <c r="A8218">
        <v>1335785580</v>
      </c>
      <c r="B8218">
        <v>948.37599999999998</v>
      </c>
    </row>
    <row r="8219" spans="1:2" x14ac:dyDescent="0.25">
      <c r="A8219">
        <v>1335785581</v>
      </c>
      <c r="B8219">
        <v>1006.24</v>
      </c>
    </row>
    <row r="8220" spans="1:2" x14ac:dyDescent="0.25">
      <c r="A8220">
        <v>1335785582</v>
      </c>
      <c r="B8220">
        <v>949.20100000000002</v>
      </c>
    </row>
    <row r="8221" spans="1:2" x14ac:dyDescent="0.25">
      <c r="A8221">
        <v>1335785583</v>
      </c>
      <c r="B8221">
        <v>1000.088</v>
      </c>
    </row>
    <row r="8222" spans="1:2" x14ac:dyDescent="0.25">
      <c r="A8222">
        <v>1335785584</v>
      </c>
      <c r="B8222">
        <v>946.58199999999999</v>
      </c>
    </row>
    <row r="8223" spans="1:2" x14ac:dyDescent="0.25">
      <c r="A8223">
        <v>1335785585</v>
      </c>
      <c r="B8223">
        <v>998.19299999999998</v>
      </c>
    </row>
    <row r="8224" spans="1:2" x14ac:dyDescent="0.25">
      <c r="A8224">
        <v>1335785586</v>
      </c>
      <c r="B8224">
        <v>943.91200000000003</v>
      </c>
    </row>
    <row r="8225" spans="1:2" x14ac:dyDescent="0.25">
      <c r="A8225">
        <v>1335785587</v>
      </c>
      <c r="B8225">
        <v>1021.458</v>
      </c>
    </row>
    <row r="8226" spans="1:2" x14ac:dyDescent="0.25">
      <c r="A8226">
        <v>1335785588</v>
      </c>
      <c r="B8226">
        <v>941.58100000000002</v>
      </c>
    </row>
    <row r="8227" spans="1:2" x14ac:dyDescent="0.25">
      <c r="A8227">
        <v>1335785589</v>
      </c>
      <c r="B8227">
        <v>1019.474</v>
      </c>
    </row>
    <row r="8228" spans="1:2" x14ac:dyDescent="0.25">
      <c r="A8228">
        <v>1335785590</v>
      </c>
      <c r="B8228">
        <v>939.95699999999999</v>
      </c>
    </row>
    <row r="8229" spans="1:2" x14ac:dyDescent="0.25">
      <c r="A8229">
        <v>1335785591</v>
      </c>
      <c r="B8229">
        <v>966.11500000000001</v>
      </c>
    </row>
    <row r="8230" spans="1:2" x14ac:dyDescent="0.25">
      <c r="A8230">
        <v>1335785592</v>
      </c>
      <c r="B8230">
        <v>937.49800000000005</v>
      </c>
    </row>
    <row r="8231" spans="1:2" x14ac:dyDescent="0.25">
      <c r="A8231">
        <v>1335785593</v>
      </c>
      <c r="B8231">
        <v>886.27918305555397</v>
      </c>
    </row>
    <row r="8232" spans="1:2" x14ac:dyDescent="0.25">
      <c r="A8232">
        <v>1335785594</v>
      </c>
      <c r="B8232">
        <v>934.75900000000001</v>
      </c>
    </row>
    <row r="8233" spans="1:2" x14ac:dyDescent="0.25">
      <c r="A8233">
        <v>1335785595</v>
      </c>
      <c r="B8233">
        <v>971.13199999999995</v>
      </c>
    </row>
    <row r="8234" spans="1:2" x14ac:dyDescent="0.25">
      <c r="A8234">
        <v>1335785596</v>
      </c>
      <c r="B8234">
        <v>936.86</v>
      </c>
    </row>
    <row r="8235" spans="1:2" x14ac:dyDescent="0.25">
      <c r="A8235">
        <v>1335785597</v>
      </c>
      <c r="B8235">
        <v>1015.727</v>
      </c>
    </row>
    <row r="8236" spans="1:2" x14ac:dyDescent="0.25">
      <c r="A8236">
        <v>1335785598</v>
      </c>
      <c r="B8236">
        <v>935.74900000000002</v>
      </c>
    </row>
    <row r="8237" spans="1:2" x14ac:dyDescent="0.25">
      <c r="A8237">
        <v>1335785599</v>
      </c>
      <c r="B8237">
        <v>1031.145</v>
      </c>
    </row>
    <row r="8238" spans="1:2" x14ac:dyDescent="0.25">
      <c r="A8238">
        <v>1335785600</v>
      </c>
      <c r="B8238">
        <v>934.68499999999995</v>
      </c>
    </row>
    <row r="8239" spans="1:2" x14ac:dyDescent="0.25">
      <c r="A8239">
        <v>1335785601</v>
      </c>
      <c r="B8239">
        <v>994.15099999999995</v>
      </c>
    </row>
    <row r="8240" spans="1:2" x14ac:dyDescent="0.25">
      <c r="A8240">
        <v>1335785602</v>
      </c>
      <c r="B8240">
        <v>932.62099999999998</v>
      </c>
    </row>
    <row r="8241" spans="1:2" x14ac:dyDescent="0.25">
      <c r="A8241">
        <v>1335785603</v>
      </c>
      <c r="B8241">
        <v>966.25699999999995</v>
      </c>
    </row>
    <row r="8242" spans="1:2" x14ac:dyDescent="0.25">
      <c r="A8242">
        <v>1335785604</v>
      </c>
      <c r="B8242">
        <v>930.41700000000003</v>
      </c>
    </row>
    <row r="8243" spans="1:2" x14ac:dyDescent="0.25">
      <c r="A8243">
        <v>1335785605</v>
      </c>
      <c r="B8243">
        <v>956.67</v>
      </c>
    </row>
    <row r="8244" spans="1:2" x14ac:dyDescent="0.25">
      <c r="A8244">
        <v>1335785606</v>
      </c>
      <c r="B8244">
        <v>974.45</v>
      </c>
    </row>
    <row r="8245" spans="1:2" x14ac:dyDescent="0.25">
      <c r="A8245">
        <v>1335785607</v>
      </c>
      <c r="B8245">
        <v>929.51800000000003</v>
      </c>
    </row>
    <row r="8246" spans="1:2" x14ac:dyDescent="0.25">
      <c r="A8246">
        <v>1335785608</v>
      </c>
      <c r="B8246">
        <v>972.88900000000001</v>
      </c>
    </row>
    <row r="8247" spans="1:2" x14ac:dyDescent="0.25">
      <c r="A8247">
        <v>1335785609</v>
      </c>
      <c r="B8247">
        <v>928.61400000000003</v>
      </c>
    </row>
    <row r="8248" spans="1:2" x14ac:dyDescent="0.25">
      <c r="A8248">
        <v>1335785610</v>
      </c>
      <c r="B8248">
        <v>980.11599999999999</v>
      </c>
    </row>
    <row r="8249" spans="1:2" x14ac:dyDescent="0.25">
      <c r="A8249">
        <v>1335785611</v>
      </c>
      <c r="B8249">
        <v>927.87099999999998</v>
      </c>
    </row>
    <row r="8250" spans="1:2" x14ac:dyDescent="0.25">
      <c r="A8250">
        <v>1335785612</v>
      </c>
      <c r="B8250">
        <v>999.66200000000003</v>
      </c>
    </row>
    <row r="8251" spans="1:2" x14ac:dyDescent="0.25">
      <c r="A8251">
        <v>1335785613</v>
      </c>
      <c r="B8251">
        <v>928.89</v>
      </c>
    </row>
    <row r="8252" spans="1:2" x14ac:dyDescent="0.25">
      <c r="A8252">
        <v>1335785614</v>
      </c>
      <c r="B8252">
        <v>1027.4079999999999</v>
      </c>
    </row>
    <row r="8253" spans="1:2" x14ac:dyDescent="0.25">
      <c r="A8253">
        <v>1335785615</v>
      </c>
      <c r="B8253">
        <v>940.13900000000001</v>
      </c>
    </row>
    <row r="8254" spans="1:2" x14ac:dyDescent="0.25">
      <c r="A8254">
        <v>1335785616</v>
      </c>
      <c r="B8254">
        <v>886.27918305555397</v>
      </c>
    </row>
    <row r="8255" spans="1:2" x14ac:dyDescent="0.25">
      <c r="A8255">
        <v>1335785617</v>
      </c>
      <c r="B8255">
        <v>930.23800000000006</v>
      </c>
    </row>
    <row r="8256" spans="1:2" x14ac:dyDescent="0.25">
      <c r="A8256">
        <v>1335785618</v>
      </c>
      <c r="B8256">
        <v>956.149</v>
      </c>
    </row>
    <row r="8257" spans="1:2" x14ac:dyDescent="0.25">
      <c r="A8257">
        <v>1335785619</v>
      </c>
      <c r="B8257">
        <v>930.27200000000005</v>
      </c>
    </row>
    <row r="8258" spans="1:2" x14ac:dyDescent="0.25">
      <c r="A8258">
        <v>1335785620</v>
      </c>
      <c r="B8258">
        <v>1088.817</v>
      </c>
    </row>
    <row r="8259" spans="1:2" x14ac:dyDescent="0.25">
      <c r="A8259">
        <v>1335785621</v>
      </c>
      <c r="B8259">
        <v>929.55799999999999</v>
      </c>
    </row>
    <row r="8260" spans="1:2" x14ac:dyDescent="0.25">
      <c r="A8260">
        <v>1335785622</v>
      </c>
      <c r="B8260">
        <v>1008.255</v>
      </c>
    </row>
    <row r="8261" spans="1:2" x14ac:dyDescent="0.25">
      <c r="A8261">
        <v>1335785623</v>
      </c>
      <c r="B8261">
        <v>929.70699999999999</v>
      </c>
    </row>
    <row r="8262" spans="1:2" x14ac:dyDescent="0.25">
      <c r="A8262">
        <v>1335785624</v>
      </c>
      <c r="B8262">
        <v>955.75</v>
      </c>
    </row>
    <row r="8263" spans="1:2" x14ac:dyDescent="0.25">
      <c r="A8263">
        <v>1335785625</v>
      </c>
      <c r="B8263">
        <v>929.87</v>
      </c>
    </row>
    <row r="8264" spans="1:2" x14ac:dyDescent="0.25">
      <c r="A8264">
        <v>1335785626</v>
      </c>
      <c r="B8264">
        <v>886.27918305555397</v>
      </c>
    </row>
    <row r="8265" spans="1:2" x14ac:dyDescent="0.25">
      <c r="A8265">
        <v>1335785627</v>
      </c>
      <c r="B8265">
        <v>886.27918305555397</v>
      </c>
    </row>
    <row r="8266" spans="1:2" x14ac:dyDescent="0.25">
      <c r="A8266">
        <v>1335785628</v>
      </c>
      <c r="B8266">
        <v>886.27918305555397</v>
      </c>
    </row>
    <row r="8267" spans="1:2" x14ac:dyDescent="0.25">
      <c r="A8267">
        <v>1335785629</v>
      </c>
      <c r="B8267">
        <v>886.27918305555397</v>
      </c>
    </row>
    <row r="8268" spans="1:2" x14ac:dyDescent="0.25">
      <c r="A8268">
        <v>1335785630</v>
      </c>
      <c r="B8268">
        <v>938.87599999999998</v>
      </c>
    </row>
    <row r="8269" spans="1:2" x14ac:dyDescent="0.25">
      <c r="A8269">
        <v>1335785631</v>
      </c>
      <c r="B8269">
        <v>929.36800000000005</v>
      </c>
    </row>
    <row r="8270" spans="1:2" x14ac:dyDescent="0.25">
      <c r="A8270">
        <v>1335785632</v>
      </c>
      <c r="B8270">
        <v>991.36900000000003</v>
      </c>
    </row>
    <row r="8271" spans="1:2" x14ac:dyDescent="0.25">
      <c r="A8271">
        <v>1335785633</v>
      </c>
      <c r="B8271">
        <v>930.15300000000002</v>
      </c>
    </row>
    <row r="8272" spans="1:2" x14ac:dyDescent="0.25">
      <c r="A8272">
        <v>1335785634</v>
      </c>
      <c r="B8272">
        <v>1035.8910000000001</v>
      </c>
    </row>
    <row r="8273" spans="1:2" x14ac:dyDescent="0.25">
      <c r="A8273">
        <v>1335785635</v>
      </c>
      <c r="B8273">
        <v>930.63599999999997</v>
      </c>
    </row>
    <row r="8274" spans="1:2" x14ac:dyDescent="0.25">
      <c r="A8274">
        <v>1335785636</v>
      </c>
      <c r="B8274">
        <v>1010.827</v>
      </c>
    </row>
    <row r="8275" spans="1:2" x14ac:dyDescent="0.25">
      <c r="A8275">
        <v>1335785637</v>
      </c>
      <c r="B8275">
        <v>932.07899999999995</v>
      </c>
    </row>
    <row r="8276" spans="1:2" x14ac:dyDescent="0.25">
      <c r="A8276">
        <v>1335785638</v>
      </c>
      <c r="B8276">
        <v>1010.664</v>
      </c>
    </row>
    <row r="8277" spans="1:2" x14ac:dyDescent="0.25">
      <c r="A8277">
        <v>1335785639</v>
      </c>
      <c r="B8277">
        <v>966.12300000000005</v>
      </c>
    </row>
    <row r="8278" spans="1:2" x14ac:dyDescent="0.25">
      <c r="A8278">
        <v>1335785640</v>
      </c>
      <c r="B8278">
        <v>967.29899999999998</v>
      </c>
    </row>
    <row r="8279" spans="1:2" x14ac:dyDescent="0.25">
      <c r="A8279">
        <v>1335785641</v>
      </c>
      <c r="B8279">
        <v>950.11400000000003</v>
      </c>
    </row>
    <row r="8280" spans="1:2" x14ac:dyDescent="0.25">
      <c r="A8280">
        <v>1335785642</v>
      </c>
      <c r="B8280">
        <v>932.06500000000005</v>
      </c>
    </row>
    <row r="8281" spans="1:2" x14ac:dyDescent="0.25">
      <c r="A8281">
        <v>1335785643</v>
      </c>
      <c r="B8281">
        <v>940.29700000000003</v>
      </c>
    </row>
    <row r="8282" spans="1:2" x14ac:dyDescent="0.25">
      <c r="A8282">
        <v>1335785644</v>
      </c>
      <c r="B8282">
        <v>931.63199999999995</v>
      </c>
    </row>
    <row r="8283" spans="1:2" x14ac:dyDescent="0.25">
      <c r="A8283">
        <v>1335785645</v>
      </c>
      <c r="B8283">
        <v>966.65499999999997</v>
      </c>
    </row>
    <row r="8284" spans="1:2" x14ac:dyDescent="0.25">
      <c r="A8284">
        <v>1335785646</v>
      </c>
      <c r="B8284">
        <v>931.38499999999999</v>
      </c>
    </row>
    <row r="8285" spans="1:2" x14ac:dyDescent="0.25">
      <c r="A8285">
        <v>1335785647</v>
      </c>
      <c r="B8285">
        <v>1001.245</v>
      </c>
    </row>
    <row r="8286" spans="1:2" x14ac:dyDescent="0.25">
      <c r="A8286">
        <v>1335785648</v>
      </c>
      <c r="B8286">
        <v>930.57399999999996</v>
      </c>
    </row>
    <row r="8287" spans="1:2" x14ac:dyDescent="0.25">
      <c r="A8287">
        <v>1335785649</v>
      </c>
      <c r="B8287">
        <v>1044.7940000000001</v>
      </c>
    </row>
    <row r="8288" spans="1:2" x14ac:dyDescent="0.25">
      <c r="A8288">
        <v>1335785650</v>
      </c>
      <c r="B8288">
        <v>930.726</v>
      </c>
    </row>
    <row r="8289" spans="1:2" x14ac:dyDescent="0.25">
      <c r="A8289">
        <v>1335785651</v>
      </c>
      <c r="B8289">
        <v>1132.742</v>
      </c>
    </row>
    <row r="8290" spans="1:2" x14ac:dyDescent="0.25">
      <c r="A8290">
        <v>1335785652</v>
      </c>
      <c r="B8290">
        <v>929.673</v>
      </c>
    </row>
    <row r="8291" spans="1:2" x14ac:dyDescent="0.25">
      <c r="A8291">
        <v>1335785653</v>
      </c>
      <c r="B8291">
        <v>1026.7840000000001</v>
      </c>
    </row>
    <row r="8292" spans="1:2" x14ac:dyDescent="0.25">
      <c r="A8292">
        <v>1335785654</v>
      </c>
      <c r="B8292">
        <v>930.44100000000003</v>
      </c>
    </row>
    <row r="8293" spans="1:2" x14ac:dyDescent="0.25">
      <c r="A8293">
        <v>1335785655</v>
      </c>
      <c r="B8293">
        <v>999.92399999999998</v>
      </c>
    </row>
    <row r="8294" spans="1:2" x14ac:dyDescent="0.25">
      <c r="A8294">
        <v>1335785656</v>
      </c>
      <c r="B8294">
        <v>930.35199999999998</v>
      </c>
    </row>
    <row r="8295" spans="1:2" x14ac:dyDescent="0.25">
      <c r="A8295">
        <v>1335785657</v>
      </c>
      <c r="B8295">
        <v>991.98400000000004</v>
      </c>
    </row>
    <row r="8296" spans="1:2" x14ac:dyDescent="0.25">
      <c r="A8296">
        <v>1335785658</v>
      </c>
      <c r="B8296">
        <v>928.649</v>
      </c>
    </row>
    <row r="8297" spans="1:2" x14ac:dyDescent="0.25">
      <c r="A8297">
        <v>1335785659</v>
      </c>
      <c r="B8297">
        <v>886.27918305555397</v>
      </c>
    </row>
    <row r="8298" spans="1:2" x14ac:dyDescent="0.25">
      <c r="A8298">
        <v>1335785660</v>
      </c>
      <c r="B8298">
        <v>886.27918305555397</v>
      </c>
    </row>
    <row r="8299" spans="1:2" x14ac:dyDescent="0.25">
      <c r="A8299">
        <v>1335785661</v>
      </c>
      <c r="B8299">
        <v>886.27918305555397</v>
      </c>
    </row>
    <row r="8300" spans="1:2" x14ac:dyDescent="0.25">
      <c r="A8300">
        <v>1335785662</v>
      </c>
      <c r="B8300">
        <v>886.27918305555397</v>
      </c>
    </row>
    <row r="8301" spans="1:2" x14ac:dyDescent="0.25">
      <c r="A8301">
        <v>1335785663</v>
      </c>
      <c r="B8301">
        <v>886.27918305555397</v>
      </c>
    </row>
    <row r="8302" spans="1:2" x14ac:dyDescent="0.25">
      <c r="A8302">
        <v>1335785664</v>
      </c>
      <c r="B8302">
        <v>886.27918305555397</v>
      </c>
    </row>
    <row r="8303" spans="1:2" x14ac:dyDescent="0.25">
      <c r="A8303">
        <v>1335785665</v>
      </c>
      <c r="B8303">
        <v>886.27918305555397</v>
      </c>
    </row>
    <row r="8304" spans="1:2" x14ac:dyDescent="0.25">
      <c r="A8304">
        <v>1335785666</v>
      </c>
      <c r="B8304">
        <v>886.27918305555397</v>
      </c>
    </row>
    <row r="8305" spans="1:2" x14ac:dyDescent="0.25">
      <c r="A8305">
        <v>1335785667</v>
      </c>
      <c r="B8305">
        <v>928.21199999999999</v>
      </c>
    </row>
    <row r="8306" spans="1:2" x14ac:dyDescent="0.25">
      <c r="A8306">
        <v>1335785668</v>
      </c>
      <c r="B8306">
        <v>922.34799999999996</v>
      </c>
    </row>
    <row r="8307" spans="1:2" x14ac:dyDescent="0.25">
      <c r="A8307">
        <v>1335785669</v>
      </c>
      <c r="B8307">
        <v>967.99599999999998</v>
      </c>
    </row>
    <row r="8308" spans="1:2" x14ac:dyDescent="0.25">
      <c r="A8308">
        <v>1335785670</v>
      </c>
      <c r="B8308">
        <v>929.13</v>
      </c>
    </row>
    <row r="8309" spans="1:2" x14ac:dyDescent="0.25">
      <c r="A8309">
        <v>1335785671</v>
      </c>
      <c r="B8309">
        <v>1026.2629999999999</v>
      </c>
    </row>
    <row r="8310" spans="1:2" x14ac:dyDescent="0.25">
      <c r="A8310">
        <v>1335785672</v>
      </c>
      <c r="B8310">
        <v>971.36400000000003</v>
      </c>
    </row>
    <row r="8311" spans="1:2" x14ac:dyDescent="0.25">
      <c r="A8311">
        <v>1335785673</v>
      </c>
      <c r="B8311">
        <v>992.06700000000001</v>
      </c>
    </row>
    <row r="8312" spans="1:2" x14ac:dyDescent="0.25">
      <c r="A8312">
        <v>1335785674</v>
      </c>
      <c r="B8312">
        <v>1012.94</v>
      </c>
    </row>
    <row r="8313" spans="1:2" x14ac:dyDescent="0.25">
      <c r="A8313">
        <v>1335785675</v>
      </c>
      <c r="B8313">
        <v>932.76199999999994</v>
      </c>
    </row>
    <row r="8314" spans="1:2" x14ac:dyDescent="0.25">
      <c r="A8314">
        <v>1335785676</v>
      </c>
      <c r="B8314">
        <v>955.16099999999994</v>
      </c>
    </row>
    <row r="8315" spans="1:2" x14ac:dyDescent="0.25">
      <c r="A8315">
        <v>1335785677</v>
      </c>
      <c r="B8315">
        <v>929.36099999999999</v>
      </c>
    </row>
    <row r="8316" spans="1:2" x14ac:dyDescent="0.25">
      <c r="A8316">
        <v>1335785678</v>
      </c>
      <c r="B8316">
        <v>938.45100000000002</v>
      </c>
    </row>
    <row r="8317" spans="1:2" x14ac:dyDescent="0.25">
      <c r="A8317">
        <v>1335785679</v>
      </c>
      <c r="B8317">
        <v>929.61199999999997</v>
      </c>
    </row>
    <row r="8318" spans="1:2" x14ac:dyDescent="0.25">
      <c r="A8318">
        <v>1335785680</v>
      </c>
      <c r="B8318">
        <v>982.64800000000002</v>
      </c>
    </row>
    <row r="8319" spans="1:2" x14ac:dyDescent="0.25">
      <c r="A8319">
        <v>1335785681</v>
      </c>
      <c r="B8319">
        <v>930.577</v>
      </c>
    </row>
    <row r="8320" spans="1:2" x14ac:dyDescent="0.25">
      <c r="A8320">
        <v>1335785682</v>
      </c>
      <c r="B8320">
        <v>1097.3019999999999</v>
      </c>
    </row>
    <row r="8321" spans="1:2" x14ac:dyDescent="0.25">
      <c r="A8321">
        <v>1335785683</v>
      </c>
      <c r="B8321">
        <v>930.80899999999997</v>
      </c>
    </row>
    <row r="8322" spans="1:2" x14ac:dyDescent="0.25">
      <c r="A8322">
        <v>1335785684</v>
      </c>
      <c r="B8322">
        <v>1159.059</v>
      </c>
    </row>
    <row r="8323" spans="1:2" x14ac:dyDescent="0.25">
      <c r="A8323">
        <v>1335785685</v>
      </c>
      <c r="B8323">
        <v>931.24</v>
      </c>
    </row>
    <row r="8324" spans="1:2" x14ac:dyDescent="0.25">
      <c r="A8324">
        <v>1335785686</v>
      </c>
      <c r="B8324">
        <v>886.27918305555397</v>
      </c>
    </row>
    <row r="8325" spans="1:2" x14ac:dyDescent="0.25">
      <c r="A8325">
        <v>1335785687</v>
      </c>
      <c r="B8325">
        <v>886.27918305555397</v>
      </c>
    </row>
    <row r="8326" spans="1:2" x14ac:dyDescent="0.25">
      <c r="A8326">
        <v>1335785688</v>
      </c>
      <c r="B8326">
        <v>886.27918305555397</v>
      </c>
    </row>
    <row r="8327" spans="1:2" x14ac:dyDescent="0.25">
      <c r="A8327">
        <v>1335785689</v>
      </c>
      <c r="B8327">
        <v>886.27918305555397</v>
      </c>
    </row>
    <row r="8328" spans="1:2" x14ac:dyDescent="0.25">
      <c r="A8328">
        <v>1335785690</v>
      </c>
      <c r="B8328">
        <v>886.27918305555397</v>
      </c>
    </row>
    <row r="8329" spans="1:2" x14ac:dyDescent="0.25">
      <c r="A8329">
        <v>1335785691</v>
      </c>
      <c r="B8329">
        <v>886.27918305555397</v>
      </c>
    </row>
    <row r="8330" spans="1:2" x14ac:dyDescent="0.25">
      <c r="A8330">
        <v>1335785692</v>
      </c>
      <c r="B8330">
        <v>932.76099999999997</v>
      </c>
    </row>
    <row r="8331" spans="1:2" x14ac:dyDescent="0.25">
      <c r="A8331">
        <v>1335785693</v>
      </c>
      <c r="B8331">
        <v>886.27918305555397</v>
      </c>
    </row>
    <row r="8332" spans="1:2" x14ac:dyDescent="0.25">
      <c r="A8332">
        <v>1335785694</v>
      </c>
      <c r="B8332">
        <v>658.72799999999995</v>
      </c>
    </row>
    <row r="8333" spans="1:2" x14ac:dyDescent="0.25">
      <c r="A8333">
        <v>1335785695</v>
      </c>
      <c r="B8333">
        <v>574.36699999999996</v>
      </c>
    </row>
    <row r="8334" spans="1:2" x14ac:dyDescent="0.25">
      <c r="A8334">
        <v>1335785696</v>
      </c>
      <c r="B8334">
        <v>583.26599999999996</v>
      </c>
    </row>
    <row r="8335" spans="1:2" x14ac:dyDescent="0.25">
      <c r="A8335">
        <v>1335785697</v>
      </c>
      <c r="B8335">
        <v>574.99</v>
      </c>
    </row>
    <row r="8336" spans="1:2" x14ac:dyDescent="0.25">
      <c r="A8336">
        <v>1335785698</v>
      </c>
      <c r="B8336">
        <v>670.36300000000006</v>
      </c>
    </row>
    <row r="8337" spans="1:2" x14ac:dyDescent="0.25">
      <c r="A8337">
        <v>1335785699</v>
      </c>
      <c r="B8337">
        <v>574.83600000000001</v>
      </c>
    </row>
    <row r="8338" spans="1:2" x14ac:dyDescent="0.25">
      <c r="A8338">
        <v>1335785700</v>
      </c>
      <c r="B8338">
        <v>697.08600000000001</v>
      </c>
    </row>
    <row r="8339" spans="1:2" x14ac:dyDescent="0.25">
      <c r="A8339">
        <v>1335785701</v>
      </c>
      <c r="B8339">
        <v>573.38300000000004</v>
      </c>
    </row>
    <row r="8340" spans="1:2" x14ac:dyDescent="0.25">
      <c r="A8340">
        <v>1335785702</v>
      </c>
      <c r="B8340">
        <v>661.43799999999999</v>
      </c>
    </row>
    <row r="8341" spans="1:2" x14ac:dyDescent="0.25">
      <c r="A8341">
        <v>1335785703</v>
      </c>
      <c r="B8341">
        <v>572.94600000000003</v>
      </c>
    </row>
    <row r="8342" spans="1:2" x14ac:dyDescent="0.25">
      <c r="A8342">
        <v>1335785704</v>
      </c>
      <c r="B8342">
        <v>590.77200000000005</v>
      </c>
    </row>
    <row r="8343" spans="1:2" x14ac:dyDescent="0.25">
      <c r="A8343">
        <v>1335785705</v>
      </c>
      <c r="B8343">
        <v>574.30499999999995</v>
      </c>
    </row>
    <row r="8344" spans="1:2" x14ac:dyDescent="0.25">
      <c r="A8344">
        <v>1335785706</v>
      </c>
      <c r="B8344">
        <v>608.80399999999997</v>
      </c>
    </row>
    <row r="8345" spans="1:2" x14ac:dyDescent="0.25">
      <c r="A8345">
        <v>1335785707</v>
      </c>
      <c r="B8345">
        <v>573.83600000000001</v>
      </c>
    </row>
    <row r="8346" spans="1:2" x14ac:dyDescent="0.25">
      <c r="A8346">
        <v>1335785708</v>
      </c>
      <c r="B8346">
        <v>600.39599999999996</v>
      </c>
    </row>
    <row r="8347" spans="1:2" x14ac:dyDescent="0.25">
      <c r="A8347">
        <v>1335785709</v>
      </c>
      <c r="B8347">
        <v>696.49699999999996</v>
      </c>
    </row>
    <row r="8348" spans="1:2" x14ac:dyDescent="0.25">
      <c r="A8348">
        <v>1335785710</v>
      </c>
      <c r="B8348">
        <v>573.74199999999996</v>
      </c>
    </row>
    <row r="8349" spans="1:2" x14ac:dyDescent="0.25">
      <c r="A8349">
        <v>1335785711</v>
      </c>
      <c r="B8349">
        <v>879.34199999999998</v>
      </c>
    </row>
    <row r="8350" spans="1:2" x14ac:dyDescent="0.25">
      <c r="A8350">
        <v>1335785712</v>
      </c>
      <c r="B8350">
        <v>611.99900000000002</v>
      </c>
    </row>
    <row r="8351" spans="1:2" x14ac:dyDescent="0.25">
      <c r="A8351">
        <v>1335785713</v>
      </c>
      <c r="B8351">
        <v>1003.6</v>
      </c>
    </row>
    <row r="8352" spans="1:2" x14ac:dyDescent="0.25">
      <c r="A8352">
        <v>1335785714</v>
      </c>
      <c r="B8352">
        <v>619.17700000000002</v>
      </c>
    </row>
    <row r="8353" spans="1:2" x14ac:dyDescent="0.25">
      <c r="A8353">
        <v>1335785715</v>
      </c>
      <c r="B8353">
        <v>732.55</v>
      </c>
    </row>
    <row r="8354" spans="1:2" x14ac:dyDescent="0.25">
      <c r="A8354">
        <v>1335785716</v>
      </c>
      <c r="B8354">
        <v>611.47299999999996</v>
      </c>
    </row>
    <row r="8355" spans="1:2" x14ac:dyDescent="0.25">
      <c r="A8355">
        <v>1335785717</v>
      </c>
      <c r="B8355">
        <v>707.274</v>
      </c>
    </row>
    <row r="8356" spans="1:2" x14ac:dyDescent="0.25">
      <c r="A8356">
        <v>1335785718</v>
      </c>
      <c r="B8356">
        <v>610.73699999999997</v>
      </c>
    </row>
    <row r="8357" spans="1:2" x14ac:dyDescent="0.25">
      <c r="A8357">
        <v>1335785719</v>
      </c>
      <c r="B8357">
        <v>886.27918305555397</v>
      </c>
    </row>
    <row r="8358" spans="1:2" x14ac:dyDescent="0.25">
      <c r="A8358">
        <v>1335785720</v>
      </c>
      <c r="B8358">
        <v>612.048</v>
      </c>
    </row>
    <row r="8359" spans="1:2" x14ac:dyDescent="0.25">
      <c r="A8359">
        <v>1335785721</v>
      </c>
      <c r="B8359">
        <v>611.02599999999995</v>
      </c>
    </row>
    <row r="8360" spans="1:2" x14ac:dyDescent="0.25">
      <c r="A8360">
        <v>1335785722</v>
      </c>
      <c r="B8360">
        <v>886.27918305555397</v>
      </c>
    </row>
    <row r="8361" spans="1:2" x14ac:dyDescent="0.25">
      <c r="A8361">
        <v>1335785723</v>
      </c>
      <c r="B8361">
        <v>886.27918305555397</v>
      </c>
    </row>
    <row r="8362" spans="1:2" x14ac:dyDescent="0.25">
      <c r="A8362">
        <v>1335785724</v>
      </c>
      <c r="B8362">
        <v>886.27918305555397</v>
      </c>
    </row>
    <row r="8363" spans="1:2" x14ac:dyDescent="0.25">
      <c r="A8363">
        <v>1335785725</v>
      </c>
      <c r="B8363">
        <v>886.27918305555397</v>
      </c>
    </row>
    <row r="8364" spans="1:2" x14ac:dyDescent="0.25">
      <c r="A8364">
        <v>1335785726</v>
      </c>
      <c r="B8364">
        <v>886.27918305555397</v>
      </c>
    </row>
    <row r="8365" spans="1:2" x14ac:dyDescent="0.25">
      <c r="A8365">
        <v>1335785727</v>
      </c>
      <c r="B8365">
        <v>886.27918305555397</v>
      </c>
    </row>
    <row r="8366" spans="1:2" x14ac:dyDescent="0.25">
      <c r="A8366">
        <v>1335785728</v>
      </c>
      <c r="B8366">
        <v>886.27918305555397</v>
      </c>
    </row>
    <row r="8367" spans="1:2" x14ac:dyDescent="0.25">
      <c r="A8367">
        <v>1335785729</v>
      </c>
      <c r="B8367">
        <v>886.27918305555397</v>
      </c>
    </row>
    <row r="8368" spans="1:2" x14ac:dyDescent="0.25">
      <c r="A8368">
        <v>1335785730</v>
      </c>
      <c r="B8368">
        <v>593.64099999999996</v>
      </c>
    </row>
    <row r="8369" spans="1:2" x14ac:dyDescent="0.25">
      <c r="A8369">
        <v>1335785731</v>
      </c>
      <c r="B8369">
        <v>572.697</v>
      </c>
    </row>
    <row r="8370" spans="1:2" x14ac:dyDescent="0.25">
      <c r="A8370">
        <v>1335785732</v>
      </c>
      <c r="B8370">
        <v>886.27918305555397</v>
      </c>
    </row>
    <row r="8371" spans="1:2" x14ac:dyDescent="0.25">
      <c r="A8371">
        <v>1335785733</v>
      </c>
      <c r="B8371">
        <v>886.27918305555397</v>
      </c>
    </row>
    <row r="8372" spans="1:2" x14ac:dyDescent="0.25">
      <c r="A8372">
        <v>1335785734</v>
      </c>
      <c r="B8372">
        <v>886.27918305555397</v>
      </c>
    </row>
    <row r="8373" spans="1:2" x14ac:dyDescent="0.25">
      <c r="A8373">
        <v>1335785735</v>
      </c>
      <c r="B8373">
        <v>651.71900000000005</v>
      </c>
    </row>
    <row r="8374" spans="1:2" x14ac:dyDescent="0.25">
      <c r="A8374">
        <v>1335785736</v>
      </c>
      <c r="B8374">
        <v>571.81500000000005</v>
      </c>
    </row>
    <row r="8375" spans="1:2" x14ac:dyDescent="0.25">
      <c r="A8375">
        <v>1335785737</v>
      </c>
      <c r="B8375">
        <v>720.70699999999999</v>
      </c>
    </row>
    <row r="8376" spans="1:2" x14ac:dyDescent="0.25">
      <c r="A8376">
        <v>1335785738</v>
      </c>
      <c r="B8376">
        <v>571.98800000000006</v>
      </c>
    </row>
    <row r="8377" spans="1:2" x14ac:dyDescent="0.25">
      <c r="A8377">
        <v>1335785739</v>
      </c>
      <c r="B8377">
        <v>614.78599999999994</v>
      </c>
    </row>
    <row r="8378" spans="1:2" x14ac:dyDescent="0.25">
      <c r="A8378">
        <v>1335785740</v>
      </c>
      <c r="B8378">
        <v>571.45699999999999</v>
      </c>
    </row>
    <row r="8379" spans="1:2" x14ac:dyDescent="0.25">
      <c r="A8379">
        <v>1335785741</v>
      </c>
      <c r="B8379">
        <v>886.27918305555397</v>
      </c>
    </row>
    <row r="8380" spans="1:2" x14ac:dyDescent="0.25">
      <c r="A8380">
        <v>1335785742</v>
      </c>
      <c r="B8380">
        <v>886.27918305555397</v>
      </c>
    </row>
    <row r="8381" spans="1:2" x14ac:dyDescent="0.25">
      <c r="A8381">
        <v>1335785743</v>
      </c>
      <c r="B8381">
        <v>886.27918305555397</v>
      </c>
    </row>
    <row r="8382" spans="1:2" x14ac:dyDescent="0.25">
      <c r="A8382">
        <v>1335785744</v>
      </c>
      <c r="B8382">
        <v>572.14</v>
      </c>
    </row>
    <row r="8383" spans="1:2" x14ac:dyDescent="0.25">
      <c r="A8383">
        <v>1335785745</v>
      </c>
      <c r="B8383">
        <v>571.12099999999998</v>
      </c>
    </row>
    <row r="8384" spans="1:2" x14ac:dyDescent="0.25">
      <c r="A8384">
        <v>1335785746</v>
      </c>
      <c r="B8384">
        <v>619.80499999999995</v>
      </c>
    </row>
    <row r="8385" spans="1:2" x14ac:dyDescent="0.25">
      <c r="A8385">
        <v>1335785747</v>
      </c>
      <c r="B8385">
        <v>574.9</v>
      </c>
    </row>
    <row r="8386" spans="1:2" x14ac:dyDescent="0.25">
      <c r="A8386">
        <v>1335785748</v>
      </c>
      <c r="B8386">
        <v>703.11199999999997</v>
      </c>
    </row>
    <row r="8387" spans="1:2" x14ac:dyDescent="0.25">
      <c r="A8387">
        <v>1335785749</v>
      </c>
      <c r="B8387">
        <v>571.70600000000002</v>
      </c>
    </row>
    <row r="8388" spans="1:2" x14ac:dyDescent="0.25">
      <c r="A8388">
        <v>1335785750</v>
      </c>
      <c r="B8388">
        <v>703.84900000000005</v>
      </c>
    </row>
    <row r="8389" spans="1:2" x14ac:dyDescent="0.25">
      <c r="A8389">
        <v>1335785751</v>
      </c>
      <c r="B8389">
        <v>571.67100000000005</v>
      </c>
    </row>
    <row r="8390" spans="1:2" x14ac:dyDescent="0.25">
      <c r="A8390">
        <v>1335785752</v>
      </c>
      <c r="B8390">
        <v>606.91800000000001</v>
      </c>
    </row>
    <row r="8391" spans="1:2" x14ac:dyDescent="0.25">
      <c r="A8391">
        <v>1335785753</v>
      </c>
      <c r="B8391">
        <v>572.29100000000005</v>
      </c>
    </row>
    <row r="8392" spans="1:2" x14ac:dyDescent="0.25">
      <c r="A8392">
        <v>1335785754</v>
      </c>
      <c r="B8392">
        <v>597.21699999999998</v>
      </c>
    </row>
    <row r="8393" spans="1:2" x14ac:dyDescent="0.25">
      <c r="A8393">
        <v>1335785755</v>
      </c>
      <c r="B8393">
        <v>575.52</v>
      </c>
    </row>
    <row r="8394" spans="1:2" x14ac:dyDescent="0.25">
      <c r="A8394">
        <v>1335785756</v>
      </c>
      <c r="B8394">
        <v>573.18499999999995</v>
      </c>
    </row>
    <row r="8395" spans="1:2" x14ac:dyDescent="0.25">
      <c r="A8395">
        <v>1335785757</v>
      </c>
      <c r="B8395">
        <v>886.27918305555397</v>
      </c>
    </row>
    <row r="8396" spans="1:2" x14ac:dyDescent="0.25">
      <c r="A8396">
        <v>1335785758</v>
      </c>
      <c r="B8396">
        <v>598.94000000000005</v>
      </c>
    </row>
    <row r="8397" spans="1:2" x14ac:dyDescent="0.25">
      <c r="A8397">
        <v>1335785759</v>
      </c>
      <c r="B8397">
        <v>572.952</v>
      </c>
    </row>
    <row r="8398" spans="1:2" x14ac:dyDescent="0.25">
      <c r="A8398">
        <v>1335785760</v>
      </c>
      <c r="B8398">
        <v>660.33600000000001</v>
      </c>
    </row>
    <row r="8399" spans="1:2" x14ac:dyDescent="0.25">
      <c r="A8399">
        <v>1335785761</v>
      </c>
      <c r="B8399">
        <v>573.13699999999994</v>
      </c>
    </row>
    <row r="8400" spans="1:2" x14ac:dyDescent="0.25">
      <c r="A8400">
        <v>1335785762</v>
      </c>
      <c r="B8400">
        <v>670.03200000000004</v>
      </c>
    </row>
    <row r="8401" spans="1:2" x14ac:dyDescent="0.25">
      <c r="A8401">
        <v>1335785763</v>
      </c>
      <c r="B8401">
        <v>574.08399999999995</v>
      </c>
    </row>
    <row r="8402" spans="1:2" x14ac:dyDescent="0.25">
      <c r="A8402">
        <v>1335785764</v>
      </c>
      <c r="B8402">
        <v>626.27499999999998</v>
      </c>
    </row>
    <row r="8403" spans="1:2" x14ac:dyDescent="0.25">
      <c r="A8403">
        <v>1335785765</v>
      </c>
      <c r="B8403">
        <v>574.13900000000001</v>
      </c>
    </row>
    <row r="8404" spans="1:2" x14ac:dyDescent="0.25">
      <c r="A8404">
        <v>1335785766</v>
      </c>
      <c r="B8404">
        <v>600.053</v>
      </c>
    </row>
    <row r="8405" spans="1:2" x14ac:dyDescent="0.25">
      <c r="A8405">
        <v>1335785767</v>
      </c>
      <c r="B8405">
        <v>573.30200000000002</v>
      </c>
    </row>
    <row r="8406" spans="1:2" x14ac:dyDescent="0.25">
      <c r="A8406">
        <v>1335785768</v>
      </c>
      <c r="B8406">
        <v>600.27200000000005</v>
      </c>
    </row>
    <row r="8407" spans="1:2" x14ac:dyDescent="0.25">
      <c r="A8407">
        <v>1335785769</v>
      </c>
      <c r="B8407">
        <v>574.14200000000005</v>
      </c>
    </row>
    <row r="8408" spans="1:2" x14ac:dyDescent="0.25">
      <c r="A8408">
        <v>1335785770</v>
      </c>
      <c r="B8408">
        <v>661.22400000000005</v>
      </c>
    </row>
    <row r="8409" spans="1:2" x14ac:dyDescent="0.25">
      <c r="A8409">
        <v>1335785771</v>
      </c>
      <c r="B8409">
        <v>574.46100000000001</v>
      </c>
    </row>
    <row r="8410" spans="1:2" x14ac:dyDescent="0.25">
      <c r="A8410">
        <v>1335785772</v>
      </c>
      <c r="B8410">
        <v>644.25400000000002</v>
      </c>
    </row>
    <row r="8411" spans="1:2" x14ac:dyDescent="0.25">
      <c r="A8411">
        <v>1335785773</v>
      </c>
      <c r="B8411">
        <v>573.54399999999998</v>
      </c>
    </row>
    <row r="8412" spans="1:2" x14ac:dyDescent="0.25">
      <c r="A8412">
        <v>1335785774</v>
      </c>
      <c r="B8412">
        <v>609.01499999999999</v>
      </c>
    </row>
    <row r="8413" spans="1:2" x14ac:dyDescent="0.25">
      <c r="A8413">
        <v>1335785775</v>
      </c>
      <c r="B8413">
        <v>635.351</v>
      </c>
    </row>
    <row r="8414" spans="1:2" x14ac:dyDescent="0.25">
      <c r="A8414">
        <v>1335785776</v>
      </c>
      <c r="B8414">
        <v>573.90599999999995</v>
      </c>
    </row>
    <row r="8415" spans="1:2" x14ac:dyDescent="0.25">
      <c r="A8415">
        <v>1335785777</v>
      </c>
      <c r="B8415">
        <v>601.20600000000002</v>
      </c>
    </row>
    <row r="8416" spans="1:2" x14ac:dyDescent="0.25">
      <c r="A8416">
        <v>1335785778</v>
      </c>
      <c r="B8416">
        <v>574.23199999999997</v>
      </c>
    </row>
    <row r="8417" spans="1:2" x14ac:dyDescent="0.25">
      <c r="A8417">
        <v>1335785779</v>
      </c>
      <c r="B8417">
        <v>599.91300000000001</v>
      </c>
    </row>
    <row r="8418" spans="1:2" x14ac:dyDescent="0.25">
      <c r="A8418">
        <v>1335785780</v>
      </c>
      <c r="B8418">
        <v>559.05200000000002</v>
      </c>
    </row>
    <row r="8419" spans="1:2" x14ac:dyDescent="0.25">
      <c r="A8419">
        <v>1335785781</v>
      </c>
      <c r="B8419">
        <v>701.40800000000002</v>
      </c>
    </row>
    <row r="8420" spans="1:2" x14ac:dyDescent="0.25">
      <c r="A8420">
        <v>1335785782</v>
      </c>
      <c r="B8420">
        <v>661.09400000000005</v>
      </c>
    </row>
    <row r="8421" spans="1:2" x14ac:dyDescent="0.25">
      <c r="A8421">
        <v>1335785783</v>
      </c>
      <c r="B8421">
        <v>739.18899999999996</v>
      </c>
    </row>
    <row r="8422" spans="1:2" x14ac:dyDescent="0.25">
      <c r="A8422">
        <v>1335785784</v>
      </c>
      <c r="B8422">
        <v>662.37900000000002</v>
      </c>
    </row>
    <row r="8423" spans="1:2" x14ac:dyDescent="0.25">
      <c r="A8423">
        <v>1335785785</v>
      </c>
      <c r="B8423">
        <v>804.005</v>
      </c>
    </row>
    <row r="8424" spans="1:2" x14ac:dyDescent="0.25">
      <c r="A8424">
        <v>1335785786</v>
      </c>
      <c r="B8424">
        <v>665.36900000000003</v>
      </c>
    </row>
    <row r="8425" spans="1:2" x14ac:dyDescent="0.25">
      <c r="A8425">
        <v>1335785787</v>
      </c>
      <c r="B8425">
        <v>789.024</v>
      </c>
    </row>
    <row r="8426" spans="1:2" x14ac:dyDescent="0.25">
      <c r="A8426">
        <v>1335785788</v>
      </c>
      <c r="B8426">
        <v>670.29899999999998</v>
      </c>
    </row>
    <row r="8427" spans="1:2" x14ac:dyDescent="0.25">
      <c r="A8427">
        <v>1335785789</v>
      </c>
      <c r="B8427">
        <v>886.27918305555397</v>
      </c>
    </row>
    <row r="8428" spans="1:2" x14ac:dyDescent="0.25">
      <c r="A8428">
        <v>1335785790</v>
      </c>
      <c r="B8428">
        <v>666.68200000000002</v>
      </c>
    </row>
    <row r="8429" spans="1:2" x14ac:dyDescent="0.25">
      <c r="A8429">
        <v>1335785791</v>
      </c>
      <c r="B8429">
        <v>706.26900000000001</v>
      </c>
    </row>
    <row r="8430" spans="1:2" x14ac:dyDescent="0.25">
      <c r="A8430">
        <v>1335785792</v>
      </c>
      <c r="B8430">
        <v>666.82100000000003</v>
      </c>
    </row>
    <row r="8431" spans="1:2" x14ac:dyDescent="0.25">
      <c r="A8431">
        <v>1335785793</v>
      </c>
      <c r="B8431">
        <v>700.08699999999999</v>
      </c>
    </row>
    <row r="8432" spans="1:2" x14ac:dyDescent="0.25">
      <c r="A8432">
        <v>1335785794</v>
      </c>
      <c r="B8432">
        <v>666.19299999999998</v>
      </c>
    </row>
    <row r="8433" spans="1:2" x14ac:dyDescent="0.25">
      <c r="A8433">
        <v>1335785795</v>
      </c>
      <c r="B8433">
        <v>686.70399999999995</v>
      </c>
    </row>
    <row r="8434" spans="1:2" x14ac:dyDescent="0.25">
      <c r="A8434">
        <v>1335785796</v>
      </c>
      <c r="B8434">
        <v>659.64599999999996</v>
      </c>
    </row>
    <row r="8435" spans="1:2" x14ac:dyDescent="0.25">
      <c r="A8435">
        <v>1335785797</v>
      </c>
      <c r="B8435">
        <v>886.27918305555397</v>
      </c>
    </row>
    <row r="8436" spans="1:2" x14ac:dyDescent="0.25">
      <c r="A8436">
        <v>1335785798</v>
      </c>
      <c r="B8436">
        <v>665.68700000000001</v>
      </c>
    </row>
    <row r="8437" spans="1:2" x14ac:dyDescent="0.25">
      <c r="A8437">
        <v>1335785799</v>
      </c>
      <c r="B8437">
        <v>679.08900000000006</v>
      </c>
    </row>
    <row r="8438" spans="1:2" x14ac:dyDescent="0.25">
      <c r="A8438">
        <v>1335785800</v>
      </c>
      <c r="B8438">
        <v>660.51800000000003</v>
      </c>
    </row>
    <row r="8439" spans="1:2" x14ac:dyDescent="0.25">
      <c r="A8439">
        <v>1335785801</v>
      </c>
      <c r="B8439">
        <v>752.3</v>
      </c>
    </row>
    <row r="8440" spans="1:2" x14ac:dyDescent="0.25">
      <c r="A8440">
        <v>1335785802</v>
      </c>
      <c r="B8440">
        <v>659.16899999999998</v>
      </c>
    </row>
    <row r="8441" spans="1:2" x14ac:dyDescent="0.25">
      <c r="A8441">
        <v>1335785803</v>
      </c>
      <c r="B8441">
        <v>818.74900000000002</v>
      </c>
    </row>
    <row r="8442" spans="1:2" x14ac:dyDescent="0.25">
      <c r="A8442">
        <v>1335785804</v>
      </c>
      <c r="B8442">
        <v>667.39</v>
      </c>
    </row>
    <row r="8443" spans="1:2" x14ac:dyDescent="0.25">
      <c r="A8443">
        <v>1335785805</v>
      </c>
      <c r="B8443">
        <v>751.97400000000005</v>
      </c>
    </row>
    <row r="8444" spans="1:2" x14ac:dyDescent="0.25">
      <c r="A8444">
        <v>1335785806</v>
      </c>
      <c r="B8444">
        <v>663.68100000000004</v>
      </c>
    </row>
    <row r="8445" spans="1:2" x14ac:dyDescent="0.25">
      <c r="A8445">
        <v>1335785807</v>
      </c>
      <c r="B8445">
        <v>671.43399999999997</v>
      </c>
    </row>
    <row r="8446" spans="1:2" x14ac:dyDescent="0.25">
      <c r="A8446">
        <v>1335785808</v>
      </c>
      <c r="B8446">
        <v>675.94299999999998</v>
      </c>
    </row>
    <row r="8447" spans="1:2" x14ac:dyDescent="0.25">
      <c r="A8447">
        <v>1335785809</v>
      </c>
      <c r="B8447">
        <v>670.96</v>
      </c>
    </row>
    <row r="8448" spans="1:2" x14ac:dyDescent="0.25">
      <c r="A8448">
        <v>1335785810</v>
      </c>
      <c r="B8448">
        <v>672.00800000000004</v>
      </c>
    </row>
    <row r="8449" spans="1:2" x14ac:dyDescent="0.25">
      <c r="A8449">
        <v>1335785811</v>
      </c>
      <c r="B8449">
        <v>886.27918305555397</v>
      </c>
    </row>
    <row r="8450" spans="1:2" x14ac:dyDescent="0.25">
      <c r="A8450">
        <v>1335785812</v>
      </c>
      <c r="B8450">
        <v>740.36400000000003</v>
      </c>
    </row>
    <row r="8451" spans="1:2" x14ac:dyDescent="0.25">
      <c r="A8451">
        <v>1335785813</v>
      </c>
      <c r="B8451">
        <v>738.62699999999995</v>
      </c>
    </row>
    <row r="8452" spans="1:2" x14ac:dyDescent="0.25">
      <c r="A8452">
        <v>1335785814</v>
      </c>
      <c r="B8452">
        <v>1493.0309999999999</v>
      </c>
    </row>
    <row r="8453" spans="1:2" x14ac:dyDescent="0.25">
      <c r="A8453">
        <v>1335785815</v>
      </c>
      <c r="B8453">
        <v>792.72400000000005</v>
      </c>
    </row>
    <row r="8454" spans="1:2" x14ac:dyDescent="0.25">
      <c r="A8454">
        <v>1335785816</v>
      </c>
      <c r="B8454">
        <v>901.43100000000004</v>
      </c>
    </row>
    <row r="8455" spans="1:2" x14ac:dyDescent="0.25">
      <c r="A8455">
        <v>1335785817</v>
      </c>
      <c r="B8455">
        <v>788.11</v>
      </c>
    </row>
    <row r="8456" spans="1:2" x14ac:dyDescent="0.25">
      <c r="A8456">
        <v>1335785818</v>
      </c>
      <c r="B8456">
        <v>806.56600000000003</v>
      </c>
    </row>
    <row r="8457" spans="1:2" x14ac:dyDescent="0.25">
      <c r="A8457">
        <v>1335785819</v>
      </c>
      <c r="B8457">
        <v>787.74699999999996</v>
      </c>
    </row>
    <row r="8458" spans="1:2" x14ac:dyDescent="0.25">
      <c r="A8458">
        <v>1335785820</v>
      </c>
      <c r="B8458">
        <v>886.27918305555397</v>
      </c>
    </row>
    <row r="8459" spans="1:2" x14ac:dyDescent="0.25">
      <c r="A8459">
        <v>1335785821</v>
      </c>
      <c r="B8459">
        <v>796.07600000000002</v>
      </c>
    </row>
    <row r="8460" spans="1:2" x14ac:dyDescent="0.25">
      <c r="A8460">
        <v>1335785822</v>
      </c>
      <c r="B8460">
        <v>812.98599999999999</v>
      </c>
    </row>
    <row r="8461" spans="1:2" x14ac:dyDescent="0.25">
      <c r="A8461">
        <v>1335785823</v>
      </c>
      <c r="B8461">
        <v>791.01700000000005</v>
      </c>
    </row>
    <row r="8462" spans="1:2" x14ac:dyDescent="0.25">
      <c r="A8462">
        <v>1335785824</v>
      </c>
      <c r="B8462">
        <v>883.24199999999996</v>
      </c>
    </row>
    <row r="8463" spans="1:2" x14ac:dyDescent="0.25">
      <c r="A8463">
        <v>1335785825</v>
      </c>
      <c r="B8463">
        <v>801.25900000000001</v>
      </c>
    </row>
    <row r="8464" spans="1:2" x14ac:dyDescent="0.25">
      <c r="A8464">
        <v>1335785826</v>
      </c>
      <c r="B8464">
        <v>971.00900000000001</v>
      </c>
    </row>
    <row r="8465" spans="1:2" x14ac:dyDescent="0.25">
      <c r="A8465">
        <v>1335785827</v>
      </c>
      <c r="B8465">
        <v>790.59400000000005</v>
      </c>
    </row>
    <row r="8466" spans="1:2" x14ac:dyDescent="0.25">
      <c r="A8466">
        <v>1335785828</v>
      </c>
      <c r="B8466">
        <v>825.49800000000005</v>
      </c>
    </row>
    <row r="8467" spans="1:2" x14ac:dyDescent="0.25">
      <c r="A8467">
        <v>1335785829</v>
      </c>
      <c r="B8467">
        <v>791.26499999999999</v>
      </c>
    </row>
    <row r="8468" spans="1:2" x14ac:dyDescent="0.25">
      <c r="A8468">
        <v>1335785830</v>
      </c>
      <c r="B8468">
        <v>792.50699999999995</v>
      </c>
    </row>
    <row r="8469" spans="1:2" x14ac:dyDescent="0.25">
      <c r="A8469">
        <v>1335785831</v>
      </c>
      <c r="B8469">
        <v>886.27918305555397</v>
      </c>
    </row>
    <row r="8470" spans="1:2" x14ac:dyDescent="0.25">
      <c r="A8470">
        <v>1335785832</v>
      </c>
      <c r="B8470">
        <v>886.27918305555397</v>
      </c>
    </row>
    <row r="8471" spans="1:2" x14ac:dyDescent="0.25">
      <c r="A8471">
        <v>1335785833</v>
      </c>
      <c r="B8471">
        <v>886.27918305555397</v>
      </c>
    </row>
    <row r="8472" spans="1:2" x14ac:dyDescent="0.25">
      <c r="A8472">
        <v>1335785834</v>
      </c>
      <c r="B8472">
        <v>871.08799999999997</v>
      </c>
    </row>
    <row r="8473" spans="1:2" x14ac:dyDescent="0.25">
      <c r="A8473">
        <v>1335785835</v>
      </c>
      <c r="B8473">
        <v>822.53099999999995</v>
      </c>
    </row>
    <row r="8474" spans="1:2" x14ac:dyDescent="0.25">
      <c r="A8474">
        <v>1335785836</v>
      </c>
      <c r="B8474">
        <v>961.44200000000001</v>
      </c>
    </row>
    <row r="8475" spans="1:2" x14ac:dyDescent="0.25">
      <c r="A8475">
        <v>1335785837</v>
      </c>
      <c r="B8475">
        <v>791.44600000000003</v>
      </c>
    </row>
    <row r="8476" spans="1:2" x14ac:dyDescent="0.25">
      <c r="A8476">
        <v>1335785838</v>
      </c>
      <c r="B8476">
        <v>887.88300000000004</v>
      </c>
    </row>
    <row r="8477" spans="1:2" x14ac:dyDescent="0.25">
      <c r="A8477">
        <v>1335785839</v>
      </c>
      <c r="B8477">
        <v>791.41399999999999</v>
      </c>
    </row>
    <row r="8478" spans="1:2" x14ac:dyDescent="0.25">
      <c r="A8478">
        <v>1335785840</v>
      </c>
      <c r="B8478">
        <v>886.27918305555397</v>
      </c>
    </row>
    <row r="8479" spans="1:2" x14ac:dyDescent="0.25">
      <c r="A8479">
        <v>1335785841</v>
      </c>
      <c r="B8479">
        <v>825.24900000000002</v>
      </c>
    </row>
    <row r="8480" spans="1:2" x14ac:dyDescent="0.25">
      <c r="A8480">
        <v>1335785842</v>
      </c>
      <c r="B8480">
        <v>789.61800000000005</v>
      </c>
    </row>
    <row r="8481" spans="1:2" x14ac:dyDescent="0.25">
      <c r="A8481">
        <v>1335785843</v>
      </c>
      <c r="B8481">
        <v>886.27918305555397</v>
      </c>
    </row>
    <row r="8482" spans="1:2" x14ac:dyDescent="0.25">
      <c r="A8482">
        <v>1335785844</v>
      </c>
      <c r="B8482">
        <v>886.27918305555397</v>
      </c>
    </row>
    <row r="8483" spans="1:2" x14ac:dyDescent="0.25">
      <c r="A8483">
        <v>1335785845</v>
      </c>
      <c r="B8483">
        <v>814.40800000000002</v>
      </c>
    </row>
    <row r="8484" spans="1:2" x14ac:dyDescent="0.25">
      <c r="A8484">
        <v>1335785846</v>
      </c>
      <c r="B8484">
        <v>788.54</v>
      </c>
    </row>
    <row r="8485" spans="1:2" x14ac:dyDescent="0.25">
      <c r="A8485">
        <v>1335785847</v>
      </c>
      <c r="B8485">
        <v>876.32399999999996</v>
      </c>
    </row>
    <row r="8486" spans="1:2" x14ac:dyDescent="0.25">
      <c r="A8486">
        <v>1335785848</v>
      </c>
      <c r="B8486">
        <v>788.548</v>
      </c>
    </row>
    <row r="8487" spans="1:2" x14ac:dyDescent="0.25">
      <c r="A8487">
        <v>1335785849</v>
      </c>
      <c r="B8487">
        <v>892.68299999999999</v>
      </c>
    </row>
    <row r="8488" spans="1:2" x14ac:dyDescent="0.25">
      <c r="A8488">
        <v>1335785850</v>
      </c>
      <c r="B8488">
        <v>787.96199999999999</v>
      </c>
    </row>
    <row r="8489" spans="1:2" x14ac:dyDescent="0.25">
      <c r="A8489">
        <v>1335785851</v>
      </c>
      <c r="B8489">
        <v>839.41899999999998</v>
      </c>
    </row>
    <row r="8490" spans="1:2" x14ac:dyDescent="0.25">
      <c r="A8490">
        <v>1335785852</v>
      </c>
      <c r="B8490">
        <v>786.78599999999994</v>
      </c>
    </row>
    <row r="8491" spans="1:2" x14ac:dyDescent="0.25">
      <c r="A8491">
        <v>1335785853</v>
      </c>
      <c r="B8491">
        <v>886.27918305555397</v>
      </c>
    </row>
    <row r="8492" spans="1:2" x14ac:dyDescent="0.25">
      <c r="A8492">
        <v>1335785854</v>
      </c>
      <c r="B8492">
        <v>886.27918305555397</v>
      </c>
    </row>
    <row r="8493" spans="1:2" x14ac:dyDescent="0.25">
      <c r="A8493">
        <v>1335785855</v>
      </c>
      <c r="B8493">
        <v>838.38</v>
      </c>
    </row>
    <row r="8494" spans="1:2" x14ac:dyDescent="0.25">
      <c r="A8494">
        <v>1335785856</v>
      </c>
      <c r="B8494">
        <v>786.39200000000005</v>
      </c>
    </row>
    <row r="8495" spans="1:2" x14ac:dyDescent="0.25">
      <c r="A8495">
        <v>1335785857</v>
      </c>
      <c r="B8495">
        <v>907.98299999999995</v>
      </c>
    </row>
    <row r="8496" spans="1:2" x14ac:dyDescent="0.25">
      <c r="A8496">
        <v>1335785858</v>
      </c>
      <c r="B8496">
        <v>786.62199999999996</v>
      </c>
    </row>
    <row r="8497" spans="1:2" x14ac:dyDescent="0.25">
      <c r="A8497">
        <v>1335785859</v>
      </c>
      <c r="B8497">
        <v>882.46699999999998</v>
      </c>
    </row>
    <row r="8498" spans="1:2" x14ac:dyDescent="0.25">
      <c r="A8498">
        <v>1335785860</v>
      </c>
      <c r="B8498">
        <v>785.62199999999996</v>
      </c>
    </row>
    <row r="8499" spans="1:2" x14ac:dyDescent="0.25">
      <c r="A8499">
        <v>1335785861</v>
      </c>
      <c r="B8499">
        <v>886.27918305555397</v>
      </c>
    </row>
    <row r="8500" spans="1:2" x14ac:dyDescent="0.25">
      <c r="A8500">
        <v>1335785862</v>
      </c>
      <c r="B8500">
        <v>886.27918305555397</v>
      </c>
    </row>
    <row r="8501" spans="1:2" x14ac:dyDescent="0.25">
      <c r="A8501">
        <v>1335785863</v>
      </c>
      <c r="B8501">
        <v>794.495</v>
      </c>
    </row>
    <row r="8502" spans="1:2" x14ac:dyDescent="0.25">
      <c r="A8502">
        <v>1335785864</v>
      </c>
      <c r="B8502">
        <v>786.22500000000002</v>
      </c>
    </row>
    <row r="8503" spans="1:2" x14ac:dyDescent="0.25">
      <c r="A8503">
        <v>1335785865</v>
      </c>
      <c r="B8503">
        <v>874.10799999999995</v>
      </c>
    </row>
    <row r="8504" spans="1:2" x14ac:dyDescent="0.25">
      <c r="A8504">
        <v>1335785866</v>
      </c>
      <c r="B8504">
        <v>786.61599999999999</v>
      </c>
    </row>
    <row r="8505" spans="1:2" x14ac:dyDescent="0.25">
      <c r="A8505">
        <v>1335785867</v>
      </c>
      <c r="B8505">
        <v>926.35799999999995</v>
      </c>
    </row>
    <row r="8506" spans="1:2" x14ac:dyDescent="0.25">
      <c r="A8506">
        <v>1335785868</v>
      </c>
      <c r="B8506">
        <v>786.23199999999997</v>
      </c>
    </row>
    <row r="8507" spans="1:2" x14ac:dyDescent="0.25">
      <c r="A8507">
        <v>1335785869</v>
      </c>
      <c r="B8507">
        <v>837.58199999999999</v>
      </c>
    </row>
    <row r="8508" spans="1:2" x14ac:dyDescent="0.25">
      <c r="A8508">
        <v>1335785870</v>
      </c>
      <c r="B8508">
        <v>785.53099999999995</v>
      </c>
    </row>
    <row r="8509" spans="1:2" x14ac:dyDescent="0.25">
      <c r="A8509">
        <v>1335785871</v>
      </c>
      <c r="B8509">
        <v>886.27918305555397</v>
      </c>
    </row>
    <row r="8510" spans="1:2" x14ac:dyDescent="0.25">
      <c r="A8510">
        <v>1335785872</v>
      </c>
      <c r="B8510">
        <v>785.20399999999995</v>
      </c>
    </row>
    <row r="8511" spans="1:2" x14ac:dyDescent="0.25">
      <c r="A8511">
        <v>1335785873</v>
      </c>
      <c r="B8511">
        <v>886.27918305555397</v>
      </c>
    </row>
    <row r="8512" spans="1:2" x14ac:dyDescent="0.25">
      <c r="A8512">
        <v>1335785874</v>
      </c>
      <c r="B8512">
        <v>915.93799999999999</v>
      </c>
    </row>
    <row r="8513" spans="1:2" x14ac:dyDescent="0.25">
      <c r="A8513">
        <v>1335785875</v>
      </c>
      <c r="B8513">
        <v>784.27599999999995</v>
      </c>
    </row>
    <row r="8514" spans="1:2" x14ac:dyDescent="0.25">
      <c r="A8514">
        <v>1335785876</v>
      </c>
      <c r="B8514">
        <v>1028.6010000000001</v>
      </c>
    </row>
    <row r="8515" spans="1:2" x14ac:dyDescent="0.25">
      <c r="A8515">
        <v>1335785877</v>
      </c>
      <c r="B8515">
        <v>783.61699999999996</v>
      </c>
    </row>
    <row r="8516" spans="1:2" x14ac:dyDescent="0.25">
      <c r="A8516">
        <v>1335785878</v>
      </c>
      <c r="B8516">
        <v>889.68299999999999</v>
      </c>
    </row>
    <row r="8517" spans="1:2" x14ac:dyDescent="0.25">
      <c r="A8517">
        <v>1335785879</v>
      </c>
      <c r="B8517">
        <v>782.53700000000003</v>
      </c>
    </row>
    <row r="8518" spans="1:2" x14ac:dyDescent="0.25">
      <c r="A8518">
        <v>1335785880</v>
      </c>
      <c r="B8518">
        <v>886.27918305555397</v>
      </c>
    </row>
    <row r="8519" spans="1:2" x14ac:dyDescent="0.25">
      <c r="A8519">
        <v>1335785881</v>
      </c>
      <c r="B8519">
        <v>782.26499999999999</v>
      </c>
    </row>
    <row r="8520" spans="1:2" x14ac:dyDescent="0.25">
      <c r="A8520">
        <v>1335785882</v>
      </c>
      <c r="B8520">
        <v>886.27918305555397</v>
      </c>
    </row>
    <row r="8521" spans="1:2" x14ac:dyDescent="0.25">
      <c r="A8521">
        <v>1335785883</v>
      </c>
      <c r="B8521">
        <v>886.27918305555397</v>
      </c>
    </row>
    <row r="8522" spans="1:2" x14ac:dyDescent="0.25">
      <c r="A8522">
        <v>1335785884</v>
      </c>
      <c r="B8522">
        <v>886.27918305555397</v>
      </c>
    </row>
    <row r="8523" spans="1:2" x14ac:dyDescent="0.25">
      <c r="A8523">
        <v>1335785885</v>
      </c>
      <c r="B8523">
        <v>886.27918305555397</v>
      </c>
    </row>
    <row r="8524" spans="1:2" x14ac:dyDescent="0.25">
      <c r="A8524">
        <v>1335785886</v>
      </c>
      <c r="B8524">
        <v>782.25300000000004</v>
      </c>
    </row>
    <row r="8525" spans="1:2" x14ac:dyDescent="0.25">
      <c r="A8525">
        <v>1335785887</v>
      </c>
      <c r="B8525">
        <v>886.27918305555397</v>
      </c>
    </row>
    <row r="8526" spans="1:2" x14ac:dyDescent="0.25">
      <c r="A8526">
        <v>1335785888</v>
      </c>
      <c r="B8526">
        <v>886.27918305555397</v>
      </c>
    </row>
    <row r="8527" spans="1:2" x14ac:dyDescent="0.25">
      <c r="A8527">
        <v>1335785889</v>
      </c>
      <c r="B8527">
        <v>886.27918305555397</v>
      </c>
    </row>
    <row r="8528" spans="1:2" x14ac:dyDescent="0.25">
      <c r="A8528">
        <v>1335785890</v>
      </c>
      <c r="B8528">
        <v>825.05100000000004</v>
      </c>
    </row>
    <row r="8529" spans="1:2" x14ac:dyDescent="0.25">
      <c r="A8529">
        <v>1335785891</v>
      </c>
      <c r="B8529">
        <v>780.93700000000001</v>
      </c>
    </row>
    <row r="8530" spans="1:2" x14ac:dyDescent="0.25">
      <c r="A8530">
        <v>1335785892</v>
      </c>
      <c r="B8530">
        <v>912.67</v>
      </c>
    </row>
    <row r="8531" spans="1:2" x14ac:dyDescent="0.25">
      <c r="A8531">
        <v>1335785893</v>
      </c>
      <c r="B8531">
        <v>780.63499999999999</v>
      </c>
    </row>
    <row r="8532" spans="1:2" x14ac:dyDescent="0.25">
      <c r="A8532">
        <v>1335785894</v>
      </c>
      <c r="B8532">
        <v>885.07399999999996</v>
      </c>
    </row>
    <row r="8533" spans="1:2" x14ac:dyDescent="0.25">
      <c r="A8533">
        <v>1335785895</v>
      </c>
      <c r="B8533">
        <v>779.82</v>
      </c>
    </row>
    <row r="8534" spans="1:2" x14ac:dyDescent="0.25">
      <c r="A8534">
        <v>1335785896</v>
      </c>
      <c r="B8534">
        <v>806.61199999999997</v>
      </c>
    </row>
    <row r="8535" spans="1:2" x14ac:dyDescent="0.25">
      <c r="A8535">
        <v>1335785897</v>
      </c>
      <c r="B8535">
        <v>780.37699999999995</v>
      </c>
    </row>
    <row r="8536" spans="1:2" x14ac:dyDescent="0.25">
      <c r="A8536">
        <v>1335785898</v>
      </c>
      <c r="B8536">
        <v>886.27918305555397</v>
      </c>
    </row>
    <row r="8537" spans="1:2" x14ac:dyDescent="0.25">
      <c r="A8537">
        <v>1335785899</v>
      </c>
      <c r="B8537">
        <v>778.30700000000002</v>
      </c>
    </row>
    <row r="8538" spans="1:2" x14ac:dyDescent="0.25">
      <c r="A8538">
        <v>1335785900</v>
      </c>
      <c r="B8538">
        <v>886.27918305555397</v>
      </c>
    </row>
    <row r="8539" spans="1:2" x14ac:dyDescent="0.25">
      <c r="A8539">
        <v>1335785901</v>
      </c>
      <c r="B8539">
        <v>886.27918305555397</v>
      </c>
    </row>
    <row r="8540" spans="1:2" x14ac:dyDescent="0.25">
      <c r="A8540">
        <v>1335785902</v>
      </c>
      <c r="B8540">
        <v>830.19799999999998</v>
      </c>
    </row>
    <row r="8541" spans="1:2" x14ac:dyDescent="0.25">
      <c r="A8541">
        <v>1335785903</v>
      </c>
      <c r="B8541">
        <v>837.58799999999997</v>
      </c>
    </row>
    <row r="8542" spans="1:2" x14ac:dyDescent="0.25">
      <c r="A8542">
        <v>1335785904</v>
      </c>
      <c r="B8542">
        <v>831.31899999999996</v>
      </c>
    </row>
    <row r="8543" spans="1:2" x14ac:dyDescent="0.25">
      <c r="A8543">
        <v>1335785905</v>
      </c>
      <c r="B8543">
        <v>882.24800000000005</v>
      </c>
    </row>
    <row r="8544" spans="1:2" x14ac:dyDescent="0.25">
      <c r="A8544">
        <v>1335785906</v>
      </c>
      <c r="B8544">
        <v>777.39099999999996</v>
      </c>
    </row>
    <row r="8545" spans="1:2" x14ac:dyDescent="0.25">
      <c r="A8545">
        <v>1335785907</v>
      </c>
      <c r="B8545">
        <v>821.76</v>
      </c>
    </row>
    <row r="8546" spans="1:2" x14ac:dyDescent="0.25">
      <c r="A8546">
        <v>1335785908</v>
      </c>
      <c r="B8546">
        <v>777.798</v>
      </c>
    </row>
    <row r="8547" spans="1:2" x14ac:dyDescent="0.25">
      <c r="A8547">
        <v>1335785909</v>
      </c>
      <c r="B8547">
        <v>784.96199999999999</v>
      </c>
    </row>
    <row r="8548" spans="1:2" x14ac:dyDescent="0.25">
      <c r="A8548">
        <v>1335785910</v>
      </c>
      <c r="B8548">
        <v>776.55100000000004</v>
      </c>
    </row>
    <row r="8549" spans="1:2" x14ac:dyDescent="0.25">
      <c r="A8549">
        <v>1335785911</v>
      </c>
      <c r="B8549">
        <v>802.42200000000003</v>
      </c>
    </row>
    <row r="8550" spans="1:2" x14ac:dyDescent="0.25">
      <c r="A8550">
        <v>1335785912</v>
      </c>
      <c r="B8550">
        <v>776.11300000000006</v>
      </c>
    </row>
    <row r="8551" spans="1:2" x14ac:dyDescent="0.25">
      <c r="A8551">
        <v>1335785913</v>
      </c>
      <c r="B8551">
        <v>838.53700000000003</v>
      </c>
    </row>
    <row r="8552" spans="1:2" x14ac:dyDescent="0.25">
      <c r="A8552">
        <v>1335785914</v>
      </c>
      <c r="B8552">
        <v>775.74</v>
      </c>
    </row>
    <row r="8553" spans="1:2" x14ac:dyDescent="0.25">
      <c r="A8553">
        <v>1335785915</v>
      </c>
      <c r="B8553">
        <v>863.47900000000004</v>
      </c>
    </row>
    <row r="8554" spans="1:2" x14ac:dyDescent="0.25">
      <c r="A8554">
        <v>1335785916</v>
      </c>
      <c r="B8554">
        <v>886.27918305555397</v>
      </c>
    </row>
    <row r="8555" spans="1:2" x14ac:dyDescent="0.25">
      <c r="A8555">
        <v>1335785917</v>
      </c>
      <c r="B8555">
        <v>846.03800000000001</v>
      </c>
    </row>
    <row r="8556" spans="1:2" x14ac:dyDescent="0.25">
      <c r="A8556">
        <v>1335785918</v>
      </c>
      <c r="B8556">
        <v>775.94299999999998</v>
      </c>
    </row>
    <row r="8557" spans="1:2" x14ac:dyDescent="0.25">
      <c r="A8557">
        <v>1335785919</v>
      </c>
      <c r="B8557">
        <v>838.053</v>
      </c>
    </row>
    <row r="8558" spans="1:2" x14ac:dyDescent="0.25">
      <c r="A8558">
        <v>1335785920</v>
      </c>
      <c r="B8558">
        <v>776.40700000000004</v>
      </c>
    </row>
    <row r="8559" spans="1:2" x14ac:dyDescent="0.25">
      <c r="A8559">
        <v>1335785921</v>
      </c>
      <c r="B8559">
        <v>802.71799999999996</v>
      </c>
    </row>
    <row r="8560" spans="1:2" x14ac:dyDescent="0.25">
      <c r="A8560">
        <v>1335785922</v>
      </c>
      <c r="B8560">
        <v>776.78200000000004</v>
      </c>
    </row>
    <row r="8561" spans="1:2" x14ac:dyDescent="0.25">
      <c r="A8561">
        <v>1335785923</v>
      </c>
      <c r="B8561">
        <v>810.49599999999998</v>
      </c>
    </row>
    <row r="8562" spans="1:2" x14ac:dyDescent="0.25">
      <c r="A8562">
        <v>1335785924</v>
      </c>
      <c r="B8562">
        <v>775.89700000000005</v>
      </c>
    </row>
    <row r="8563" spans="1:2" x14ac:dyDescent="0.25">
      <c r="A8563">
        <v>1335785925</v>
      </c>
      <c r="B8563">
        <v>846.06399999999996</v>
      </c>
    </row>
    <row r="8564" spans="1:2" x14ac:dyDescent="0.25">
      <c r="A8564">
        <v>1335785926</v>
      </c>
      <c r="B8564">
        <v>776.53099999999995</v>
      </c>
    </row>
    <row r="8565" spans="1:2" x14ac:dyDescent="0.25">
      <c r="A8565">
        <v>1335785927</v>
      </c>
      <c r="B8565">
        <v>864.03099999999995</v>
      </c>
    </row>
    <row r="8566" spans="1:2" x14ac:dyDescent="0.25">
      <c r="A8566">
        <v>1335785928</v>
      </c>
      <c r="B8566">
        <v>776.26199999999994</v>
      </c>
    </row>
    <row r="8567" spans="1:2" x14ac:dyDescent="0.25">
      <c r="A8567">
        <v>1335785929</v>
      </c>
      <c r="B8567">
        <v>846.72799999999995</v>
      </c>
    </row>
    <row r="8568" spans="1:2" x14ac:dyDescent="0.25">
      <c r="A8568">
        <v>1335785930</v>
      </c>
      <c r="B8568">
        <v>776.524</v>
      </c>
    </row>
    <row r="8569" spans="1:2" x14ac:dyDescent="0.25">
      <c r="A8569">
        <v>1335785931</v>
      </c>
      <c r="B8569">
        <v>811.91600000000005</v>
      </c>
    </row>
    <row r="8570" spans="1:2" x14ac:dyDescent="0.25">
      <c r="A8570">
        <v>1335785932</v>
      </c>
      <c r="B8570">
        <v>777.41899999999998</v>
      </c>
    </row>
    <row r="8571" spans="1:2" x14ac:dyDescent="0.25">
      <c r="A8571">
        <v>1335785933</v>
      </c>
      <c r="B8571">
        <v>821.14599999999996</v>
      </c>
    </row>
    <row r="8572" spans="1:2" x14ac:dyDescent="0.25">
      <c r="A8572">
        <v>1335785934</v>
      </c>
      <c r="B8572">
        <v>778.73900000000003</v>
      </c>
    </row>
    <row r="8573" spans="1:2" x14ac:dyDescent="0.25">
      <c r="A8573">
        <v>1335785935</v>
      </c>
      <c r="B8573">
        <v>839.65499999999997</v>
      </c>
    </row>
    <row r="8574" spans="1:2" x14ac:dyDescent="0.25">
      <c r="A8574">
        <v>1335785936</v>
      </c>
      <c r="B8574">
        <v>807.50599999999997</v>
      </c>
    </row>
    <row r="8575" spans="1:2" x14ac:dyDescent="0.25">
      <c r="A8575">
        <v>1335785937</v>
      </c>
      <c r="B8575">
        <v>810.27300000000002</v>
      </c>
    </row>
    <row r="8576" spans="1:2" x14ac:dyDescent="0.25">
      <c r="A8576">
        <v>1335785938</v>
      </c>
      <c r="B8576">
        <v>805.06799999999998</v>
      </c>
    </row>
    <row r="8577" spans="1:2" x14ac:dyDescent="0.25">
      <c r="A8577">
        <v>1335785939</v>
      </c>
      <c r="B8577">
        <v>777.85299999999995</v>
      </c>
    </row>
    <row r="8578" spans="1:2" x14ac:dyDescent="0.25">
      <c r="A8578">
        <v>1335785940</v>
      </c>
      <c r="B8578">
        <v>830.96</v>
      </c>
    </row>
    <row r="8579" spans="1:2" x14ac:dyDescent="0.25">
      <c r="A8579">
        <v>1335785941</v>
      </c>
      <c r="B8579">
        <v>778.3</v>
      </c>
    </row>
    <row r="8580" spans="1:2" x14ac:dyDescent="0.25">
      <c r="A8580">
        <v>1335785942</v>
      </c>
      <c r="B8580">
        <v>830.96500000000003</v>
      </c>
    </row>
    <row r="8581" spans="1:2" x14ac:dyDescent="0.25">
      <c r="A8581">
        <v>1335785943</v>
      </c>
      <c r="B8581">
        <v>779.12400000000002</v>
      </c>
    </row>
    <row r="8582" spans="1:2" x14ac:dyDescent="0.25">
      <c r="A8582">
        <v>1335785944</v>
      </c>
      <c r="B8582">
        <v>840.27200000000005</v>
      </c>
    </row>
    <row r="8583" spans="1:2" x14ac:dyDescent="0.25">
      <c r="A8583">
        <v>1335785945</v>
      </c>
      <c r="B8583">
        <v>777.9</v>
      </c>
    </row>
    <row r="8584" spans="1:2" x14ac:dyDescent="0.25">
      <c r="A8584">
        <v>1335785946</v>
      </c>
      <c r="B8584">
        <v>840.10799999999995</v>
      </c>
    </row>
    <row r="8585" spans="1:2" x14ac:dyDescent="0.25">
      <c r="A8585">
        <v>1335785947</v>
      </c>
      <c r="B8585">
        <v>778.45799999999997</v>
      </c>
    </row>
    <row r="8586" spans="1:2" x14ac:dyDescent="0.25">
      <c r="A8586">
        <v>1335785948</v>
      </c>
      <c r="B8586">
        <v>838.71900000000005</v>
      </c>
    </row>
    <row r="8587" spans="1:2" x14ac:dyDescent="0.25">
      <c r="A8587">
        <v>1335785949</v>
      </c>
      <c r="B8587">
        <v>777.77300000000002</v>
      </c>
    </row>
    <row r="8588" spans="1:2" x14ac:dyDescent="0.25">
      <c r="A8588">
        <v>1335785950</v>
      </c>
      <c r="B8588">
        <v>830.89599999999996</v>
      </c>
    </row>
    <row r="8589" spans="1:2" x14ac:dyDescent="0.25">
      <c r="A8589">
        <v>1335785951</v>
      </c>
      <c r="B8589">
        <v>777.93499999999995</v>
      </c>
    </row>
    <row r="8590" spans="1:2" x14ac:dyDescent="0.25">
      <c r="A8590">
        <v>1335785952</v>
      </c>
      <c r="B8590">
        <v>821.86699999999996</v>
      </c>
    </row>
    <row r="8591" spans="1:2" x14ac:dyDescent="0.25">
      <c r="A8591">
        <v>1335785953</v>
      </c>
      <c r="B8591">
        <v>777.17399999999998</v>
      </c>
    </row>
    <row r="8592" spans="1:2" x14ac:dyDescent="0.25">
      <c r="A8592">
        <v>1335785954</v>
      </c>
      <c r="B8592">
        <v>794.93399999999997</v>
      </c>
    </row>
    <row r="8593" spans="1:2" x14ac:dyDescent="0.25">
      <c r="A8593">
        <v>1335785955</v>
      </c>
      <c r="B8593">
        <v>777.75599999999997</v>
      </c>
    </row>
    <row r="8594" spans="1:2" x14ac:dyDescent="0.25">
      <c r="A8594">
        <v>1335785956</v>
      </c>
      <c r="B8594">
        <v>838.54499999999996</v>
      </c>
    </row>
    <row r="8595" spans="1:2" x14ac:dyDescent="0.25">
      <c r="A8595">
        <v>1335785957</v>
      </c>
      <c r="B8595">
        <v>777.24</v>
      </c>
    </row>
    <row r="8596" spans="1:2" x14ac:dyDescent="0.25">
      <c r="A8596">
        <v>1335785958</v>
      </c>
      <c r="B8596">
        <v>855.03399999999999</v>
      </c>
    </row>
    <row r="8597" spans="1:2" x14ac:dyDescent="0.25">
      <c r="A8597">
        <v>1335785959</v>
      </c>
      <c r="B8597">
        <v>776.19600000000003</v>
      </c>
    </row>
    <row r="8598" spans="1:2" x14ac:dyDescent="0.25">
      <c r="A8598">
        <v>1335785960</v>
      </c>
      <c r="B8598">
        <v>873.18200000000002</v>
      </c>
    </row>
    <row r="8599" spans="1:2" x14ac:dyDescent="0.25">
      <c r="A8599">
        <v>1335785961</v>
      </c>
      <c r="B8599">
        <v>776.34500000000003</v>
      </c>
    </row>
    <row r="8600" spans="1:2" x14ac:dyDescent="0.25">
      <c r="A8600">
        <v>1335785962</v>
      </c>
      <c r="B8600">
        <v>872.48</v>
      </c>
    </row>
    <row r="8601" spans="1:2" x14ac:dyDescent="0.25">
      <c r="A8601">
        <v>1335785963</v>
      </c>
      <c r="B8601">
        <v>775.62400000000002</v>
      </c>
    </row>
    <row r="8602" spans="1:2" x14ac:dyDescent="0.25">
      <c r="A8602">
        <v>1335785964</v>
      </c>
      <c r="B8602">
        <v>811.13699999999994</v>
      </c>
    </row>
    <row r="8603" spans="1:2" x14ac:dyDescent="0.25">
      <c r="A8603">
        <v>1335785965</v>
      </c>
      <c r="B8603">
        <v>775.41</v>
      </c>
    </row>
    <row r="8604" spans="1:2" x14ac:dyDescent="0.25">
      <c r="A8604">
        <v>1335785966</v>
      </c>
      <c r="B8604">
        <v>837.11199999999997</v>
      </c>
    </row>
    <row r="8605" spans="1:2" x14ac:dyDescent="0.25">
      <c r="A8605">
        <v>1335785967</v>
      </c>
      <c r="B8605">
        <v>776.16899999999998</v>
      </c>
    </row>
    <row r="8606" spans="1:2" x14ac:dyDescent="0.25">
      <c r="A8606">
        <v>1335785968</v>
      </c>
      <c r="B8606">
        <v>811.58500000000004</v>
      </c>
    </row>
    <row r="8607" spans="1:2" x14ac:dyDescent="0.25">
      <c r="A8607">
        <v>1335785969</v>
      </c>
      <c r="B8607">
        <v>784.83399999999995</v>
      </c>
    </row>
    <row r="8608" spans="1:2" x14ac:dyDescent="0.25">
      <c r="A8608">
        <v>1335785970</v>
      </c>
      <c r="B8608">
        <v>886.27918305555397</v>
      </c>
    </row>
    <row r="8609" spans="1:2" x14ac:dyDescent="0.25">
      <c r="A8609">
        <v>1335785971</v>
      </c>
      <c r="B8609">
        <v>819.19600000000003</v>
      </c>
    </row>
    <row r="8610" spans="1:2" x14ac:dyDescent="0.25">
      <c r="A8610">
        <v>1335785972</v>
      </c>
      <c r="B8610">
        <v>775.65499999999997</v>
      </c>
    </row>
    <row r="8611" spans="1:2" x14ac:dyDescent="0.25">
      <c r="A8611">
        <v>1335785973</v>
      </c>
      <c r="B8611">
        <v>844.59299999999996</v>
      </c>
    </row>
    <row r="8612" spans="1:2" x14ac:dyDescent="0.25">
      <c r="A8612">
        <v>1335785974</v>
      </c>
      <c r="B8612">
        <v>774.55899999999997</v>
      </c>
    </row>
    <row r="8613" spans="1:2" x14ac:dyDescent="0.25">
      <c r="A8613">
        <v>1335785975</v>
      </c>
      <c r="B8613">
        <v>871.31700000000001</v>
      </c>
    </row>
    <row r="8614" spans="1:2" x14ac:dyDescent="0.25">
      <c r="A8614">
        <v>1335785976</v>
      </c>
      <c r="B8614">
        <v>776.16200000000003</v>
      </c>
    </row>
    <row r="8615" spans="1:2" x14ac:dyDescent="0.25">
      <c r="A8615">
        <v>1335785977</v>
      </c>
      <c r="B8615">
        <v>818.91899999999998</v>
      </c>
    </row>
    <row r="8616" spans="1:2" x14ac:dyDescent="0.25">
      <c r="A8616">
        <v>1335785978</v>
      </c>
      <c r="B8616">
        <v>774.56399999999996</v>
      </c>
    </row>
    <row r="8617" spans="1:2" x14ac:dyDescent="0.25">
      <c r="A8617">
        <v>1335785979</v>
      </c>
      <c r="B8617">
        <v>810.29300000000001</v>
      </c>
    </row>
    <row r="8618" spans="1:2" x14ac:dyDescent="0.25">
      <c r="A8618">
        <v>1335785980</v>
      </c>
      <c r="B8618">
        <v>775.03399999999999</v>
      </c>
    </row>
    <row r="8619" spans="1:2" x14ac:dyDescent="0.25">
      <c r="A8619">
        <v>1335785981</v>
      </c>
      <c r="B8619">
        <v>862.74199999999996</v>
      </c>
    </row>
    <row r="8620" spans="1:2" x14ac:dyDescent="0.25">
      <c r="A8620">
        <v>1335785982</v>
      </c>
      <c r="B8620">
        <v>774.56200000000001</v>
      </c>
    </row>
    <row r="8621" spans="1:2" x14ac:dyDescent="0.25">
      <c r="A8621">
        <v>1335785983</v>
      </c>
      <c r="B8621">
        <v>818.31100000000004</v>
      </c>
    </row>
    <row r="8622" spans="1:2" x14ac:dyDescent="0.25">
      <c r="A8622">
        <v>1335785984</v>
      </c>
      <c r="B8622">
        <v>774.19200000000001</v>
      </c>
    </row>
    <row r="8623" spans="1:2" x14ac:dyDescent="0.25">
      <c r="A8623">
        <v>1335785985</v>
      </c>
      <c r="B8623">
        <v>818.43799999999999</v>
      </c>
    </row>
    <row r="8624" spans="1:2" x14ac:dyDescent="0.25">
      <c r="A8624">
        <v>1335785986</v>
      </c>
      <c r="B8624">
        <v>775.03599999999994</v>
      </c>
    </row>
    <row r="8625" spans="1:2" x14ac:dyDescent="0.25">
      <c r="A8625">
        <v>1335785987</v>
      </c>
      <c r="B8625">
        <v>803.99400000000003</v>
      </c>
    </row>
    <row r="8626" spans="1:2" x14ac:dyDescent="0.25">
      <c r="A8626">
        <v>1335785988</v>
      </c>
      <c r="B8626">
        <v>744.89300000000003</v>
      </c>
    </row>
    <row r="8627" spans="1:2" x14ac:dyDescent="0.25">
      <c r="A8627">
        <v>1335785989</v>
      </c>
      <c r="B8627">
        <v>815.01599999999996</v>
      </c>
    </row>
    <row r="8628" spans="1:2" x14ac:dyDescent="0.25">
      <c r="A8628">
        <v>1335785990</v>
      </c>
      <c r="B8628">
        <v>774.16700000000003</v>
      </c>
    </row>
    <row r="8629" spans="1:2" x14ac:dyDescent="0.25">
      <c r="A8629">
        <v>1335785991</v>
      </c>
      <c r="B8629">
        <v>834.98199999999997</v>
      </c>
    </row>
    <row r="8630" spans="1:2" x14ac:dyDescent="0.25">
      <c r="A8630">
        <v>1335785992</v>
      </c>
      <c r="B8630">
        <v>774.59199999999998</v>
      </c>
    </row>
    <row r="8631" spans="1:2" x14ac:dyDescent="0.25">
      <c r="A8631">
        <v>1335785993</v>
      </c>
      <c r="B8631">
        <v>835.13800000000003</v>
      </c>
    </row>
    <row r="8632" spans="1:2" x14ac:dyDescent="0.25">
      <c r="A8632">
        <v>1335785994</v>
      </c>
      <c r="B8632">
        <v>764.45600000000002</v>
      </c>
    </row>
    <row r="8633" spans="1:2" x14ac:dyDescent="0.25">
      <c r="A8633">
        <v>1335785995</v>
      </c>
      <c r="B8633">
        <v>850.07500000000005</v>
      </c>
    </row>
    <row r="8634" spans="1:2" x14ac:dyDescent="0.25">
      <c r="A8634">
        <v>1335785996</v>
      </c>
      <c r="B8634">
        <v>771.88300000000004</v>
      </c>
    </row>
    <row r="8635" spans="1:2" x14ac:dyDescent="0.25">
      <c r="A8635">
        <v>1335785997</v>
      </c>
      <c r="B8635">
        <v>841.51199999999994</v>
      </c>
    </row>
    <row r="8636" spans="1:2" x14ac:dyDescent="0.25">
      <c r="A8636">
        <v>1335785998</v>
      </c>
      <c r="B8636">
        <v>773.428</v>
      </c>
    </row>
    <row r="8637" spans="1:2" x14ac:dyDescent="0.25">
      <c r="A8637">
        <v>1335785999</v>
      </c>
      <c r="B8637">
        <v>826.10400000000004</v>
      </c>
    </row>
    <row r="8638" spans="1:2" x14ac:dyDescent="0.25">
      <c r="A8638">
        <v>1335786000</v>
      </c>
      <c r="B8638">
        <v>798.91499999999996</v>
      </c>
    </row>
    <row r="8639" spans="1:2" x14ac:dyDescent="0.25">
      <c r="A8639">
        <v>1335786001</v>
      </c>
      <c r="B8639">
        <v>809.51900000000001</v>
      </c>
    </row>
    <row r="8640" spans="1:2" x14ac:dyDescent="0.25">
      <c r="A8640">
        <v>1335786002</v>
      </c>
      <c r="B8640">
        <v>816.827</v>
      </c>
    </row>
    <row r="8641" spans="1:2" x14ac:dyDescent="0.25">
      <c r="A8641">
        <v>1335786003</v>
      </c>
      <c r="B8641">
        <v>774.16300000000001</v>
      </c>
    </row>
    <row r="8642" spans="1:2" x14ac:dyDescent="0.25">
      <c r="A8642">
        <v>1335786004</v>
      </c>
      <c r="B8642">
        <v>800.05799999999999</v>
      </c>
    </row>
    <row r="8643" spans="1:2" x14ac:dyDescent="0.25">
      <c r="A8643">
        <v>1335786005</v>
      </c>
      <c r="B8643">
        <v>772.66499999999996</v>
      </c>
    </row>
    <row r="8644" spans="1:2" x14ac:dyDescent="0.25">
      <c r="A8644">
        <v>1335786006</v>
      </c>
      <c r="B8644">
        <v>826.01700000000005</v>
      </c>
    </row>
    <row r="8645" spans="1:2" x14ac:dyDescent="0.25">
      <c r="A8645">
        <v>1335786007</v>
      </c>
      <c r="B8645">
        <v>773.23400000000004</v>
      </c>
    </row>
    <row r="8646" spans="1:2" x14ac:dyDescent="0.25">
      <c r="A8646">
        <v>1335786008</v>
      </c>
      <c r="B8646">
        <v>869.28200000000004</v>
      </c>
    </row>
    <row r="8647" spans="1:2" x14ac:dyDescent="0.25">
      <c r="A8647">
        <v>1335786009</v>
      </c>
      <c r="B8647">
        <v>773.32799999999997</v>
      </c>
    </row>
    <row r="8648" spans="1:2" x14ac:dyDescent="0.25">
      <c r="A8648">
        <v>1335786010</v>
      </c>
      <c r="B8648">
        <v>878.31200000000001</v>
      </c>
    </row>
    <row r="8649" spans="1:2" x14ac:dyDescent="0.25">
      <c r="A8649">
        <v>1335786011</v>
      </c>
      <c r="B8649">
        <v>886.27918305555397</v>
      </c>
    </row>
    <row r="8650" spans="1:2" x14ac:dyDescent="0.25">
      <c r="A8650">
        <v>1335786012</v>
      </c>
      <c r="B8650">
        <v>830.31500000000005</v>
      </c>
    </row>
    <row r="8651" spans="1:2" x14ac:dyDescent="0.25">
      <c r="A8651">
        <v>1335786013</v>
      </c>
      <c r="B8651">
        <v>767.32600000000002</v>
      </c>
    </row>
    <row r="8652" spans="1:2" x14ac:dyDescent="0.25">
      <c r="A8652">
        <v>1335786014</v>
      </c>
      <c r="B8652">
        <v>886.27918305555397</v>
      </c>
    </row>
    <row r="8653" spans="1:2" x14ac:dyDescent="0.25">
      <c r="A8653">
        <v>1335786015</v>
      </c>
      <c r="B8653">
        <v>886.27918305555397</v>
      </c>
    </row>
    <row r="8654" spans="1:2" x14ac:dyDescent="0.25">
      <c r="A8654">
        <v>1335786016</v>
      </c>
      <c r="B8654">
        <v>811.09199999999998</v>
      </c>
    </row>
    <row r="8655" spans="1:2" x14ac:dyDescent="0.25">
      <c r="A8655">
        <v>1335786017</v>
      </c>
      <c r="B8655">
        <v>770.51199999999994</v>
      </c>
    </row>
    <row r="8656" spans="1:2" x14ac:dyDescent="0.25">
      <c r="A8656">
        <v>1335786018</v>
      </c>
      <c r="B8656">
        <v>836.66800000000001</v>
      </c>
    </row>
    <row r="8657" spans="1:2" x14ac:dyDescent="0.25">
      <c r="A8657">
        <v>1335786019</v>
      </c>
      <c r="B8657">
        <v>775.61500000000001</v>
      </c>
    </row>
    <row r="8658" spans="1:2" x14ac:dyDescent="0.25">
      <c r="A8658">
        <v>1335786020</v>
      </c>
      <c r="B8658">
        <v>826.25199999999995</v>
      </c>
    </row>
    <row r="8659" spans="1:2" x14ac:dyDescent="0.25">
      <c r="A8659">
        <v>1335786021</v>
      </c>
      <c r="B8659">
        <v>775.14499999999998</v>
      </c>
    </row>
    <row r="8660" spans="1:2" x14ac:dyDescent="0.25">
      <c r="A8660">
        <v>1335786022</v>
      </c>
      <c r="B8660">
        <v>818.77099999999996</v>
      </c>
    </row>
    <row r="8661" spans="1:2" x14ac:dyDescent="0.25">
      <c r="A8661">
        <v>1335786023</v>
      </c>
      <c r="B8661">
        <v>775.60799999999995</v>
      </c>
    </row>
    <row r="8662" spans="1:2" x14ac:dyDescent="0.25">
      <c r="A8662">
        <v>1335786024</v>
      </c>
      <c r="B8662">
        <v>836.38699999999994</v>
      </c>
    </row>
    <row r="8663" spans="1:2" x14ac:dyDescent="0.25">
      <c r="A8663">
        <v>1335786025</v>
      </c>
      <c r="B8663">
        <v>775.65899999999999</v>
      </c>
    </row>
    <row r="8664" spans="1:2" x14ac:dyDescent="0.25">
      <c r="A8664">
        <v>1335786026</v>
      </c>
      <c r="B8664">
        <v>860.08900000000006</v>
      </c>
    </row>
    <row r="8665" spans="1:2" x14ac:dyDescent="0.25">
      <c r="A8665">
        <v>1335786027</v>
      </c>
      <c r="B8665">
        <v>770.78099999999995</v>
      </c>
    </row>
    <row r="8666" spans="1:2" x14ac:dyDescent="0.25">
      <c r="A8666">
        <v>1335786028</v>
      </c>
      <c r="B8666">
        <v>825.90700000000004</v>
      </c>
    </row>
    <row r="8667" spans="1:2" x14ac:dyDescent="0.25">
      <c r="A8667">
        <v>1335786029</v>
      </c>
      <c r="B8667">
        <v>771.47</v>
      </c>
    </row>
    <row r="8668" spans="1:2" x14ac:dyDescent="0.25">
      <c r="A8668">
        <v>1335786030</v>
      </c>
      <c r="B8668">
        <v>786.79899999999998</v>
      </c>
    </row>
    <row r="8669" spans="1:2" x14ac:dyDescent="0.25">
      <c r="A8669">
        <v>1335786031</v>
      </c>
      <c r="B8669">
        <v>770.41399999999999</v>
      </c>
    </row>
    <row r="8670" spans="1:2" x14ac:dyDescent="0.25">
      <c r="A8670">
        <v>1335786032</v>
      </c>
      <c r="B8670">
        <v>886.27918305555397</v>
      </c>
    </row>
    <row r="8671" spans="1:2" x14ac:dyDescent="0.25">
      <c r="A8671">
        <v>1335786033</v>
      </c>
      <c r="B8671">
        <v>886.27918305555397</v>
      </c>
    </row>
    <row r="8672" spans="1:2" x14ac:dyDescent="0.25">
      <c r="A8672">
        <v>1335786034</v>
      </c>
      <c r="B8672">
        <v>886.27918305555397</v>
      </c>
    </row>
    <row r="8673" spans="1:2" x14ac:dyDescent="0.25">
      <c r="A8673">
        <v>1335786035</v>
      </c>
      <c r="B8673">
        <v>861.26300000000003</v>
      </c>
    </row>
    <row r="8674" spans="1:2" x14ac:dyDescent="0.25">
      <c r="A8674">
        <v>1335786036</v>
      </c>
      <c r="B8674">
        <v>762.55499999999995</v>
      </c>
    </row>
    <row r="8675" spans="1:2" x14ac:dyDescent="0.25">
      <c r="A8675">
        <v>1335786037</v>
      </c>
      <c r="B8675">
        <v>864.67600000000004</v>
      </c>
    </row>
    <row r="8676" spans="1:2" x14ac:dyDescent="0.25">
      <c r="A8676">
        <v>1335786038</v>
      </c>
      <c r="B8676">
        <v>761.73199999999997</v>
      </c>
    </row>
    <row r="8677" spans="1:2" x14ac:dyDescent="0.25">
      <c r="A8677">
        <v>1335786039</v>
      </c>
      <c r="B8677">
        <v>840.06299999999999</v>
      </c>
    </row>
    <row r="8678" spans="1:2" x14ac:dyDescent="0.25">
      <c r="A8678">
        <v>1335786040</v>
      </c>
      <c r="B8678">
        <v>761.86599999999999</v>
      </c>
    </row>
    <row r="8679" spans="1:2" x14ac:dyDescent="0.25">
      <c r="A8679">
        <v>1335786041</v>
      </c>
      <c r="B8679">
        <v>770.04399999999998</v>
      </c>
    </row>
    <row r="8680" spans="1:2" x14ac:dyDescent="0.25">
      <c r="A8680">
        <v>1335786042</v>
      </c>
      <c r="B8680">
        <v>775.52</v>
      </c>
    </row>
    <row r="8681" spans="1:2" x14ac:dyDescent="0.25">
      <c r="A8681">
        <v>1335786043</v>
      </c>
      <c r="B8681">
        <v>802.46</v>
      </c>
    </row>
    <row r="8682" spans="1:2" x14ac:dyDescent="0.25">
      <c r="A8682">
        <v>1335786044</v>
      </c>
      <c r="B8682">
        <v>775.10299999999995</v>
      </c>
    </row>
    <row r="8683" spans="1:2" x14ac:dyDescent="0.25">
      <c r="A8683">
        <v>1335786045</v>
      </c>
      <c r="B8683">
        <v>827.08600000000001</v>
      </c>
    </row>
    <row r="8684" spans="1:2" x14ac:dyDescent="0.25">
      <c r="A8684">
        <v>1335786046</v>
      </c>
      <c r="B8684">
        <v>774.60799999999995</v>
      </c>
    </row>
    <row r="8685" spans="1:2" x14ac:dyDescent="0.25">
      <c r="A8685">
        <v>1335786047</v>
      </c>
      <c r="B8685">
        <v>877.60900000000004</v>
      </c>
    </row>
    <row r="8686" spans="1:2" x14ac:dyDescent="0.25">
      <c r="A8686">
        <v>1335786048</v>
      </c>
      <c r="B8686">
        <v>772.79300000000001</v>
      </c>
    </row>
    <row r="8687" spans="1:2" x14ac:dyDescent="0.25">
      <c r="A8687">
        <v>1335786049</v>
      </c>
      <c r="B8687">
        <v>841.41</v>
      </c>
    </row>
    <row r="8688" spans="1:2" x14ac:dyDescent="0.25">
      <c r="A8688">
        <v>1335786050</v>
      </c>
      <c r="B8688">
        <v>761.13499999999999</v>
      </c>
    </row>
    <row r="8689" spans="1:2" x14ac:dyDescent="0.25">
      <c r="A8689">
        <v>1335786051</v>
      </c>
      <c r="B8689">
        <v>837.75900000000001</v>
      </c>
    </row>
    <row r="8690" spans="1:2" x14ac:dyDescent="0.25">
      <c r="A8690">
        <v>1335786052</v>
      </c>
      <c r="B8690">
        <v>772.68299999999999</v>
      </c>
    </row>
    <row r="8691" spans="1:2" x14ac:dyDescent="0.25">
      <c r="A8691">
        <v>1335786053</v>
      </c>
      <c r="B8691">
        <v>886.27918305555397</v>
      </c>
    </row>
    <row r="8692" spans="1:2" x14ac:dyDescent="0.25">
      <c r="A8692">
        <v>1335786054</v>
      </c>
      <c r="B8692">
        <v>774.43299999999999</v>
      </c>
    </row>
    <row r="8693" spans="1:2" x14ac:dyDescent="0.25">
      <c r="A8693">
        <v>1335786055</v>
      </c>
      <c r="B8693">
        <v>799.91300000000001</v>
      </c>
    </row>
    <row r="8694" spans="1:2" x14ac:dyDescent="0.25">
      <c r="A8694">
        <v>1335786056</v>
      </c>
      <c r="B8694">
        <v>774.18799999999999</v>
      </c>
    </row>
    <row r="8695" spans="1:2" x14ac:dyDescent="0.25">
      <c r="A8695">
        <v>1335786057</v>
      </c>
      <c r="B8695">
        <v>886.27918305555397</v>
      </c>
    </row>
    <row r="8696" spans="1:2" x14ac:dyDescent="0.25">
      <c r="A8696">
        <v>1335786058</v>
      </c>
      <c r="B8696">
        <v>775.61500000000001</v>
      </c>
    </row>
    <row r="8697" spans="1:2" x14ac:dyDescent="0.25">
      <c r="A8697">
        <v>1335786059</v>
      </c>
      <c r="B8697">
        <v>862.54</v>
      </c>
    </row>
    <row r="8698" spans="1:2" x14ac:dyDescent="0.25">
      <c r="A8698">
        <v>1335786060</v>
      </c>
      <c r="B8698">
        <v>771.18799999999999</v>
      </c>
    </row>
    <row r="8699" spans="1:2" x14ac:dyDescent="0.25">
      <c r="A8699">
        <v>1335786061</v>
      </c>
      <c r="B8699">
        <v>818.50199999999995</v>
      </c>
    </row>
    <row r="8700" spans="1:2" x14ac:dyDescent="0.25">
      <c r="A8700">
        <v>1335786062</v>
      </c>
      <c r="B8700">
        <v>809.35</v>
      </c>
    </row>
    <row r="8701" spans="1:2" x14ac:dyDescent="0.25">
      <c r="A8701">
        <v>1335786063</v>
      </c>
      <c r="B8701">
        <v>851.26099999999997</v>
      </c>
    </row>
    <row r="8702" spans="1:2" x14ac:dyDescent="0.25">
      <c r="A8702">
        <v>1335786064</v>
      </c>
      <c r="B8702">
        <v>834.64</v>
      </c>
    </row>
    <row r="8703" spans="1:2" x14ac:dyDescent="0.25">
      <c r="A8703">
        <v>1335786065</v>
      </c>
      <c r="B8703">
        <v>782.58299999999997</v>
      </c>
    </row>
    <row r="8704" spans="1:2" x14ac:dyDescent="0.25">
      <c r="A8704">
        <v>1335786066</v>
      </c>
      <c r="B8704">
        <v>799.75800000000004</v>
      </c>
    </row>
    <row r="8705" spans="1:2" x14ac:dyDescent="0.25">
      <c r="A8705">
        <v>1335786067</v>
      </c>
      <c r="B8705">
        <v>770.98800000000006</v>
      </c>
    </row>
    <row r="8706" spans="1:2" x14ac:dyDescent="0.25">
      <c r="A8706">
        <v>1335786068</v>
      </c>
      <c r="B8706">
        <v>816.91899999999998</v>
      </c>
    </row>
    <row r="8707" spans="1:2" x14ac:dyDescent="0.25">
      <c r="A8707">
        <v>1335786069</v>
      </c>
      <c r="B8707">
        <v>773.2</v>
      </c>
    </row>
    <row r="8708" spans="1:2" x14ac:dyDescent="0.25">
      <c r="A8708">
        <v>1335786070</v>
      </c>
      <c r="B8708">
        <v>790.49400000000003</v>
      </c>
    </row>
    <row r="8709" spans="1:2" x14ac:dyDescent="0.25">
      <c r="A8709">
        <v>1335786071</v>
      </c>
      <c r="B8709">
        <v>770.71100000000001</v>
      </c>
    </row>
    <row r="8710" spans="1:2" x14ac:dyDescent="0.25">
      <c r="A8710">
        <v>1335786072</v>
      </c>
      <c r="B8710">
        <v>798.26499999999999</v>
      </c>
    </row>
    <row r="8711" spans="1:2" x14ac:dyDescent="0.25">
      <c r="A8711">
        <v>1335786073</v>
      </c>
      <c r="B8711">
        <v>769.99900000000002</v>
      </c>
    </row>
    <row r="8712" spans="1:2" x14ac:dyDescent="0.25">
      <c r="A8712">
        <v>1335786074</v>
      </c>
      <c r="B8712">
        <v>858.88300000000004</v>
      </c>
    </row>
    <row r="8713" spans="1:2" x14ac:dyDescent="0.25">
      <c r="A8713">
        <v>1335786075</v>
      </c>
      <c r="B8713">
        <v>771.26199999999994</v>
      </c>
    </row>
    <row r="8714" spans="1:2" x14ac:dyDescent="0.25">
      <c r="A8714">
        <v>1335786076</v>
      </c>
      <c r="B8714">
        <v>876.69899999999996</v>
      </c>
    </row>
    <row r="8715" spans="1:2" x14ac:dyDescent="0.25">
      <c r="A8715">
        <v>1335786077</v>
      </c>
      <c r="B8715">
        <v>771.245</v>
      </c>
    </row>
    <row r="8716" spans="1:2" x14ac:dyDescent="0.25">
      <c r="A8716">
        <v>1335786078</v>
      </c>
      <c r="B8716">
        <v>823.38599999999997</v>
      </c>
    </row>
    <row r="8717" spans="1:2" x14ac:dyDescent="0.25">
      <c r="A8717">
        <v>1335786079</v>
      </c>
      <c r="B8717">
        <v>771.74900000000002</v>
      </c>
    </row>
    <row r="8718" spans="1:2" x14ac:dyDescent="0.25">
      <c r="A8718">
        <v>1335786080</v>
      </c>
      <c r="B8718">
        <v>781.58799999999997</v>
      </c>
    </row>
    <row r="8719" spans="1:2" x14ac:dyDescent="0.25">
      <c r="A8719">
        <v>1335786081</v>
      </c>
      <c r="B8719">
        <v>770.80700000000002</v>
      </c>
    </row>
    <row r="8720" spans="1:2" x14ac:dyDescent="0.25">
      <c r="A8720">
        <v>1335786082</v>
      </c>
      <c r="B8720">
        <v>886.27918305555397</v>
      </c>
    </row>
    <row r="8721" spans="1:2" x14ac:dyDescent="0.25">
      <c r="A8721">
        <v>1335786083</v>
      </c>
      <c r="B8721">
        <v>769.54700000000003</v>
      </c>
    </row>
    <row r="8722" spans="1:2" x14ac:dyDescent="0.25">
      <c r="A8722">
        <v>1335786084</v>
      </c>
      <c r="B8722">
        <v>822.58399999999995</v>
      </c>
    </row>
    <row r="8723" spans="1:2" x14ac:dyDescent="0.25">
      <c r="A8723">
        <v>1335786085</v>
      </c>
      <c r="B8723">
        <v>769.827</v>
      </c>
    </row>
    <row r="8724" spans="1:2" x14ac:dyDescent="0.25">
      <c r="A8724">
        <v>1335786086</v>
      </c>
      <c r="B8724">
        <v>866.81700000000001</v>
      </c>
    </row>
    <row r="8725" spans="1:2" x14ac:dyDescent="0.25">
      <c r="A8725">
        <v>1335786087</v>
      </c>
      <c r="B8725">
        <v>769.71199999999999</v>
      </c>
    </row>
    <row r="8726" spans="1:2" x14ac:dyDescent="0.25">
      <c r="A8726">
        <v>1335786088</v>
      </c>
      <c r="B8726">
        <v>875.11699999999996</v>
      </c>
    </row>
    <row r="8727" spans="1:2" x14ac:dyDescent="0.25">
      <c r="A8727">
        <v>1335786089</v>
      </c>
      <c r="B8727">
        <v>771.25199999999995</v>
      </c>
    </row>
    <row r="8728" spans="1:2" x14ac:dyDescent="0.25">
      <c r="A8728">
        <v>1335786090</v>
      </c>
      <c r="B8728">
        <v>848.67100000000005</v>
      </c>
    </row>
    <row r="8729" spans="1:2" x14ac:dyDescent="0.25">
      <c r="A8729">
        <v>1335786091</v>
      </c>
      <c r="B8729">
        <v>771.52</v>
      </c>
    </row>
    <row r="8730" spans="1:2" x14ac:dyDescent="0.25">
      <c r="A8730">
        <v>1335786092</v>
      </c>
      <c r="B8730">
        <v>779.70500000000004</v>
      </c>
    </row>
    <row r="8731" spans="1:2" x14ac:dyDescent="0.25">
      <c r="A8731">
        <v>1335786093</v>
      </c>
      <c r="B8731">
        <v>770.88699999999994</v>
      </c>
    </row>
    <row r="8732" spans="1:2" x14ac:dyDescent="0.25">
      <c r="A8732">
        <v>1335786094</v>
      </c>
      <c r="B8732">
        <v>848.33</v>
      </c>
    </row>
    <row r="8733" spans="1:2" x14ac:dyDescent="0.25">
      <c r="A8733">
        <v>1335786095</v>
      </c>
      <c r="B8733">
        <v>844.02800000000002</v>
      </c>
    </row>
    <row r="8734" spans="1:2" x14ac:dyDescent="0.25">
      <c r="A8734">
        <v>1335786096</v>
      </c>
      <c r="B8734">
        <v>840.55600000000004</v>
      </c>
    </row>
    <row r="8735" spans="1:2" x14ac:dyDescent="0.25">
      <c r="A8735">
        <v>1335786097</v>
      </c>
      <c r="B8735">
        <v>886.27918305555397</v>
      </c>
    </row>
    <row r="8736" spans="1:2" x14ac:dyDescent="0.25">
      <c r="A8736">
        <v>1335786098</v>
      </c>
      <c r="B8736">
        <v>1090.4359999999999</v>
      </c>
    </row>
    <row r="8737" spans="1:2" x14ac:dyDescent="0.25">
      <c r="A8737">
        <v>1335786099</v>
      </c>
      <c r="B8737">
        <v>1218.0740000000001</v>
      </c>
    </row>
    <row r="8738" spans="1:2" x14ac:dyDescent="0.25">
      <c r="A8738">
        <v>1335786100</v>
      </c>
      <c r="B8738">
        <v>1146.9649999999999</v>
      </c>
    </row>
    <row r="8739" spans="1:2" x14ac:dyDescent="0.25">
      <c r="A8739">
        <v>1335786101</v>
      </c>
      <c r="B8739">
        <v>1256.271</v>
      </c>
    </row>
    <row r="8740" spans="1:2" x14ac:dyDescent="0.25">
      <c r="A8740">
        <v>1335786102</v>
      </c>
      <c r="B8740">
        <v>1148.8579999999999</v>
      </c>
    </row>
    <row r="8741" spans="1:2" x14ac:dyDescent="0.25">
      <c r="A8741">
        <v>1335786103</v>
      </c>
      <c r="B8741">
        <v>1189.346</v>
      </c>
    </row>
    <row r="8742" spans="1:2" x14ac:dyDescent="0.25">
      <c r="A8742">
        <v>1335786104</v>
      </c>
      <c r="B8742">
        <v>1153.104</v>
      </c>
    </row>
    <row r="8743" spans="1:2" x14ac:dyDescent="0.25">
      <c r="A8743">
        <v>1335786105</v>
      </c>
      <c r="B8743">
        <v>886.27918305555397</v>
      </c>
    </row>
    <row r="8744" spans="1:2" x14ac:dyDescent="0.25">
      <c r="A8744">
        <v>1335786106</v>
      </c>
      <c r="B8744">
        <v>1150.364</v>
      </c>
    </row>
    <row r="8745" spans="1:2" x14ac:dyDescent="0.25">
      <c r="A8745">
        <v>1335786107</v>
      </c>
      <c r="B8745">
        <v>1181.529</v>
      </c>
    </row>
    <row r="8746" spans="1:2" x14ac:dyDescent="0.25">
      <c r="A8746">
        <v>1335786108</v>
      </c>
      <c r="B8746">
        <v>1144.837</v>
      </c>
    </row>
    <row r="8747" spans="1:2" x14ac:dyDescent="0.25">
      <c r="A8747">
        <v>1335786109</v>
      </c>
      <c r="B8747">
        <v>1223.3</v>
      </c>
    </row>
    <row r="8748" spans="1:2" x14ac:dyDescent="0.25">
      <c r="A8748">
        <v>1335786110</v>
      </c>
      <c r="B8748">
        <v>1143.1300000000001</v>
      </c>
    </row>
    <row r="8749" spans="1:2" x14ac:dyDescent="0.25">
      <c r="A8749">
        <v>1335786111</v>
      </c>
      <c r="B8749">
        <v>1257.4100000000001</v>
      </c>
    </row>
    <row r="8750" spans="1:2" x14ac:dyDescent="0.25">
      <c r="A8750">
        <v>1335786112</v>
      </c>
      <c r="B8750">
        <v>1143.5350000000001</v>
      </c>
    </row>
    <row r="8751" spans="1:2" x14ac:dyDescent="0.25">
      <c r="A8751">
        <v>1335786113</v>
      </c>
      <c r="B8751">
        <v>1203.596</v>
      </c>
    </row>
    <row r="8752" spans="1:2" x14ac:dyDescent="0.25">
      <c r="A8752">
        <v>1335786114</v>
      </c>
      <c r="B8752">
        <v>1326.873</v>
      </c>
    </row>
    <row r="8753" spans="1:2" x14ac:dyDescent="0.25">
      <c r="A8753">
        <v>1335786115</v>
      </c>
      <c r="B8753">
        <v>1337.47</v>
      </c>
    </row>
    <row r="8754" spans="1:2" x14ac:dyDescent="0.25">
      <c r="A8754">
        <v>1335786116</v>
      </c>
      <c r="B8754">
        <v>1314.16</v>
      </c>
    </row>
    <row r="8755" spans="1:2" x14ac:dyDescent="0.25">
      <c r="A8755">
        <v>1335786117</v>
      </c>
      <c r="B8755">
        <v>1329.451</v>
      </c>
    </row>
    <row r="8756" spans="1:2" x14ac:dyDescent="0.25">
      <c r="A8756">
        <v>1335786118</v>
      </c>
      <c r="B8756">
        <v>1306.633</v>
      </c>
    </row>
    <row r="8757" spans="1:2" x14ac:dyDescent="0.25">
      <c r="A8757">
        <v>1335786119</v>
      </c>
      <c r="B8757">
        <v>1350.425</v>
      </c>
    </row>
    <row r="8758" spans="1:2" x14ac:dyDescent="0.25">
      <c r="A8758">
        <v>1335786120</v>
      </c>
      <c r="B8758">
        <v>1297.3969999999999</v>
      </c>
    </row>
    <row r="8759" spans="1:2" x14ac:dyDescent="0.25">
      <c r="A8759">
        <v>1335786121</v>
      </c>
      <c r="B8759">
        <v>1393.874</v>
      </c>
    </row>
    <row r="8760" spans="1:2" x14ac:dyDescent="0.25">
      <c r="A8760">
        <v>1335786122</v>
      </c>
      <c r="B8760">
        <v>1295.8209999999999</v>
      </c>
    </row>
    <row r="8761" spans="1:2" x14ac:dyDescent="0.25">
      <c r="A8761">
        <v>1335786123</v>
      </c>
      <c r="B8761">
        <v>1424.521</v>
      </c>
    </row>
    <row r="8762" spans="1:2" x14ac:dyDescent="0.25">
      <c r="A8762">
        <v>1335786124</v>
      </c>
      <c r="B8762">
        <v>1303.5989999999999</v>
      </c>
    </row>
    <row r="8763" spans="1:2" x14ac:dyDescent="0.25">
      <c r="A8763">
        <v>1335786125</v>
      </c>
      <c r="B8763">
        <v>1344.6089999999999</v>
      </c>
    </row>
    <row r="8764" spans="1:2" x14ac:dyDescent="0.25">
      <c r="A8764">
        <v>1335786126</v>
      </c>
      <c r="B8764">
        <v>1331.9760000000001</v>
      </c>
    </row>
    <row r="8765" spans="1:2" x14ac:dyDescent="0.25">
      <c r="A8765">
        <v>1335786127</v>
      </c>
      <c r="B8765">
        <v>1320.08</v>
      </c>
    </row>
    <row r="8766" spans="1:2" x14ac:dyDescent="0.25">
      <c r="A8766">
        <v>1335786128</v>
      </c>
      <c r="B8766">
        <v>1330.6790000000001</v>
      </c>
    </row>
    <row r="8767" spans="1:2" x14ac:dyDescent="0.25">
      <c r="A8767">
        <v>1335786129</v>
      </c>
      <c r="B8767">
        <v>1295.7719999999999</v>
      </c>
    </row>
    <row r="8768" spans="1:2" x14ac:dyDescent="0.25">
      <c r="A8768">
        <v>1335786130</v>
      </c>
      <c r="B8768">
        <v>1375.21</v>
      </c>
    </row>
    <row r="8769" spans="1:2" x14ac:dyDescent="0.25">
      <c r="A8769">
        <v>1335786131</v>
      </c>
      <c r="B8769">
        <v>1293.75</v>
      </c>
    </row>
    <row r="8770" spans="1:2" x14ac:dyDescent="0.25">
      <c r="A8770">
        <v>1335786132</v>
      </c>
      <c r="B8770">
        <v>1370.5429999999999</v>
      </c>
    </row>
    <row r="8771" spans="1:2" x14ac:dyDescent="0.25">
      <c r="A8771">
        <v>1335786133</v>
      </c>
      <c r="B8771">
        <v>1291.501</v>
      </c>
    </row>
    <row r="8772" spans="1:2" x14ac:dyDescent="0.25">
      <c r="A8772">
        <v>1335786134</v>
      </c>
      <c r="B8772">
        <v>1376.95</v>
      </c>
    </row>
    <row r="8773" spans="1:2" x14ac:dyDescent="0.25">
      <c r="A8773">
        <v>1335786135</v>
      </c>
      <c r="B8773">
        <v>1292.329</v>
      </c>
    </row>
    <row r="8774" spans="1:2" x14ac:dyDescent="0.25">
      <c r="A8774">
        <v>1335786136</v>
      </c>
      <c r="B8774">
        <v>1346.1869999999999</v>
      </c>
    </row>
    <row r="8775" spans="1:2" x14ac:dyDescent="0.25">
      <c r="A8775">
        <v>1335786137</v>
      </c>
      <c r="B8775">
        <v>1291.777</v>
      </c>
    </row>
    <row r="8776" spans="1:2" x14ac:dyDescent="0.25">
      <c r="A8776">
        <v>1335786138</v>
      </c>
      <c r="B8776">
        <v>1371.2360000000001</v>
      </c>
    </row>
    <row r="8777" spans="1:2" x14ac:dyDescent="0.25">
      <c r="A8777">
        <v>1335786139</v>
      </c>
      <c r="B8777">
        <v>1292.9169999999999</v>
      </c>
    </row>
    <row r="8778" spans="1:2" x14ac:dyDescent="0.25">
      <c r="A8778">
        <v>1335786140</v>
      </c>
      <c r="B8778">
        <v>1413.788</v>
      </c>
    </row>
    <row r="8779" spans="1:2" x14ac:dyDescent="0.25">
      <c r="A8779">
        <v>1335786141</v>
      </c>
      <c r="B8779">
        <v>1292.202</v>
      </c>
    </row>
    <row r="8780" spans="1:2" x14ac:dyDescent="0.25">
      <c r="A8780">
        <v>1335786142</v>
      </c>
      <c r="B8780">
        <v>1361.9380000000001</v>
      </c>
    </row>
    <row r="8781" spans="1:2" x14ac:dyDescent="0.25">
      <c r="A8781">
        <v>1335786143</v>
      </c>
      <c r="B8781">
        <v>1292.8610000000001</v>
      </c>
    </row>
    <row r="8782" spans="1:2" x14ac:dyDescent="0.25">
      <c r="A8782">
        <v>1335786144</v>
      </c>
      <c r="B8782">
        <v>1309.011</v>
      </c>
    </row>
    <row r="8783" spans="1:2" x14ac:dyDescent="0.25">
      <c r="A8783">
        <v>1335786145</v>
      </c>
      <c r="B8783">
        <v>1292.6790000000001</v>
      </c>
    </row>
    <row r="8784" spans="1:2" x14ac:dyDescent="0.25">
      <c r="A8784">
        <v>1335786146</v>
      </c>
      <c r="B8784">
        <v>1397.731</v>
      </c>
    </row>
    <row r="8785" spans="1:2" x14ac:dyDescent="0.25">
      <c r="A8785">
        <v>1335786147</v>
      </c>
      <c r="B8785">
        <v>1292.104</v>
      </c>
    </row>
    <row r="8786" spans="1:2" x14ac:dyDescent="0.25">
      <c r="A8786">
        <v>1335786148</v>
      </c>
      <c r="B8786">
        <v>1379.52</v>
      </c>
    </row>
    <row r="8787" spans="1:2" x14ac:dyDescent="0.25">
      <c r="A8787">
        <v>1335786149</v>
      </c>
      <c r="B8787">
        <v>1292.058</v>
      </c>
    </row>
    <row r="8788" spans="1:2" x14ac:dyDescent="0.25">
      <c r="A8788">
        <v>1335786150</v>
      </c>
      <c r="B8788">
        <v>1317.173</v>
      </c>
    </row>
    <row r="8789" spans="1:2" x14ac:dyDescent="0.25">
      <c r="A8789">
        <v>1335786151</v>
      </c>
      <c r="B8789">
        <v>1292.67</v>
      </c>
    </row>
    <row r="8790" spans="1:2" x14ac:dyDescent="0.25">
      <c r="A8790">
        <v>1335786152</v>
      </c>
      <c r="B8790">
        <v>1320.4970000000001</v>
      </c>
    </row>
    <row r="8791" spans="1:2" x14ac:dyDescent="0.25">
      <c r="A8791">
        <v>1335786153</v>
      </c>
      <c r="B8791">
        <v>1294.616</v>
      </c>
    </row>
    <row r="8792" spans="1:2" x14ac:dyDescent="0.25">
      <c r="A8792">
        <v>1335786154</v>
      </c>
      <c r="B8792">
        <v>1349.886</v>
      </c>
    </row>
    <row r="8793" spans="1:2" x14ac:dyDescent="0.25">
      <c r="A8793">
        <v>1335786155</v>
      </c>
      <c r="B8793">
        <v>1297.7629999999999</v>
      </c>
    </row>
    <row r="8794" spans="1:2" x14ac:dyDescent="0.25">
      <c r="A8794">
        <v>1335786156</v>
      </c>
      <c r="B8794">
        <v>1340.8209999999999</v>
      </c>
    </row>
    <row r="8795" spans="1:2" x14ac:dyDescent="0.25">
      <c r="A8795">
        <v>1335786157</v>
      </c>
      <c r="B8795">
        <v>1371.817</v>
      </c>
    </row>
    <row r="8796" spans="1:2" x14ac:dyDescent="0.25">
      <c r="A8796">
        <v>1335786158</v>
      </c>
      <c r="B8796">
        <v>1316.5309999999999</v>
      </c>
    </row>
    <row r="8797" spans="1:2" x14ac:dyDescent="0.25">
      <c r="A8797">
        <v>1335786159</v>
      </c>
      <c r="B8797">
        <v>1453.479</v>
      </c>
    </row>
    <row r="8798" spans="1:2" x14ac:dyDescent="0.25">
      <c r="A8798">
        <v>1335786160</v>
      </c>
      <c r="B8798">
        <v>1296.97</v>
      </c>
    </row>
    <row r="8799" spans="1:2" x14ac:dyDescent="0.25">
      <c r="A8799">
        <v>1335786161</v>
      </c>
      <c r="B8799">
        <v>1401.8</v>
      </c>
    </row>
    <row r="8800" spans="1:2" x14ac:dyDescent="0.25">
      <c r="A8800">
        <v>1335786162</v>
      </c>
      <c r="B8800">
        <v>1296.7239999999999</v>
      </c>
    </row>
    <row r="8801" spans="1:2" x14ac:dyDescent="0.25">
      <c r="A8801">
        <v>1335786163</v>
      </c>
      <c r="B8801">
        <v>886.27918305555397</v>
      </c>
    </row>
    <row r="8802" spans="1:2" x14ac:dyDescent="0.25">
      <c r="A8802">
        <v>1335786164</v>
      </c>
      <c r="B8802">
        <v>1298.7180000000001</v>
      </c>
    </row>
    <row r="8803" spans="1:2" x14ac:dyDescent="0.25">
      <c r="A8803">
        <v>1335786165</v>
      </c>
      <c r="B8803">
        <v>886.27918305555397</v>
      </c>
    </row>
    <row r="8804" spans="1:2" x14ac:dyDescent="0.25">
      <c r="A8804">
        <v>1335786166</v>
      </c>
      <c r="B8804">
        <v>886.27918305555397</v>
      </c>
    </row>
    <row r="8805" spans="1:2" x14ac:dyDescent="0.25">
      <c r="A8805">
        <v>1335786167</v>
      </c>
      <c r="B8805">
        <v>886.27918305555397</v>
      </c>
    </row>
    <row r="8806" spans="1:2" x14ac:dyDescent="0.25">
      <c r="A8806">
        <v>1335786168</v>
      </c>
      <c r="B8806">
        <v>886.27918305555397</v>
      </c>
    </row>
    <row r="8807" spans="1:2" x14ac:dyDescent="0.25">
      <c r="A8807">
        <v>1335786169</v>
      </c>
      <c r="B8807">
        <v>1404.3389999999999</v>
      </c>
    </row>
    <row r="8808" spans="1:2" x14ac:dyDescent="0.25">
      <c r="A8808">
        <v>1335786170</v>
      </c>
      <c r="B8808">
        <v>1299.348</v>
      </c>
    </row>
    <row r="8809" spans="1:2" x14ac:dyDescent="0.25">
      <c r="A8809">
        <v>1335786171</v>
      </c>
      <c r="B8809">
        <v>1342.8430000000001</v>
      </c>
    </row>
    <row r="8810" spans="1:2" x14ac:dyDescent="0.25">
      <c r="A8810">
        <v>1335786172</v>
      </c>
      <c r="B8810">
        <v>1299.586</v>
      </c>
    </row>
    <row r="8811" spans="1:2" x14ac:dyDescent="0.25">
      <c r="A8811">
        <v>1335786173</v>
      </c>
      <c r="B8811">
        <v>1342.9449999999999</v>
      </c>
    </row>
    <row r="8812" spans="1:2" x14ac:dyDescent="0.25">
      <c r="A8812">
        <v>1335786174</v>
      </c>
      <c r="B8812">
        <v>1299.3150000000001</v>
      </c>
    </row>
    <row r="8813" spans="1:2" x14ac:dyDescent="0.25">
      <c r="A8813">
        <v>1335786175</v>
      </c>
      <c r="B8813">
        <v>1316.4179999999999</v>
      </c>
    </row>
    <row r="8814" spans="1:2" x14ac:dyDescent="0.25">
      <c r="A8814">
        <v>1335786176</v>
      </c>
      <c r="B8814">
        <v>1299.345</v>
      </c>
    </row>
    <row r="8815" spans="1:2" x14ac:dyDescent="0.25">
      <c r="A8815">
        <v>1335786177</v>
      </c>
      <c r="B8815">
        <v>1324.4659999999999</v>
      </c>
    </row>
    <row r="8816" spans="1:2" x14ac:dyDescent="0.25">
      <c r="A8816">
        <v>1335786178</v>
      </c>
      <c r="B8816">
        <v>1296.452</v>
      </c>
    </row>
    <row r="8817" spans="1:2" x14ac:dyDescent="0.25">
      <c r="A8817">
        <v>1335786179</v>
      </c>
      <c r="B8817">
        <v>1376.6869999999999</v>
      </c>
    </row>
    <row r="8818" spans="1:2" x14ac:dyDescent="0.25">
      <c r="A8818">
        <v>1335786180</v>
      </c>
      <c r="B8818">
        <v>1297.33</v>
      </c>
    </row>
    <row r="8819" spans="1:2" x14ac:dyDescent="0.25">
      <c r="A8819">
        <v>1335786181</v>
      </c>
      <c r="B8819">
        <v>1421.288</v>
      </c>
    </row>
    <row r="8820" spans="1:2" x14ac:dyDescent="0.25">
      <c r="A8820">
        <v>1335786182</v>
      </c>
      <c r="B8820">
        <v>1301.1099999999999</v>
      </c>
    </row>
    <row r="8821" spans="1:2" x14ac:dyDescent="0.25">
      <c r="A8821">
        <v>1335786183</v>
      </c>
      <c r="B8821">
        <v>1414.328</v>
      </c>
    </row>
    <row r="8822" spans="1:2" x14ac:dyDescent="0.25">
      <c r="A8822">
        <v>1335786184</v>
      </c>
      <c r="B8822">
        <v>886.27918305555397</v>
      </c>
    </row>
    <row r="8823" spans="1:2" x14ac:dyDescent="0.25">
      <c r="A8823">
        <v>1335786185</v>
      </c>
      <c r="B8823">
        <v>886.27918305555397</v>
      </c>
    </row>
    <row r="8824" spans="1:2" x14ac:dyDescent="0.25">
      <c r="A8824">
        <v>1335786186</v>
      </c>
      <c r="B8824">
        <v>886.27918305555397</v>
      </c>
    </row>
    <row r="8825" spans="1:2" x14ac:dyDescent="0.25">
      <c r="A8825">
        <v>1335786187</v>
      </c>
      <c r="B8825">
        <v>886.27918305555397</v>
      </c>
    </row>
    <row r="8826" spans="1:2" x14ac:dyDescent="0.25">
      <c r="A8826">
        <v>1335786188</v>
      </c>
      <c r="B8826">
        <v>886.27918305555397</v>
      </c>
    </row>
    <row r="8827" spans="1:2" x14ac:dyDescent="0.25">
      <c r="A8827">
        <v>1335786189</v>
      </c>
      <c r="B8827">
        <v>1312.261</v>
      </c>
    </row>
    <row r="8828" spans="1:2" x14ac:dyDescent="0.25">
      <c r="A8828">
        <v>1335786190</v>
      </c>
      <c r="B8828">
        <v>1431.662</v>
      </c>
    </row>
    <row r="8829" spans="1:2" x14ac:dyDescent="0.25">
      <c r="A8829">
        <v>1335786191</v>
      </c>
      <c r="B8829">
        <v>1302.7170000000001</v>
      </c>
    </row>
    <row r="8830" spans="1:2" x14ac:dyDescent="0.25">
      <c r="A8830">
        <v>1335786192</v>
      </c>
      <c r="B8830">
        <v>886.27918305555397</v>
      </c>
    </row>
    <row r="8831" spans="1:2" x14ac:dyDescent="0.25">
      <c r="A8831">
        <v>1335786193</v>
      </c>
      <c r="B8831">
        <v>886.27918305555397</v>
      </c>
    </row>
    <row r="8832" spans="1:2" x14ac:dyDescent="0.25">
      <c r="A8832">
        <v>1335786194</v>
      </c>
      <c r="B8832">
        <v>886.27918305555397</v>
      </c>
    </row>
    <row r="8833" spans="1:2" x14ac:dyDescent="0.25">
      <c r="A8833">
        <v>1335786195</v>
      </c>
      <c r="B8833">
        <v>886.27918305555397</v>
      </c>
    </row>
    <row r="8834" spans="1:2" x14ac:dyDescent="0.25">
      <c r="A8834">
        <v>1335786196</v>
      </c>
      <c r="B8834">
        <v>886.27918305555397</v>
      </c>
    </row>
    <row r="8835" spans="1:2" x14ac:dyDescent="0.25">
      <c r="A8835">
        <v>1335786197</v>
      </c>
      <c r="B8835">
        <v>1302.873</v>
      </c>
    </row>
    <row r="8836" spans="1:2" x14ac:dyDescent="0.25">
      <c r="A8836">
        <v>1335786198</v>
      </c>
      <c r="B8836">
        <v>886.27918305555397</v>
      </c>
    </row>
    <row r="8837" spans="1:2" x14ac:dyDescent="0.25">
      <c r="A8837">
        <v>1335786199</v>
      </c>
      <c r="B8837">
        <v>886.27918305555397</v>
      </c>
    </row>
    <row r="8838" spans="1:2" x14ac:dyDescent="0.25">
      <c r="A8838">
        <v>1335786200</v>
      </c>
      <c r="B8838">
        <v>1303.395</v>
      </c>
    </row>
    <row r="8839" spans="1:2" x14ac:dyDescent="0.25">
      <c r="A8839">
        <v>1335786201</v>
      </c>
      <c r="B8839">
        <v>1300.9390000000001</v>
      </c>
    </row>
    <row r="8840" spans="1:2" x14ac:dyDescent="0.25">
      <c r="A8840">
        <v>1335786202</v>
      </c>
      <c r="B8840">
        <v>1302.0419999999999</v>
      </c>
    </row>
    <row r="8841" spans="1:2" x14ac:dyDescent="0.25">
      <c r="A8841">
        <v>1335786203</v>
      </c>
      <c r="B8841">
        <v>886.27918305555397</v>
      </c>
    </row>
    <row r="8842" spans="1:2" x14ac:dyDescent="0.25">
      <c r="A8842">
        <v>1335786204</v>
      </c>
      <c r="B8842">
        <v>886.27918305555397</v>
      </c>
    </row>
    <row r="8843" spans="1:2" x14ac:dyDescent="0.25">
      <c r="A8843">
        <v>1335786205</v>
      </c>
      <c r="B8843">
        <v>886.27918305555397</v>
      </c>
    </row>
    <row r="8844" spans="1:2" x14ac:dyDescent="0.25">
      <c r="A8844">
        <v>1335786206</v>
      </c>
      <c r="B8844">
        <v>886.27918305555397</v>
      </c>
    </row>
    <row r="8845" spans="1:2" x14ac:dyDescent="0.25">
      <c r="A8845">
        <v>1335786207</v>
      </c>
      <c r="B8845">
        <v>886.27918305555397</v>
      </c>
    </row>
    <row r="8846" spans="1:2" x14ac:dyDescent="0.25">
      <c r="A8846">
        <v>1335786208</v>
      </c>
      <c r="B8846">
        <v>1356.0250000000001</v>
      </c>
    </row>
    <row r="8847" spans="1:2" x14ac:dyDescent="0.25">
      <c r="A8847">
        <v>1335786209</v>
      </c>
      <c r="B8847">
        <v>1303.8030000000001</v>
      </c>
    </row>
    <row r="8848" spans="1:2" x14ac:dyDescent="0.25">
      <c r="A8848">
        <v>1335786210</v>
      </c>
      <c r="B8848">
        <v>1418.4839999999999</v>
      </c>
    </row>
    <row r="8849" spans="1:2" x14ac:dyDescent="0.25">
      <c r="A8849">
        <v>1335786211</v>
      </c>
      <c r="B8849">
        <v>1303.56</v>
      </c>
    </row>
    <row r="8850" spans="1:2" x14ac:dyDescent="0.25">
      <c r="A8850">
        <v>1335786212</v>
      </c>
      <c r="B8850">
        <v>1409.768</v>
      </c>
    </row>
    <row r="8851" spans="1:2" x14ac:dyDescent="0.25">
      <c r="A8851">
        <v>1335786213</v>
      </c>
      <c r="B8851">
        <v>1304.4259999999999</v>
      </c>
    </row>
    <row r="8852" spans="1:2" x14ac:dyDescent="0.25">
      <c r="A8852">
        <v>1335786214</v>
      </c>
      <c r="B8852">
        <v>1366.203</v>
      </c>
    </row>
    <row r="8853" spans="1:2" x14ac:dyDescent="0.25">
      <c r="A8853">
        <v>1335786215</v>
      </c>
      <c r="B8853">
        <v>1301.42</v>
      </c>
    </row>
    <row r="8854" spans="1:2" x14ac:dyDescent="0.25">
      <c r="A8854">
        <v>1335786216</v>
      </c>
      <c r="B8854">
        <v>1251.1289999999999</v>
      </c>
    </row>
    <row r="8855" spans="1:2" x14ac:dyDescent="0.25">
      <c r="A8855">
        <v>1335786217</v>
      </c>
      <c r="B8855">
        <v>939.95500000000004</v>
      </c>
    </row>
    <row r="8856" spans="1:2" x14ac:dyDescent="0.25">
      <c r="A8856">
        <v>1335786218</v>
      </c>
      <c r="B8856">
        <v>971.29200000000003</v>
      </c>
    </row>
    <row r="8857" spans="1:2" x14ac:dyDescent="0.25">
      <c r="A8857">
        <v>1335786219</v>
      </c>
      <c r="B8857">
        <v>996.34400000000005</v>
      </c>
    </row>
    <row r="8858" spans="1:2" x14ac:dyDescent="0.25">
      <c r="A8858">
        <v>1335786220</v>
      </c>
      <c r="B8858">
        <v>943.80700000000002</v>
      </c>
    </row>
    <row r="8859" spans="1:2" x14ac:dyDescent="0.25">
      <c r="A8859">
        <v>1335786221</v>
      </c>
      <c r="B8859">
        <v>990.22900000000004</v>
      </c>
    </row>
    <row r="8860" spans="1:2" x14ac:dyDescent="0.25">
      <c r="A8860">
        <v>1335786222</v>
      </c>
      <c r="B8860">
        <v>945.06299999999999</v>
      </c>
    </row>
    <row r="8861" spans="1:2" x14ac:dyDescent="0.25">
      <c r="A8861">
        <v>1335786223</v>
      </c>
      <c r="B8861">
        <v>989.35699999999997</v>
      </c>
    </row>
    <row r="8862" spans="1:2" x14ac:dyDescent="0.25">
      <c r="A8862">
        <v>1335786224</v>
      </c>
      <c r="B8862">
        <v>937.20799999999997</v>
      </c>
    </row>
    <row r="8863" spans="1:2" x14ac:dyDescent="0.25">
      <c r="A8863">
        <v>1335786225</v>
      </c>
      <c r="B8863">
        <v>1007.567</v>
      </c>
    </row>
    <row r="8864" spans="1:2" x14ac:dyDescent="0.25">
      <c r="A8864">
        <v>1335786226</v>
      </c>
      <c r="B8864">
        <v>938.63300000000004</v>
      </c>
    </row>
    <row r="8865" spans="1:2" x14ac:dyDescent="0.25">
      <c r="A8865">
        <v>1335786227</v>
      </c>
      <c r="B8865">
        <v>1011.765</v>
      </c>
    </row>
    <row r="8866" spans="1:2" x14ac:dyDescent="0.25">
      <c r="A8866">
        <v>1335786228</v>
      </c>
      <c r="B8866">
        <v>947.19299999999998</v>
      </c>
    </row>
    <row r="8867" spans="1:2" x14ac:dyDescent="0.25">
      <c r="A8867">
        <v>1335786229</v>
      </c>
      <c r="B8867">
        <v>1025.654</v>
      </c>
    </row>
    <row r="8868" spans="1:2" x14ac:dyDescent="0.25">
      <c r="A8868">
        <v>1335786230</v>
      </c>
      <c r="B8868">
        <v>947.78</v>
      </c>
    </row>
    <row r="8869" spans="1:2" x14ac:dyDescent="0.25">
      <c r="A8869">
        <v>1335786231</v>
      </c>
      <c r="B8869">
        <v>1025.623</v>
      </c>
    </row>
    <row r="8870" spans="1:2" x14ac:dyDescent="0.25">
      <c r="A8870">
        <v>1335786232</v>
      </c>
      <c r="B8870">
        <v>945.76700000000005</v>
      </c>
    </row>
    <row r="8871" spans="1:2" x14ac:dyDescent="0.25">
      <c r="A8871">
        <v>1335786233</v>
      </c>
      <c r="B8871">
        <v>1078.3309999999999</v>
      </c>
    </row>
    <row r="8872" spans="1:2" x14ac:dyDescent="0.25">
      <c r="A8872">
        <v>1335786234</v>
      </c>
      <c r="B8872">
        <v>946.77700000000004</v>
      </c>
    </row>
    <row r="8873" spans="1:2" x14ac:dyDescent="0.25">
      <c r="A8873">
        <v>1335786235</v>
      </c>
      <c r="B8873">
        <v>1017.056</v>
      </c>
    </row>
    <row r="8874" spans="1:2" x14ac:dyDescent="0.25">
      <c r="A8874">
        <v>1335786236</v>
      </c>
      <c r="B8874">
        <v>946.63499999999999</v>
      </c>
    </row>
    <row r="8875" spans="1:2" x14ac:dyDescent="0.25">
      <c r="A8875">
        <v>1335786237</v>
      </c>
      <c r="B8875">
        <v>886.27918305555397</v>
      </c>
    </row>
    <row r="8876" spans="1:2" x14ac:dyDescent="0.25">
      <c r="A8876">
        <v>1335786238</v>
      </c>
      <c r="B8876">
        <v>945.59100000000001</v>
      </c>
    </row>
    <row r="8877" spans="1:2" x14ac:dyDescent="0.25">
      <c r="A8877">
        <v>1335786239</v>
      </c>
      <c r="B8877">
        <v>886.27918305555397</v>
      </c>
    </row>
    <row r="8878" spans="1:2" x14ac:dyDescent="0.25">
      <c r="A8878">
        <v>1335786240</v>
      </c>
      <c r="B8878">
        <v>886.27918305555397</v>
      </c>
    </row>
    <row r="8879" spans="1:2" x14ac:dyDescent="0.25">
      <c r="A8879">
        <v>1335786241</v>
      </c>
      <c r="B8879">
        <v>886.27918305555397</v>
      </c>
    </row>
    <row r="8880" spans="1:2" x14ac:dyDescent="0.25">
      <c r="A8880">
        <v>1335786242</v>
      </c>
      <c r="B8880">
        <v>886.27918305555397</v>
      </c>
    </row>
    <row r="8881" spans="1:2" x14ac:dyDescent="0.25">
      <c r="A8881">
        <v>1335786243</v>
      </c>
      <c r="B8881">
        <v>1007.015</v>
      </c>
    </row>
    <row r="8882" spans="1:2" x14ac:dyDescent="0.25">
      <c r="A8882">
        <v>1335786244</v>
      </c>
      <c r="B8882">
        <v>946.09400000000005</v>
      </c>
    </row>
    <row r="8883" spans="1:2" x14ac:dyDescent="0.25">
      <c r="A8883">
        <v>1335786245</v>
      </c>
      <c r="B8883">
        <v>1068.623</v>
      </c>
    </row>
    <row r="8884" spans="1:2" x14ac:dyDescent="0.25">
      <c r="A8884">
        <v>1335786246</v>
      </c>
      <c r="B8884">
        <v>988.87400000000002</v>
      </c>
    </row>
    <row r="8885" spans="1:2" x14ac:dyDescent="0.25">
      <c r="A8885">
        <v>1335786247</v>
      </c>
      <c r="B8885">
        <v>1042.729</v>
      </c>
    </row>
    <row r="8886" spans="1:2" x14ac:dyDescent="0.25">
      <c r="A8886">
        <v>1335786248</v>
      </c>
      <c r="B8886">
        <v>989.00300000000004</v>
      </c>
    </row>
    <row r="8887" spans="1:2" x14ac:dyDescent="0.25">
      <c r="A8887">
        <v>1335786249</v>
      </c>
      <c r="B8887">
        <v>972.7</v>
      </c>
    </row>
    <row r="8888" spans="1:2" x14ac:dyDescent="0.25">
      <c r="A8888">
        <v>1335786250</v>
      </c>
      <c r="B8888">
        <v>1032.6890000000001</v>
      </c>
    </row>
    <row r="8889" spans="1:2" x14ac:dyDescent="0.25">
      <c r="A8889">
        <v>1335786251</v>
      </c>
      <c r="B8889">
        <v>946.69299999999998</v>
      </c>
    </row>
    <row r="8890" spans="1:2" x14ac:dyDescent="0.25">
      <c r="A8890">
        <v>1335786252</v>
      </c>
      <c r="B8890">
        <v>1015.511</v>
      </c>
    </row>
    <row r="8891" spans="1:2" x14ac:dyDescent="0.25">
      <c r="A8891">
        <v>1335786253</v>
      </c>
      <c r="B8891">
        <v>945.09900000000005</v>
      </c>
    </row>
    <row r="8892" spans="1:2" x14ac:dyDescent="0.25">
      <c r="A8892">
        <v>1335786254</v>
      </c>
      <c r="B8892">
        <v>886.27918305555397</v>
      </c>
    </row>
    <row r="8893" spans="1:2" x14ac:dyDescent="0.25">
      <c r="A8893">
        <v>1335786255</v>
      </c>
      <c r="B8893">
        <v>886.27918305555397</v>
      </c>
    </row>
    <row r="8894" spans="1:2" x14ac:dyDescent="0.25">
      <c r="A8894">
        <v>1335786256</v>
      </c>
      <c r="B8894">
        <v>886.27918305555397</v>
      </c>
    </row>
    <row r="8895" spans="1:2" x14ac:dyDescent="0.25">
      <c r="A8895">
        <v>1335786257</v>
      </c>
      <c r="B8895">
        <v>886.27918305555397</v>
      </c>
    </row>
    <row r="8896" spans="1:2" x14ac:dyDescent="0.25">
      <c r="A8896">
        <v>1335786258</v>
      </c>
      <c r="B8896">
        <v>989.13900000000001</v>
      </c>
    </row>
    <row r="8897" spans="1:2" x14ac:dyDescent="0.25">
      <c r="A8897">
        <v>1335786259</v>
      </c>
      <c r="B8897">
        <v>944.63599999999997</v>
      </c>
    </row>
    <row r="8898" spans="1:2" x14ac:dyDescent="0.25">
      <c r="A8898">
        <v>1335786260</v>
      </c>
      <c r="B8898">
        <v>1016.006</v>
      </c>
    </row>
    <row r="8899" spans="1:2" x14ac:dyDescent="0.25">
      <c r="A8899">
        <v>1335786261</v>
      </c>
      <c r="B8899">
        <v>945.01599999999996</v>
      </c>
    </row>
    <row r="8900" spans="1:2" x14ac:dyDescent="0.25">
      <c r="A8900">
        <v>1335786262</v>
      </c>
      <c r="B8900">
        <v>1040.8810000000001</v>
      </c>
    </row>
    <row r="8901" spans="1:2" x14ac:dyDescent="0.25">
      <c r="A8901">
        <v>1335786263</v>
      </c>
      <c r="B8901">
        <v>946.30600000000004</v>
      </c>
    </row>
    <row r="8902" spans="1:2" x14ac:dyDescent="0.25">
      <c r="A8902">
        <v>1335786264</v>
      </c>
      <c r="B8902">
        <v>1040.9829999999999</v>
      </c>
    </row>
    <row r="8903" spans="1:2" x14ac:dyDescent="0.25">
      <c r="A8903">
        <v>1335786265</v>
      </c>
      <c r="B8903">
        <v>944.08</v>
      </c>
    </row>
    <row r="8904" spans="1:2" x14ac:dyDescent="0.25">
      <c r="A8904">
        <v>1335786266</v>
      </c>
      <c r="B8904">
        <v>995.13599999999997</v>
      </c>
    </row>
    <row r="8905" spans="1:2" x14ac:dyDescent="0.25">
      <c r="A8905">
        <v>1335786267</v>
      </c>
      <c r="B8905">
        <v>936.75099999999998</v>
      </c>
    </row>
    <row r="8906" spans="1:2" x14ac:dyDescent="0.25">
      <c r="A8906">
        <v>1335786268</v>
      </c>
      <c r="B8906">
        <v>961.91399999999999</v>
      </c>
    </row>
    <row r="8907" spans="1:2" x14ac:dyDescent="0.25">
      <c r="A8907">
        <v>1335786269</v>
      </c>
      <c r="B8907">
        <v>942.61599999999999</v>
      </c>
    </row>
    <row r="8908" spans="1:2" x14ac:dyDescent="0.25">
      <c r="A8908">
        <v>1335786270</v>
      </c>
      <c r="B8908">
        <v>978.24</v>
      </c>
    </row>
    <row r="8909" spans="1:2" x14ac:dyDescent="0.25">
      <c r="A8909">
        <v>1335786271</v>
      </c>
      <c r="B8909">
        <v>943.46199999999999</v>
      </c>
    </row>
    <row r="8910" spans="1:2" x14ac:dyDescent="0.25">
      <c r="A8910">
        <v>1335786272</v>
      </c>
      <c r="B8910">
        <v>981.14499999999998</v>
      </c>
    </row>
    <row r="8911" spans="1:2" x14ac:dyDescent="0.25">
      <c r="A8911">
        <v>1335786273</v>
      </c>
      <c r="B8911">
        <v>939.61900000000003</v>
      </c>
    </row>
    <row r="8912" spans="1:2" x14ac:dyDescent="0.25">
      <c r="A8912">
        <v>1335786274</v>
      </c>
      <c r="B8912">
        <v>1017.249</v>
      </c>
    </row>
    <row r="8913" spans="1:2" x14ac:dyDescent="0.25">
      <c r="A8913">
        <v>1335786275</v>
      </c>
      <c r="B8913">
        <v>939.28700000000003</v>
      </c>
    </row>
    <row r="8914" spans="1:2" x14ac:dyDescent="0.25">
      <c r="A8914">
        <v>1335786276</v>
      </c>
      <c r="B8914">
        <v>1016.8339999999999</v>
      </c>
    </row>
    <row r="8915" spans="1:2" x14ac:dyDescent="0.25">
      <c r="A8915">
        <v>1335786277</v>
      </c>
      <c r="B8915">
        <v>955.00800000000004</v>
      </c>
    </row>
    <row r="8916" spans="1:2" x14ac:dyDescent="0.25">
      <c r="A8916">
        <v>1335786278</v>
      </c>
      <c r="B8916">
        <v>1012.288</v>
      </c>
    </row>
    <row r="8917" spans="1:2" x14ac:dyDescent="0.25">
      <c r="A8917">
        <v>1335786279</v>
      </c>
      <c r="B8917">
        <v>994.673</v>
      </c>
    </row>
    <row r="8918" spans="1:2" x14ac:dyDescent="0.25">
      <c r="A8918">
        <v>1335786280</v>
      </c>
      <c r="B8918">
        <v>953.88199999999995</v>
      </c>
    </row>
    <row r="8919" spans="1:2" x14ac:dyDescent="0.25">
      <c r="A8919">
        <v>1335786281</v>
      </c>
      <c r="B8919">
        <v>962.13699999999994</v>
      </c>
    </row>
    <row r="8920" spans="1:2" x14ac:dyDescent="0.25">
      <c r="A8920">
        <v>1335786282</v>
      </c>
      <c r="B8920">
        <v>944.15200000000004</v>
      </c>
    </row>
    <row r="8921" spans="1:2" x14ac:dyDescent="0.25">
      <c r="A8921">
        <v>1335786283</v>
      </c>
      <c r="B8921">
        <v>959.17100000000005</v>
      </c>
    </row>
    <row r="8922" spans="1:2" x14ac:dyDescent="0.25">
      <c r="A8922">
        <v>1335786284</v>
      </c>
      <c r="B8922">
        <v>943.08799999999997</v>
      </c>
    </row>
    <row r="8923" spans="1:2" x14ac:dyDescent="0.25">
      <c r="A8923">
        <v>1335786285</v>
      </c>
      <c r="B8923">
        <v>1030.5150000000001</v>
      </c>
    </row>
    <row r="8924" spans="1:2" x14ac:dyDescent="0.25">
      <c r="A8924">
        <v>1335786286</v>
      </c>
      <c r="B8924">
        <v>942.37699999999995</v>
      </c>
    </row>
    <row r="8925" spans="1:2" x14ac:dyDescent="0.25">
      <c r="A8925">
        <v>1335786287</v>
      </c>
      <c r="B8925">
        <v>1023.293</v>
      </c>
    </row>
    <row r="8926" spans="1:2" x14ac:dyDescent="0.25">
      <c r="A8926">
        <v>1335786288</v>
      </c>
      <c r="B8926">
        <v>945.65300000000002</v>
      </c>
    </row>
    <row r="8927" spans="1:2" x14ac:dyDescent="0.25">
      <c r="A8927">
        <v>1335786289</v>
      </c>
      <c r="B8927">
        <v>1005.379</v>
      </c>
    </row>
    <row r="8928" spans="1:2" x14ac:dyDescent="0.25">
      <c r="A8928">
        <v>1335786290</v>
      </c>
      <c r="B8928">
        <v>944.24099999999999</v>
      </c>
    </row>
    <row r="8929" spans="1:2" x14ac:dyDescent="0.25">
      <c r="A8929">
        <v>1335786291</v>
      </c>
      <c r="B8929">
        <v>975.12400000000002</v>
      </c>
    </row>
    <row r="8930" spans="1:2" x14ac:dyDescent="0.25">
      <c r="A8930">
        <v>1335786292</v>
      </c>
      <c r="B8930">
        <v>938.75900000000001</v>
      </c>
    </row>
    <row r="8931" spans="1:2" x14ac:dyDescent="0.25">
      <c r="A8931">
        <v>1335786293</v>
      </c>
      <c r="B8931">
        <v>1000.976</v>
      </c>
    </row>
    <row r="8932" spans="1:2" x14ac:dyDescent="0.25">
      <c r="A8932">
        <v>1335786294</v>
      </c>
      <c r="B8932">
        <v>939.14499999999998</v>
      </c>
    </row>
    <row r="8933" spans="1:2" x14ac:dyDescent="0.25">
      <c r="A8933">
        <v>1335786295</v>
      </c>
      <c r="B8933">
        <v>1026.1179999999999</v>
      </c>
    </row>
    <row r="8934" spans="1:2" x14ac:dyDescent="0.25">
      <c r="A8934">
        <v>1335786296</v>
      </c>
      <c r="B8934">
        <v>939.50699999999995</v>
      </c>
    </row>
    <row r="8935" spans="1:2" x14ac:dyDescent="0.25">
      <c r="A8935">
        <v>1335786297</v>
      </c>
      <c r="B8935">
        <v>1000.126</v>
      </c>
    </row>
    <row r="8936" spans="1:2" x14ac:dyDescent="0.25">
      <c r="A8936">
        <v>1335786298</v>
      </c>
      <c r="B8936">
        <v>941.94600000000003</v>
      </c>
    </row>
    <row r="8937" spans="1:2" x14ac:dyDescent="0.25">
      <c r="A8937">
        <v>1335786299</v>
      </c>
      <c r="B8937">
        <v>1048.655</v>
      </c>
    </row>
    <row r="8938" spans="1:2" x14ac:dyDescent="0.25">
      <c r="A8938">
        <v>1335786300</v>
      </c>
      <c r="B8938">
        <v>944.221</v>
      </c>
    </row>
    <row r="8939" spans="1:2" x14ac:dyDescent="0.25">
      <c r="A8939">
        <v>1335786301</v>
      </c>
      <c r="B8939">
        <v>1027.0730000000001</v>
      </c>
    </row>
    <row r="8940" spans="1:2" x14ac:dyDescent="0.25">
      <c r="A8940">
        <v>1335786302</v>
      </c>
      <c r="B8940">
        <v>943.68899999999996</v>
      </c>
    </row>
    <row r="8941" spans="1:2" x14ac:dyDescent="0.25">
      <c r="A8941">
        <v>1335786303</v>
      </c>
      <c r="B8941">
        <v>1046.905</v>
      </c>
    </row>
    <row r="8942" spans="1:2" x14ac:dyDescent="0.25">
      <c r="A8942">
        <v>1335786304</v>
      </c>
      <c r="B8942">
        <v>942.22400000000005</v>
      </c>
    </row>
    <row r="8943" spans="1:2" x14ac:dyDescent="0.25">
      <c r="A8943">
        <v>1335786305</v>
      </c>
      <c r="B8943">
        <v>1029.681</v>
      </c>
    </row>
    <row r="8944" spans="1:2" x14ac:dyDescent="0.25">
      <c r="A8944">
        <v>1335786306</v>
      </c>
      <c r="B8944">
        <v>938.15499999999997</v>
      </c>
    </row>
    <row r="8945" spans="1:2" x14ac:dyDescent="0.25">
      <c r="A8945">
        <v>1335786307</v>
      </c>
      <c r="B8945">
        <v>963.81899999999996</v>
      </c>
    </row>
    <row r="8946" spans="1:2" x14ac:dyDescent="0.25">
      <c r="A8946">
        <v>1335786308</v>
      </c>
      <c r="B8946">
        <v>942.17</v>
      </c>
    </row>
    <row r="8947" spans="1:2" x14ac:dyDescent="0.25">
      <c r="A8947">
        <v>1335786309</v>
      </c>
      <c r="B8947">
        <v>958.745</v>
      </c>
    </row>
    <row r="8948" spans="1:2" x14ac:dyDescent="0.25">
      <c r="A8948">
        <v>1335786310</v>
      </c>
      <c r="B8948">
        <v>944.43700000000001</v>
      </c>
    </row>
    <row r="8949" spans="1:2" x14ac:dyDescent="0.25">
      <c r="A8949">
        <v>1335786311</v>
      </c>
      <c r="B8949">
        <v>942.48099999999999</v>
      </c>
    </row>
    <row r="8950" spans="1:2" x14ac:dyDescent="0.25">
      <c r="A8950">
        <v>1335786312</v>
      </c>
      <c r="B8950">
        <v>1010.207</v>
      </c>
    </row>
    <row r="8951" spans="1:2" x14ac:dyDescent="0.25">
      <c r="A8951">
        <v>1335786313</v>
      </c>
      <c r="B8951">
        <v>940.245</v>
      </c>
    </row>
    <row r="8952" spans="1:2" x14ac:dyDescent="0.25">
      <c r="A8952">
        <v>1335786314</v>
      </c>
      <c r="B8952">
        <v>1009.438</v>
      </c>
    </row>
    <row r="8953" spans="1:2" x14ac:dyDescent="0.25">
      <c r="A8953">
        <v>1335786315</v>
      </c>
      <c r="B8953">
        <v>940.62400000000002</v>
      </c>
    </row>
    <row r="8954" spans="1:2" x14ac:dyDescent="0.25">
      <c r="A8954">
        <v>1335786316</v>
      </c>
      <c r="B8954">
        <v>1002.1420000000001</v>
      </c>
    </row>
    <row r="8955" spans="1:2" x14ac:dyDescent="0.25">
      <c r="A8955">
        <v>1335786317</v>
      </c>
      <c r="B8955">
        <v>941.61300000000006</v>
      </c>
    </row>
    <row r="8956" spans="1:2" x14ac:dyDescent="0.25">
      <c r="A8956">
        <v>1335786318</v>
      </c>
      <c r="B8956">
        <v>1020.069</v>
      </c>
    </row>
    <row r="8957" spans="1:2" x14ac:dyDescent="0.25">
      <c r="A8957">
        <v>1335786319</v>
      </c>
      <c r="B8957">
        <v>941.77099999999996</v>
      </c>
    </row>
    <row r="8958" spans="1:2" x14ac:dyDescent="0.25">
      <c r="A8958">
        <v>1335786320</v>
      </c>
      <c r="B8958">
        <v>1004.441</v>
      </c>
    </row>
    <row r="8959" spans="1:2" x14ac:dyDescent="0.25">
      <c r="A8959">
        <v>1335786321</v>
      </c>
      <c r="B8959">
        <v>942.41300000000001</v>
      </c>
    </row>
    <row r="8960" spans="1:2" x14ac:dyDescent="0.25">
      <c r="A8960">
        <v>1335786322</v>
      </c>
      <c r="B8960">
        <v>1029.8389999999999</v>
      </c>
    </row>
    <row r="8961" spans="1:2" x14ac:dyDescent="0.25">
      <c r="A8961">
        <v>1335786323</v>
      </c>
      <c r="B8961">
        <v>944.18499999999995</v>
      </c>
    </row>
    <row r="8962" spans="1:2" x14ac:dyDescent="0.25">
      <c r="A8962">
        <v>1335786324</v>
      </c>
      <c r="B8962">
        <v>988.20899999999995</v>
      </c>
    </row>
    <row r="8963" spans="1:2" x14ac:dyDescent="0.25">
      <c r="A8963">
        <v>1335786325</v>
      </c>
      <c r="B8963">
        <v>943.70600000000002</v>
      </c>
    </row>
    <row r="8964" spans="1:2" x14ac:dyDescent="0.25">
      <c r="A8964">
        <v>1335786326</v>
      </c>
      <c r="B8964">
        <v>997.76700000000005</v>
      </c>
    </row>
    <row r="8965" spans="1:2" x14ac:dyDescent="0.25">
      <c r="A8965">
        <v>1335786327</v>
      </c>
      <c r="B8965">
        <v>945.798</v>
      </c>
    </row>
    <row r="8966" spans="1:2" x14ac:dyDescent="0.25">
      <c r="A8966">
        <v>1335786328</v>
      </c>
      <c r="B8966">
        <v>979.09100000000001</v>
      </c>
    </row>
    <row r="8967" spans="1:2" x14ac:dyDescent="0.25">
      <c r="A8967">
        <v>1335786329</v>
      </c>
      <c r="B8967">
        <v>944.56100000000004</v>
      </c>
    </row>
    <row r="8968" spans="1:2" x14ac:dyDescent="0.25">
      <c r="A8968">
        <v>1335786330</v>
      </c>
      <c r="B8968">
        <v>997.88900000000001</v>
      </c>
    </row>
    <row r="8969" spans="1:2" x14ac:dyDescent="0.25">
      <c r="A8969">
        <v>1335786331</v>
      </c>
      <c r="B8969">
        <v>945.91700000000003</v>
      </c>
    </row>
    <row r="8970" spans="1:2" x14ac:dyDescent="0.25">
      <c r="A8970">
        <v>1335786332</v>
      </c>
      <c r="B8970">
        <v>989.673</v>
      </c>
    </row>
    <row r="8971" spans="1:2" x14ac:dyDescent="0.25">
      <c r="A8971">
        <v>1335786333</v>
      </c>
      <c r="B8971">
        <v>946.28099999999995</v>
      </c>
    </row>
    <row r="8972" spans="1:2" x14ac:dyDescent="0.25">
      <c r="A8972">
        <v>1335786334</v>
      </c>
      <c r="B8972">
        <v>1007.152</v>
      </c>
    </row>
    <row r="8973" spans="1:2" x14ac:dyDescent="0.25">
      <c r="A8973">
        <v>1335786335</v>
      </c>
      <c r="B8973">
        <v>946.23299999999995</v>
      </c>
    </row>
    <row r="8974" spans="1:2" x14ac:dyDescent="0.25">
      <c r="A8974">
        <v>1335786336</v>
      </c>
      <c r="B8974">
        <v>1006.8339999999999</v>
      </c>
    </row>
    <row r="8975" spans="1:2" x14ac:dyDescent="0.25">
      <c r="A8975">
        <v>1335786337</v>
      </c>
      <c r="B8975">
        <v>944.85599999999999</v>
      </c>
    </row>
    <row r="8976" spans="1:2" x14ac:dyDescent="0.25">
      <c r="A8976">
        <v>1335786338</v>
      </c>
      <c r="B8976">
        <v>1015.776</v>
      </c>
    </row>
    <row r="8977" spans="1:2" x14ac:dyDescent="0.25">
      <c r="A8977">
        <v>1335786339</v>
      </c>
      <c r="B8977">
        <v>997.41899999999998</v>
      </c>
    </row>
    <row r="8978" spans="1:2" x14ac:dyDescent="0.25">
      <c r="A8978">
        <v>1335786340</v>
      </c>
      <c r="B8978">
        <v>963.75</v>
      </c>
    </row>
    <row r="8979" spans="1:2" x14ac:dyDescent="0.25">
      <c r="A8979">
        <v>1335786341</v>
      </c>
      <c r="B8979">
        <v>1050.1369999999999</v>
      </c>
    </row>
    <row r="8980" spans="1:2" x14ac:dyDescent="0.25">
      <c r="A8980">
        <v>1335786342</v>
      </c>
      <c r="B8980">
        <v>945.43</v>
      </c>
    </row>
    <row r="8981" spans="1:2" x14ac:dyDescent="0.25">
      <c r="A8981">
        <v>1335786343</v>
      </c>
      <c r="B8981">
        <v>1014.482</v>
      </c>
    </row>
    <row r="8982" spans="1:2" x14ac:dyDescent="0.25">
      <c r="A8982">
        <v>1335786344</v>
      </c>
      <c r="B8982">
        <v>946.39400000000001</v>
      </c>
    </row>
    <row r="8983" spans="1:2" x14ac:dyDescent="0.25">
      <c r="A8983">
        <v>1335786345</v>
      </c>
      <c r="B8983">
        <v>886.27918305555397</v>
      </c>
    </row>
    <row r="8984" spans="1:2" x14ac:dyDescent="0.25">
      <c r="A8984">
        <v>1335786346</v>
      </c>
      <c r="B8984">
        <v>886.27918305555397</v>
      </c>
    </row>
    <row r="8985" spans="1:2" x14ac:dyDescent="0.25">
      <c r="A8985">
        <v>1335786347</v>
      </c>
      <c r="B8985">
        <v>954.88499999999999</v>
      </c>
    </row>
    <row r="8986" spans="1:2" x14ac:dyDescent="0.25">
      <c r="A8986">
        <v>1335786348</v>
      </c>
      <c r="B8986">
        <v>946.26900000000001</v>
      </c>
    </row>
    <row r="8987" spans="1:2" x14ac:dyDescent="0.25">
      <c r="A8987">
        <v>1335786349</v>
      </c>
      <c r="B8987">
        <v>989.25400000000002</v>
      </c>
    </row>
    <row r="8988" spans="1:2" x14ac:dyDescent="0.25">
      <c r="A8988">
        <v>1335786350</v>
      </c>
      <c r="B8988">
        <v>946.23400000000004</v>
      </c>
    </row>
    <row r="8989" spans="1:2" x14ac:dyDescent="0.25">
      <c r="A8989">
        <v>1335786351</v>
      </c>
      <c r="B8989">
        <v>1068.5350000000001</v>
      </c>
    </row>
    <row r="8990" spans="1:2" x14ac:dyDescent="0.25">
      <c r="A8990">
        <v>1335786352</v>
      </c>
      <c r="B8990">
        <v>946.15200000000004</v>
      </c>
    </row>
    <row r="8991" spans="1:2" x14ac:dyDescent="0.25">
      <c r="A8991">
        <v>1335786353</v>
      </c>
      <c r="B8991">
        <v>1041.4760000000001</v>
      </c>
    </row>
    <row r="8992" spans="1:2" x14ac:dyDescent="0.25">
      <c r="A8992">
        <v>1335786354</v>
      </c>
      <c r="B8992">
        <v>945.23400000000004</v>
      </c>
    </row>
    <row r="8993" spans="1:2" x14ac:dyDescent="0.25">
      <c r="A8993">
        <v>1335786355</v>
      </c>
      <c r="B8993">
        <v>995.45600000000002</v>
      </c>
    </row>
    <row r="8994" spans="1:2" x14ac:dyDescent="0.25">
      <c r="A8994">
        <v>1335786356</v>
      </c>
      <c r="B8994">
        <v>943.21299999999997</v>
      </c>
    </row>
    <row r="8995" spans="1:2" x14ac:dyDescent="0.25">
      <c r="A8995">
        <v>1335786357</v>
      </c>
      <c r="B8995">
        <v>886.27918305555397</v>
      </c>
    </row>
    <row r="8996" spans="1:2" x14ac:dyDescent="0.25">
      <c r="A8996">
        <v>1335786358</v>
      </c>
      <c r="B8996">
        <v>940.89099999999996</v>
      </c>
    </row>
    <row r="8997" spans="1:2" x14ac:dyDescent="0.25">
      <c r="A8997">
        <v>1335786359</v>
      </c>
      <c r="B8997">
        <v>977.08500000000004</v>
      </c>
    </row>
    <row r="8998" spans="1:2" x14ac:dyDescent="0.25">
      <c r="A8998">
        <v>1335786360</v>
      </c>
      <c r="B8998">
        <v>944.75199999999995</v>
      </c>
    </row>
    <row r="8999" spans="1:2" x14ac:dyDescent="0.25">
      <c r="A8999">
        <v>1335786361</v>
      </c>
      <c r="B8999">
        <v>1022.674</v>
      </c>
    </row>
    <row r="9000" spans="1:2" x14ac:dyDescent="0.25">
      <c r="A9000">
        <v>1335786362</v>
      </c>
      <c r="B9000">
        <v>943.85199999999998</v>
      </c>
    </row>
    <row r="9001" spans="1:2" x14ac:dyDescent="0.25">
      <c r="A9001">
        <v>1335786363</v>
      </c>
      <c r="B9001">
        <v>1015.801</v>
      </c>
    </row>
    <row r="9002" spans="1:2" x14ac:dyDescent="0.25">
      <c r="A9002">
        <v>1335786364</v>
      </c>
      <c r="B9002">
        <v>945.35400000000004</v>
      </c>
    </row>
    <row r="9003" spans="1:2" x14ac:dyDescent="0.25">
      <c r="A9003">
        <v>1335786365</v>
      </c>
      <c r="B9003">
        <v>995.76400000000001</v>
      </c>
    </row>
    <row r="9004" spans="1:2" x14ac:dyDescent="0.25">
      <c r="A9004">
        <v>1335786366</v>
      </c>
      <c r="B9004">
        <v>942.20899999999995</v>
      </c>
    </row>
    <row r="9005" spans="1:2" x14ac:dyDescent="0.25">
      <c r="A9005">
        <v>1335786367</v>
      </c>
      <c r="B9005">
        <v>994.02300000000002</v>
      </c>
    </row>
    <row r="9006" spans="1:2" x14ac:dyDescent="0.25">
      <c r="A9006">
        <v>1335786368</v>
      </c>
      <c r="B9006">
        <v>953.83699999999999</v>
      </c>
    </row>
    <row r="9007" spans="1:2" x14ac:dyDescent="0.25">
      <c r="A9007">
        <v>1335786369</v>
      </c>
      <c r="B9007">
        <v>992.53099999999995</v>
      </c>
    </row>
    <row r="9008" spans="1:2" x14ac:dyDescent="0.25">
      <c r="A9008">
        <v>1335786370</v>
      </c>
      <c r="B9008">
        <v>986.30799999999999</v>
      </c>
    </row>
    <row r="9009" spans="1:2" x14ac:dyDescent="0.25">
      <c r="A9009">
        <v>1335786371</v>
      </c>
      <c r="B9009">
        <v>942.37900000000002</v>
      </c>
    </row>
    <row r="9010" spans="1:2" x14ac:dyDescent="0.25">
      <c r="A9010">
        <v>1335786372</v>
      </c>
      <c r="B9010">
        <v>1021.9829999999999</v>
      </c>
    </row>
    <row r="9011" spans="1:2" x14ac:dyDescent="0.25">
      <c r="A9011">
        <v>1335786373</v>
      </c>
      <c r="B9011">
        <v>943.51599999999996</v>
      </c>
    </row>
    <row r="9012" spans="1:2" x14ac:dyDescent="0.25">
      <c r="A9012">
        <v>1335786374</v>
      </c>
      <c r="B9012">
        <v>1073.816</v>
      </c>
    </row>
    <row r="9013" spans="1:2" x14ac:dyDescent="0.25">
      <c r="A9013">
        <v>1335786375</v>
      </c>
      <c r="B9013">
        <v>943.83500000000004</v>
      </c>
    </row>
    <row r="9014" spans="1:2" x14ac:dyDescent="0.25">
      <c r="A9014">
        <v>1335786376</v>
      </c>
      <c r="B9014">
        <v>1011.893</v>
      </c>
    </row>
    <row r="9015" spans="1:2" x14ac:dyDescent="0.25">
      <c r="A9015">
        <v>1335786377</v>
      </c>
      <c r="B9015">
        <v>941.22199999999998</v>
      </c>
    </row>
    <row r="9016" spans="1:2" x14ac:dyDescent="0.25">
      <c r="A9016">
        <v>1335786378</v>
      </c>
      <c r="B9016">
        <v>988.46199999999999</v>
      </c>
    </row>
    <row r="9017" spans="1:2" x14ac:dyDescent="0.25">
      <c r="A9017">
        <v>1335786379</v>
      </c>
      <c r="B9017">
        <v>945.66200000000003</v>
      </c>
    </row>
    <row r="9018" spans="1:2" x14ac:dyDescent="0.25">
      <c r="A9018">
        <v>1335786380</v>
      </c>
      <c r="B9018">
        <v>1032.1089999999999</v>
      </c>
    </row>
    <row r="9019" spans="1:2" x14ac:dyDescent="0.25">
      <c r="A9019">
        <v>1335786381</v>
      </c>
      <c r="B9019">
        <v>945.24800000000005</v>
      </c>
    </row>
    <row r="9020" spans="1:2" x14ac:dyDescent="0.25">
      <c r="A9020">
        <v>1335786382</v>
      </c>
      <c r="B9020">
        <v>988.846</v>
      </c>
    </row>
    <row r="9021" spans="1:2" x14ac:dyDescent="0.25">
      <c r="A9021">
        <v>1335786383</v>
      </c>
      <c r="B9021">
        <v>945.19299999999998</v>
      </c>
    </row>
    <row r="9022" spans="1:2" x14ac:dyDescent="0.25">
      <c r="A9022">
        <v>1335786384</v>
      </c>
      <c r="B9022">
        <v>1041.566</v>
      </c>
    </row>
    <row r="9023" spans="1:2" x14ac:dyDescent="0.25">
      <c r="A9023">
        <v>1335786385</v>
      </c>
      <c r="B9023">
        <v>947.76599999999996</v>
      </c>
    </row>
    <row r="9024" spans="1:2" x14ac:dyDescent="0.25">
      <c r="A9024">
        <v>1335786386</v>
      </c>
      <c r="B9024">
        <v>1008.749</v>
      </c>
    </row>
    <row r="9025" spans="1:2" x14ac:dyDescent="0.25">
      <c r="A9025">
        <v>1335786387</v>
      </c>
      <c r="B9025">
        <v>948.17</v>
      </c>
    </row>
    <row r="9026" spans="1:2" x14ac:dyDescent="0.25">
      <c r="A9026">
        <v>1335786388</v>
      </c>
      <c r="B9026">
        <v>972.68399999999997</v>
      </c>
    </row>
    <row r="9027" spans="1:2" x14ac:dyDescent="0.25">
      <c r="A9027">
        <v>1335786389</v>
      </c>
      <c r="B9027">
        <v>946.428</v>
      </c>
    </row>
    <row r="9028" spans="1:2" x14ac:dyDescent="0.25">
      <c r="A9028">
        <v>1335786390</v>
      </c>
      <c r="B9028">
        <v>981.85900000000004</v>
      </c>
    </row>
    <row r="9029" spans="1:2" x14ac:dyDescent="0.25">
      <c r="A9029">
        <v>1335786391</v>
      </c>
      <c r="B9029">
        <v>947.22400000000005</v>
      </c>
    </row>
    <row r="9030" spans="1:2" x14ac:dyDescent="0.25">
      <c r="A9030">
        <v>1335786392</v>
      </c>
      <c r="B9030">
        <v>955.69</v>
      </c>
    </row>
    <row r="9031" spans="1:2" x14ac:dyDescent="0.25">
      <c r="A9031">
        <v>1335786393</v>
      </c>
      <c r="B9031">
        <v>946.43399999999997</v>
      </c>
    </row>
    <row r="9032" spans="1:2" x14ac:dyDescent="0.25">
      <c r="A9032">
        <v>1335786394</v>
      </c>
      <c r="B9032">
        <v>886.27918305555397</v>
      </c>
    </row>
    <row r="9033" spans="1:2" x14ac:dyDescent="0.25">
      <c r="A9033">
        <v>1335786395</v>
      </c>
      <c r="B9033">
        <v>886.27918305555397</v>
      </c>
    </row>
    <row r="9034" spans="1:2" x14ac:dyDescent="0.25">
      <c r="A9034">
        <v>1335786396</v>
      </c>
      <c r="B9034">
        <v>886.27918305555397</v>
      </c>
    </row>
    <row r="9035" spans="1:2" x14ac:dyDescent="0.25">
      <c r="A9035">
        <v>1335786397</v>
      </c>
      <c r="B9035">
        <v>886.27918305555397</v>
      </c>
    </row>
    <row r="9036" spans="1:2" x14ac:dyDescent="0.25">
      <c r="A9036">
        <v>1335786398</v>
      </c>
      <c r="B9036">
        <v>998.51599999999996</v>
      </c>
    </row>
    <row r="9037" spans="1:2" x14ac:dyDescent="0.25">
      <c r="A9037">
        <v>1335786399</v>
      </c>
      <c r="B9037">
        <v>996.995</v>
      </c>
    </row>
    <row r="9038" spans="1:2" x14ac:dyDescent="0.25">
      <c r="A9038">
        <v>1335786400</v>
      </c>
      <c r="B9038">
        <v>951.53899999999999</v>
      </c>
    </row>
    <row r="9039" spans="1:2" x14ac:dyDescent="0.25">
      <c r="A9039">
        <v>1335786401</v>
      </c>
      <c r="B9039">
        <v>994.452</v>
      </c>
    </row>
    <row r="9040" spans="1:2" x14ac:dyDescent="0.25">
      <c r="A9040">
        <v>1335786402</v>
      </c>
      <c r="B9040">
        <v>943.65099999999995</v>
      </c>
    </row>
    <row r="9041" spans="1:2" x14ac:dyDescent="0.25">
      <c r="A9041">
        <v>1335786403</v>
      </c>
      <c r="B9041">
        <v>996.73199999999997</v>
      </c>
    </row>
    <row r="9042" spans="1:2" x14ac:dyDescent="0.25">
      <c r="A9042">
        <v>1335786404</v>
      </c>
      <c r="B9042">
        <v>945.21500000000003</v>
      </c>
    </row>
    <row r="9043" spans="1:2" x14ac:dyDescent="0.25">
      <c r="A9043">
        <v>1335786405</v>
      </c>
      <c r="B9043">
        <v>1013.396</v>
      </c>
    </row>
    <row r="9044" spans="1:2" x14ac:dyDescent="0.25">
      <c r="A9044">
        <v>1335786406</v>
      </c>
      <c r="B9044">
        <v>942.47400000000005</v>
      </c>
    </row>
    <row r="9045" spans="1:2" x14ac:dyDescent="0.25">
      <c r="A9045">
        <v>1335786407</v>
      </c>
      <c r="B9045">
        <v>1012.085</v>
      </c>
    </row>
    <row r="9046" spans="1:2" x14ac:dyDescent="0.25">
      <c r="A9046">
        <v>1335786408</v>
      </c>
      <c r="B9046">
        <v>941.99900000000002</v>
      </c>
    </row>
    <row r="9047" spans="1:2" x14ac:dyDescent="0.25">
      <c r="A9047">
        <v>1335786409</v>
      </c>
      <c r="B9047">
        <v>886.27918305555397</v>
      </c>
    </row>
    <row r="9048" spans="1:2" x14ac:dyDescent="0.25">
      <c r="A9048">
        <v>1335786410</v>
      </c>
      <c r="B9048">
        <v>886.27918305555397</v>
      </c>
    </row>
    <row r="9049" spans="1:2" x14ac:dyDescent="0.25">
      <c r="A9049">
        <v>1335786411</v>
      </c>
      <c r="B9049">
        <v>1035.6279999999999</v>
      </c>
    </row>
    <row r="9050" spans="1:2" x14ac:dyDescent="0.25">
      <c r="A9050">
        <v>1335786412</v>
      </c>
      <c r="B9050">
        <v>939.44500000000005</v>
      </c>
    </row>
    <row r="9051" spans="1:2" x14ac:dyDescent="0.25">
      <c r="A9051">
        <v>1335786413</v>
      </c>
      <c r="B9051">
        <v>886.27918305555397</v>
      </c>
    </row>
    <row r="9052" spans="1:2" x14ac:dyDescent="0.25">
      <c r="A9052">
        <v>1335786414</v>
      </c>
      <c r="B9052">
        <v>886.27918305555397</v>
      </c>
    </row>
    <row r="9053" spans="1:2" x14ac:dyDescent="0.25">
      <c r="A9053">
        <v>1335786415</v>
      </c>
      <c r="B9053">
        <v>886.27918305555397</v>
      </c>
    </row>
    <row r="9054" spans="1:2" x14ac:dyDescent="0.25">
      <c r="A9054">
        <v>1335786416</v>
      </c>
      <c r="B9054">
        <v>886.27918305555397</v>
      </c>
    </row>
    <row r="9055" spans="1:2" x14ac:dyDescent="0.25">
      <c r="A9055">
        <v>1335786417</v>
      </c>
      <c r="B9055">
        <v>886.27918305555397</v>
      </c>
    </row>
    <row r="9056" spans="1:2" x14ac:dyDescent="0.25">
      <c r="A9056">
        <v>1335786418</v>
      </c>
      <c r="B9056">
        <v>940.89800000000002</v>
      </c>
    </row>
    <row r="9057" spans="1:2" x14ac:dyDescent="0.25">
      <c r="A9057">
        <v>1335786419</v>
      </c>
      <c r="B9057">
        <v>975.29700000000003</v>
      </c>
    </row>
    <row r="9058" spans="1:2" x14ac:dyDescent="0.25">
      <c r="A9058">
        <v>1335786420</v>
      </c>
      <c r="B9058">
        <v>935.03399999999999</v>
      </c>
    </row>
    <row r="9059" spans="1:2" x14ac:dyDescent="0.25">
      <c r="A9059">
        <v>1335786421</v>
      </c>
      <c r="B9059">
        <v>963.95899999999995</v>
      </c>
    </row>
    <row r="9060" spans="1:2" x14ac:dyDescent="0.25">
      <c r="A9060">
        <v>1335786422</v>
      </c>
      <c r="B9060">
        <v>937.88300000000004</v>
      </c>
    </row>
    <row r="9061" spans="1:2" x14ac:dyDescent="0.25">
      <c r="A9061">
        <v>1335786423</v>
      </c>
      <c r="B9061">
        <v>964.32299999999998</v>
      </c>
    </row>
    <row r="9062" spans="1:2" x14ac:dyDescent="0.25">
      <c r="A9062">
        <v>1335786424</v>
      </c>
      <c r="B9062">
        <v>937.178</v>
      </c>
    </row>
    <row r="9063" spans="1:2" x14ac:dyDescent="0.25">
      <c r="A9063">
        <v>1335786425</v>
      </c>
      <c r="B9063">
        <v>1008.705</v>
      </c>
    </row>
    <row r="9064" spans="1:2" x14ac:dyDescent="0.25">
      <c r="A9064">
        <v>1335786426</v>
      </c>
      <c r="B9064">
        <v>939.39099999999996</v>
      </c>
    </row>
    <row r="9065" spans="1:2" x14ac:dyDescent="0.25">
      <c r="A9065">
        <v>1335786427</v>
      </c>
      <c r="B9065">
        <v>1034.2860000000001</v>
      </c>
    </row>
    <row r="9066" spans="1:2" x14ac:dyDescent="0.25">
      <c r="A9066">
        <v>1335786428</v>
      </c>
      <c r="B9066">
        <v>955.57899999999995</v>
      </c>
    </row>
    <row r="9067" spans="1:2" x14ac:dyDescent="0.25">
      <c r="A9067">
        <v>1335786429</v>
      </c>
      <c r="B9067">
        <v>972.95500000000004</v>
      </c>
    </row>
    <row r="9068" spans="1:2" x14ac:dyDescent="0.25">
      <c r="A9068">
        <v>1335786430</v>
      </c>
      <c r="B9068">
        <v>1002.641</v>
      </c>
    </row>
    <row r="9069" spans="1:2" x14ac:dyDescent="0.25">
      <c r="A9069">
        <v>1335786431</v>
      </c>
      <c r="B9069">
        <v>936.14700000000005</v>
      </c>
    </row>
    <row r="9070" spans="1:2" x14ac:dyDescent="0.25">
      <c r="A9070">
        <v>1335786432</v>
      </c>
      <c r="B9070">
        <v>1076.0170000000001</v>
      </c>
    </row>
    <row r="9071" spans="1:2" x14ac:dyDescent="0.25">
      <c r="A9071">
        <v>1335786433</v>
      </c>
      <c r="B9071">
        <v>944.50599999999997</v>
      </c>
    </row>
    <row r="9072" spans="1:2" x14ac:dyDescent="0.25">
      <c r="A9072">
        <v>1335786434</v>
      </c>
      <c r="B9072">
        <v>1032.143</v>
      </c>
    </row>
    <row r="9073" spans="1:2" x14ac:dyDescent="0.25">
      <c r="A9073">
        <v>1335786435</v>
      </c>
      <c r="B9073">
        <v>945.54300000000001</v>
      </c>
    </row>
    <row r="9074" spans="1:2" x14ac:dyDescent="0.25">
      <c r="A9074">
        <v>1335786436</v>
      </c>
      <c r="B9074">
        <v>886.27918305555397</v>
      </c>
    </row>
    <row r="9075" spans="1:2" x14ac:dyDescent="0.25">
      <c r="A9075">
        <v>1335786437</v>
      </c>
      <c r="B9075">
        <v>886.27918305555397</v>
      </c>
    </row>
    <row r="9076" spans="1:2" x14ac:dyDescent="0.25">
      <c r="A9076">
        <v>1335786438</v>
      </c>
      <c r="B9076">
        <v>982.88900000000001</v>
      </c>
    </row>
    <row r="9077" spans="1:2" x14ac:dyDescent="0.25">
      <c r="A9077">
        <v>1335786439</v>
      </c>
      <c r="B9077">
        <v>947.81799999999998</v>
      </c>
    </row>
    <row r="9078" spans="1:2" x14ac:dyDescent="0.25">
      <c r="A9078">
        <v>1335786440</v>
      </c>
      <c r="B9078">
        <v>949.33100000000002</v>
      </c>
    </row>
    <row r="9079" spans="1:2" x14ac:dyDescent="0.25">
      <c r="A9079">
        <v>1335786441</v>
      </c>
      <c r="B9079">
        <v>886.27918305555397</v>
      </c>
    </row>
    <row r="9080" spans="1:2" x14ac:dyDescent="0.25">
      <c r="A9080">
        <v>1335786442</v>
      </c>
      <c r="B9080">
        <v>965.73800000000006</v>
      </c>
    </row>
    <row r="9081" spans="1:2" x14ac:dyDescent="0.25">
      <c r="A9081">
        <v>1335786443</v>
      </c>
      <c r="B9081">
        <v>948.875</v>
      </c>
    </row>
    <row r="9082" spans="1:2" x14ac:dyDescent="0.25">
      <c r="A9082">
        <v>1335786444</v>
      </c>
      <c r="B9082">
        <v>1002.018</v>
      </c>
    </row>
    <row r="9083" spans="1:2" x14ac:dyDescent="0.25">
      <c r="A9083">
        <v>1335786445</v>
      </c>
      <c r="B9083">
        <v>948.24300000000005</v>
      </c>
    </row>
    <row r="9084" spans="1:2" x14ac:dyDescent="0.25">
      <c r="A9084">
        <v>1335786446</v>
      </c>
      <c r="B9084">
        <v>1088.4480000000001</v>
      </c>
    </row>
    <row r="9085" spans="1:2" x14ac:dyDescent="0.25">
      <c r="A9085">
        <v>1335786447</v>
      </c>
      <c r="B9085">
        <v>949.10199999999998</v>
      </c>
    </row>
    <row r="9086" spans="1:2" x14ac:dyDescent="0.25">
      <c r="A9086">
        <v>1335786448</v>
      </c>
      <c r="B9086">
        <v>1042.144</v>
      </c>
    </row>
    <row r="9087" spans="1:2" x14ac:dyDescent="0.25">
      <c r="A9087">
        <v>1335786449</v>
      </c>
      <c r="B9087">
        <v>941.41300000000001</v>
      </c>
    </row>
    <row r="9088" spans="1:2" x14ac:dyDescent="0.25">
      <c r="A9088">
        <v>1335786450</v>
      </c>
      <c r="B9088">
        <v>1072.731</v>
      </c>
    </row>
    <row r="9089" spans="1:2" x14ac:dyDescent="0.25">
      <c r="A9089">
        <v>1335786451</v>
      </c>
      <c r="B9089">
        <v>942.11400000000003</v>
      </c>
    </row>
    <row r="9090" spans="1:2" x14ac:dyDescent="0.25">
      <c r="A9090">
        <v>1335786452</v>
      </c>
      <c r="B9090">
        <v>994.61699999999996</v>
      </c>
    </row>
    <row r="9091" spans="1:2" x14ac:dyDescent="0.25">
      <c r="A9091">
        <v>1335786453</v>
      </c>
      <c r="B9091">
        <v>945.01099999999997</v>
      </c>
    </row>
    <row r="9092" spans="1:2" x14ac:dyDescent="0.25">
      <c r="A9092">
        <v>1335786454</v>
      </c>
      <c r="B9092">
        <v>997.07299999999998</v>
      </c>
    </row>
    <row r="9093" spans="1:2" x14ac:dyDescent="0.25">
      <c r="A9093">
        <v>1335786455</v>
      </c>
      <c r="B9093">
        <v>944.65200000000004</v>
      </c>
    </row>
    <row r="9094" spans="1:2" x14ac:dyDescent="0.25">
      <c r="A9094">
        <v>1335786456</v>
      </c>
      <c r="B9094">
        <v>1005.646</v>
      </c>
    </row>
    <row r="9095" spans="1:2" x14ac:dyDescent="0.25">
      <c r="A9095">
        <v>1335786457</v>
      </c>
      <c r="B9095">
        <v>959.86099999999999</v>
      </c>
    </row>
    <row r="9096" spans="1:2" x14ac:dyDescent="0.25">
      <c r="A9096">
        <v>1335786458</v>
      </c>
      <c r="B9096">
        <v>999.40099999999995</v>
      </c>
    </row>
    <row r="9097" spans="1:2" x14ac:dyDescent="0.25">
      <c r="A9097">
        <v>1335786459</v>
      </c>
      <c r="B9097">
        <v>956.60599999999999</v>
      </c>
    </row>
    <row r="9098" spans="1:2" x14ac:dyDescent="0.25">
      <c r="A9098">
        <v>1335786460</v>
      </c>
      <c r="B9098">
        <v>948.89599999999996</v>
      </c>
    </row>
    <row r="9099" spans="1:2" x14ac:dyDescent="0.25">
      <c r="A9099">
        <v>1335786461</v>
      </c>
      <c r="B9099">
        <v>964.88300000000004</v>
      </c>
    </row>
    <row r="9100" spans="1:2" x14ac:dyDescent="0.25">
      <c r="A9100">
        <v>1335786462</v>
      </c>
      <c r="B9100">
        <v>947.54600000000005</v>
      </c>
    </row>
    <row r="9101" spans="1:2" x14ac:dyDescent="0.25">
      <c r="A9101">
        <v>1335786463</v>
      </c>
      <c r="B9101">
        <v>973.49</v>
      </c>
    </row>
    <row r="9102" spans="1:2" x14ac:dyDescent="0.25">
      <c r="A9102">
        <v>1335786464</v>
      </c>
      <c r="B9102">
        <v>943.245</v>
      </c>
    </row>
    <row r="9103" spans="1:2" x14ac:dyDescent="0.25">
      <c r="A9103">
        <v>1335786465</v>
      </c>
      <c r="B9103">
        <v>1009.759</v>
      </c>
    </row>
    <row r="9104" spans="1:2" x14ac:dyDescent="0.25">
      <c r="A9104">
        <v>1335786466</v>
      </c>
      <c r="B9104">
        <v>939.80899999999997</v>
      </c>
    </row>
    <row r="9105" spans="1:2" x14ac:dyDescent="0.25">
      <c r="A9105">
        <v>1335786467</v>
      </c>
      <c r="B9105">
        <v>1022.69</v>
      </c>
    </row>
    <row r="9106" spans="1:2" x14ac:dyDescent="0.25">
      <c r="A9106">
        <v>1335786468</v>
      </c>
      <c r="B9106">
        <v>942.83900000000006</v>
      </c>
    </row>
    <row r="9107" spans="1:2" x14ac:dyDescent="0.25">
      <c r="A9107">
        <v>1335786469</v>
      </c>
      <c r="B9107">
        <v>988.90499999999997</v>
      </c>
    </row>
    <row r="9108" spans="1:2" x14ac:dyDescent="0.25">
      <c r="A9108">
        <v>1335786470</v>
      </c>
      <c r="B9108">
        <v>931.149</v>
      </c>
    </row>
    <row r="9109" spans="1:2" x14ac:dyDescent="0.25">
      <c r="A9109">
        <v>1335786471</v>
      </c>
      <c r="B9109">
        <v>984.15599999999995</v>
      </c>
    </row>
    <row r="9110" spans="1:2" x14ac:dyDescent="0.25">
      <c r="A9110">
        <v>1335786472</v>
      </c>
      <c r="B9110">
        <v>936.59</v>
      </c>
    </row>
    <row r="9111" spans="1:2" x14ac:dyDescent="0.25">
      <c r="A9111">
        <v>1335786473</v>
      </c>
      <c r="B9111">
        <v>988.82399999999996</v>
      </c>
    </row>
    <row r="9112" spans="1:2" x14ac:dyDescent="0.25">
      <c r="A9112">
        <v>1335786474</v>
      </c>
      <c r="B9112">
        <v>936.52700000000004</v>
      </c>
    </row>
    <row r="9113" spans="1:2" x14ac:dyDescent="0.25">
      <c r="A9113">
        <v>1335786475</v>
      </c>
      <c r="B9113">
        <v>979.87900000000002</v>
      </c>
    </row>
    <row r="9114" spans="1:2" x14ac:dyDescent="0.25">
      <c r="A9114">
        <v>1335786476</v>
      </c>
      <c r="B9114">
        <v>935.78200000000004</v>
      </c>
    </row>
    <row r="9115" spans="1:2" x14ac:dyDescent="0.25">
      <c r="A9115">
        <v>1335786477</v>
      </c>
      <c r="B9115">
        <v>1005.097</v>
      </c>
    </row>
    <row r="9116" spans="1:2" x14ac:dyDescent="0.25">
      <c r="A9116">
        <v>1335786478</v>
      </c>
      <c r="B9116">
        <v>936.06799999999998</v>
      </c>
    </row>
    <row r="9117" spans="1:2" x14ac:dyDescent="0.25">
      <c r="A9117">
        <v>1335786479</v>
      </c>
      <c r="B9117">
        <v>1022.3680000000001</v>
      </c>
    </row>
    <row r="9118" spans="1:2" x14ac:dyDescent="0.25">
      <c r="A9118">
        <v>1335786480</v>
      </c>
      <c r="B9118">
        <v>935.654</v>
      </c>
    </row>
    <row r="9119" spans="1:2" x14ac:dyDescent="0.25">
      <c r="A9119">
        <v>1335786481</v>
      </c>
      <c r="B9119">
        <v>1049.2380000000001</v>
      </c>
    </row>
    <row r="9120" spans="1:2" x14ac:dyDescent="0.25">
      <c r="A9120">
        <v>1335786482</v>
      </c>
      <c r="B9120">
        <v>935.53399999999999</v>
      </c>
    </row>
    <row r="9121" spans="1:2" x14ac:dyDescent="0.25">
      <c r="A9121">
        <v>1335786483</v>
      </c>
      <c r="B9121">
        <v>1013.423</v>
      </c>
    </row>
    <row r="9122" spans="1:2" x14ac:dyDescent="0.25">
      <c r="A9122">
        <v>1335786484</v>
      </c>
      <c r="B9122">
        <v>934.33299999999997</v>
      </c>
    </row>
    <row r="9123" spans="1:2" x14ac:dyDescent="0.25">
      <c r="A9123">
        <v>1335786485</v>
      </c>
      <c r="B9123">
        <v>1021.824</v>
      </c>
    </row>
    <row r="9124" spans="1:2" x14ac:dyDescent="0.25">
      <c r="A9124">
        <v>1335786486</v>
      </c>
      <c r="B9124">
        <v>886.27918305555397</v>
      </c>
    </row>
    <row r="9125" spans="1:2" x14ac:dyDescent="0.25">
      <c r="A9125">
        <v>1335786487</v>
      </c>
      <c r="B9125">
        <v>886.27918305555397</v>
      </c>
    </row>
    <row r="9126" spans="1:2" x14ac:dyDescent="0.25">
      <c r="A9126">
        <v>1335786488</v>
      </c>
      <c r="B9126">
        <v>964.80899999999997</v>
      </c>
    </row>
    <row r="9127" spans="1:2" x14ac:dyDescent="0.25">
      <c r="A9127">
        <v>1335786489</v>
      </c>
      <c r="B9127">
        <v>886.27918305555397</v>
      </c>
    </row>
    <row r="9128" spans="1:2" x14ac:dyDescent="0.25">
      <c r="A9128">
        <v>1335786490</v>
      </c>
      <c r="B9128">
        <v>886.27918305555397</v>
      </c>
    </row>
    <row r="9129" spans="1:2" x14ac:dyDescent="0.25">
      <c r="A9129">
        <v>1335786491</v>
      </c>
      <c r="B9129">
        <v>886.27918305555397</v>
      </c>
    </row>
    <row r="9130" spans="1:2" x14ac:dyDescent="0.25">
      <c r="A9130">
        <v>1335786492</v>
      </c>
      <c r="B9130">
        <v>931.43100000000004</v>
      </c>
    </row>
    <row r="9131" spans="1:2" x14ac:dyDescent="0.25">
      <c r="A9131">
        <v>1335786493</v>
      </c>
      <c r="B9131">
        <v>886.27918305555397</v>
      </c>
    </row>
    <row r="9132" spans="1:2" x14ac:dyDescent="0.25">
      <c r="A9132">
        <v>1335786494</v>
      </c>
      <c r="B9132">
        <v>886.27918305555397</v>
      </c>
    </row>
    <row r="9133" spans="1:2" x14ac:dyDescent="0.25">
      <c r="A9133">
        <v>1335786495</v>
      </c>
      <c r="B9133">
        <v>886.27918305555397</v>
      </c>
    </row>
    <row r="9134" spans="1:2" x14ac:dyDescent="0.25">
      <c r="A9134">
        <v>1335786496</v>
      </c>
      <c r="B9134">
        <v>1068.749</v>
      </c>
    </row>
    <row r="9135" spans="1:2" x14ac:dyDescent="0.25">
      <c r="A9135">
        <v>1335786497</v>
      </c>
      <c r="B9135">
        <v>886.27918305555397</v>
      </c>
    </row>
    <row r="9136" spans="1:2" x14ac:dyDescent="0.25">
      <c r="A9136">
        <v>1335786498</v>
      </c>
      <c r="B9136">
        <v>886.27918305555397</v>
      </c>
    </row>
    <row r="9137" spans="1:2" x14ac:dyDescent="0.25">
      <c r="A9137">
        <v>1335786499</v>
      </c>
      <c r="B9137">
        <v>886.27918305555397</v>
      </c>
    </row>
    <row r="9138" spans="1:2" x14ac:dyDescent="0.25">
      <c r="A9138">
        <v>1335786500</v>
      </c>
      <c r="B9138">
        <v>999.35500000000002</v>
      </c>
    </row>
    <row r="9139" spans="1:2" x14ac:dyDescent="0.25">
      <c r="A9139">
        <v>1335786501</v>
      </c>
      <c r="B9139">
        <v>886.27918305555397</v>
      </c>
    </row>
    <row r="9140" spans="1:2" x14ac:dyDescent="0.25">
      <c r="A9140">
        <v>1335786502</v>
      </c>
      <c r="B9140">
        <v>886.27918305555397</v>
      </c>
    </row>
    <row r="9141" spans="1:2" x14ac:dyDescent="0.25">
      <c r="A9141">
        <v>1335786503</v>
      </c>
      <c r="B9141">
        <v>930.62699999999995</v>
      </c>
    </row>
    <row r="9142" spans="1:2" x14ac:dyDescent="0.25">
      <c r="A9142">
        <v>1335786504</v>
      </c>
      <c r="B9142">
        <v>886.27918305555397</v>
      </c>
    </row>
    <row r="9143" spans="1:2" x14ac:dyDescent="0.25">
      <c r="A9143">
        <v>1335786505</v>
      </c>
      <c r="B9143">
        <v>886.27918305555397</v>
      </c>
    </row>
    <row r="9144" spans="1:2" x14ac:dyDescent="0.25">
      <c r="A9144">
        <v>1335786506</v>
      </c>
      <c r="B9144">
        <v>886.27918305555397</v>
      </c>
    </row>
    <row r="9145" spans="1:2" x14ac:dyDescent="0.25">
      <c r="A9145">
        <v>1335786507</v>
      </c>
      <c r="B9145">
        <v>929.41899999999998</v>
      </c>
    </row>
    <row r="9146" spans="1:2" x14ac:dyDescent="0.25">
      <c r="A9146">
        <v>1335786508</v>
      </c>
      <c r="B9146">
        <v>886.27918305555397</v>
      </c>
    </row>
    <row r="9147" spans="1:2" x14ac:dyDescent="0.25">
      <c r="A9147">
        <v>1335786509</v>
      </c>
      <c r="B9147">
        <v>932.18</v>
      </c>
    </row>
    <row r="9148" spans="1:2" x14ac:dyDescent="0.25">
      <c r="A9148">
        <v>1335786510</v>
      </c>
      <c r="B9148">
        <v>1038.2750000000001</v>
      </c>
    </row>
    <row r="9149" spans="1:2" x14ac:dyDescent="0.25">
      <c r="A9149">
        <v>1335786511</v>
      </c>
      <c r="B9149">
        <v>933.70699999999999</v>
      </c>
    </row>
    <row r="9150" spans="1:2" x14ac:dyDescent="0.25">
      <c r="A9150">
        <v>1335786512</v>
      </c>
      <c r="B9150">
        <v>993.41</v>
      </c>
    </row>
    <row r="9151" spans="1:2" x14ac:dyDescent="0.25">
      <c r="A9151">
        <v>1335786513</v>
      </c>
      <c r="B9151">
        <v>929.53899999999999</v>
      </c>
    </row>
    <row r="9152" spans="1:2" x14ac:dyDescent="0.25">
      <c r="A9152">
        <v>1335786514</v>
      </c>
      <c r="B9152">
        <v>975.04499999999996</v>
      </c>
    </row>
    <row r="9153" spans="1:2" x14ac:dyDescent="0.25">
      <c r="A9153">
        <v>1335786515</v>
      </c>
      <c r="B9153">
        <v>930.13699999999994</v>
      </c>
    </row>
    <row r="9154" spans="1:2" x14ac:dyDescent="0.25">
      <c r="A9154">
        <v>1335786516</v>
      </c>
      <c r="B9154">
        <v>965.96900000000005</v>
      </c>
    </row>
    <row r="9155" spans="1:2" x14ac:dyDescent="0.25">
      <c r="A9155">
        <v>1335786517</v>
      </c>
      <c r="B9155">
        <v>947.04600000000005</v>
      </c>
    </row>
    <row r="9156" spans="1:2" x14ac:dyDescent="0.25">
      <c r="A9156">
        <v>1335786518</v>
      </c>
      <c r="B9156">
        <v>950.76900000000001</v>
      </c>
    </row>
    <row r="9157" spans="1:2" x14ac:dyDescent="0.25">
      <c r="A9157">
        <v>1335786519</v>
      </c>
      <c r="B9157">
        <v>999.64499999999998</v>
      </c>
    </row>
    <row r="9158" spans="1:2" x14ac:dyDescent="0.25">
      <c r="A9158">
        <v>1335786520</v>
      </c>
      <c r="B9158">
        <v>929.27099999999996</v>
      </c>
    </row>
    <row r="9159" spans="1:2" x14ac:dyDescent="0.25">
      <c r="A9159">
        <v>1335786521</v>
      </c>
      <c r="B9159">
        <v>987.25</v>
      </c>
    </row>
    <row r="9160" spans="1:2" x14ac:dyDescent="0.25">
      <c r="A9160">
        <v>1335786522</v>
      </c>
      <c r="B9160">
        <v>926.98800000000006</v>
      </c>
    </row>
    <row r="9161" spans="1:2" x14ac:dyDescent="0.25">
      <c r="A9161">
        <v>1335786523</v>
      </c>
      <c r="B9161">
        <v>1007.311</v>
      </c>
    </row>
    <row r="9162" spans="1:2" x14ac:dyDescent="0.25">
      <c r="A9162">
        <v>1335786524</v>
      </c>
      <c r="B9162">
        <v>929.66200000000003</v>
      </c>
    </row>
    <row r="9163" spans="1:2" x14ac:dyDescent="0.25">
      <c r="A9163">
        <v>1335786525</v>
      </c>
      <c r="B9163">
        <v>989.70699999999999</v>
      </c>
    </row>
    <row r="9164" spans="1:2" x14ac:dyDescent="0.25">
      <c r="A9164">
        <v>1335786526</v>
      </c>
      <c r="B9164">
        <v>929.07</v>
      </c>
    </row>
    <row r="9165" spans="1:2" x14ac:dyDescent="0.25">
      <c r="A9165">
        <v>1335786527</v>
      </c>
      <c r="B9165">
        <v>981.42200000000003</v>
      </c>
    </row>
    <row r="9166" spans="1:2" x14ac:dyDescent="0.25">
      <c r="A9166">
        <v>1335786528</v>
      </c>
      <c r="B9166">
        <v>929.81700000000001</v>
      </c>
    </row>
    <row r="9167" spans="1:2" x14ac:dyDescent="0.25">
      <c r="A9167">
        <v>1335786529</v>
      </c>
      <c r="B9167">
        <v>972.73199999999997</v>
      </c>
    </row>
    <row r="9168" spans="1:2" x14ac:dyDescent="0.25">
      <c r="A9168">
        <v>1335786530</v>
      </c>
      <c r="B9168">
        <v>928.96900000000005</v>
      </c>
    </row>
    <row r="9169" spans="1:2" x14ac:dyDescent="0.25">
      <c r="A9169">
        <v>1335786531</v>
      </c>
      <c r="B9169">
        <v>981.68</v>
      </c>
    </row>
    <row r="9170" spans="1:2" x14ac:dyDescent="0.25">
      <c r="A9170">
        <v>1335786532</v>
      </c>
      <c r="B9170">
        <v>929.07299999999998</v>
      </c>
    </row>
    <row r="9171" spans="1:2" x14ac:dyDescent="0.25">
      <c r="A9171">
        <v>1335786533</v>
      </c>
      <c r="B9171">
        <v>1015.991</v>
      </c>
    </row>
    <row r="9172" spans="1:2" x14ac:dyDescent="0.25">
      <c r="A9172">
        <v>1335786534</v>
      </c>
      <c r="B9172">
        <v>931.44600000000003</v>
      </c>
    </row>
    <row r="9173" spans="1:2" x14ac:dyDescent="0.25">
      <c r="A9173">
        <v>1335786535</v>
      </c>
      <c r="B9173">
        <v>1019.047</v>
      </c>
    </row>
    <row r="9174" spans="1:2" x14ac:dyDescent="0.25">
      <c r="A9174">
        <v>1335786536</v>
      </c>
      <c r="B9174">
        <v>931.80600000000004</v>
      </c>
    </row>
    <row r="9175" spans="1:2" x14ac:dyDescent="0.25">
      <c r="A9175">
        <v>1335786537</v>
      </c>
      <c r="B9175">
        <v>1001.51</v>
      </c>
    </row>
    <row r="9176" spans="1:2" x14ac:dyDescent="0.25">
      <c r="A9176">
        <v>1335786538</v>
      </c>
      <c r="B9176">
        <v>931.77300000000002</v>
      </c>
    </row>
    <row r="9177" spans="1:2" x14ac:dyDescent="0.25">
      <c r="A9177">
        <v>1335786539</v>
      </c>
      <c r="B9177">
        <v>1018.2910000000001</v>
      </c>
    </row>
    <row r="9178" spans="1:2" x14ac:dyDescent="0.25">
      <c r="A9178">
        <v>1335786540</v>
      </c>
      <c r="B9178">
        <v>932.09100000000001</v>
      </c>
    </row>
    <row r="9179" spans="1:2" x14ac:dyDescent="0.25">
      <c r="A9179">
        <v>1335786541</v>
      </c>
      <c r="B9179">
        <v>977.423</v>
      </c>
    </row>
    <row r="9180" spans="1:2" x14ac:dyDescent="0.25">
      <c r="A9180">
        <v>1335786542</v>
      </c>
      <c r="B9180">
        <v>932.31299999999999</v>
      </c>
    </row>
    <row r="9181" spans="1:2" x14ac:dyDescent="0.25">
      <c r="A9181">
        <v>1335786543</v>
      </c>
      <c r="B9181">
        <v>984.10400000000004</v>
      </c>
    </row>
    <row r="9182" spans="1:2" x14ac:dyDescent="0.25">
      <c r="A9182">
        <v>1335786544</v>
      </c>
      <c r="B9182">
        <v>932.29100000000005</v>
      </c>
    </row>
    <row r="9183" spans="1:2" x14ac:dyDescent="0.25">
      <c r="A9183">
        <v>1335786545</v>
      </c>
      <c r="B9183">
        <v>886.27918305555397</v>
      </c>
    </row>
    <row r="9184" spans="1:2" x14ac:dyDescent="0.25">
      <c r="A9184">
        <v>1335786546</v>
      </c>
      <c r="B9184">
        <v>886.27918305555397</v>
      </c>
    </row>
    <row r="9185" spans="1:2" x14ac:dyDescent="0.25">
      <c r="A9185">
        <v>1335786547</v>
      </c>
      <c r="B9185">
        <v>886.27918305555397</v>
      </c>
    </row>
    <row r="9186" spans="1:2" x14ac:dyDescent="0.25">
      <c r="A9186">
        <v>1335786548</v>
      </c>
      <c r="B9186">
        <v>886.27918305555397</v>
      </c>
    </row>
    <row r="9187" spans="1:2" x14ac:dyDescent="0.25">
      <c r="A9187">
        <v>1335786549</v>
      </c>
      <c r="B9187">
        <v>886.27918305555397</v>
      </c>
    </row>
    <row r="9188" spans="1:2" x14ac:dyDescent="0.25">
      <c r="A9188">
        <v>1335786550</v>
      </c>
      <c r="B9188">
        <v>1045.0250000000001</v>
      </c>
    </row>
    <row r="9189" spans="1:2" x14ac:dyDescent="0.25">
      <c r="A9189">
        <v>1335786551</v>
      </c>
      <c r="B9189">
        <v>886.27918305555397</v>
      </c>
    </row>
    <row r="9190" spans="1:2" x14ac:dyDescent="0.25">
      <c r="A9190">
        <v>1335786552</v>
      </c>
      <c r="B9190">
        <v>886.27918305555397</v>
      </c>
    </row>
    <row r="9191" spans="1:2" x14ac:dyDescent="0.25">
      <c r="A9191">
        <v>1335786553</v>
      </c>
      <c r="B9191">
        <v>931.50900000000001</v>
      </c>
    </row>
    <row r="9192" spans="1:2" x14ac:dyDescent="0.25">
      <c r="A9192">
        <v>1335786554</v>
      </c>
      <c r="B9192">
        <v>886.27918305555397</v>
      </c>
    </row>
    <row r="9193" spans="1:2" x14ac:dyDescent="0.25">
      <c r="A9193">
        <v>1335786555</v>
      </c>
      <c r="B9193">
        <v>886.27918305555397</v>
      </c>
    </row>
    <row r="9194" spans="1:2" x14ac:dyDescent="0.25">
      <c r="A9194">
        <v>1335786556</v>
      </c>
      <c r="B9194">
        <v>886.27918305555397</v>
      </c>
    </row>
    <row r="9195" spans="1:2" x14ac:dyDescent="0.25">
      <c r="A9195">
        <v>1335786557</v>
      </c>
      <c r="B9195">
        <v>930.26900000000001</v>
      </c>
    </row>
    <row r="9196" spans="1:2" x14ac:dyDescent="0.25">
      <c r="A9196">
        <v>1335786558</v>
      </c>
      <c r="B9196">
        <v>886.27918305555397</v>
      </c>
    </row>
    <row r="9197" spans="1:2" x14ac:dyDescent="0.25">
      <c r="A9197">
        <v>1335786559</v>
      </c>
      <c r="B9197">
        <v>886.27918305555397</v>
      </c>
    </row>
    <row r="9198" spans="1:2" x14ac:dyDescent="0.25">
      <c r="A9198">
        <v>1335786560</v>
      </c>
      <c r="B9198">
        <v>886.27918305555397</v>
      </c>
    </row>
    <row r="9199" spans="1:2" x14ac:dyDescent="0.25">
      <c r="A9199">
        <v>1335786561</v>
      </c>
      <c r="B9199">
        <v>928.66099999999994</v>
      </c>
    </row>
    <row r="9200" spans="1:2" x14ac:dyDescent="0.25">
      <c r="A9200">
        <v>1335786562</v>
      </c>
      <c r="B9200">
        <v>886.27918305555397</v>
      </c>
    </row>
    <row r="9201" spans="1:2" x14ac:dyDescent="0.25">
      <c r="A9201">
        <v>1335786563</v>
      </c>
      <c r="B9201">
        <v>886.27918305555397</v>
      </c>
    </row>
    <row r="9202" spans="1:2" x14ac:dyDescent="0.25">
      <c r="A9202">
        <v>1335786564</v>
      </c>
      <c r="B9202">
        <v>886.27918305555397</v>
      </c>
    </row>
    <row r="9203" spans="1:2" x14ac:dyDescent="0.25">
      <c r="A9203">
        <v>1335786565</v>
      </c>
      <c r="B9203">
        <v>886.27918305555397</v>
      </c>
    </row>
    <row r="9204" spans="1:2" x14ac:dyDescent="0.25">
      <c r="A9204">
        <v>1335786566</v>
      </c>
      <c r="B9204">
        <v>886.27918305555397</v>
      </c>
    </row>
    <row r="9205" spans="1:2" x14ac:dyDescent="0.25">
      <c r="A9205">
        <v>1335786567</v>
      </c>
      <c r="B9205">
        <v>886.27918305555397</v>
      </c>
    </row>
    <row r="9206" spans="1:2" x14ac:dyDescent="0.25">
      <c r="A9206">
        <v>1335786568</v>
      </c>
      <c r="B9206">
        <v>886.27918305555397</v>
      </c>
    </row>
    <row r="9207" spans="1:2" x14ac:dyDescent="0.25">
      <c r="A9207">
        <v>1335786569</v>
      </c>
      <c r="B9207">
        <v>886.27918305555397</v>
      </c>
    </row>
    <row r="9208" spans="1:2" x14ac:dyDescent="0.25">
      <c r="A9208">
        <v>1335786570</v>
      </c>
      <c r="B9208">
        <v>886.27918305555397</v>
      </c>
    </row>
    <row r="9209" spans="1:2" x14ac:dyDescent="0.25">
      <c r="A9209">
        <v>1335786571</v>
      </c>
      <c r="B9209">
        <v>886.27918305555397</v>
      </c>
    </row>
    <row r="9210" spans="1:2" x14ac:dyDescent="0.25">
      <c r="A9210">
        <v>1335786572</v>
      </c>
      <c r="B9210">
        <v>886.27918305555397</v>
      </c>
    </row>
    <row r="9211" spans="1:2" x14ac:dyDescent="0.25">
      <c r="A9211">
        <v>1335786573</v>
      </c>
      <c r="B9211">
        <v>929.524</v>
      </c>
    </row>
    <row r="9212" spans="1:2" x14ac:dyDescent="0.25">
      <c r="A9212">
        <v>1335786574</v>
      </c>
      <c r="B9212">
        <v>886.27918305555397</v>
      </c>
    </row>
    <row r="9213" spans="1:2" x14ac:dyDescent="0.25">
      <c r="A9213">
        <v>1335786575</v>
      </c>
      <c r="B9213">
        <v>886.27918305555397</v>
      </c>
    </row>
    <row r="9214" spans="1:2" x14ac:dyDescent="0.25">
      <c r="A9214">
        <v>1335786576</v>
      </c>
      <c r="B9214">
        <v>964.43200000000002</v>
      </c>
    </row>
    <row r="9215" spans="1:2" x14ac:dyDescent="0.25">
      <c r="A9215">
        <v>1335786577</v>
      </c>
      <c r="B9215">
        <v>886.27918305555397</v>
      </c>
    </row>
    <row r="9216" spans="1:2" x14ac:dyDescent="0.25">
      <c r="A9216">
        <v>1335786578</v>
      </c>
      <c r="B9216">
        <v>886.27918305555397</v>
      </c>
    </row>
    <row r="9217" spans="1:2" x14ac:dyDescent="0.25">
      <c r="A9217">
        <v>1335786579</v>
      </c>
      <c r="B9217">
        <v>886.27918305555397</v>
      </c>
    </row>
    <row r="9218" spans="1:2" x14ac:dyDescent="0.25">
      <c r="A9218">
        <v>1335786580</v>
      </c>
      <c r="B9218">
        <v>929.41200000000003</v>
      </c>
    </row>
    <row r="9219" spans="1:2" x14ac:dyDescent="0.25">
      <c r="A9219">
        <v>1335786581</v>
      </c>
      <c r="B9219">
        <v>886.27918305555397</v>
      </c>
    </row>
    <row r="9220" spans="1:2" x14ac:dyDescent="0.25">
      <c r="A9220">
        <v>1335786582</v>
      </c>
      <c r="B9220">
        <v>886.27918305555397</v>
      </c>
    </row>
    <row r="9221" spans="1:2" x14ac:dyDescent="0.25">
      <c r="A9221">
        <v>1335786583</v>
      </c>
      <c r="B9221">
        <v>886.27918305555397</v>
      </c>
    </row>
    <row r="9222" spans="1:2" x14ac:dyDescent="0.25">
      <c r="A9222">
        <v>1335786584</v>
      </c>
      <c r="B9222">
        <v>927.70699999999999</v>
      </c>
    </row>
    <row r="9223" spans="1:2" x14ac:dyDescent="0.25">
      <c r="A9223">
        <v>1335786585</v>
      </c>
      <c r="B9223">
        <v>980.91499999999996</v>
      </c>
    </row>
    <row r="9224" spans="1:2" x14ac:dyDescent="0.25">
      <c r="A9224">
        <v>1335786586</v>
      </c>
      <c r="B9224">
        <v>928.84299999999996</v>
      </c>
    </row>
    <row r="9225" spans="1:2" x14ac:dyDescent="0.25">
      <c r="A9225">
        <v>1335786587</v>
      </c>
      <c r="B9225">
        <v>989.32899999999995</v>
      </c>
    </row>
    <row r="9226" spans="1:2" x14ac:dyDescent="0.25">
      <c r="A9226">
        <v>1335786588</v>
      </c>
      <c r="B9226">
        <v>927.19799999999998</v>
      </c>
    </row>
    <row r="9227" spans="1:2" x14ac:dyDescent="0.25">
      <c r="A9227">
        <v>1335786589</v>
      </c>
      <c r="B9227">
        <v>1023.974</v>
      </c>
    </row>
    <row r="9228" spans="1:2" x14ac:dyDescent="0.25">
      <c r="A9228">
        <v>1335786590</v>
      </c>
      <c r="B9228">
        <v>926.85400000000004</v>
      </c>
    </row>
    <row r="9229" spans="1:2" x14ac:dyDescent="0.25">
      <c r="A9229">
        <v>1335786591</v>
      </c>
      <c r="B9229">
        <v>1049.404</v>
      </c>
    </row>
    <row r="9230" spans="1:2" x14ac:dyDescent="0.25">
      <c r="A9230">
        <v>1335786592</v>
      </c>
      <c r="B9230">
        <v>985.76599999999996</v>
      </c>
    </row>
    <row r="9231" spans="1:2" x14ac:dyDescent="0.25">
      <c r="A9231">
        <v>1335786593</v>
      </c>
      <c r="B9231">
        <v>1095.5429999999999</v>
      </c>
    </row>
    <row r="9232" spans="1:2" x14ac:dyDescent="0.25">
      <c r="A9232">
        <v>1335786594</v>
      </c>
      <c r="B9232">
        <v>1051.4369999999999</v>
      </c>
    </row>
    <row r="9233" spans="1:2" x14ac:dyDescent="0.25">
      <c r="A9233">
        <v>1335786595</v>
      </c>
      <c r="B9233">
        <v>1121.248</v>
      </c>
    </row>
    <row r="9234" spans="1:2" x14ac:dyDescent="0.25">
      <c r="A9234">
        <v>1335786596</v>
      </c>
      <c r="B9234">
        <v>939.71100000000001</v>
      </c>
    </row>
    <row r="9235" spans="1:2" x14ac:dyDescent="0.25">
      <c r="A9235">
        <v>1335786597</v>
      </c>
      <c r="B9235">
        <v>956.38</v>
      </c>
    </row>
    <row r="9236" spans="1:2" x14ac:dyDescent="0.25">
      <c r="A9236">
        <v>1335786598</v>
      </c>
      <c r="B9236">
        <v>928.72699999999998</v>
      </c>
    </row>
    <row r="9237" spans="1:2" x14ac:dyDescent="0.25">
      <c r="A9237">
        <v>1335786599</v>
      </c>
      <c r="B9237">
        <v>886.27918305555397</v>
      </c>
    </row>
    <row r="9238" spans="1:2" x14ac:dyDescent="0.25">
      <c r="A9238">
        <v>1335786600</v>
      </c>
      <c r="B9238">
        <v>886.27918305555397</v>
      </c>
    </row>
    <row r="9239" spans="1:2" x14ac:dyDescent="0.25">
      <c r="A9239">
        <v>1335786601</v>
      </c>
      <c r="B9239">
        <v>981.76400000000001</v>
      </c>
    </row>
    <row r="9240" spans="1:2" x14ac:dyDescent="0.25">
      <c r="A9240">
        <v>1335786602</v>
      </c>
      <c r="B9240">
        <v>934.13400000000001</v>
      </c>
    </row>
    <row r="9241" spans="1:2" x14ac:dyDescent="0.25">
      <c r="A9241">
        <v>1335786603</v>
      </c>
      <c r="B9241">
        <v>1043.932</v>
      </c>
    </row>
    <row r="9242" spans="1:2" x14ac:dyDescent="0.25">
      <c r="A9242">
        <v>1335786604</v>
      </c>
      <c r="B9242">
        <v>970.46</v>
      </c>
    </row>
    <row r="9243" spans="1:2" x14ac:dyDescent="0.25">
      <c r="A9243">
        <v>1335786605</v>
      </c>
      <c r="B9243">
        <v>973.26700000000005</v>
      </c>
    </row>
    <row r="9244" spans="1:2" x14ac:dyDescent="0.25">
      <c r="A9244">
        <v>1335786606</v>
      </c>
      <c r="B9244">
        <v>954.10299999999995</v>
      </c>
    </row>
    <row r="9245" spans="1:2" x14ac:dyDescent="0.25">
      <c r="A9245">
        <v>1335786607</v>
      </c>
      <c r="B9245">
        <v>928.596</v>
      </c>
    </row>
    <row r="9246" spans="1:2" x14ac:dyDescent="0.25">
      <c r="A9246">
        <v>1335786608</v>
      </c>
      <c r="B9246">
        <v>936.452</v>
      </c>
    </row>
    <row r="9247" spans="1:2" x14ac:dyDescent="0.25">
      <c r="A9247">
        <v>1335786609</v>
      </c>
      <c r="B9247">
        <v>927.54700000000003</v>
      </c>
    </row>
    <row r="9248" spans="1:2" x14ac:dyDescent="0.25">
      <c r="A9248">
        <v>1335786610</v>
      </c>
      <c r="B9248">
        <v>972.35599999999999</v>
      </c>
    </row>
    <row r="9249" spans="1:2" x14ac:dyDescent="0.25">
      <c r="A9249">
        <v>1335786611</v>
      </c>
      <c r="B9249">
        <v>929.18499999999995</v>
      </c>
    </row>
    <row r="9250" spans="1:2" x14ac:dyDescent="0.25">
      <c r="A9250">
        <v>1335786612</v>
      </c>
      <c r="B9250">
        <v>999.053</v>
      </c>
    </row>
    <row r="9251" spans="1:2" x14ac:dyDescent="0.25">
      <c r="A9251">
        <v>1335786613</v>
      </c>
      <c r="B9251">
        <v>928.62099999999998</v>
      </c>
    </row>
    <row r="9252" spans="1:2" x14ac:dyDescent="0.25">
      <c r="A9252">
        <v>1335786614</v>
      </c>
      <c r="B9252">
        <v>1049.6659999999999</v>
      </c>
    </row>
    <row r="9253" spans="1:2" x14ac:dyDescent="0.25">
      <c r="A9253">
        <v>1335786615</v>
      </c>
      <c r="B9253">
        <v>927.91099999999994</v>
      </c>
    </row>
    <row r="9254" spans="1:2" x14ac:dyDescent="0.25">
      <c r="A9254">
        <v>1335786616</v>
      </c>
      <c r="B9254">
        <v>1024.0999999999999</v>
      </c>
    </row>
    <row r="9255" spans="1:2" x14ac:dyDescent="0.25">
      <c r="A9255">
        <v>1335786617</v>
      </c>
      <c r="B9255">
        <v>923.73500000000001</v>
      </c>
    </row>
    <row r="9256" spans="1:2" x14ac:dyDescent="0.25">
      <c r="A9256">
        <v>1335786618</v>
      </c>
      <c r="B9256">
        <v>944.48400000000004</v>
      </c>
    </row>
    <row r="9257" spans="1:2" x14ac:dyDescent="0.25">
      <c r="A9257">
        <v>1335786619</v>
      </c>
      <c r="B9257">
        <v>928.54</v>
      </c>
    </row>
    <row r="9258" spans="1:2" x14ac:dyDescent="0.25">
      <c r="A9258">
        <v>1335786620</v>
      </c>
      <c r="B9258">
        <v>954.77200000000005</v>
      </c>
    </row>
    <row r="9259" spans="1:2" x14ac:dyDescent="0.25">
      <c r="A9259">
        <v>1335786621</v>
      </c>
      <c r="B9259">
        <v>930.16800000000001</v>
      </c>
    </row>
    <row r="9260" spans="1:2" x14ac:dyDescent="0.25">
      <c r="A9260">
        <v>1335786622</v>
      </c>
      <c r="B9260">
        <v>972.94100000000003</v>
      </c>
    </row>
    <row r="9261" spans="1:2" x14ac:dyDescent="0.25">
      <c r="A9261">
        <v>1335786623</v>
      </c>
      <c r="B9261">
        <v>928.77700000000004</v>
      </c>
    </row>
    <row r="9262" spans="1:2" x14ac:dyDescent="0.25">
      <c r="A9262">
        <v>1335786624</v>
      </c>
      <c r="B9262">
        <v>989.29</v>
      </c>
    </row>
    <row r="9263" spans="1:2" x14ac:dyDescent="0.25">
      <c r="A9263">
        <v>1335786625</v>
      </c>
      <c r="B9263">
        <v>929.14400000000001</v>
      </c>
    </row>
    <row r="9264" spans="1:2" x14ac:dyDescent="0.25">
      <c r="A9264">
        <v>1335786626</v>
      </c>
      <c r="B9264">
        <v>998.40200000000004</v>
      </c>
    </row>
    <row r="9265" spans="1:2" x14ac:dyDescent="0.25">
      <c r="A9265">
        <v>1335786627</v>
      </c>
      <c r="B9265">
        <v>929</v>
      </c>
    </row>
    <row r="9266" spans="1:2" x14ac:dyDescent="0.25">
      <c r="A9266">
        <v>1335786628</v>
      </c>
      <c r="B9266">
        <v>998.50900000000001</v>
      </c>
    </row>
    <row r="9267" spans="1:2" x14ac:dyDescent="0.25">
      <c r="A9267">
        <v>1335786629</v>
      </c>
      <c r="B9267">
        <v>929.32500000000005</v>
      </c>
    </row>
    <row r="9268" spans="1:2" x14ac:dyDescent="0.25">
      <c r="A9268">
        <v>1335786630</v>
      </c>
      <c r="B9268">
        <v>1015.022</v>
      </c>
    </row>
    <row r="9269" spans="1:2" x14ac:dyDescent="0.25">
      <c r="A9269">
        <v>1335786631</v>
      </c>
      <c r="B9269">
        <v>929.53399999999999</v>
      </c>
    </row>
    <row r="9270" spans="1:2" x14ac:dyDescent="0.25">
      <c r="A9270">
        <v>1335786632</v>
      </c>
      <c r="B9270">
        <v>886.27918305555397</v>
      </c>
    </row>
    <row r="9271" spans="1:2" x14ac:dyDescent="0.25">
      <c r="A9271">
        <v>1335786633</v>
      </c>
      <c r="B9271">
        <v>886.27918305555397</v>
      </c>
    </row>
    <row r="9272" spans="1:2" x14ac:dyDescent="0.25">
      <c r="A9272">
        <v>1335786634</v>
      </c>
      <c r="B9272">
        <v>886.27918305555397</v>
      </c>
    </row>
    <row r="9273" spans="1:2" x14ac:dyDescent="0.25">
      <c r="A9273">
        <v>1335786635</v>
      </c>
      <c r="B9273">
        <v>962.73599999999999</v>
      </c>
    </row>
    <row r="9274" spans="1:2" x14ac:dyDescent="0.25">
      <c r="A9274">
        <v>1335786636</v>
      </c>
      <c r="B9274">
        <v>886.27918305555397</v>
      </c>
    </row>
    <row r="9275" spans="1:2" x14ac:dyDescent="0.25">
      <c r="A9275">
        <v>1335786637</v>
      </c>
      <c r="B9275">
        <v>886.27918305555397</v>
      </c>
    </row>
    <row r="9276" spans="1:2" x14ac:dyDescent="0.25">
      <c r="A9276">
        <v>1335786638</v>
      </c>
      <c r="B9276">
        <v>927.779</v>
      </c>
    </row>
    <row r="9277" spans="1:2" x14ac:dyDescent="0.25">
      <c r="A9277">
        <v>1335786639</v>
      </c>
      <c r="B9277">
        <v>886.27918305555397</v>
      </c>
    </row>
    <row r="9278" spans="1:2" x14ac:dyDescent="0.25">
      <c r="A9278">
        <v>1335786640</v>
      </c>
      <c r="B9278">
        <v>886.27918305555397</v>
      </c>
    </row>
    <row r="9279" spans="1:2" x14ac:dyDescent="0.25">
      <c r="A9279">
        <v>1335786641</v>
      </c>
      <c r="B9279">
        <v>886.27918305555397</v>
      </c>
    </row>
    <row r="9280" spans="1:2" x14ac:dyDescent="0.25">
      <c r="A9280">
        <v>1335786642</v>
      </c>
      <c r="B9280">
        <v>1282.009</v>
      </c>
    </row>
    <row r="9281" spans="1:2" x14ac:dyDescent="0.25">
      <c r="A9281">
        <v>1335786643</v>
      </c>
      <c r="B9281">
        <v>886.27918305555397</v>
      </c>
    </row>
    <row r="9282" spans="1:2" x14ac:dyDescent="0.25">
      <c r="A9282">
        <v>1335786644</v>
      </c>
      <c r="B9282">
        <v>886.27918305555397</v>
      </c>
    </row>
    <row r="9283" spans="1:2" x14ac:dyDescent="0.25">
      <c r="A9283">
        <v>1335786645</v>
      </c>
      <c r="B9283">
        <v>886.27918305555397</v>
      </c>
    </row>
    <row r="9284" spans="1:2" x14ac:dyDescent="0.25">
      <c r="A9284">
        <v>1335786646</v>
      </c>
      <c r="B9284">
        <v>1297.2270000000001</v>
      </c>
    </row>
    <row r="9285" spans="1:2" x14ac:dyDescent="0.25">
      <c r="A9285">
        <v>1335786647</v>
      </c>
      <c r="B9285">
        <v>886.27918305555397</v>
      </c>
    </row>
    <row r="9286" spans="1:2" x14ac:dyDescent="0.25">
      <c r="A9286">
        <v>1335786648</v>
      </c>
      <c r="B9286">
        <v>886.27918305555397</v>
      </c>
    </row>
    <row r="9287" spans="1:2" x14ac:dyDescent="0.25">
      <c r="A9287">
        <v>1335786649</v>
      </c>
      <c r="B9287">
        <v>886.27918305555397</v>
      </c>
    </row>
    <row r="9288" spans="1:2" x14ac:dyDescent="0.25">
      <c r="A9288">
        <v>1335786650</v>
      </c>
      <c r="B9288">
        <v>1302.2460000000001</v>
      </c>
    </row>
    <row r="9289" spans="1:2" x14ac:dyDescent="0.25">
      <c r="A9289">
        <v>1335786651</v>
      </c>
      <c r="B9289">
        <v>886.27918305555397</v>
      </c>
    </row>
    <row r="9290" spans="1:2" x14ac:dyDescent="0.25">
      <c r="A9290">
        <v>1335786652</v>
      </c>
      <c r="B9290">
        <v>886.27918305555397</v>
      </c>
    </row>
    <row r="9291" spans="1:2" x14ac:dyDescent="0.25">
      <c r="A9291">
        <v>1335786653</v>
      </c>
      <c r="B9291">
        <v>1364.7139999999999</v>
      </c>
    </row>
    <row r="9292" spans="1:2" x14ac:dyDescent="0.25">
      <c r="A9292">
        <v>1335786654</v>
      </c>
      <c r="B9292">
        <v>886.27918305555397</v>
      </c>
    </row>
    <row r="9293" spans="1:2" x14ac:dyDescent="0.25">
      <c r="A9293">
        <v>1335786655</v>
      </c>
      <c r="B9293">
        <v>1337.2139999999999</v>
      </c>
    </row>
    <row r="9294" spans="1:2" x14ac:dyDescent="0.25">
      <c r="A9294">
        <v>1335786656</v>
      </c>
      <c r="B9294">
        <v>1293.683</v>
      </c>
    </row>
    <row r="9295" spans="1:2" x14ac:dyDescent="0.25">
      <c r="A9295">
        <v>1335786657</v>
      </c>
      <c r="B9295">
        <v>1352.4069999999999</v>
      </c>
    </row>
    <row r="9296" spans="1:2" x14ac:dyDescent="0.25">
      <c r="A9296">
        <v>1335786658</v>
      </c>
      <c r="B9296">
        <v>1290.8</v>
      </c>
    </row>
    <row r="9297" spans="1:2" x14ac:dyDescent="0.25">
      <c r="A9297">
        <v>1335786659</v>
      </c>
      <c r="B9297">
        <v>1378.0160000000001</v>
      </c>
    </row>
    <row r="9298" spans="1:2" x14ac:dyDescent="0.25">
      <c r="A9298">
        <v>1335786660</v>
      </c>
      <c r="B9298">
        <v>1323.2950000000001</v>
      </c>
    </row>
    <row r="9299" spans="1:2" x14ac:dyDescent="0.25">
      <c r="A9299">
        <v>1335786661</v>
      </c>
      <c r="B9299">
        <v>1413.64</v>
      </c>
    </row>
    <row r="9300" spans="1:2" x14ac:dyDescent="0.25">
      <c r="A9300">
        <v>1335786662</v>
      </c>
      <c r="B9300">
        <v>1307.3620000000001</v>
      </c>
    </row>
    <row r="9301" spans="1:2" x14ac:dyDescent="0.25">
      <c r="A9301">
        <v>1335786663</v>
      </c>
      <c r="B9301">
        <v>1342.568</v>
      </c>
    </row>
    <row r="9302" spans="1:2" x14ac:dyDescent="0.25">
      <c r="A9302">
        <v>1335786664</v>
      </c>
      <c r="B9302">
        <v>1360.211</v>
      </c>
    </row>
    <row r="9303" spans="1:2" x14ac:dyDescent="0.25">
      <c r="A9303">
        <v>1335786665</v>
      </c>
      <c r="B9303">
        <v>1289.5060000000001</v>
      </c>
    </row>
    <row r="9304" spans="1:2" x14ac:dyDescent="0.25">
      <c r="A9304">
        <v>1335786666</v>
      </c>
      <c r="B9304">
        <v>1392.4739999999999</v>
      </c>
    </row>
    <row r="9305" spans="1:2" x14ac:dyDescent="0.25">
      <c r="A9305">
        <v>1335786667</v>
      </c>
      <c r="B9305">
        <v>1287.643</v>
      </c>
    </row>
    <row r="9306" spans="1:2" x14ac:dyDescent="0.25">
      <c r="A9306">
        <v>1335786668</v>
      </c>
      <c r="B9306">
        <v>1355.454</v>
      </c>
    </row>
    <row r="9307" spans="1:2" x14ac:dyDescent="0.25">
      <c r="A9307">
        <v>1335786669</v>
      </c>
      <c r="B9307">
        <v>1284.9190000000001</v>
      </c>
    </row>
    <row r="9308" spans="1:2" x14ac:dyDescent="0.25">
      <c r="A9308">
        <v>1335786670</v>
      </c>
      <c r="B9308">
        <v>1344.4259999999999</v>
      </c>
    </row>
    <row r="9309" spans="1:2" x14ac:dyDescent="0.25">
      <c r="A9309">
        <v>1335786671</v>
      </c>
      <c r="B9309">
        <v>1283.537</v>
      </c>
    </row>
    <row r="9310" spans="1:2" x14ac:dyDescent="0.25">
      <c r="A9310">
        <v>1335786672</v>
      </c>
      <c r="B9310">
        <v>1280.9380000000001</v>
      </c>
    </row>
    <row r="9311" spans="1:2" x14ac:dyDescent="0.25">
      <c r="A9311">
        <v>1335786673</v>
      </c>
      <c r="B9311">
        <v>1279.1379999999999</v>
      </c>
    </row>
    <row r="9312" spans="1:2" x14ac:dyDescent="0.25">
      <c r="A9312">
        <v>1335786674</v>
      </c>
      <c r="B9312">
        <v>886.27918305555397</v>
      </c>
    </row>
    <row r="9313" spans="1:2" x14ac:dyDescent="0.25">
      <c r="A9313">
        <v>1335786675</v>
      </c>
      <c r="B9313">
        <v>886.27918305555397</v>
      </c>
    </row>
    <row r="9314" spans="1:2" x14ac:dyDescent="0.25">
      <c r="A9314">
        <v>1335786676</v>
      </c>
      <c r="B9314">
        <v>886.27918305555397</v>
      </c>
    </row>
    <row r="9315" spans="1:2" x14ac:dyDescent="0.25">
      <c r="A9315">
        <v>1335786677</v>
      </c>
      <c r="B9315">
        <v>886.27918305555397</v>
      </c>
    </row>
    <row r="9316" spans="1:2" x14ac:dyDescent="0.25">
      <c r="A9316">
        <v>1335786678</v>
      </c>
      <c r="B9316">
        <v>1296.183</v>
      </c>
    </row>
    <row r="9317" spans="1:2" x14ac:dyDescent="0.25">
      <c r="A9317">
        <v>1335786679</v>
      </c>
      <c r="B9317">
        <v>1278.5150000000001</v>
      </c>
    </row>
    <row r="9318" spans="1:2" x14ac:dyDescent="0.25">
      <c r="A9318">
        <v>1335786680</v>
      </c>
      <c r="B9318">
        <v>1356.058</v>
      </c>
    </row>
    <row r="9319" spans="1:2" x14ac:dyDescent="0.25">
      <c r="A9319">
        <v>1335786681</v>
      </c>
      <c r="B9319">
        <v>1276.8230000000001</v>
      </c>
    </row>
    <row r="9320" spans="1:2" x14ac:dyDescent="0.25">
      <c r="A9320">
        <v>1335786682</v>
      </c>
      <c r="B9320">
        <v>1425.056</v>
      </c>
    </row>
    <row r="9321" spans="1:2" x14ac:dyDescent="0.25">
      <c r="A9321">
        <v>1335786683</v>
      </c>
      <c r="B9321">
        <v>1277.105</v>
      </c>
    </row>
    <row r="9322" spans="1:2" x14ac:dyDescent="0.25">
      <c r="A9322">
        <v>1335786684</v>
      </c>
      <c r="B9322">
        <v>1397.626</v>
      </c>
    </row>
    <row r="9323" spans="1:2" x14ac:dyDescent="0.25">
      <c r="A9323">
        <v>1335786685</v>
      </c>
      <c r="B9323">
        <v>1276.492</v>
      </c>
    </row>
    <row r="9324" spans="1:2" x14ac:dyDescent="0.25">
      <c r="A9324">
        <v>1335786686</v>
      </c>
      <c r="B9324">
        <v>1329.146</v>
      </c>
    </row>
    <row r="9325" spans="1:2" x14ac:dyDescent="0.25">
      <c r="A9325">
        <v>1335786687</v>
      </c>
      <c r="B9325">
        <v>1276.9770000000001</v>
      </c>
    </row>
    <row r="9326" spans="1:2" x14ac:dyDescent="0.25">
      <c r="A9326">
        <v>1335786688</v>
      </c>
      <c r="B9326">
        <v>1337.173</v>
      </c>
    </row>
    <row r="9327" spans="1:2" x14ac:dyDescent="0.25">
      <c r="A9327">
        <v>1335786689</v>
      </c>
      <c r="B9327">
        <v>1276.33</v>
      </c>
    </row>
    <row r="9328" spans="1:2" x14ac:dyDescent="0.25">
      <c r="A9328">
        <v>1335786690</v>
      </c>
      <c r="B9328">
        <v>1301.845</v>
      </c>
    </row>
    <row r="9329" spans="1:2" x14ac:dyDescent="0.25">
      <c r="A9329">
        <v>1335786691</v>
      </c>
      <c r="B9329">
        <v>1277.492</v>
      </c>
    </row>
    <row r="9330" spans="1:2" x14ac:dyDescent="0.25">
      <c r="A9330">
        <v>1335786692</v>
      </c>
      <c r="B9330">
        <v>1276.4770000000001</v>
      </c>
    </row>
    <row r="9331" spans="1:2" x14ac:dyDescent="0.25">
      <c r="A9331">
        <v>1335786693</v>
      </c>
      <c r="B9331">
        <v>1283.6959999999999</v>
      </c>
    </row>
    <row r="9332" spans="1:2" x14ac:dyDescent="0.25">
      <c r="A9332">
        <v>1335786694</v>
      </c>
      <c r="B9332">
        <v>1278.1669999999999</v>
      </c>
    </row>
    <row r="9333" spans="1:2" x14ac:dyDescent="0.25">
      <c r="A9333">
        <v>1335786695</v>
      </c>
      <c r="B9333">
        <v>1365.2049999999999</v>
      </c>
    </row>
    <row r="9334" spans="1:2" x14ac:dyDescent="0.25">
      <c r="A9334">
        <v>1335786696</v>
      </c>
      <c r="B9334">
        <v>1277.1980000000001</v>
      </c>
    </row>
    <row r="9335" spans="1:2" x14ac:dyDescent="0.25">
      <c r="A9335">
        <v>1335786697</v>
      </c>
      <c r="B9335">
        <v>886.27918305555397</v>
      </c>
    </row>
    <row r="9336" spans="1:2" x14ac:dyDescent="0.25">
      <c r="A9336">
        <v>1335786698</v>
      </c>
      <c r="B9336">
        <v>886.27918305555397</v>
      </c>
    </row>
    <row r="9337" spans="1:2" x14ac:dyDescent="0.25">
      <c r="A9337">
        <v>1335786699</v>
      </c>
      <c r="B9337">
        <v>1364.0150000000001</v>
      </c>
    </row>
    <row r="9338" spans="1:2" x14ac:dyDescent="0.25">
      <c r="A9338">
        <v>1335786700</v>
      </c>
      <c r="B9338">
        <v>886.27918305555397</v>
      </c>
    </row>
    <row r="9339" spans="1:2" x14ac:dyDescent="0.25">
      <c r="A9339">
        <v>1335786701</v>
      </c>
      <c r="B9339">
        <v>886.27918305555397</v>
      </c>
    </row>
    <row r="9340" spans="1:2" x14ac:dyDescent="0.25">
      <c r="A9340">
        <v>1335786702</v>
      </c>
      <c r="B9340">
        <v>1279.9680000000001</v>
      </c>
    </row>
    <row r="9341" spans="1:2" x14ac:dyDescent="0.25">
      <c r="A9341">
        <v>1335786703</v>
      </c>
      <c r="B9341">
        <v>886.27918305555397</v>
      </c>
    </row>
    <row r="9342" spans="1:2" x14ac:dyDescent="0.25">
      <c r="A9342">
        <v>1335786704</v>
      </c>
      <c r="B9342">
        <v>886.27918305555397</v>
      </c>
    </row>
    <row r="9343" spans="1:2" x14ac:dyDescent="0.25">
      <c r="A9343">
        <v>1335786705</v>
      </c>
      <c r="B9343">
        <v>886.27918305555397</v>
      </c>
    </row>
    <row r="9344" spans="1:2" x14ac:dyDescent="0.25">
      <c r="A9344">
        <v>1335786706</v>
      </c>
      <c r="B9344">
        <v>1281.4110000000001</v>
      </c>
    </row>
    <row r="9345" spans="1:2" x14ac:dyDescent="0.25">
      <c r="A9345">
        <v>1335786707</v>
      </c>
      <c r="B9345">
        <v>886.27918305555397</v>
      </c>
    </row>
    <row r="9346" spans="1:2" x14ac:dyDescent="0.25">
      <c r="A9346">
        <v>1335786708</v>
      </c>
      <c r="B9346">
        <v>886.27918305555397</v>
      </c>
    </row>
    <row r="9347" spans="1:2" x14ac:dyDescent="0.25">
      <c r="A9347">
        <v>1335786709</v>
      </c>
      <c r="B9347">
        <v>1339.539</v>
      </c>
    </row>
    <row r="9348" spans="1:2" x14ac:dyDescent="0.25">
      <c r="A9348">
        <v>1335786710</v>
      </c>
      <c r="B9348">
        <v>1277.143</v>
      </c>
    </row>
    <row r="9349" spans="1:2" x14ac:dyDescent="0.25">
      <c r="A9349">
        <v>1335786711</v>
      </c>
      <c r="B9349">
        <v>1320.5060000000001</v>
      </c>
    </row>
    <row r="9350" spans="1:2" x14ac:dyDescent="0.25">
      <c r="A9350">
        <v>1335786712</v>
      </c>
      <c r="B9350">
        <v>1275.577</v>
      </c>
    </row>
    <row r="9351" spans="1:2" x14ac:dyDescent="0.25">
      <c r="A9351">
        <v>1335786713</v>
      </c>
      <c r="B9351">
        <v>1310.03</v>
      </c>
    </row>
    <row r="9352" spans="1:2" x14ac:dyDescent="0.25">
      <c r="A9352">
        <v>1335786714</v>
      </c>
      <c r="B9352">
        <v>1274.0630000000001</v>
      </c>
    </row>
    <row r="9353" spans="1:2" x14ac:dyDescent="0.25">
      <c r="A9353">
        <v>1335786715</v>
      </c>
      <c r="B9353">
        <v>1335.9090000000001</v>
      </c>
    </row>
    <row r="9354" spans="1:2" x14ac:dyDescent="0.25">
      <c r="A9354">
        <v>1335786716</v>
      </c>
      <c r="B9354">
        <v>1276.7650000000001</v>
      </c>
    </row>
    <row r="9355" spans="1:2" x14ac:dyDescent="0.25">
      <c r="A9355">
        <v>1335786717</v>
      </c>
      <c r="B9355">
        <v>1355.951</v>
      </c>
    </row>
    <row r="9356" spans="1:2" x14ac:dyDescent="0.25">
      <c r="A9356">
        <v>1335786718</v>
      </c>
      <c r="B9356">
        <v>1278.684</v>
      </c>
    </row>
    <row r="9357" spans="1:2" x14ac:dyDescent="0.25">
      <c r="A9357">
        <v>1335786719</v>
      </c>
      <c r="B9357">
        <v>1375.229</v>
      </c>
    </row>
    <row r="9358" spans="1:2" x14ac:dyDescent="0.25">
      <c r="A9358">
        <v>1335786720</v>
      </c>
      <c r="B9358">
        <v>1296.056</v>
      </c>
    </row>
    <row r="9359" spans="1:2" x14ac:dyDescent="0.25">
      <c r="A9359">
        <v>1335786721</v>
      </c>
      <c r="B9359">
        <v>1306.1610000000001</v>
      </c>
    </row>
    <row r="9360" spans="1:2" x14ac:dyDescent="0.25">
      <c r="A9360">
        <v>1335786722</v>
      </c>
      <c r="B9360">
        <v>1323.046</v>
      </c>
    </row>
    <row r="9361" spans="1:2" x14ac:dyDescent="0.25">
      <c r="A9361">
        <v>1335786723</v>
      </c>
      <c r="B9361">
        <v>1274.2049999999999</v>
      </c>
    </row>
    <row r="9362" spans="1:2" x14ac:dyDescent="0.25">
      <c r="A9362">
        <v>1335786724</v>
      </c>
      <c r="B9362">
        <v>1347.6220000000001</v>
      </c>
    </row>
    <row r="9363" spans="1:2" x14ac:dyDescent="0.25">
      <c r="A9363">
        <v>1335786725</v>
      </c>
      <c r="B9363">
        <v>1280.539</v>
      </c>
    </row>
    <row r="9364" spans="1:2" x14ac:dyDescent="0.25">
      <c r="A9364">
        <v>1335786726</v>
      </c>
      <c r="B9364">
        <v>1320.299</v>
      </c>
    </row>
    <row r="9365" spans="1:2" x14ac:dyDescent="0.25">
      <c r="A9365">
        <v>1335786727</v>
      </c>
      <c r="B9365">
        <v>1285.1890000000001</v>
      </c>
    </row>
    <row r="9366" spans="1:2" x14ac:dyDescent="0.25">
      <c r="A9366">
        <v>1335786728</v>
      </c>
      <c r="B9366">
        <v>1328.4079999999999</v>
      </c>
    </row>
    <row r="9367" spans="1:2" x14ac:dyDescent="0.25">
      <c r="A9367">
        <v>1335786729</v>
      </c>
      <c r="B9367">
        <v>1286.9380000000001</v>
      </c>
    </row>
    <row r="9368" spans="1:2" x14ac:dyDescent="0.25">
      <c r="A9368">
        <v>1335786730</v>
      </c>
      <c r="B9368">
        <v>1346.817</v>
      </c>
    </row>
    <row r="9369" spans="1:2" x14ac:dyDescent="0.25">
      <c r="A9369">
        <v>1335786731</v>
      </c>
      <c r="B9369">
        <v>1285.9010000000001</v>
      </c>
    </row>
    <row r="9370" spans="1:2" x14ac:dyDescent="0.25">
      <c r="A9370">
        <v>1335786732</v>
      </c>
      <c r="B9370">
        <v>1364.9459999999999</v>
      </c>
    </row>
    <row r="9371" spans="1:2" x14ac:dyDescent="0.25">
      <c r="A9371">
        <v>1335786733</v>
      </c>
      <c r="B9371">
        <v>1289.989</v>
      </c>
    </row>
    <row r="9372" spans="1:2" x14ac:dyDescent="0.25">
      <c r="A9372">
        <v>1335786734</v>
      </c>
      <c r="B9372">
        <v>1350.645</v>
      </c>
    </row>
    <row r="9373" spans="1:2" x14ac:dyDescent="0.25">
      <c r="A9373">
        <v>1335786735</v>
      </c>
      <c r="B9373">
        <v>1290.1769999999999</v>
      </c>
    </row>
    <row r="9374" spans="1:2" x14ac:dyDescent="0.25">
      <c r="A9374">
        <v>1335786736</v>
      </c>
      <c r="B9374">
        <v>1368.5830000000001</v>
      </c>
    </row>
    <row r="9375" spans="1:2" x14ac:dyDescent="0.25">
      <c r="A9375">
        <v>1335786737</v>
      </c>
      <c r="B9375">
        <v>1290.364</v>
      </c>
    </row>
    <row r="9376" spans="1:2" x14ac:dyDescent="0.25">
      <c r="A9376">
        <v>1335786738</v>
      </c>
      <c r="B9376">
        <v>1367.9280000000001</v>
      </c>
    </row>
    <row r="9377" spans="1:2" x14ac:dyDescent="0.25">
      <c r="A9377">
        <v>1335786739</v>
      </c>
      <c r="B9377">
        <v>1288.7049999999999</v>
      </c>
    </row>
    <row r="9378" spans="1:2" x14ac:dyDescent="0.25">
      <c r="A9378">
        <v>1335786740</v>
      </c>
      <c r="B9378">
        <v>1316.0730000000001</v>
      </c>
    </row>
    <row r="9379" spans="1:2" x14ac:dyDescent="0.25">
      <c r="A9379">
        <v>1335786741</v>
      </c>
      <c r="B9379">
        <v>1290.614</v>
      </c>
    </row>
    <row r="9380" spans="1:2" x14ac:dyDescent="0.25">
      <c r="A9380">
        <v>1335786742</v>
      </c>
      <c r="B9380">
        <v>886.27918305555397</v>
      </c>
    </row>
    <row r="9381" spans="1:2" x14ac:dyDescent="0.25">
      <c r="A9381">
        <v>1335786743</v>
      </c>
      <c r="B9381">
        <v>886.27918305555397</v>
      </c>
    </row>
    <row r="9382" spans="1:2" x14ac:dyDescent="0.25">
      <c r="A9382">
        <v>1335786744</v>
      </c>
      <c r="B9382">
        <v>886.27918305555397</v>
      </c>
    </row>
    <row r="9383" spans="1:2" x14ac:dyDescent="0.25">
      <c r="A9383">
        <v>1335786745</v>
      </c>
      <c r="B9383">
        <v>886.27918305555397</v>
      </c>
    </row>
    <row r="9384" spans="1:2" x14ac:dyDescent="0.25">
      <c r="A9384">
        <v>1335786746</v>
      </c>
      <c r="B9384">
        <v>886.27918305555397</v>
      </c>
    </row>
    <row r="9385" spans="1:2" x14ac:dyDescent="0.25">
      <c r="A9385">
        <v>1335786747</v>
      </c>
      <c r="B9385">
        <v>886.27918305555397</v>
      </c>
    </row>
    <row r="9386" spans="1:2" x14ac:dyDescent="0.25">
      <c r="A9386">
        <v>1335786748</v>
      </c>
      <c r="B9386">
        <v>886.27918305555397</v>
      </c>
    </row>
    <row r="9387" spans="1:2" x14ac:dyDescent="0.25">
      <c r="A9387">
        <v>1335786749</v>
      </c>
      <c r="B9387">
        <v>1337.9559999999999</v>
      </c>
    </row>
    <row r="9388" spans="1:2" x14ac:dyDescent="0.25">
      <c r="A9388">
        <v>1335786750</v>
      </c>
      <c r="B9388">
        <v>886.27918305555397</v>
      </c>
    </row>
    <row r="9389" spans="1:2" x14ac:dyDescent="0.25">
      <c r="A9389">
        <v>1335786751</v>
      </c>
      <c r="B9389">
        <v>886.27918305555397</v>
      </c>
    </row>
    <row r="9390" spans="1:2" x14ac:dyDescent="0.25">
      <c r="A9390">
        <v>1335786752</v>
      </c>
      <c r="B9390">
        <v>886.27918305555397</v>
      </c>
    </row>
    <row r="9391" spans="1:2" x14ac:dyDescent="0.25">
      <c r="A9391">
        <v>1335786753</v>
      </c>
      <c r="B9391">
        <v>1396.15</v>
      </c>
    </row>
    <row r="9392" spans="1:2" x14ac:dyDescent="0.25">
      <c r="A9392">
        <v>1335786754</v>
      </c>
      <c r="B9392">
        <v>886.27918305555397</v>
      </c>
    </row>
    <row r="9393" spans="1:2" x14ac:dyDescent="0.25">
      <c r="A9393">
        <v>1335786755</v>
      </c>
      <c r="B9393">
        <v>886.27918305555397</v>
      </c>
    </row>
    <row r="9394" spans="1:2" x14ac:dyDescent="0.25">
      <c r="A9394">
        <v>1335786756</v>
      </c>
      <c r="B9394">
        <v>886.27918305555397</v>
      </c>
    </row>
    <row r="9395" spans="1:2" x14ac:dyDescent="0.25">
      <c r="A9395">
        <v>1335786757</v>
      </c>
      <c r="B9395">
        <v>1399.12</v>
      </c>
    </row>
    <row r="9396" spans="1:2" x14ac:dyDescent="0.25">
      <c r="A9396">
        <v>1335786758</v>
      </c>
      <c r="B9396">
        <v>886.27918305555397</v>
      </c>
    </row>
    <row r="9397" spans="1:2" x14ac:dyDescent="0.25">
      <c r="A9397">
        <v>1335786759</v>
      </c>
      <c r="B9397">
        <v>886.27918305555397</v>
      </c>
    </row>
    <row r="9398" spans="1:2" x14ac:dyDescent="0.25">
      <c r="A9398">
        <v>1335786760</v>
      </c>
      <c r="B9398">
        <v>886.27918305555397</v>
      </c>
    </row>
    <row r="9399" spans="1:2" x14ac:dyDescent="0.25">
      <c r="A9399">
        <v>1335786761</v>
      </c>
      <c r="B9399">
        <v>1305.4949999999999</v>
      </c>
    </row>
    <row r="9400" spans="1:2" x14ac:dyDescent="0.25">
      <c r="A9400">
        <v>1335786762</v>
      </c>
      <c r="B9400">
        <v>886.27918305555397</v>
      </c>
    </row>
    <row r="9401" spans="1:2" x14ac:dyDescent="0.25">
      <c r="A9401">
        <v>1335786763</v>
      </c>
      <c r="B9401">
        <v>980.096</v>
      </c>
    </row>
    <row r="9402" spans="1:2" x14ac:dyDescent="0.25">
      <c r="A9402">
        <v>1335786764</v>
      </c>
      <c r="B9402">
        <v>954.74199999999996</v>
      </c>
    </row>
    <row r="9403" spans="1:2" x14ac:dyDescent="0.25">
      <c r="A9403">
        <v>1335786765</v>
      </c>
      <c r="B9403">
        <v>980.37400000000002</v>
      </c>
    </row>
    <row r="9404" spans="1:2" x14ac:dyDescent="0.25">
      <c r="A9404">
        <v>1335786766</v>
      </c>
      <c r="B9404">
        <v>953.68200000000002</v>
      </c>
    </row>
    <row r="9405" spans="1:2" x14ac:dyDescent="0.25">
      <c r="A9405">
        <v>1335786767</v>
      </c>
      <c r="B9405">
        <v>1041.587</v>
      </c>
    </row>
    <row r="9406" spans="1:2" x14ac:dyDescent="0.25">
      <c r="A9406">
        <v>1335786768</v>
      </c>
      <c r="B9406">
        <v>953.81</v>
      </c>
    </row>
    <row r="9407" spans="1:2" x14ac:dyDescent="0.25">
      <c r="A9407">
        <v>1335786769</v>
      </c>
      <c r="B9407">
        <v>1041.8320000000001</v>
      </c>
    </row>
    <row r="9408" spans="1:2" x14ac:dyDescent="0.25">
      <c r="A9408">
        <v>1335786770</v>
      </c>
      <c r="B9408">
        <v>957.904</v>
      </c>
    </row>
    <row r="9409" spans="1:2" x14ac:dyDescent="0.25">
      <c r="A9409">
        <v>1335786771</v>
      </c>
      <c r="B9409">
        <v>1025.6579999999999</v>
      </c>
    </row>
    <row r="9410" spans="1:2" x14ac:dyDescent="0.25">
      <c r="A9410">
        <v>1335786772</v>
      </c>
      <c r="B9410">
        <v>955.44</v>
      </c>
    </row>
    <row r="9411" spans="1:2" x14ac:dyDescent="0.25">
      <c r="A9411">
        <v>1335786773</v>
      </c>
      <c r="B9411">
        <v>990.88199999999995</v>
      </c>
    </row>
    <row r="9412" spans="1:2" x14ac:dyDescent="0.25">
      <c r="A9412">
        <v>1335786774</v>
      </c>
      <c r="B9412">
        <v>961.96900000000005</v>
      </c>
    </row>
    <row r="9413" spans="1:2" x14ac:dyDescent="0.25">
      <c r="A9413">
        <v>1335786775</v>
      </c>
      <c r="B9413">
        <v>1013.256</v>
      </c>
    </row>
    <row r="9414" spans="1:2" x14ac:dyDescent="0.25">
      <c r="A9414">
        <v>1335786776</v>
      </c>
      <c r="B9414">
        <v>955.18299999999999</v>
      </c>
    </row>
    <row r="9415" spans="1:2" x14ac:dyDescent="0.25">
      <c r="A9415">
        <v>1335786777</v>
      </c>
      <c r="B9415">
        <v>1024.5150000000001</v>
      </c>
    </row>
    <row r="9416" spans="1:2" x14ac:dyDescent="0.25">
      <c r="A9416">
        <v>1335786778</v>
      </c>
      <c r="B9416">
        <v>1010.301</v>
      </c>
    </row>
    <row r="9417" spans="1:2" x14ac:dyDescent="0.25">
      <c r="A9417">
        <v>1335786779</v>
      </c>
      <c r="B9417">
        <v>955.95699999999999</v>
      </c>
    </row>
    <row r="9418" spans="1:2" x14ac:dyDescent="0.25">
      <c r="A9418">
        <v>1335786780</v>
      </c>
      <c r="B9418">
        <v>1045.501</v>
      </c>
    </row>
    <row r="9419" spans="1:2" x14ac:dyDescent="0.25">
      <c r="A9419">
        <v>1335786781</v>
      </c>
      <c r="B9419">
        <v>961.73099999999999</v>
      </c>
    </row>
    <row r="9420" spans="1:2" x14ac:dyDescent="0.25">
      <c r="A9420">
        <v>1335786782</v>
      </c>
      <c r="B9420">
        <v>1023.049</v>
      </c>
    </row>
    <row r="9421" spans="1:2" x14ac:dyDescent="0.25">
      <c r="A9421">
        <v>1335786783</v>
      </c>
      <c r="B9421">
        <v>954.94600000000003</v>
      </c>
    </row>
    <row r="9422" spans="1:2" x14ac:dyDescent="0.25">
      <c r="A9422">
        <v>1335786784</v>
      </c>
      <c r="B9422">
        <v>1033.635</v>
      </c>
    </row>
    <row r="9423" spans="1:2" x14ac:dyDescent="0.25">
      <c r="A9423">
        <v>1335786785</v>
      </c>
      <c r="B9423">
        <v>955.05200000000002</v>
      </c>
    </row>
    <row r="9424" spans="1:2" x14ac:dyDescent="0.25">
      <c r="A9424">
        <v>1335786786</v>
      </c>
      <c r="B9424">
        <v>1013.568</v>
      </c>
    </row>
    <row r="9425" spans="1:2" x14ac:dyDescent="0.25">
      <c r="A9425">
        <v>1335786787</v>
      </c>
      <c r="B9425">
        <v>952.596</v>
      </c>
    </row>
    <row r="9426" spans="1:2" x14ac:dyDescent="0.25">
      <c r="A9426">
        <v>1335786788</v>
      </c>
      <c r="B9426">
        <v>989.69200000000001</v>
      </c>
    </row>
    <row r="9427" spans="1:2" x14ac:dyDescent="0.25">
      <c r="A9427">
        <v>1335786789</v>
      </c>
      <c r="B9427">
        <v>954.15300000000002</v>
      </c>
    </row>
    <row r="9428" spans="1:2" x14ac:dyDescent="0.25">
      <c r="A9428">
        <v>1335786790</v>
      </c>
      <c r="B9428">
        <v>1006.862</v>
      </c>
    </row>
    <row r="9429" spans="1:2" x14ac:dyDescent="0.25">
      <c r="A9429">
        <v>1335786791</v>
      </c>
      <c r="B9429">
        <v>955.447</v>
      </c>
    </row>
    <row r="9430" spans="1:2" x14ac:dyDescent="0.25">
      <c r="A9430">
        <v>1335786792</v>
      </c>
      <c r="B9430">
        <v>1004.885</v>
      </c>
    </row>
    <row r="9431" spans="1:2" x14ac:dyDescent="0.25">
      <c r="A9431">
        <v>1335786793</v>
      </c>
      <c r="B9431">
        <v>955.303</v>
      </c>
    </row>
    <row r="9432" spans="1:2" x14ac:dyDescent="0.25">
      <c r="A9432">
        <v>1335786794</v>
      </c>
      <c r="B9432">
        <v>981.37199999999996</v>
      </c>
    </row>
    <row r="9433" spans="1:2" x14ac:dyDescent="0.25">
      <c r="A9433">
        <v>1335786795</v>
      </c>
      <c r="B9433">
        <v>952.51099999999997</v>
      </c>
    </row>
    <row r="9434" spans="1:2" x14ac:dyDescent="0.25">
      <c r="A9434">
        <v>1335786796</v>
      </c>
      <c r="B9434">
        <v>1022.433</v>
      </c>
    </row>
    <row r="9435" spans="1:2" x14ac:dyDescent="0.25">
      <c r="A9435">
        <v>1335786797</v>
      </c>
      <c r="B9435">
        <v>953.20899999999995</v>
      </c>
    </row>
    <row r="9436" spans="1:2" x14ac:dyDescent="0.25">
      <c r="A9436">
        <v>1335786798</v>
      </c>
      <c r="B9436">
        <v>1042.296</v>
      </c>
    </row>
    <row r="9437" spans="1:2" x14ac:dyDescent="0.25">
      <c r="A9437">
        <v>1335786799</v>
      </c>
      <c r="B9437">
        <v>956.06100000000004</v>
      </c>
    </row>
    <row r="9438" spans="1:2" x14ac:dyDescent="0.25">
      <c r="A9438">
        <v>1335786800</v>
      </c>
      <c r="B9438">
        <v>1114.277</v>
      </c>
    </row>
    <row r="9439" spans="1:2" x14ac:dyDescent="0.25">
      <c r="A9439">
        <v>1335786801</v>
      </c>
      <c r="B9439">
        <v>956.57</v>
      </c>
    </row>
    <row r="9440" spans="1:2" x14ac:dyDescent="0.25">
      <c r="A9440">
        <v>1335786802</v>
      </c>
      <c r="B9440">
        <v>1086.7550000000001</v>
      </c>
    </row>
    <row r="9441" spans="1:2" x14ac:dyDescent="0.25">
      <c r="A9441">
        <v>1335786803</v>
      </c>
      <c r="B9441">
        <v>955.88400000000001</v>
      </c>
    </row>
    <row r="9442" spans="1:2" x14ac:dyDescent="0.25">
      <c r="A9442">
        <v>1335786804</v>
      </c>
      <c r="B9442">
        <v>1008.621</v>
      </c>
    </row>
    <row r="9443" spans="1:2" x14ac:dyDescent="0.25">
      <c r="A9443">
        <v>1335786805</v>
      </c>
      <c r="B9443">
        <v>1048.6310000000001</v>
      </c>
    </row>
    <row r="9444" spans="1:2" x14ac:dyDescent="0.25">
      <c r="A9444">
        <v>1335786806</v>
      </c>
      <c r="B9444">
        <v>1019.221</v>
      </c>
    </row>
    <row r="9445" spans="1:2" x14ac:dyDescent="0.25">
      <c r="A9445">
        <v>1335786807</v>
      </c>
      <c r="B9445">
        <v>1060.4190000000001</v>
      </c>
    </row>
    <row r="9446" spans="1:2" x14ac:dyDescent="0.25">
      <c r="A9446">
        <v>1335786808</v>
      </c>
      <c r="B9446">
        <v>956.12400000000002</v>
      </c>
    </row>
    <row r="9447" spans="1:2" x14ac:dyDescent="0.25">
      <c r="A9447">
        <v>1335786809</v>
      </c>
      <c r="B9447">
        <v>1034.779</v>
      </c>
    </row>
    <row r="9448" spans="1:2" x14ac:dyDescent="0.25">
      <c r="A9448">
        <v>1335786810</v>
      </c>
      <c r="B9448">
        <v>956.29600000000005</v>
      </c>
    </row>
    <row r="9449" spans="1:2" x14ac:dyDescent="0.25">
      <c r="A9449">
        <v>1335786811</v>
      </c>
      <c r="B9449">
        <v>973.55799999999999</v>
      </c>
    </row>
    <row r="9450" spans="1:2" x14ac:dyDescent="0.25">
      <c r="A9450">
        <v>1335786812</v>
      </c>
      <c r="B9450">
        <v>956.27700000000004</v>
      </c>
    </row>
    <row r="9451" spans="1:2" x14ac:dyDescent="0.25">
      <c r="A9451">
        <v>1335786813</v>
      </c>
      <c r="B9451">
        <v>1024.336</v>
      </c>
    </row>
    <row r="9452" spans="1:2" x14ac:dyDescent="0.25">
      <c r="A9452">
        <v>1335786814</v>
      </c>
      <c r="B9452">
        <v>955.32</v>
      </c>
    </row>
    <row r="9453" spans="1:2" x14ac:dyDescent="0.25">
      <c r="A9453">
        <v>1335786815</v>
      </c>
      <c r="B9453">
        <v>1025.6379999999999</v>
      </c>
    </row>
    <row r="9454" spans="1:2" x14ac:dyDescent="0.25">
      <c r="A9454">
        <v>1335786816</v>
      </c>
      <c r="B9454">
        <v>956.34</v>
      </c>
    </row>
    <row r="9455" spans="1:2" x14ac:dyDescent="0.25">
      <c r="A9455">
        <v>1335786817</v>
      </c>
      <c r="B9455">
        <v>964.875</v>
      </c>
    </row>
    <row r="9456" spans="1:2" x14ac:dyDescent="0.25">
      <c r="A9456">
        <v>1335786818</v>
      </c>
      <c r="B9456">
        <v>956.28399999999999</v>
      </c>
    </row>
    <row r="9457" spans="1:2" x14ac:dyDescent="0.25">
      <c r="A9457">
        <v>1335786819</v>
      </c>
      <c r="B9457">
        <v>886.27918305555397</v>
      </c>
    </row>
    <row r="9458" spans="1:2" x14ac:dyDescent="0.25">
      <c r="A9458">
        <v>1335786820</v>
      </c>
      <c r="B9458">
        <v>950.73400000000004</v>
      </c>
    </row>
    <row r="9459" spans="1:2" x14ac:dyDescent="0.25">
      <c r="A9459">
        <v>1335786821</v>
      </c>
      <c r="B9459">
        <v>964.41700000000003</v>
      </c>
    </row>
    <row r="9460" spans="1:2" x14ac:dyDescent="0.25">
      <c r="A9460">
        <v>1335786822</v>
      </c>
      <c r="B9460">
        <v>946.41700000000003</v>
      </c>
    </row>
    <row r="9461" spans="1:2" x14ac:dyDescent="0.25">
      <c r="A9461">
        <v>1335786823</v>
      </c>
      <c r="B9461">
        <v>991.47799999999995</v>
      </c>
    </row>
    <row r="9462" spans="1:2" x14ac:dyDescent="0.25">
      <c r="A9462">
        <v>1335786824</v>
      </c>
      <c r="B9462">
        <v>955.65899999999999</v>
      </c>
    </row>
    <row r="9463" spans="1:2" x14ac:dyDescent="0.25">
      <c r="A9463">
        <v>1335786825</v>
      </c>
      <c r="B9463">
        <v>999.42200000000003</v>
      </c>
    </row>
    <row r="9464" spans="1:2" x14ac:dyDescent="0.25">
      <c r="A9464">
        <v>1335786826</v>
      </c>
      <c r="B9464">
        <v>954.26700000000005</v>
      </c>
    </row>
    <row r="9465" spans="1:2" x14ac:dyDescent="0.25">
      <c r="A9465">
        <v>1335786827</v>
      </c>
      <c r="B9465">
        <v>1017.107</v>
      </c>
    </row>
    <row r="9466" spans="1:2" x14ac:dyDescent="0.25">
      <c r="A9466">
        <v>1335786828</v>
      </c>
      <c r="B9466">
        <v>955.29600000000005</v>
      </c>
    </row>
    <row r="9467" spans="1:2" x14ac:dyDescent="0.25">
      <c r="A9467">
        <v>1335786829</v>
      </c>
      <c r="B9467">
        <v>998.399</v>
      </c>
    </row>
    <row r="9468" spans="1:2" x14ac:dyDescent="0.25">
      <c r="A9468">
        <v>1335786830</v>
      </c>
      <c r="B9468">
        <v>955.20100000000002</v>
      </c>
    </row>
    <row r="9469" spans="1:2" x14ac:dyDescent="0.25">
      <c r="A9469">
        <v>1335786831</v>
      </c>
      <c r="B9469">
        <v>998.255</v>
      </c>
    </row>
    <row r="9470" spans="1:2" x14ac:dyDescent="0.25">
      <c r="A9470">
        <v>1335786832</v>
      </c>
      <c r="B9470">
        <v>955.39</v>
      </c>
    </row>
    <row r="9471" spans="1:2" x14ac:dyDescent="0.25">
      <c r="A9471">
        <v>1335786833</v>
      </c>
      <c r="B9471">
        <v>1051.78</v>
      </c>
    </row>
    <row r="9472" spans="1:2" x14ac:dyDescent="0.25">
      <c r="A9472">
        <v>1335786834</v>
      </c>
      <c r="B9472">
        <v>1006.15</v>
      </c>
    </row>
    <row r="9473" spans="1:2" x14ac:dyDescent="0.25">
      <c r="A9473">
        <v>1335786835</v>
      </c>
      <c r="B9473">
        <v>999.51499999999999</v>
      </c>
    </row>
    <row r="9474" spans="1:2" x14ac:dyDescent="0.25">
      <c r="A9474">
        <v>1335786836</v>
      </c>
      <c r="B9474">
        <v>1006.867</v>
      </c>
    </row>
    <row r="9475" spans="1:2" x14ac:dyDescent="0.25">
      <c r="A9475">
        <v>1335786837</v>
      </c>
      <c r="B9475">
        <v>954.89099999999996</v>
      </c>
    </row>
    <row r="9476" spans="1:2" x14ac:dyDescent="0.25">
      <c r="A9476">
        <v>1335786838</v>
      </c>
      <c r="B9476">
        <v>886.27918305555397</v>
      </c>
    </row>
    <row r="9477" spans="1:2" x14ac:dyDescent="0.25">
      <c r="A9477">
        <v>1335786839</v>
      </c>
      <c r="B9477">
        <v>886.27918305555397</v>
      </c>
    </row>
    <row r="9478" spans="1:2" x14ac:dyDescent="0.25">
      <c r="A9478">
        <v>1335786840</v>
      </c>
      <c r="B9478">
        <v>998.13400000000001</v>
      </c>
    </row>
    <row r="9479" spans="1:2" x14ac:dyDescent="0.25">
      <c r="A9479">
        <v>1335786841</v>
      </c>
      <c r="B9479">
        <v>954.28399999999999</v>
      </c>
    </row>
    <row r="9480" spans="1:2" x14ac:dyDescent="0.25">
      <c r="A9480">
        <v>1335786842</v>
      </c>
      <c r="B9480">
        <v>1007.803</v>
      </c>
    </row>
    <row r="9481" spans="1:2" x14ac:dyDescent="0.25">
      <c r="A9481">
        <v>1335786843</v>
      </c>
      <c r="B9481">
        <v>954.20399999999995</v>
      </c>
    </row>
    <row r="9482" spans="1:2" x14ac:dyDescent="0.25">
      <c r="A9482">
        <v>1335786844</v>
      </c>
      <c r="B9482">
        <v>997.16700000000003</v>
      </c>
    </row>
    <row r="9483" spans="1:2" x14ac:dyDescent="0.25">
      <c r="A9483">
        <v>1335786845</v>
      </c>
      <c r="B9483">
        <v>953.96</v>
      </c>
    </row>
    <row r="9484" spans="1:2" x14ac:dyDescent="0.25">
      <c r="A9484">
        <v>1335786846</v>
      </c>
      <c r="B9484">
        <v>1040.6780000000001</v>
      </c>
    </row>
    <row r="9485" spans="1:2" x14ac:dyDescent="0.25">
      <c r="A9485">
        <v>1335786847</v>
      </c>
      <c r="B9485">
        <v>953.83500000000004</v>
      </c>
    </row>
    <row r="9486" spans="1:2" x14ac:dyDescent="0.25">
      <c r="A9486">
        <v>1335786848</v>
      </c>
      <c r="B9486">
        <v>1057.6210000000001</v>
      </c>
    </row>
    <row r="9487" spans="1:2" x14ac:dyDescent="0.25">
      <c r="A9487">
        <v>1335786849</v>
      </c>
      <c r="B9487">
        <v>952.56399999999996</v>
      </c>
    </row>
    <row r="9488" spans="1:2" x14ac:dyDescent="0.25">
      <c r="A9488">
        <v>1335786850</v>
      </c>
      <c r="B9488">
        <v>1013.707</v>
      </c>
    </row>
    <row r="9489" spans="1:2" x14ac:dyDescent="0.25">
      <c r="A9489">
        <v>1335786851</v>
      </c>
      <c r="B9489">
        <v>953.69500000000005</v>
      </c>
    </row>
    <row r="9490" spans="1:2" x14ac:dyDescent="0.25">
      <c r="A9490">
        <v>1335786852</v>
      </c>
      <c r="B9490">
        <v>970.15300000000002</v>
      </c>
    </row>
    <row r="9491" spans="1:2" x14ac:dyDescent="0.25">
      <c r="A9491">
        <v>1335786853</v>
      </c>
      <c r="B9491">
        <v>953.31500000000005</v>
      </c>
    </row>
    <row r="9492" spans="1:2" x14ac:dyDescent="0.25">
      <c r="A9492">
        <v>1335786854</v>
      </c>
      <c r="B9492">
        <v>1023.112</v>
      </c>
    </row>
    <row r="9493" spans="1:2" x14ac:dyDescent="0.25">
      <c r="A9493">
        <v>1335786855</v>
      </c>
      <c r="B9493">
        <v>953.47699999999998</v>
      </c>
    </row>
    <row r="9494" spans="1:2" x14ac:dyDescent="0.25">
      <c r="A9494">
        <v>1335786856</v>
      </c>
      <c r="B9494">
        <v>1022.627</v>
      </c>
    </row>
    <row r="9495" spans="1:2" x14ac:dyDescent="0.25">
      <c r="A9495">
        <v>1335786857</v>
      </c>
      <c r="B9495">
        <v>953.58900000000006</v>
      </c>
    </row>
    <row r="9496" spans="1:2" x14ac:dyDescent="0.25">
      <c r="A9496">
        <v>1335786858</v>
      </c>
      <c r="B9496">
        <v>1080.075</v>
      </c>
    </row>
    <row r="9497" spans="1:2" x14ac:dyDescent="0.25">
      <c r="A9497">
        <v>1335786859</v>
      </c>
      <c r="B9497">
        <v>1076.097</v>
      </c>
    </row>
    <row r="9498" spans="1:2" x14ac:dyDescent="0.25">
      <c r="A9498">
        <v>1335786860</v>
      </c>
      <c r="B9498">
        <v>1119.789</v>
      </c>
    </row>
    <row r="9499" spans="1:2" x14ac:dyDescent="0.25">
      <c r="A9499">
        <v>1335786861</v>
      </c>
      <c r="B9499">
        <v>1077.7529999999999</v>
      </c>
    </row>
    <row r="9500" spans="1:2" x14ac:dyDescent="0.25">
      <c r="A9500">
        <v>1335786862</v>
      </c>
      <c r="B9500">
        <v>1111.616</v>
      </c>
    </row>
    <row r="9501" spans="1:2" x14ac:dyDescent="0.25">
      <c r="A9501">
        <v>1335786863</v>
      </c>
      <c r="B9501">
        <v>1129.097</v>
      </c>
    </row>
    <row r="9502" spans="1:2" x14ac:dyDescent="0.25">
      <c r="A9502">
        <v>1335786864</v>
      </c>
      <c r="B9502">
        <v>1094.211</v>
      </c>
    </row>
    <row r="9503" spans="1:2" x14ac:dyDescent="0.25">
      <c r="A9503">
        <v>1335786865</v>
      </c>
      <c r="B9503">
        <v>1172.3689999999999</v>
      </c>
    </row>
    <row r="9504" spans="1:2" x14ac:dyDescent="0.25">
      <c r="A9504">
        <v>1335786866</v>
      </c>
      <c r="B9504">
        <v>1077.6199999999999</v>
      </c>
    </row>
    <row r="9505" spans="1:2" x14ac:dyDescent="0.25">
      <c r="A9505">
        <v>1335786867</v>
      </c>
      <c r="B9505">
        <v>1122.568</v>
      </c>
    </row>
    <row r="9506" spans="1:2" x14ac:dyDescent="0.25">
      <c r="A9506">
        <v>1335786868</v>
      </c>
      <c r="B9506">
        <v>1018.39</v>
      </c>
    </row>
    <row r="9507" spans="1:2" x14ac:dyDescent="0.25">
      <c r="A9507">
        <v>1335786869</v>
      </c>
      <c r="B9507">
        <v>1062.075</v>
      </c>
    </row>
    <row r="9508" spans="1:2" x14ac:dyDescent="0.25">
      <c r="A9508">
        <v>1335786870</v>
      </c>
      <c r="B9508">
        <v>954.14700000000005</v>
      </c>
    </row>
    <row r="9509" spans="1:2" x14ac:dyDescent="0.25">
      <c r="A9509">
        <v>1335786871</v>
      </c>
      <c r="B9509">
        <v>1119.6849999999999</v>
      </c>
    </row>
    <row r="9510" spans="1:2" x14ac:dyDescent="0.25">
      <c r="A9510">
        <v>1335786872</v>
      </c>
      <c r="B9510">
        <v>954.29700000000003</v>
      </c>
    </row>
    <row r="9511" spans="1:2" x14ac:dyDescent="0.25">
      <c r="A9511">
        <v>1335786873</v>
      </c>
      <c r="B9511">
        <v>996.62900000000002</v>
      </c>
    </row>
    <row r="9512" spans="1:2" x14ac:dyDescent="0.25">
      <c r="A9512">
        <v>1335786874</v>
      </c>
      <c r="B9512">
        <v>953.96</v>
      </c>
    </row>
    <row r="9513" spans="1:2" x14ac:dyDescent="0.25">
      <c r="A9513">
        <v>1335786875</v>
      </c>
      <c r="B9513">
        <v>886.27918305555397</v>
      </c>
    </row>
    <row r="9514" spans="1:2" x14ac:dyDescent="0.25">
      <c r="A9514">
        <v>1335786876</v>
      </c>
      <c r="B9514">
        <v>886.27918305555397</v>
      </c>
    </row>
    <row r="9515" spans="1:2" x14ac:dyDescent="0.25">
      <c r="A9515">
        <v>1335786877</v>
      </c>
      <c r="B9515">
        <v>886.27918305555397</v>
      </c>
    </row>
    <row r="9516" spans="1:2" x14ac:dyDescent="0.25">
      <c r="A9516">
        <v>1335786878</v>
      </c>
      <c r="B9516">
        <v>886.27918305555397</v>
      </c>
    </row>
    <row r="9517" spans="1:2" x14ac:dyDescent="0.25">
      <c r="A9517">
        <v>1335786879</v>
      </c>
      <c r="B9517">
        <v>886.27918305555397</v>
      </c>
    </row>
    <row r="9518" spans="1:2" x14ac:dyDescent="0.25">
      <c r="A9518">
        <v>1335786880</v>
      </c>
      <c r="B9518">
        <v>886.27918305555397</v>
      </c>
    </row>
    <row r="9519" spans="1:2" x14ac:dyDescent="0.25">
      <c r="A9519">
        <v>1335786881</v>
      </c>
      <c r="B9519">
        <v>972.27300000000002</v>
      </c>
    </row>
    <row r="9520" spans="1:2" x14ac:dyDescent="0.25">
      <c r="A9520">
        <v>1335786882</v>
      </c>
      <c r="B9520">
        <v>948.42100000000005</v>
      </c>
    </row>
    <row r="9521" spans="1:2" x14ac:dyDescent="0.25">
      <c r="A9521">
        <v>1335786883</v>
      </c>
      <c r="B9521">
        <v>1020.759</v>
      </c>
    </row>
    <row r="9522" spans="1:2" x14ac:dyDescent="0.25">
      <c r="A9522">
        <v>1335786884</v>
      </c>
      <c r="B9522">
        <v>933.755</v>
      </c>
    </row>
    <row r="9523" spans="1:2" x14ac:dyDescent="0.25">
      <c r="A9523">
        <v>1335786885</v>
      </c>
      <c r="B9523">
        <v>1048.001</v>
      </c>
    </row>
    <row r="9524" spans="1:2" x14ac:dyDescent="0.25">
      <c r="A9524">
        <v>1335786886</v>
      </c>
      <c r="B9524">
        <v>934.32600000000002</v>
      </c>
    </row>
    <row r="9525" spans="1:2" x14ac:dyDescent="0.25">
      <c r="A9525">
        <v>1335786887</v>
      </c>
      <c r="B9525">
        <v>1055.9390000000001</v>
      </c>
    </row>
    <row r="9526" spans="1:2" x14ac:dyDescent="0.25">
      <c r="A9526">
        <v>1335786888</v>
      </c>
      <c r="B9526">
        <v>935.173</v>
      </c>
    </row>
    <row r="9527" spans="1:2" x14ac:dyDescent="0.25">
      <c r="A9527">
        <v>1335786889</v>
      </c>
      <c r="B9527">
        <v>1006.168</v>
      </c>
    </row>
    <row r="9528" spans="1:2" x14ac:dyDescent="0.25">
      <c r="A9528">
        <v>1335786890</v>
      </c>
      <c r="B9528">
        <v>943.625</v>
      </c>
    </row>
    <row r="9529" spans="1:2" x14ac:dyDescent="0.25">
      <c r="A9529">
        <v>1335786891</v>
      </c>
      <c r="B9529">
        <v>886.27918305555397</v>
      </c>
    </row>
    <row r="9530" spans="1:2" x14ac:dyDescent="0.25">
      <c r="A9530">
        <v>1335786892</v>
      </c>
      <c r="B9530">
        <v>935.16800000000001</v>
      </c>
    </row>
    <row r="9531" spans="1:2" x14ac:dyDescent="0.25">
      <c r="A9531">
        <v>1335786893</v>
      </c>
      <c r="B9531">
        <v>940.92600000000004</v>
      </c>
    </row>
    <row r="9532" spans="1:2" x14ac:dyDescent="0.25">
      <c r="A9532">
        <v>1335786894</v>
      </c>
      <c r="B9532">
        <v>949.30700000000002</v>
      </c>
    </row>
    <row r="9533" spans="1:2" x14ac:dyDescent="0.25">
      <c r="A9533">
        <v>1335786895</v>
      </c>
      <c r="B9533">
        <v>934.17</v>
      </c>
    </row>
    <row r="9534" spans="1:2" x14ac:dyDescent="0.25">
      <c r="A9534">
        <v>1335786896</v>
      </c>
      <c r="B9534">
        <v>1015.396</v>
      </c>
    </row>
    <row r="9535" spans="1:2" x14ac:dyDescent="0.25">
      <c r="A9535">
        <v>1335786897</v>
      </c>
      <c r="B9535">
        <v>941.02499999999998</v>
      </c>
    </row>
    <row r="9536" spans="1:2" x14ac:dyDescent="0.25">
      <c r="A9536">
        <v>1335786898</v>
      </c>
      <c r="B9536">
        <v>1056.0340000000001</v>
      </c>
    </row>
    <row r="9537" spans="1:2" x14ac:dyDescent="0.25">
      <c r="A9537">
        <v>1335786899</v>
      </c>
      <c r="B9537">
        <v>937.35</v>
      </c>
    </row>
    <row r="9538" spans="1:2" x14ac:dyDescent="0.25">
      <c r="A9538">
        <v>1335786900</v>
      </c>
      <c r="B9538">
        <v>1031.5070000000001</v>
      </c>
    </row>
    <row r="9539" spans="1:2" x14ac:dyDescent="0.25">
      <c r="A9539">
        <v>1335786901</v>
      </c>
      <c r="B9539">
        <v>933.67899999999997</v>
      </c>
    </row>
    <row r="9540" spans="1:2" x14ac:dyDescent="0.25">
      <c r="A9540">
        <v>1335786902</v>
      </c>
      <c r="B9540">
        <v>1005.147</v>
      </c>
    </row>
    <row r="9541" spans="1:2" x14ac:dyDescent="0.25">
      <c r="A9541">
        <v>1335786903</v>
      </c>
      <c r="B9541">
        <v>922.75800000000004</v>
      </c>
    </row>
    <row r="9542" spans="1:2" x14ac:dyDescent="0.25">
      <c r="A9542">
        <v>1335786904</v>
      </c>
      <c r="B9542">
        <v>990.74300000000005</v>
      </c>
    </row>
    <row r="9543" spans="1:2" x14ac:dyDescent="0.25">
      <c r="A9543">
        <v>1335786905</v>
      </c>
      <c r="B9543">
        <v>929.625</v>
      </c>
    </row>
    <row r="9544" spans="1:2" x14ac:dyDescent="0.25">
      <c r="A9544">
        <v>1335786906</v>
      </c>
      <c r="B9544">
        <v>1130.0129999999999</v>
      </c>
    </row>
    <row r="9545" spans="1:2" x14ac:dyDescent="0.25">
      <c r="A9545">
        <v>1335786907</v>
      </c>
      <c r="B9545">
        <v>929.01099999999997</v>
      </c>
    </row>
    <row r="9546" spans="1:2" x14ac:dyDescent="0.25">
      <c r="A9546">
        <v>1335786908</v>
      </c>
      <c r="B9546">
        <v>1242.173</v>
      </c>
    </row>
    <row r="9547" spans="1:2" x14ac:dyDescent="0.25">
      <c r="A9547">
        <v>1335786909</v>
      </c>
      <c r="B9547">
        <v>930.726</v>
      </c>
    </row>
    <row r="9548" spans="1:2" x14ac:dyDescent="0.25">
      <c r="A9548">
        <v>1335786910</v>
      </c>
      <c r="B9548">
        <v>929.64599999999996</v>
      </c>
    </row>
    <row r="9549" spans="1:2" x14ac:dyDescent="0.25">
      <c r="A9549">
        <v>1335786911</v>
      </c>
      <c r="B9549">
        <v>926.54600000000005</v>
      </c>
    </row>
    <row r="9550" spans="1:2" x14ac:dyDescent="0.25">
      <c r="A9550">
        <v>1335786912</v>
      </c>
      <c r="B9550">
        <v>928.57799999999997</v>
      </c>
    </row>
    <row r="9551" spans="1:2" x14ac:dyDescent="0.25">
      <c r="A9551">
        <v>1335786913</v>
      </c>
      <c r="B9551">
        <v>886.27918305555397</v>
      </c>
    </row>
    <row r="9552" spans="1:2" x14ac:dyDescent="0.25">
      <c r="A9552">
        <v>1335786914</v>
      </c>
      <c r="B9552">
        <v>929.01400000000001</v>
      </c>
    </row>
    <row r="9553" spans="1:2" x14ac:dyDescent="0.25">
      <c r="A9553">
        <v>1335786915</v>
      </c>
      <c r="B9553">
        <v>930.322</v>
      </c>
    </row>
    <row r="9554" spans="1:2" x14ac:dyDescent="0.25">
      <c r="A9554">
        <v>1335786916</v>
      </c>
      <c r="B9554">
        <v>929.26499999999999</v>
      </c>
    </row>
    <row r="9555" spans="1:2" x14ac:dyDescent="0.25">
      <c r="A9555">
        <v>1335786917</v>
      </c>
      <c r="B9555">
        <v>886.27918305555397</v>
      </c>
    </row>
    <row r="9556" spans="1:2" x14ac:dyDescent="0.25">
      <c r="A9556">
        <v>1335786918</v>
      </c>
      <c r="B9556">
        <v>886.27918305555397</v>
      </c>
    </row>
    <row r="9557" spans="1:2" x14ac:dyDescent="0.25">
      <c r="A9557">
        <v>1335786919</v>
      </c>
      <c r="B9557">
        <v>886.27918305555397</v>
      </c>
    </row>
    <row r="9558" spans="1:2" x14ac:dyDescent="0.25">
      <c r="A9558">
        <v>1335786920</v>
      </c>
      <c r="B9558">
        <v>930.88099999999997</v>
      </c>
    </row>
    <row r="9559" spans="1:2" x14ac:dyDescent="0.25">
      <c r="A9559">
        <v>1335786921</v>
      </c>
      <c r="B9559">
        <v>928.61199999999997</v>
      </c>
    </row>
    <row r="9560" spans="1:2" x14ac:dyDescent="0.25">
      <c r="A9560">
        <v>1335786922</v>
      </c>
      <c r="B9560">
        <v>886.27918305555397</v>
      </c>
    </row>
    <row r="9561" spans="1:2" x14ac:dyDescent="0.25">
      <c r="A9561">
        <v>1335786923</v>
      </c>
      <c r="B9561">
        <v>886.27918305555397</v>
      </c>
    </row>
    <row r="9562" spans="1:2" x14ac:dyDescent="0.25">
      <c r="A9562">
        <v>1335786924</v>
      </c>
      <c r="B9562">
        <v>929.52700000000004</v>
      </c>
    </row>
    <row r="9563" spans="1:2" x14ac:dyDescent="0.25">
      <c r="A9563">
        <v>1335786925</v>
      </c>
      <c r="B9563">
        <v>927.53899999999999</v>
      </c>
    </row>
    <row r="9564" spans="1:2" x14ac:dyDescent="0.25">
      <c r="A9564">
        <v>1335786926</v>
      </c>
      <c r="B9564">
        <v>886.27918305555397</v>
      </c>
    </row>
    <row r="9565" spans="1:2" x14ac:dyDescent="0.25">
      <c r="A9565">
        <v>1335786927</v>
      </c>
      <c r="B9565">
        <v>1041.203</v>
      </c>
    </row>
    <row r="9566" spans="1:2" x14ac:dyDescent="0.25">
      <c r="A9566">
        <v>1335786928</v>
      </c>
      <c r="B9566">
        <v>927.29700000000003</v>
      </c>
    </row>
    <row r="9567" spans="1:2" x14ac:dyDescent="0.25">
      <c r="A9567">
        <v>1335786929</v>
      </c>
      <c r="B9567">
        <v>1110.9059999999999</v>
      </c>
    </row>
    <row r="9568" spans="1:2" x14ac:dyDescent="0.25">
      <c r="A9568">
        <v>1335786930</v>
      </c>
      <c r="B9568">
        <v>927.38599999999997</v>
      </c>
    </row>
    <row r="9569" spans="1:2" x14ac:dyDescent="0.25">
      <c r="A9569">
        <v>1335786931</v>
      </c>
      <c r="B9569">
        <v>1083.27</v>
      </c>
    </row>
    <row r="9570" spans="1:2" x14ac:dyDescent="0.25">
      <c r="A9570">
        <v>1335786932</v>
      </c>
      <c r="B9570">
        <v>936.51099999999997</v>
      </c>
    </row>
    <row r="9571" spans="1:2" x14ac:dyDescent="0.25">
      <c r="A9571">
        <v>1335786933</v>
      </c>
      <c r="B9571">
        <v>965.77499999999998</v>
      </c>
    </row>
    <row r="9572" spans="1:2" x14ac:dyDescent="0.25">
      <c r="A9572">
        <v>1335786934</v>
      </c>
      <c r="B9572">
        <v>930.20600000000002</v>
      </c>
    </row>
    <row r="9573" spans="1:2" x14ac:dyDescent="0.25">
      <c r="A9573">
        <v>1335786935</v>
      </c>
      <c r="B9573">
        <v>939.04399999999998</v>
      </c>
    </row>
    <row r="9574" spans="1:2" x14ac:dyDescent="0.25">
      <c r="A9574">
        <v>1335786936</v>
      </c>
      <c r="B9574">
        <v>920.48299999999995</v>
      </c>
    </row>
    <row r="9575" spans="1:2" x14ac:dyDescent="0.25">
      <c r="A9575">
        <v>1335786937</v>
      </c>
      <c r="B9575">
        <v>918.34699999999998</v>
      </c>
    </row>
    <row r="9576" spans="1:2" x14ac:dyDescent="0.25">
      <c r="A9576">
        <v>1335786938</v>
      </c>
      <c r="B9576">
        <v>886.27918305555397</v>
      </c>
    </row>
    <row r="9577" spans="1:2" x14ac:dyDescent="0.25">
      <c r="A9577">
        <v>1335786939</v>
      </c>
      <c r="B9577">
        <v>926.35599999999999</v>
      </c>
    </row>
    <row r="9578" spans="1:2" x14ac:dyDescent="0.25">
      <c r="A9578">
        <v>1335786940</v>
      </c>
      <c r="B9578">
        <v>928.71799999999996</v>
      </c>
    </row>
    <row r="9579" spans="1:2" x14ac:dyDescent="0.25">
      <c r="A9579">
        <v>1335786941</v>
      </c>
      <c r="B9579">
        <v>981.74699999999996</v>
      </c>
    </row>
    <row r="9580" spans="1:2" x14ac:dyDescent="0.25">
      <c r="A9580">
        <v>1335786942</v>
      </c>
      <c r="B9580">
        <v>930.93499999999995</v>
      </c>
    </row>
    <row r="9581" spans="1:2" x14ac:dyDescent="0.25">
      <c r="A9581">
        <v>1335786943</v>
      </c>
      <c r="B9581">
        <v>1052.403</v>
      </c>
    </row>
    <row r="9582" spans="1:2" x14ac:dyDescent="0.25">
      <c r="A9582">
        <v>1335786944</v>
      </c>
      <c r="B9582">
        <v>930.03200000000004</v>
      </c>
    </row>
    <row r="9583" spans="1:2" x14ac:dyDescent="0.25">
      <c r="A9583">
        <v>1335786945</v>
      </c>
      <c r="B9583">
        <v>1033.925</v>
      </c>
    </row>
    <row r="9584" spans="1:2" x14ac:dyDescent="0.25">
      <c r="A9584">
        <v>1335786946</v>
      </c>
      <c r="B9584">
        <v>925.27200000000005</v>
      </c>
    </row>
    <row r="9585" spans="1:2" x14ac:dyDescent="0.25">
      <c r="A9585">
        <v>1335786947</v>
      </c>
      <c r="B9585">
        <v>951.33799999999997</v>
      </c>
    </row>
    <row r="9586" spans="1:2" x14ac:dyDescent="0.25">
      <c r="A9586">
        <v>1335786948</v>
      </c>
      <c r="B9586">
        <v>952.697</v>
      </c>
    </row>
    <row r="9587" spans="1:2" x14ac:dyDescent="0.25">
      <c r="A9587">
        <v>1335786949</v>
      </c>
      <c r="B9587">
        <v>930.63300000000004</v>
      </c>
    </row>
    <row r="9588" spans="1:2" x14ac:dyDescent="0.25">
      <c r="A9588">
        <v>1335786950</v>
      </c>
      <c r="B9588">
        <v>948.55700000000002</v>
      </c>
    </row>
    <row r="9589" spans="1:2" x14ac:dyDescent="0.25">
      <c r="A9589">
        <v>1335786951</v>
      </c>
      <c r="B9589">
        <v>923.28300000000002</v>
      </c>
    </row>
    <row r="9590" spans="1:2" x14ac:dyDescent="0.25">
      <c r="A9590">
        <v>1335786952</v>
      </c>
      <c r="B9590">
        <v>990.39599999999996</v>
      </c>
    </row>
    <row r="9591" spans="1:2" x14ac:dyDescent="0.25">
      <c r="A9591">
        <v>1335786953</v>
      </c>
      <c r="B9591">
        <v>920.96199999999999</v>
      </c>
    </row>
    <row r="9592" spans="1:2" x14ac:dyDescent="0.25">
      <c r="A9592">
        <v>1335786954</v>
      </c>
      <c r="B9592">
        <v>1025.3699999999999</v>
      </c>
    </row>
    <row r="9593" spans="1:2" x14ac:dyDescent="0.25">
      <c r="A9593">
        <v>1335786955</v>
      </c>
      <c r="B9593">
        <v>921.221</v>
      </c>
    </row>
    <row r="9594" spans="1:2" x14ac:dyDescent="0.25">
      <c r="A9594">
        <v>1335786956</v>
      </c>
      <c r="B9594">
        <v>1016.038</v>
      </c>
    </row>
    <row r="9595" spans="1:2" x14ac:dyDescent="0.25">
      <c r="A9595">
        <v>1335786957</v>
      </c>
      <c r="B9595">
        <v>921.25800000000004</v>
      </c>
    </row>
    <row r="9596" spans="1:2" x14ac:dyDescent="0.25">
      <c r="A9596">
        <v>1335786958</v>
      </c>
      <c r="B9596">
        <v>990.37400000000002</v>
      </c>
    </row>
    <row r="9597" spans="1:2" x14ac:dyDescent="0.25">
      <c r="A9597">
        <v>1335786959</v>
      </c>
      <c r="B9597">
        <v>920.85599999999999</v>
      </c>
    </row>
    <row r="9598" spans="1:2" x14ac:dyDescent="0.25">
      <c r="A9598">
        <v>1335786960</v>
      </c>
      <c r="B9598">
        <v>981.85299999999995</v>
      </c>
    </row>
    <row r="9599" spans="1:2" x14ac:dyDescent="0.25">
      <c r="A9599">
        <v>1335786961</v>
      </c>
      <c r="B9599">
        <v>921.303</v>
      </c>
    </row>
    <row r="9600" spans="1:2" x14ac:dyDescent="0.25">
      <c r="A9600">
        <v>1335786962</v>
      </c>
      <c r="B9600">
        <v>886.27918305555397</v>
      </c>
    </row>
    <row r="9601" spans="1:2" x14ac:dyDescent="0.25">
      <c r="A9601">
        <v>1335786963</v>
      </c>
      <c r="B9601">
        <v>886.27918305555397</v>
      </c>
    </row>
    <row r="9602" spans="1:2" x14ac:dyDescent="0.25">
      <c r="A9602">
        <v>1335786964</v>
      </c>
      <c r="B9602">
        <v>938.81899999999996</v>
      </c>
    </row>
    <row r="9603" spans="1:2" x14ac:dyDescent="0.25">
      <c r="A9603">
        <v>1335786965</v>
      </c>
      <c r="B9603">
        <v>921.678</v>
      </c>
    </row>
    <row r="9604" spans="1:2" x14ac:dyDescent="0.25">
      <c r="A9604">
        <v>1335786966</v>
      </c>
      <c r="B9604">
        <v>956.94899999999996</v>
      </c>
    </row>
    <row r="9605" spans="1:2" x14ac:dyDescent="0.25">
      <c r="A9605">
        <v>1335786967</v>
      </c>
      <c r="B9605">
        <v>929.74699999999996</v>
      </c>
    </row>
    <row r="9606" spans="1:2" x14ac:dyDescent="0.25">
      <c r="A9606">
        <v>1335786968</v>
      </c>
      <c r="B9606">
        <v>1053.3620000000001</v>
      </c>
    </row>
    <row r="9607" spans="1:2" x14ac:dyDescent="0.25">
      <c r="A9607">
        <v>1335786969</v>
      </c>
      <c r="B9607">
        <v>921.88900000000001</v>
      </c>
    </row>
    <row r="9608" spans="1:2" x14ac:dyDescent="0.25">
      <c r="A9608">
        <v>1335786970</v>
      </c>
      <c r="B9608">
        <v>1009.168</v>
      </c>
    </row>
    <row r="9609" spans="1:2" x14ac:dyDescent="0.25">
      <c r="A9609">
        <v>1335786971</v>
      </c>
      <c r="B9609">
        <v>907.18</v>
      </c>
    </row>
    <row r="9610" spans="1:2" x14ac:dyDescent="0.25">
      <c r="A9610">
        <v>1335786972</v>
      </c>
      <c r="B9610">
        <v>908.89499999999998</v>
      </c>
    </row>
    <row r="9611" spans="1:2" x14ac:dyDescent="0.25">
      <c r="A9611">
        <v>1335786973</v>
      </c>
      <c r="B9611">
        <v>823.36400000000003</v>
      </c>
    </row>
    <row r="9612" spans="1:2" x14ac:dyDescent="0.25">
      <c r="A9612">
        <v>1335786974</v>
      </c>
      <c r="B9612">
        <v>918.48800000000006</v>
      </c>
    </row>
    <row r="9613" spans="1:2" x14ac:dyDescent="0.25">
      <c r="A9613">
        <v>1335786975</v>
      </c>
      <c r="B9613">
        <v>839.82</v>
      </c>
    </row>
    <row r="9614" spans="1:2" x14ac:dyDescent="0.25">
      <c r="A9614">
        <v>1335786976</v>
      </c>
      <c r="B9614">
        <v>849.69299999999998</v>
      </c>
    </row>
    <row r="9615" spans="1:2" x14ac:dyDescent="0.25">
      <c r="A9615">
        <v>1335786977</v>
      </c>
      <c r="B9615">
        <v>822.57899999999995</v>
      </c>
    </row>
    <row r="9616" spans="1:2" x14ac:dyDescent="0.25">
      <c r="A9616">
        <v>1335786978</v>
      </c>
      <c r="B9616">
        <v>823.60199999999998</v>
      </c>
    </row>
    <row r="9617" spans="1:2" x14ac:dyDescent="0.25">
      <c r="A9617">
        <v>1335786979</v>
      </c>
      <c r="B9617">
        <v>818.06500000000005</v>
      </c>
    </row>
    <row r="9618" spans="1:2" x14ac:dyDescent="0.25">
      <c r="A9618">
        <v>1335786980</v>
      </c>
      <c r="B9618">
        <v>813.58500000000004</v>
      </c>
    </row>
    <row r="9619" spans="1:2" x14ac:dyDescent="0.25">
      <c r="A9619">
        <v>1335786981</v>
      </c>
      <c r="B9619">
        <v>819.74400000000003</v>
      </c>
    </row>
    <row r="9620" spans="1:2" x14ac:dyDescent="0.25">
      <c r="A9620">
        <v>1335786982</v>
      </c>
      <c r="B9620">
        <v>826.35299999999995</v>
      </c>
    </row>
    <row r="9621" spans="1:2" x14ac:dyDescent="0.25">
      <c r="A9621">
        <v>1335786983</v>
      </c>
      <c r="B9621">
        <v>866.51300000000003</v>
      </c>
    </row>
    <row r="9622" spans="1:2" x14ac:dyDescent="0.25">
      <c r="A9622">
        <v>1335786984</v>
      </c>
      <c r="B9622">
        <v>823.21400000000006</v>
      </c>
    </row>
    <row r="9623" spans="1:2" x14ac:dyDescent="0.25">
      <c r="A9623">
        <v>1335786985</v>
      </c>
      <c r="B9623">
        <v>922.80200000000002</v>
      </c>
    </row>
    <row r="9624" spans="1:2" x14ac:dyDescent="0.25">
      <c r="A9624">
        <v>1335786986</v>
      </c>
      <c r="B9624">
        <v>822.71</v>
      </c>
    </row>
    <row r="9625" spans="1:2" x14ac:dyDescent="0.25">
      <c r="A9625">
        <v>1335786987</v>
      </c>
      <c r="B9625">
        <v>910.94100000000003</v>
      </c>
    </row>
    <row r="9626" spans="1:2" x14ac:dyDescent="0.25">
      <c r="A9626">
        <v>1335786988</v>
      </c>
      <c r="B9626">
        <v>827.92700000000002</v>
      </c>
    </row>
    <row r="9627" spans="1:2" x14ac:dyDescent="0.25">
      <c r="A9627">
        <v>1335786989</v>
      </c>
      <c r="B9627">
        <v>892.82799999999997</v>
      </c>
    </row>
    <row r="9628" spans="1:2" x14ac:dyDescent="0.25">
      <c r="A9628">
        <v>1335786990</v>
      </c>
      <c r="B9628">
        <v>823.83199999999999</v>
      </c>
    </row>
    <row r="9629" spans="1:2" x14ac:dyDescent="0.25">
      <c r="A9629">
        <v>1335786991</v>
      </c>
      <c r="B9629">
        <v>867.58199999999999</v>
      </c>
    </row>
    <row r="9630" spans="1:2" x14ac:dyDescent="0.25">
      <c r="A9630">
        <v>1335786992</v>
      </c>
      <c r="B9630">
        <v>827.30399999999997</v>
      </c>
    </row>
    <row r="9631" spans="1:2" x14ac:dyDescent="0.25">
      <c r="A9631">
        <v>1335786993</v>
      </c>
      <c r="B9631">
        <v>842.01300000000003</v>
      </c>
    </row>
    <row r="9632" spans="1:2" x14ac:dyDescent="0.25">
      <c r="A9632">
        <v>1335786994</v>
      </c>
      <c r="B9632">
        <v>792.548</v>
      </c>
    </row>
    <row r="9633" spans="1:2" x14ac:dyDescent="0.25">
      <c r="A9633">
        <v>1335786995</v>
      </c>
      <c r="B9633">
        <v>831.40700000000004</v>
      </c>
    </row>
    <row r="9634" spans="1:2" x14ac:dyDescent="0.25">
      <c r="A9634">
        <v>1335786996</v>
      </c>
      <c r="B9634">
        <v>793.71600000000001</v>
      </c>
    </row>
    <row r="9635" spans="1:2" x14ac:dyDescent="0.25">
      <c r="A9635">
        <v>1335786997</v>
      </c>
      <c r="B9635">
        <v>877.11900000000003</v>
      </c>
    </row>
    <row r="9636" spans="1:2" x14ac:dyDescent="0.25">
      <c r="A9636">
        <v>1335786998</v>
      </c>
      <c r="B9636">
        <v>828.34</v>
      </c>
    </row>
    <row r="9637" spans="1:2" x14ac:dyDescent="0.25">
      <c r="A9637">
        <v>1335786999</v>
      </c>
      <c r="B9637">
        <v>909.82100000000003</v>
      </c>
    </row>
    <row r="9638" spans="1:2" x14ac:dyDescent="0.25">
      <c r="A9638">
        <v>1335787000</v>
      </c>
      <c r="B9638">
        <v>822.48199999999997</v>
      </c>
    </row>
    <row r="9639" spans="1:2" x14ac:dyDescent="0.25">
      <c r="A9639">
        <v>1335787001</v>
      </c>
      <c r="B9639">
        <v>891.59699999999998</v>
      </c>
    </row>
    <row r="9640" spans="1:2" x14ac:dyDescent="0.25">
      <c r="A9640">
        <v>1335787002</v>
      </c>
      <c r="B9640">
        <v>868.77</v>
      </c>
    </row>
    <row r="9641" spans="1:2" x14ac:dyDescent="0.25">
      <c r="A9641">
        <v>1335787003</v>
      </c>
      <c r="B9641">
        <v>890.53899999999999</v>
      </c>
    </row>
    <row r="9642" spans="1:2" x14ac:dyDescent="0.25">
      <c r="A9642">
        <v>1335787004</v>
      </c>
      <c r="B9642">
        <v>874.78899999999999</v>
      </c>
    </row>
    <row r="9643" spans="1:2" x14ac:dyDescent="0.25">
      <c r="A9643">
        <v>1335787005</v>
      </c>
      <c r="B9643">
        <v>823.05799999999999</v>
      </c>
    </row>
    <row r="9644" spans="1:2" x14ac:dyDescent="0.25">
      <c r="A9644">
        <v>1335787006</v>
      </c>
      <c r="B9644">
        <v>840.30499999999995</v>
      </c>
    </row>
    <row r="9645" spans="1:2" x14ac:dyDescent="0.25">
      <c r="A9645">
        <v>1335787007</v>
      </c>
      <c r="B9645">
        <v>822.995</v>
      </c>
    </row>
    <row r="9646" spans="1:2" x14ac:dyDescent="0.25">
      <c r="A9646">
        <v>1335787008</v>
      </c>
      <c r="B9646">
        <v>831.11099999999999</v>
      </c>
    </row>
    <row r="9647" spans="1:2" x14ac:dyDescent="0.25">
      <c r="A9647">
        <v>1335787009</v>
      </c>
      <c r="B9647">
        <v>823.34299999999996</v>
      </c>
    </row>
    <row r="9648" spans="1:2" x14ac:dyDescent="0.25">
      <c r="A9648">
        <v>1335787010</v>
      </c>
      <c r="B9648">
        <v>857.17700000000002</v>
      </c>
    </row>
    <row r="9649" spans="1:2" x14ac:dyDescent="0.25">
      <c r="A9649">
        <v>1335787011</v>
      </c>
      <c r="B9649">
        <v>823.75300000000004</v>
      </c>
    </row>
    <row r="9650" spans="1:2" x14ac:dyDescent="0.25">
      <c r="A9650">
        <v>1335787012</v>
      </c>
      <c r="B9650">
        <v>866.55600000000004</v>
      </c>
    </row>
    <row r="9651" spans="1:2" x14ac:dyDescent="0.25">
      <c r="A9651">
        <v>1335787013</v>
      </c>
      <c r="B9651">
        <v>822.44399999999996</v>
      </c>
    </row>
    <row r="9652" spans="1:2" x14ac:dyDescent="0.25">
      <c r="A9652">
        <v>1335787014</v>
      </c>
      <c r="B9652">
        <v>892.85599999999999</v>
      </c>
    </row>
    <row r="9653" spans="1:2" x14ac:dyDescent="0.25">
      <c r="A9653">
        <v>1335787015</v>
      </c>
      <c r="B9653">
        <v>826.1</v>
      </c>
    </row>
    <row r="9654" spans="1:2" x14ac:dyDescent="0.25">
      <c r="A9654">
        <v>1335787016</v>
      </c>
      <c r="B9654">
        <v>897.57100000000003</v>
      </c>
    </row>
    <row r="9655" spans="1:2" x14ac:dyDescent="0.25">
      <c r="A9655">
        <v>1335787017</v>
      </c>
      <c r="B9655">
        <v>777.47799999999995</v>
      </c>
    </row>
    <row r="9656" spans="1:2" x14ac:dyDescent="0.25">
      <c r="A9656">
        <v>1335787018</v>
      </c>
      <c r="B9656">
        <v>750.68799999999999</v>
      </c>
    </row>
    <row r="9657" spans="1:2" x14ac:dyDescent="0.25">
      <c r="A9657">
        <v>1335787019</v>
      </c>
      <c r="B9657">
        <v>697.94899999999996</v>
      </c>
    </row>
    <row r="9658" spans="1:2" x14ac:dyDescent="0.25">
      <c r="A9658">
        <v>1335787020</v>
      </c>
      <c r="B9658">
        <v>749.19299999999998</v>
      </c>
    </row>
    <row r="9659" spans="1:2" x14ac:dyDescent="0.25">
      <c r="A9659">
        <v>1335787021</v>
      </c>
      <c r="B9659">
        <v>669.38800000000003</v>
      </c>
    </row>
    <row r="9660" spans="1:2" x14ac:dyDescent="0.25">
      <c r="A9660">
        <v>1335787022</v>
      </c>
      <c r="B9660">
        <v>718.70699999999999</v>
      </c>
    </row>
    <row r="9661" spans="1:2" x14ac:dyDescent="0.25">
      <c r="A9661">
        <v>1335787023</v>
      </c>
      <c r="B9661">
        <v>667.048</v>
      </c>
    </row>
    <row r="9662" spans="1:2" x14ac:dyDescent="0.25">
      <c r="A9662">
        <v>1335787024</v>
      </c>
      <c r="B9662">
        <v>692.11400000000003</v>
      </c>
    </row>
    <row r="9663" spans="1:2" x14ac:dyDescent="0.25">
      <c r="A9663">
        <v>1335787025</v>
      </c>
      <c r="B9663">
        <v>666.29300000000001</v>
      </c>
    </row>
    <row r="9664" spans="1:2" x14ac:dyDescent="0.25">
      <c r="A9664">
        <v>1335787026</v>
      </c>
      <c r="B9664">
        <v>718.98800000000006</v>
      </c>
    </row>
    <row r="9665" spans="1:2" x14ac:dyDescent="0.25">
      <c r="A9665">
        <v>1335787027</v>
      </c>
      <c r="B9665">
        <v>680.94600000000003</v>
      </c>
    </row>
    <row r="9666" spans="1:2" x14ac:dyDescent="0.25">
      <c r="A9666">
        <v>1335787028</v>
      </c>
      <c r="B9666">
        <v>741.90200000000004</v>
      </c>
    </row>
    <row r="9667" spans="1:2" x14ac:dyDescent="0.25">
      <c r="A9667">
        <v>1335787029</v>
      </c>
      <c r="B9667">
        <v>665.11199999999997</v>
      </c>
    </row>
    <row r="9668" spans="1:2" x14ac:dyDescent="0.25">
      <c r="A9668">
        <v>1335787030</v>
      </c>
      <c r="B9668">
        <v>750.79</v>
      </c>
    </row>
    <row r="9669" spans="1:2" x14ac:dyDescent="0.25">
      <c r="A9669">
        <v>1335787031</v>
      </c>
      <c r="B9669">
        <v>724.55399999999997</v>
      </c>
    </row>
    <row r="9670" spans="1:2" x14ac:dyDescent="0.25">
      <c r="A9670">
        <v>1335787032</v>
      </c>
      <c r="B9670">
        <v>692.68399999999997</v>
      </c>
    </row>
    <row r="9671" spans="1:2" x14ac:dyDescent="0.25">
      <c r="A9671">
        <v>1335787033</v>
      </c>
      <c r="B9671">
        <v>685.48800000000006</v>
      </c>
    </row>
    <row r="9672" spans="1:2" x14ac:dyDescent="0.25">
      <c r="A9672">
        <v>1335787034</v>
      </c>
      <c r="B9672">
        <v>676.15499999999997</v>
      </c>
    </row>
    <row r="9673" spans="1:2" x14ac:dyDescent="0.25">
      <c r="A9673">
        <v>1335787035</v>
      </c>
      <c r="B9673">
        <v>708.13099999999997</v>
      </c>
    </row>
    <row r="9674" spans="1:2" x14ac:dyDescent="0.25">
      <c r="A9674">
        <v>1335787036</v>
      </c>
      <c r="B9674">
        <v>686.14099999999996</v>
      </c>
    </row>
    <row r="9675" spans="1:2" x14ac:dyDescent="0.25">
      <c r="A9675">
        <v>1335787037</v>
      </c>
      <c r="B9675">
        <v>703.72500000000002</v>
      </c>
    </row>
    <row r="9676" spans="1:2" x14ac:dyDescent="0.25">
      <c r="A9676">
        <v>1335787038</v>
      </c>
      <c r="B9676">
        <v>728.03899999999999</v>
      </c>
    </row>
    <row r="9677" spans="1:2" x14ac:dyDescent="0.25">
      <c r="A9677">
        <v>1335787039</v>
      </c>
      <c r="B9677">
        <v>911.27800000000002</v>
      </c>
    </row>
    <row r="9678" spans="1:2" x14ac:dyDescent="0.25">
      <c r="A9678">
        <v>1335787040</v>
      </c>
      <c r="B9678">
        <v>726.34</v>
      </c>
    </row>
    <row r="9679" spans="1:2" x14ac:dyDescent="0.25">
      <c r="A9679">
        <v>1335787041</v>
      </c>
      <c r="B9679">
        <v>1703.64</v>
      </c>
    </row>
    <row r="9680" spans="1:2" x14ac:dyDescent="0.25">
      <c r="A9680">
        <v>1335787042</v>
      </c>
      <c r="B9680">
        <v>1757.5029999999999</v>
      </c>
    </row>
    <row r="9681" spans="1:2" x14ac:dyDescent="0.25">
      <c r="A9681">
        <v>1335787043</v>
      </c>
      <c r="B9681">
        <v>1727.444</v>
      </c>
    </row>
    <row r="9682" spans="1:2" x14ac:dyDescent="0.25">
      <c r="A9682">
        <v>1335787044</v>
      </c>
      <c r="B9682">
        <v>1722.5409999999999</v>
      </c>
    </row>
    <row r="9683" spans="1:2" x14ac:dyDescent="0.25">
      <c r="A9683">
        <v>1335787045</v>
      </c>
      <c r="B9683">
        <v>1718.9870000000001</v>
      </c>
    </row>
    <row r="9684" spans="1:2" x14ac:dyDescent="0.25">
      <c r="A9684">
        <v>1335787046</v>
      </c>
      <c r="B9684">
        <v>1703.0329999999999</v>
      </c>
    </row>
    <row r="9685" spans="1:2" x14ac:dyDescent="0.25">
      <c r="A9685">
        <v>1335787047</v>
      </c>
      <c r="B9685">
        <v>1709.3789999999999</v>
      </c>
    </row>
    <row r="9686" spans="1:2" x14ac:dyDescent="0.25">
      <c r="A9686">
        <v>1335787048</v>
      </c>
      <c r="B9686">
        <v>1711.0050000000001</v>
      </c>
    </row>
    <row r="9687" spans="1:2" x14ac:dyDescent="0.25">
      <c r="A9687">
        <v>1335787049</v>
      </c>
      <c r="B9687">
        <v>1705.59</v>
      </c>
    </row>
    <row r="9688" spans="1:2" x14ac:dyDescent="0.25">
      <c r="A9688">
        <v>1335787050</v>
      </c>
      <c r="B9688">
        <v>1700.2829999999999</v>
      </c>
    </row>
    <row r="9689" spans="1:2" x14ac:dyDescent="0.25">
      <c r="A9689">
        <v>1335787051</v>
      </c>
      <c r="B9689">
        <v>1705.0940000000001</v>
      </c>
    </row>
    <row r="9690" spans="1:2" x14ac:dyDescent="0.25">
      <c r="A9690">
        <v>1335787052</v>
      </c>
      <c r="B9690">
        <v>1689.1579999999999</v>
      </c>
    </row>
    <row r="9691" spans="1:2" x14ac:dyDescent="0.25">
      <c r="A9691">
        <v>1335787053</v>
      </c>
      <c r="B9691">
        <v>886.27918305555397</v>
      </c>
    </row>
    <row r="9692" spans="1:2" x14ac:dyDescent="0.25">
      <c r="A9692">
        <v>1335787054</v>
      </c>
      <c r="B9692">
        <v>1688.346</v>
      </c>
    </row>
    <row r="9693" spans="1:2" x14ac:dyDescent="0.25">
      <c r="A9693">
        <v>1335787055</v>
      </c>
      <c r="B9693">
        <v>1686.95</v>
      </c>
    </row>
    <row r="9694" spans="1:2" x14ac:dyDescent="0.25">
      <c r="A9694">
        <v>1335787056</v>
      </c>
      <c r="B9694">
        <v>886.27918305555397</v>
      </c>
    </row>
    <row r="9695" spans="1:2" x14ac:dyDescent="0.25">
      <c r="A9695">
        <v>1335787057</v>
      </c>
      <c r="B9695">
        <v>886.27918305555397</v>
      </c>
    </row>
    <row r="9696" spans="1:2" x14ac:dyDescent="0.25">
      <c r="A9696">
        <v>1335787058</v>
      </c>
      <c r="B9696">
        <v>886.27918305555397</v>
      </c>
    </row>
    <row r="9697" spans="1:2" x14ac:dyDescent="0.25">
      <c r="A9697">
        <v>1335787059</v>
      </c>
      <c r="B9697">
        <v>886.27918305555397</v>
      </c>
    </row>
    <row r="9698" spans="1:2" x14ac:dyDescent="0.25">
      <c r="A9698">
        <v>1335787060</v>
      </c>
      <c r="B9698">
        <v>886.27918305555397</v>
      </c>
    </row>
    <row r="9699" spans="1:2" x14ac:dyDescent="0.25">
      <c r="A9699">
        <v>1335787061</v>
      </c>
      <c r="B9699">
        <v>886.27918305555397</v>
      </c>
    </row>
    <row r="9700" spans="1:2" x14ac:dyDescent="0.25">
      <c r="A9700">
        <v>1335787062</v>
      </c>
      <c r="B9700">
        <v>886.27918305555397</v>
      </c>
    </row>
    <row r="9701" spans="1:2" x14ac:dyDescent="0.25">
      <c r="A9701">
        <v>1335787063</v>
      </c>
      <c r="B9701">
        <v>886.27918305555397</v>
      </c>
    </row>
    <row r="9702" spans="1:2" x14ac:dyDescent="0.25">
      <c r="A9702">
        <v>1335787064</v>
      </c>
      <c r="B9702">
        <v>886.27918305555397</v>
      </c>
    </row>
    <row r="9703" spans="1:2" x14ac:dyDescent="0.25">
      <c r="A9703">
        <v>1335787065</v>
      </c>
      <c r="B9703">
        <v>886.27918305555397</v>
      </c>
    </row>
    <row r="9704" spans="1:2" x14ac:dyDescent="0.25">
      <c r="A9704">
        <v>1335787066</v>
      </c>
      <c r="B9704">
        <v>886.27918305555397</v>
      </c>
    </row>
    <row r="9705" spans="1:2" x14ac:dyDescent="0.25">
      <c r="A9705">
        <v>1335787067</v>
      </c>
      <c r="B9705">
        <v>886.27918305555397</v>
      </c>
    </row>
    <row r="9706" spans="1:2" x14ac:dyDescent="0.25">
      <c r="A9706">
        <v>1335787068</v>
      </c>
      <c r="B9706">
        <v>886.27918305555397</v>
      </c>
    </row>
    <row r="9707" spans="1:2" x14ac:dyDescent="0.25">
      <c r="A9707">
        <v>1335787069</v>
      </c>
      <c r="B9707">
        <v>886.27918305555397</v>
      </c>
    </row>
    <row r="9708" spans="1:2" x14ac:dyDescent="0.25">
      <c r="A9708">
        <v>1335787070</v>
      </c>
      <c r="B9708">
        <v>886.27918305555397</v>
      </c>
    </row>
    <row r="9709" spans="1:2" x14ac:dyDescent="0.25">
      <c r="A9709">
        <v>1335787071</v>
      </c>
      <c r="B9709">
        <v>1683.3979999999999</v>
      </c>
    </row>
    <row r="9710" spans="1:2" x14ac:dyDescent="0.25">
      <c r="A9710">
        <v>1335787072</v>
      </c>
      <c r="B9710">
        <v>1684.4680000000001</v>
      </c>
    </row>
    <row r="9711" spans="1:2" x14ac:dyDescent="0.25">
      <c r="A9711">
        <v>1335787073</v>
      </c>
      <c r="B9711">
        <v>1683.3430000000001</v>
      </c>
    </row>
    <row r="9712" spans="1:2" x14ac:dyDescent="0.25">
      <c r="A9712">
        <v>1335787074</v>
      </c>
      <c r="B9712">
        <v>886.27918305555397</v>
      </c>
    </row>
    <row r="9713" spans="1:2" x14ac:dyDescent="0.25">
      <c r="A9713">
        <v>1335787075</v>
      </c>
      <c r="B9713">
        <v>886.27918305555397</v>
      </c>
    </row>
    <row r="9714" spans="1:2" x14ac:dyDescent="0.25">
      <c r="A9714">
        <v>1335787076</v>
      </c>
      <c r="B9714">
        <v>1682.4269999999999</v>
      </c>
    </row>
    <row r="9715" spans="1:2" x14ac:dyDescent="0.25">
      <c r="A9715">
        <v>1335787077</v>
      </c>
      <c r="B9715">
        <v>886.27918305555397</v>
      </c>
    </row>
    <row r="9716" spans="1:2" x14ac:dyDescent="0.25">
      <c r="A9716">
        <v>1335787078</v>
      </c>
      <c r="B9716">
        <v>886.27918305555397</v>
      </c>
    </row>
    <row r="9717" spans="1:2" x14ac:dyDescent="0.25">
      <c r="A9717">
        <v>1335787079</v>
      </c>
      <c r="B9717">
        <v>886.27918305555397</v>
      </c>
    </row>
    <row r="9718" spans="1:2" x14ac:dyDescent="0.25">
      <c r="A9718">
        <v>1335787080</v>
      </c>
      <c r="B9718">
        <v>886.27918305555397</v>
      </c>
    </row>
    <row r="9719" spans="1:2" x14ac:dyDescent="0.25">
      <c r="A9719">
        <v>1335787081</v>
      </c>
      <c r="B9719">
        <v>886.27918305555397</v>
      </c>
    </row>
    <row r="9720" spans="1:2" x14ac:dyDescent="0.25">
      <c r="A9720">
        <v>1335787082</v>
      </c>
      <c r="B9720">
        <v>1682.749</v>
      </c>
    </row>
    <row r="9721" spans="1:2" x14ac:dyDescent="0.25">
      <c r="A9721">
        <v>1335787083</v>
      </c>
      <c r="B9721">
        <v>886.27918305555397</v>
      </c>
    </row>
    <row r="9722" spans="1:2" x14ac:dyDescent="0.25">
      <c r="A9722">
        <v>1335787084</v>
      </c>
      <c r="B9722">
        <v>886.27918305555397</v>
      </c>
    </row>
    <row r="9723" spans="1:2" x14ac:dyDescent="0.25">
      <c r="A9723">
        <v>1335787085</v>
      </c>
      <c r="B9723">
        <v>886.27918305555397</v>
      </c>
    </row>
    <row r="9724" spans="1:2" x14ac:dyDescent="0.25">
      <c r="A9724">
        <v>1335787086</v>
      </c>
      <c r="B9724">
        <v>886.27918305555397</v>
      </c>
    </row>
    <row r="9725" spans="1:2" x14ac:dyDescent="0.25">
      <c r="A9725">
        <v>1335787087</v>
      </c>
      <c r="B9725">
        <v>886.27918305555397</v>
      </c>
    </row>
    <row r="9726" spans="1:2" x14ac:dyDescent="0.25">
      <c r="A9726">
        <v>1335787088</v>
      </c>
      <c r="B9726">
        <v>1681.606</v>
      </c>
    </row>
    <row r="9727" spans="1:2" x14ac:dyDescent="0.25">
      <c r="A9727">
        <v>1335787089</v>
      </c>
      <c r="B9727">
        <v>886.27918305555397</v>
      </c>
    </row>
    <row r="9728" spans="1:2" x14ac:dyDescent="0.25">
      <c r="A9728">
        <v>1335787090</v>
      </c>
      <c r="B9728">
        <v>886.27918305555397</v>
      </c>
    </row>
    <row r="9729" spans="1:2" x14ac:dyDescent="0.25">
      <c r="A9729">
        <v>1335787091</v>
      </c>
      <c r="B9729">
        <v>886.27918305555397</v>
      </c>
    </row>
    <row r="9730" spans="1:2" x14ac:dyDescent="0.25">
      <c r="A9730">
        <v>1335787092</v>
      </c>
      <c r="B9730">
        <v>886.27918305555397</v>
      </c>
    </row>
    <row r="9731" spans="1:2" x14ac:dyDescent="0.25">
      <c r="A9731">
        <v>1335787093</v>
      </c>
      <c r="B9731">
        <v>886.27918305555397</v>
      </c>
    </row>
    <row r="9732" spans="1:2" x14ac:dyDescent="0.25">
      <c r="A9732">
        <v>1335787094</v>
      </c>
      <c r="B9732">
        <v>886.27918305555397</v>
      </c>
    </row>
    <row r="9733" spans="1:2" x14ac:dyDescent="0.25">
      <c r="A9733">
        <v>1335787095</v>
      </c>
      <c r="B9733">
        <v>886.27918305555397</v>
      </c>
    </row>
    <row r="9734" spans="1:2" x14ac:dyDescent="0.25">
      <c r="A9734">
        <v>1335787096</v>
      </c>
      <c r="B9734">
        <v>886.27918305555397</v>
      </c>
    </row>
    <row r="9735" spans="1:2" x14ac:dyDescent="0.25">
      <c r="A9735">
        <v>1335787097</v>
      </c>
      <c r="B9735">
        <v>886.27918305555397</v>
      </c>
    </row>
    <row r="9736" spans="1:2" x14ac:dyDescent="0.25">
      <c r="A9736">
        <v>1335787098</v>
      </c>
      <c r="B9736">
        <v>1681.277</v>
      </c>
    </row>
    <row r="9737" spans="1:2" x14ac:dyDescent="0.25">
      <c r="A9737">
        <v>1335787099</v>
      </c>
      <c r="B9737">
        <v>886.27918305555397</v>
      </c>
    </row>
    <row r="9738" spans="1:2" x14ac:dyDescent="0.25">
      <c r="A9738">
        <v>1335787100</v>
      </c>
      <c r="B9738">
        <v>886.27918305555397</v>
      </c>
    </row>
    <row r="9739" spans="1:2" x14ac:dyDescent="0.25">
      <c r="A9739">
        <v>1335787101</v>
      </c>
      <c r="B9739">
        <v>886.27918305555397</v>
      </c>
    </row>
    <row r="9740" spans="1:2" x14ac:dyDescent="0.25">
      <c r="A9740">
        <v>1335787102</v>
      </c>
      <c r="B9740">
        <v>886.27918305555397</v>
      </c>
    </row>
    <row r="9741" spans="1:2" x14ac:dyDescent="0.25">
      <c r="A9741">
        <v>1335787103</v>
      </c>
      <c r="B9741">
        <v>1682.702</v>
      </c>
    </row>
    <row r="9742" spans="1:2" x14ac:dyDescent="0.25">
      <c r="A9742">
        <v>1335787104</v>
      </c>
      <c r="B9742">
        <v>886.27918305555397</v>
      </c>
    </row>
    <row r="9743" spans="1:2" x14ac:dyDescent="0.25">
      <c r="A9743">
        <v>1335787105</v>
      </c>
      <c r="B9743">
        <v>886.27918305555397</v>
      </c>
    </row>
    <row r="9744" spans="1:2" x14ac:dyDescent="0.25">
      <c r="A9744">
        <v>1335787106</v>
      </c>
      <c r="B9744">
        <v>886.27918305555397</v>
      </c>
    </row>
    <row r="9745" spans="1:2" x14ac:dyDescent="0.25">
      <c r="A9745">
        <v>1335787107</v>
      </c>
      <c r="B9745">
        <v>886.27918305555397</v>
      </c>
    </row>
    <row r="9746" spans="1:2" x14ac:dyDescent="0.25">
      <c r="A9746">
        <v>1335787108</v>
      </c>
      <c r="B9746">
        <v>1682.4359999999999</v>
      </c>
    </row>
    <row r="9747" spans="1:2" x14ac:dyDescent="0.25">
      <c r="A9747">
        <v>1335787109</v>
      </c>
      <c r="B9747">
        <v>886.27918305555397</v>
      </c>
    </row>
    <row r="9748" spans="1:2" x14ac:dyDescent="0.25">
      <c r="A9748">
        <v>1335787110</v>
      </c>
      <c r="B9748">
        <v>886.27918305555397</v>
      </c>
    </row>
    <row r="9749" spans="1:2" x14ac:dyDescent="0.25">
      <c r="A9749">
        <v>1335787111</v>
      </c>
      <c r="B9749">
        <v>886.27918305555397</v>
      </c>
    </row>
    <row r="9750" spans="1:2" x14ac:dyDescent="0.25">
      <c r="A9750">
        <v>1335787112</v>
      </c>
      <c r="B9750">
        <v>1681.3779999999999</v>
      </c>
    </row>
    <row r="9751" spans="1:2" x14ac:dyDescent="0.25">
      <c r="A9751">
        <v>1335787113</v>
      </c>
      <c r="B9751">
        <v>886.27918305555397</v>
      </c>
    </row>
    <row r="9752" spans="1:2" x14ac:dyDescent="0.25">
      <c r="A9752">
        <v>1335787114</v>
      </c>
      <c r="B9752">
        <v>886.27918305555397</v>
      </c>
    </row>
    <row r="9753" spans="1:2" x14ac:dyDescent="0.25">
      <c r="A9753">
        <v>1335787115</v>
      </c>
      <c r="B9753">
        <v>886.27918305555397</v>
      </c>
    </row>
    <row r="9754" spans="1:2" x14ac:dyDescent="0.25">
      <c r="A9754">
        <v>1335787116</v>
      </c>
      <c r="B9754">
        <v>886.27918305555397</v>
      </c>
    </row>
    <row r="9755" spans="1:2" x14ac:dyDescent="0.25">
      <c r="A9755">
        <v>1335787117</v>
      </c>
      <c r="B9755">
        <v>1680.7539999999999</v>
      </c>
    </row>
    <row r="9756" spans="1:2" x14ac:dyDescent="0.25">
      <c r="A9756">
        <v>1335787118</v>
      </c>
      <c r="B9756">
        <v>886.27918305555397</v>
      </c>
    </row>
    <row r="9757" spans="1:2" x14ac:dyDescent="0.25">
      <c r="A9757">
        <v>1335787119</v>
      </c>
      <c r="B9757">
        <v>1681.4649999999999</v>
      </c>
    </row>
    <row r="9758" spans="1:2" x14ac:dyDescent="0.25">
      <c r="A9758">
        <v>1335787120</v>
      </c>
      <c r="B9758">
        <v>886.27918305555397</v>
      </c>
    </row>
    <row r="9759" spans="1:2" x14ac:dyDescent="0.25">
      <c r="A9759">
        <v>1335787121</v>
      </c>
      <c r="B9759">
        <v>886.27918305555397</v>
      </c>
    </row>
    <row r="9760" spans="1:2" x14ac:dyDescent="0.25">
      <c r="A9760">
        <v>1335787122</v>
      </c>
      <c r="B9760">
        <v>886.27918305555397</v>
      </c>
    </row>
    <row r="9761" spans="1:2" x14ac:dyDescent="0.25">
      <c r="A9761">
        <v>1335787123</v>
      </c>
      <c r="B9761">
        <v>886.27918305555397</v>
      </c>
    </row>
    <row r="9762" spans="1:2" x14ac:dyDescent="0.25">
      <c r="A9762">
        <v>1335787124</v>
      </c>
      <c r="B9762">
        <v>886.27918305555397</v>
      </c>
    </row>
    <row r="9763" spans="1:2" x14ac:dyDescent="0.25">
      <c r="A9763">
        <v>1335787125</v>
      </c>
      <c r="B9763">
        <v>886.27918305555397</v>
      </c>
    </row>
    <row r="9764" spans="1:2" x14ac:dyDescent="0.25">
      <c r="A9764">
        <v>1335787126</v>
      </c>
      <c r="B9764">
        <v>886.27918305555397</v>
      </c>
    </row>
    <row r="9765" spans="1:2" x14ac:dyDescent="0.25">
      <c r="A9765">
        <v>1335787127</v>
      </c>
      <c r="B9765">
        <v>886.27918305555397</v>
      </c>
    </row>
    <row r="9766" spans="1:2" x14ac:dyDescent="0.25">
      <c r="A9766">
        <v>1335787128</v>
      </c>
      <c r="B9766">
        <v>1678.348</v>
      </c>
    </row>
    <row r="9767" spans="1:2" x14ac:dyDescent="0.25">
      <c r="A9767">
        <v>1335787129</v>
      </c>
      <c r="B9767">
        <v>886.27918305555397</v>
      </c>
    </row>
    <row r="9768" spans="1:2" x14ac:dyDescent="0.25">
      <c r="A9768">
        <v>1335787130</v>
      </c>
      <c r="B9768">
        <v>886.27918305555397</v>
      </c>
    </row>
    <row r="9769" spans="1:2" x14ac:dyDescent="0.25">
      <c r="A9769">
        <v>1335787131</v>
      </c>
      <c r="B9769">
        <v>886.27918305555397</v>
      </c>
    </row>
    <row r="9770" spans="1:2" x14ac:dyDescent="0.25">
      <c r="A9770">
        <v>1335787132</v>
      </c>
      <c r="B9770">
        <v>886.27918305555397</v>
      </c>
    </row>
    <row r="9771" spans="1:2" x14ac:dyDescent="0.25">
      <c r="A9771">
        <v>1335787133</v>
      </c>
      <c r="B9771">
        <v>886.27918305555397</v>
      </c>
    </row>
    <row r="9772" spans="1:2" x14ac:dyDescent="0.25">
      <c r="A9772">
        <v>1335787134</v>
      </c>
      <c r="B9772">
        <v>886.27918305555397</v>
      </c>
    </row>
    <row r="9773" spans="1:2" x14ac:dyDescent="0.25">
      <c r="A9773">
        <v>1335787135</v>
      </c>
      <c r="B9773">
        <v>886.27918305555397</v>
      </c>
    </row>
    <row r="9774" spans="1:2" x14ac:dyDescent="0.25">
      <c r="A9774">
        <v>1335787136</v>
      </c>
      <c r="B9774">
        <v>886.27918305555397</v>
      </c>
    </row>
    <row r="9775" spans="1:2" x14ac:dyDescent="0.25">
      <c r="A9775">
        <v>1335787137</v>
      </c>
      <c r="B9775">
        <v>886.27918305555397</v>
      </c>
    </row>
    <row r="9776" spans="1:2" x14ac:dyDescent="0.25">
      <c r="A9776">
        <v>1335787138</v>
      </c>
      <c r="B9776">
        <v>886.27918305555397</v>
      </c>
    </row>
    <row r="9777" spans="1:2" x14ac:dyDescent="0.25">
      <c r="A9777">
        <v>1335787139</v>
      </c>
      <c r="B9777">
        <v>1677</v>
      </c>
    </row>
    <row r="9778" spans="1:2" x14ac:dyDescent="0.25">
      <c r="A9778">
        <v>1335787140</v>
      </c>
      <c r="B9778">
        <v>886.27918305555397</v>
      </c>
    </row>
    <row r="9779" spans="1:2" x14ac:dyDescent="0.25">
      <c r="A9779">
        <v>1335787141</v>
      </c>
      <c r="B9779">
        <v>1679.7190000000001</v>
      </c>
    </row>
    <row r="9780" spans="1:2" x14ac:dyDescent="0.25">
      <c r="A9780">
        <v>1335787142</v>
      </c>
      <c r="B9780">
        <v>1683.6769999999999</v>
      </c>
    </row>
    <row r="9781" spans="1:2" x14ac:dyDescent="0.25">
      <c r="A9781">
        <v>1335787143</v>
      </c>
      <c r="B9781">
        <v>1677.97</v>
      </c>
    </row>
    <row r="9782" spans="1:2" x14ac:dyDescent="0.25">
      <c r="A9782">
        <v>1335787144</v>
      </c>
      <c r="B9782">
        <v>886.27918305555397</v>
      </c>
    </row>
    <row r="9783" spans="1:2" x14ac:dyDescent="0.25">
      <c r="A9783">
        <v>1335787145</v>
      </c>
      <c r="B9783">
        <v>886.27918305555397</v>
      </c>
    </row>
    <row r="9784" spans="1:2" x14ac:dyDescent="0.25">
      <c r="A9784">
        <v>1335787146</v>
      </c>
      <c r="B9784">
        <v>886.27918305555397</v>
      </c>
    </row>
    <row r="9785" spans="1:2" x14ac:dyDescent="0.25">
      <c r="A9785">
        <v>1335787147</v>
      </c>
      <c r="B9785">
        <v>886.27918305555397</v>
      </c>
    </row>
    <row r="9786" spans="1:2" x14ac:dyDescent="0.25">
      <c r="A9786">
        <v>1335787148</v>
      </c>
      <c r="B9786">
        <v>1680.1179999999999</v>
      </c>
    </row>
    <row r="9787" spans="1:2" x14ac:dyDescent="0.25">
      <c r="A9787">
        <v>1335787149</v>
      </c>
      <c r="B9787">
        <v>1678.3589999999999</v>
      </c>
    </row>
    <row r="9788" spans="1:2" x14ac:dyDescent="0.25">
      <c r="A9788">
        <v>1335787150</v>
      </c>
      <c r="B9788">
        <v>1688.8589999999999</v>
      </c>
    </row>
    <row r="9789" spans="1:2" x14ac:dyDescent="0.25">
      <c r="A9789">
        <v>1335787151</v>
      </c>
      <c r="B9789">
        <v>886.27918305555397</v>
      </c>
    </row>
    <row r="9790" spans="1:2" x14ac:dyDescent="0.25">
      <c r="A9790">
        <v>1335787152</v>
      </c>
      <c r="B9790">
        <v>1654.03</v>
      </c>
    </row>
    <row r="9791" spans="1:2" x14ac:dyDescent="0.25">
      <c r="A9791">
        <v>1335787153</v>
      </c>
      <c r="B9791">
        <v>1680.153</v>
      </c>
    </row>
    <row r="9792" spans="1:2" x14ac:dyDescent="0.25">
      <c r="A9792">
        <v>1335787154</v>
      </c>
      <c r="B9792">
        <v>1549.931</v>
      </c>
    </row>
    <row r="9793" spans="1:2" x14ac:dyDescent="0.25">
      <c r="A9793">
        <v>1335787155</v>
      </c>
      <c r="B9793">
        <v>1680.434</v>
      </c>
    </row>
    <row r="9794" spans="1:2" x14ac:dyDescent="0.25">
      <c r="A9794">
        <v>1335787156</v>
      </c>
      <c r="B9794">
        <v>1526.7470000000001</v>
      </c>
    </row>
    <row r="9795" spans="1:2" x14ac:dyDescent="0.25">
      <c r="A9795">
        <v>1335787157</v>
      </c>
      <c r="B9795">
        <v>1599.789</v>
      </c>
    </row>
    <row r="9796" spans="1:2" x14ac:dyDescent="0.25">
      <c r="A9796">
        <v>1335787158</v>
      </c>
      <c r="B9796">
        <v>1518.8979999999999</v>
      </c>
    </row>
    <row r="9797" spans="1:2" x14ac:dyDescent="0.25">
      <c r="A9797">
        <v>1335787159</v>
      </c>
      <c r="B9797">
        <v>1575.3889999999999</v>
      </c>
    </row>
    <row r="9798" spans="1:2" x14ac:dyDescent="0.25">
      <c r="A9798">
        <v>1335787160</v>
      </c>
      <c r="B9798">
        <v>1422.0229999999999</v>
      </c>
    </row>
    <row r="9799" spans="1:2" x14ac:dyDescent="0.25">
      <c r="A9799">
        <v>1335787161</v>
      </c>
      <c r="B9799">
        <v>1575.5550000000001</v>
      </c>
    </row>
    <row r="9800" spans="1:2" x14ac:dyDescent="0.25">
      <c r="A9800">
        <v>1335787162</v>
      </c>
      <c r="B9800">
        <v>1421.212</v>
      </c>
    </row>
    <row r="9801" spans="1:2" x14ac:dyDescent="0.25">
      <c r="A9801">
        <v>1335787163</v>
      </c>
      <c r="B9801">
        <v>1576.0129999999999</v>
      </c>
    </row>
    <row r="9802" spans="1:2" x14ac:dyDescent="0.25">
      <c r="A9802">
        <v>1335787164</v>
      </c>
      <c r="B9802">
        <v>1581.482</v>
      </c>
    </row>
    <row r="9803" spans="1:2" x14ac:dyDescent="0.25">
      <c r="A9803">
        <v>1335787165</v>
      </c>
      <c r="B9803">
        <v>1588.03</v>
      </c>
    </row>
    <row r="9804" spans="1:2" x14ac:dyDescent="0.25">
      <c r="A9804">
        <v>1335787166</v>
      </c>
      <c r="B9804">
        <v>1576.175</v>
      </c>
    </row>
    <row r="9805" spans="1:2" x14ac:dyDescent="0.25">
      <c r="A9805">
        <v>1335787167</v>
      </c>
      <c r="B9805">
        <v>1375.3879999999999</v>
      </c>
    </row>
    <row r="9806" spans="1:2" x14ac:dyDescent="0.25">
      <c r="A9806">
        <v>1335787168</v>
      </c>
      <c r="B9806">
        <v>1553.9680000000001</v>
      </c>
    </row>
    <row r="9807" spans="1:2" x14ac:dyDescent="0.25">
      <c r="A9807">
        <v>1335787169</v>
      </c>
      <c r="B9807">
        <v>1306.4949999999999</v>
      </c>
    </row>
    <row r="9808" spans="1:2" x14ac:dyDescent="0.25">
      <c r="A9808">
        <v>1335787170</v>
      </c>
      <c r="B9808">
        <v>1578.1079999999999</v>
      </c>
    </row>
    <row r="9809" spans="1:2" x14ac:dyDescent="0.25">
      <c r="A9809">
        <v>1335787171</v>
      </c>
      <c r="B9809">
        <v>1334.8050000000001</v>
      </c>
    </row>
    <row r="9810" spans="1:2" x14ac:dyDescent="0.25">
      <c r="A9810">
        <v>1335787172</v>
      </c>
      <c r="B9810">
        <v>1581.0830000000001</v>
      </c>
    </row>
    <row r="9811" spans="1:2" x14ac:dyDescent="0.25">
      <c r="A9811">
        <v>1335787173</v>
      </c>
      <c r="B9811">
        <v>1482.48</v>
      </c>
    </row>
    <row r="9812" spans="1:2" x14ac:dyDescent="0.25">
      <c r="A9812">
        <v>1335787174</v>
      </c>
      <c r="B9812">
        <v>1579.4880000000001</v>
      </c>
    </row>
    <row r="9813" spans="1:2" x14ac:dyDescent="0.25">
      <c r="A9813">
        <v>1335787175</v>
      </c>
      <c r="B9813">
        <v>1577.829</v>
      </c>
    </row>
    <row r="9814" spans="1:2" x14ac:dyDescent="0.25">
      <c r="A9814">
        <v>1335787176</v>
      </c>
      <c r="B9814">
        <v>1578.8530000000001</v>
      </c>
    </row>
    <row r="9815" spans="1:2" x14ac:dyDescent="0.25">
      <c r="A9815">
        <v>1335787177</v>
      </c>
      <c r="B9815">
        <v>1488.3309999999999</v>
      </c>
    </row>
    <row r="9816" spans="1:2" x14ac:dyDescent="0.25">
      <c r="A9816">
        <v>1335787178</v>
      </c>
      <c r="B9816">
        <v>1578.395</v>
      </c>
    </row>
    <row r="9817" spans="1:2" x14ac:dyDescent="0.25">
      <c r="A9817">
        <v>1335787179</v>
      </c>
      <c r="B9817">
        <v>1389.615</v>
      </c>
    </row>
    <row r="9818" spans="1:2" x14ac:dyDescent="0.25">
      <c r="A9818">
        <v>1335787180</v>
      </c>
      <c r="B9818">
        <v>1577.58</v>
      </c>
    </row>
    <row r="9819" spans="1:2" x14ac:dyDescent="0.25">
      <c r="A9819">
        <v>1335787181</v>
      </c>
      <c r="B9819">
        <v>1502.934</v>
      </c>
    </row>
    <row r="9820" spans="1:2" x14ac:dyDescent="0.25">
      <c r="A9820">
        <v>1335787182</v>
      </c>
      <c r="B9820">
        <v>1576.2650000000001</v>
      </c>
    </row>
    <row r="9821" spans="1:2" x14ac:dyDescent="0.25">
      <c r="A9821">
        <v>1335787183</v>
      </c>
      <c r="B9821">
        <v>1290.3689999999999</v>
      </c>
    </row>
    <row r="9822" spans="1:2" x14ac:dyDescent="0.25">
      <c r="A9822">
        <v>1335787184</v>
      </c>
      <c r="B9822">
        <v>1576.559</v>
      </c>
    </row>
    <row r="9823" spans="1:2" x14ac:dyDescent="0.25">
      <c r="A9823">
        <v>1335787185</v>
      </c>
      <c r="B9823">
        <v>1461.1320000000001</v>
      </c>
    </row>
    <row r="9824" spans="1:2" x14ac:dyDescent="0.25">
      <c r="A9824">
        <v>1335787186</v>
      </c>
      <c r="B9824">
        <v>1575.451</v>
      </c>
    </row>
    <row r="9825" spans="1:2" x14ac:dyDescent="0.25">
      <c r="A9825">
        <v>1335787187</v>
      </c>
      <c r="B9825">
        <v>1452.356</v>
      </c>
    </row>
    <row r="9826" spans="1:2" x14ac:dyDescent="0.25">
      <c r="A9826">
        <v>1335787188</v>
      </c>
      <c r="B9826">
        <v>1574.7339999999999</v>
      </c>
    </row>
    <row r="9827" spans="1:2" x14ac:dyDescent="0.25">
      <c r="A9827">
        <v>1335787189</v>
      </c>
      <c r="B9827">
        <v>1355.511</v>
      </c>
    </row>
    <row r="9828" spans="1:2" x14ac:dyDescent="0.25">
      <c r="A9828">
        <v>1335787190</v>
      </c>
      <c r="B9828">
        <v>1477.2139999999999</v>
      </c>
    </row>
    <row r="9829" spans="1:2" x14ac:dyDescent="0.25">
      <c r="A9829">
        <v>1335787191</v>
      </c>
      <c r="B9829">
        <v>1404.134</v>
      </c>
    </row>
    <row r="9830" spans="1:2" x14ac:dyDescent="0.25">
      <c r="A9830">
        <v>1335787192</v>
      </c>
      <c r="B9830">
        <v>1468.819</v>
      </c>
    </row>
    <row r="9831" spans="1:2" x14ac:dyDescent="0.25">
      <c r="A9831">
        <v>1335787193</v>
      </c>
      <c r="B9831">
        <v>1478.3430000000001</v>
      </c>
    </row>
    <row r="9832" spans="1:2" x14ac:dyDescent="0.25">
      <c r="A9832">
        <v>1335787194</v>
      </c>
      <c r="B9832">
        <v>1576.4939999999999</v>
      </c>
    </row>
    <row r="9833" spans="1:2" x14ac:dyDescent="0.25">
      <c r="A9833">
        <v>1335787195</v>
      </c>
      <c r="B9833">
        <v>1558.6980000000001</v>
      </c>
    </row>
    <row r="9834" spans="1:2" x14ac:dyDescent="0.25">
      <c r="A9834">
        <v>1335787196</v>
      </c>
      <c r="B9834">
        <v>1574.48</v>
      </c>
    </row>
    <row r="9835" spans="1:2" x14ac:dyDescent="0.25">
      <c r="A9835">
        <v>1335787197</v>
      </c>
      <c r="B9835">
        <v>886.27918305555397</v>
      </c>
    </row>
    <row r="9836" spans="1:2" x14ac:dyDescent="0.25">
      <c r="A9836">
        <v>1335787198</v>
      </c>
      <c r="B9836">
        <v>1507.4570000000001</v>
      </c>
    </row>
    <row r="9837" spans="1:2" x14ac:dyDescent="0.25">
      <c r="A9837">
        <v>1335787199</v>
      </c>
      <c r="B9837">
        <v>1581.4670000000001</v>
      </c>
    </row>
    <row r="9838" spans="1:2" x14ac:dyDescent="0.25">
      <c r="A9838">
        <v>1335787200</v>
      </c>
      <c r="B9838">
        <v>1458.742</v>
      </c>
    </row>
    <row r="9839" spans="1:2" x14ac:dyDescent="0.25">
      <c r="A9839">
        <v>1335787201</v>
      </c>
      <c r="B9839">
        <v>1574.4839999999999</v>
      </c>
    </row>
    <row r="9840" spans="1:2" x14ac:dyDescent="0.25">
      <c r="A9840">
        <v>1335787202</v>
      </c>
      <c r="B9840">
        <v>1380.99</v>
      </c>
    </row>
    <row r="9841" spans="1:2" x14ac:dyDescent="0.25">
      <c r="A9841">
        <v>1335787203</v>
      </c>
      <c r="B9841">
        <v>1576.0840000000001</v>
      </c>
    </row>
    <row r="9842" spans="1:2" x14ac:dyDescent="0.25">
      <c r="A9842">
        <v>1335787204</v>
      </c>
      <c r="B9842">
        <v>1168.117</v>
      </c>
    </row>
    <row r="9843" spans="1:2" x14ac:dyDescent="0.25">
      <c r="A9843">
        <v>1335787205</v>
      </c>
      <c r="B9843">
        <v>1577.7809999999999</v>
      </c>
    </row>
    <row r="9844" spans="1:2" x14ac:dyDescent="0.25">
      <c r="A9844">
        <v>1335787206</v>
      </c>
      <c r="B9844">
        <v>1265.8</v>
      </c>
    </row>
    <row r="9845" spans="1:2" x14ac:dyDescent="0.25">
      <c r="A9845">
        <v>1335787207</v>
      </c>
      <c r="B9845">
        <v>1578.12</v>
      </c>
    </row>
    <row r="9846" spans="1:2" x14ac:dyDescent="0.25">
      <c r="A9846">
        <v>1335787208</v>
      </c>
      <c r="B9846">
        <v>1397.3720000000001</v>
      </c>
    </row>
    <row r="9847" spans="1:2" x14ac:dyDescent="0.25">
      <c r="A9847">
        <v>1335787209</v>
      </c>
      <c r="B9847">
        <v>1576.8520000000001</v>
      </c>
    </row>
    <row r="9848" spans="1:2" x14ac:dyDescent="0.25">
      <c r="A9848">
        <v>1335787210</v>
      </c>
      <c r="B9848">
        <v>1420.787</v>
      </c>
    </row>
    <row r="9849" spans="1:2" x14ac:dyDescent="0.25">
      <c r="A9849">
        <v>1335787211</v>
      </c>
      <c r="B9849">
        <v>1576.221</v>
      </c>
    </row>
    <row r="9850" spans="1:2" x14ac:dyDescent="0.25">
      <c r="A9850">
        <v>1335787212</v>
      </c>
      <c r="B9850">
        <v>1460.537</v>
      </c>
    </row>
    <row r="9851" spans="1:2" x14ac:dyDescent="0.25">
      <c r="A9851">
        <v>1335787213</v>
      </c>
      <c r="B9851">
        <v>1574.115</v>
      </c>
    </row>
    <row r="9852" spans="1:2" x14ac:dyDescent="0.25">
      <c r="A9852">
        <v>1335787214</v>
      </c>
      <c r="B9852">
        <v>886.27918305555397</v>
      </c>
    </row>
    <row r="9853" spans="1:2" x14ac:dyDescent="0.25">
      <c r="A9853">
        <v>1335787215</v>
      </c>
      <c r="B9853">
        <v>1567.4659999999999</v>
      </c>
    </row>
    <row r="9854" spans="1:2" x14ac:dyDescent="0.25">
      <c r="A9854">
        <v>1335787216</v>
      </c>
      <c r="B9854">
        <v>1572.135</v>
      </c>
    </row>
    <row r="9855" spans="1:2" x14ac:dyDescent="0.25">
      <c r="A9855">
        <v>1335787217</v>
      </c>
      <c r="B9855">
        <v>1465.087</v>
      </c>
    </row>
    <row r="9856" spans="1:2" x14ac:dyDescent="0.25">
      <c r="A9856">
        <v>1335787218</v>
      </c>
      <c r="B9856">
        <v>1392.181</v>
      </c>
    </row>
    <row r="9857" spans="1:2" x14ac:dyDescent="0.25">
      <c r="A9857">
        <v>1335787219</v>
      </c>
      <c r="B9857">
        <v>1368.4880000000001</v>
      </c>
    </row>
    <row r="9858" spans="1:2" x14ac:dyDescent="0.25">
      <c r="A9858">
        <v>1335787220</v>
      </c>
      <c r="B9858">
        <v>1466.588</v>
      </c>
    </row>
    <row r="9859" spans="1:2" x14ac:dyDescent="0.25">
      <c r="A9859">
        <v>1335787221</v>
      </c>
      <c r="B9859">
        <v>1344.644</v>
      </c>
    </row>
    <row r="9860" spans="1:2" x14ac:dyDescent="0.25">
      <c r="A9860">
        <v>1335787222</v>
      </c>
      <c r="B9860">
        <v>1541.383</v>
      </c>
    </row>
    <row r="9861" spans="1:2" x14ac:dyDescent="0.25">
      <c r="A9861">
        <v>1335787223</v>
      </c>
      <c r="B9861">
        <v>1328.482</v>
      </c>
    </row>
    <row r="9862" spans="1:2" x14ac:dyDescent="0.25">
      <c r="A9862">
        <v>1335787224</v>
      </c>
      <c r="B9862">
        <v>1574.4</v>
      </c>
    </row>
    <row r="9863" spans="1:2" x14ac:dyDescent="0.25">
      <c r="A9863">
        <v>1335787225</v>
      </c>
      <c r="B9863">
        <v>1418.404</v>
      </c>
    </row>
    <row r="9864" spans="1:2" x14ac:dyDescent="0.25">
      <c r="A9864">
        <v>1335787226</v>
      </c>
      <c r="B9864">
        <v>1573.837</v>
      </c>
    </row>
    <row r="9865" spans="1:2" x14ac:dyDescent="0.25">
      <c r="A9865">
        <v>1335787227</v>
      </c>
      <c r="B9865">
        <v>1516.3420000000001</v>
      </c>
    </row>
    <row r="9866" spans="1:2" x14ac:dyDescent="0.25">
      <c r="A9866">
        <v>1335787228</v>
      </c>
      <c r="B9866">
        <v>1636.69</v>
      </c>
    </row>
    <row r="9867" spans="1:2" x14ac:dyDescent="0.25">
      <c r="A9867">
        <v>1335787229</v>
      </c>
      <c r="B9867">
        <v>1868.3309999999999</v>
      </c>
    </row>
    <row r="9868" spans="1:2" x14ac:dyDescent="0.25">
      <c r="A9868">
        <v>1335787230</v>
      </c>
      <c r="B9868">
        <v>1900.354</v>
      </c>
    </row>
    <row r="9869" spans="1:2" x14ac:dyDescent="0.25">
      <c r="A9869">
        <v>1335787231</v>
      </c>
      <c r="B9869">
        <v>1836.4459999999999</v>
      </c>
    </row>
    <row r="9870" spans="1:2" x14ac:dyDescent="0.25">
      <c r="A9870">
        <v>1335787232</v>
      </c>
      <c r="B9870">
        <v>1946.02</v>
      </c>
    </row>
    <row r="9871" spans="1:2" x14ac:dyDescent="0.25">
      <c r="A9871">
        <v>1335787233</v>
      </c>
      <c r="B9871">
        <v>1847.105</v>
      </c>
    </row>
    <row r="9872" spans="1:2" x14ac:dyDescent="0.25">
      <c r="A9872">
        <v>1335787234</v>
      </c>
      <c r="B9872">
        <v>1947.6489999999999</v>
      </c>
    </row>
    <row r="9873" spans="1:2" x14ac:dyDescent="0.25">
      <c r="A9873">
        <v>1335787235</v>
      </c>
      <c r="B9873">
        <v>1794.6</v>
      </c>
    </row>
    <row r="9874" spans="1:2" x14ac:dyDescent="0.25">
      <c r="A9874">
        <v>1335787236</v>
      </c>
      <c r="B9874">
        <v>1956.2070000000001</v>
      </c>
    </row>
    <row r="9875" spans="1:2" x14ac:dyDescent="0.25">
      <c r="A9875">
        <v>1335787237</v>
      </c>
      <c r="B9875">
        <v>1650.96</v>
      </c>
    </row>
    <row r="9876" spans="1:2" x14ac:dyDescent="0.25">
      <c r="A9876">
        <v>1335787238</v>
      </c>
      <c r="B9876">
        <v>1951.9960000000001</v>
      </c>
    </row>
    <row r="9877" spans="1:2" x14ac:dyDescent="0.25">
      <c r="A9877">
        <v>1335787239</v>
      </c>
      <c r="B9877">
        <v>1752.606</v>
      </c>
    </row>
    <row r="9878" spans="1:2" x14ac:dyDescent="0.25">
      <c r="A9878">
        <v>1335787240</v>
      </c>
      <c r="B9878">
        <v>1948.7570000000001</v>
      </c>
    </row>
    <row r="9879" spans="1:2" x14ac:dyDescent="0.25">
      <c r="A9879">
        <v>1335787241</v>
      </c>
      <c r="B9879">
        <v>1768.3520000000001</v>
      </c>
    </row>
    <row r="9880" spans="1:2" x14ac:dyDescent="0.25">
      <c r="A9880">
        <v>1335787242</v>
      </c>
      <c r="B9880">
        <v>1945.1890000000001</v>
      </c>
    </row>
    <row r="9881" spans="1:2" x14ac:dyDescent="0.25">
      <c r="A9881">
        <v>1335787243</v>
      </c>
      <c r="B9881">
        <v>1702.076</v>
      </c>
    </row>
    <row r="9882" spans="1:2" x14ac:dyDescent="0.25">
      <c r="A9882">
        <v>1335787244</v>
      </c>
      <c r="B9882">
        <v>1879.491</v>
      </c>
    </row>
    <row r="9883" spans="1:2" x14ac:dyDescent="0.25">
      <c r="A9883">
        <v>1335787245</v>
      </c>
      <c r="B9883">
        <v>1763.982</v>
      </c>
    </row>
    <row r="9884" spans="1:2" x14ac:dyDescent="0.25">
      <c r="A9884">
        <v>1335787246</v>
      </c>
      <c r="B9884">
        <v>1805.72</v>
      </c>
    </row>
    <row r="9885" spans="1:2" x14ac:dyDescent="0.25">
      <c r="A9885">
        <v>1335787247</v>
      </c>
      <c r="B9885">
        <v>1836.367</v>
      </c>
    </row>
    <row r="9886" spans="1:2" x14ac:dyDescent="0.25">
      <c r="A9886">
        <v>1335787248</v>
      </c>
      <c r="B9886">
        <v>1641.3019999999999</v>
      </c>
    </row>
    <row r="9887" spans="1:2" x14ac:dyDescent="0.25">
      <c r="A9887">
        <v>1335787249</v>
      </c>
      <c r="B9887">
        <v>1892.2760000000001</v>
      </c>
    </row>
    <row r="9888" spans="1:2" x14ac:dyDescent="0.25">
      <c r="A9888">
        <v>1335787250</v>
      </c>
      <c r="B9888">
        <v>1673.134</v>
      </c>
    </row>
    <row r="9889" spans="1:2" x14ac:dyDescent="0.25">
      <c r="A9889">
        <v>1335787251</v>
      </c>
      <c r="B9889">
        <v>1940.0940000000001</v>
      </c>
    </row>
    <row r="9890" spans="1:2" x14ac:dyDescent="0.25">
      <c r="A9890">
        <v>1335787252</v>
      </c>
      <c r="B9890">
        <v>1659.3510000000001</v>
      </c>
    </row>
    <row r="9891" spans="1:2" x14ac:dyDescent="0.25">
      <c r="A9891">
        <v>1335787253</v>
      </c>
      <c r="B9891">
        <v>1938.0170000000001</v>
      </c>
    </row>
    <row r="9892" spans="1:2" x14ac:dyDescent="0.25">
      <c r="A9892">
        <v>1335787254</v>
      </c>
      <c r="B9892">
        <v>1560.002</v>
      </c>
    </row>
    <row r="9893" spans="1:2" x14ac:dyDescent="0.25">
      <c r="A9893">
        <v>1335787255</v>
      </c>
      <c r="B9893">
        <v>1936.5820000000001</v>
      </c>
    </row>
    <row r="9894" spans="1:2" x14ac:dyDescent="0.25">
      <c r="A9894">
        <v>1335787256</v>
      </c>
      <c r="B9894">
        <v>1305.7159999999999</v>
      </c>
    </row>
    <row r="9895" spans="1:2" x14ac:dyDescent="0.25">
      <c r="A9895">
        <v>1335787257</v>
      </c>
      <c r="B9895">
        <v>1937.7070000000001</v>
      </c>
    </row>
    <row r="9896" spans="1:2" x14ac:dyDescent="0.25">
      <c r="A9896">
        <v>1335787258</v>
      </c>
      <c r="B9896">
        <v>1419.4860000000001</v>
      </c>
    </row>
    <row r="9897" spans="1:2" x14ac:dyDescent="0.25">
      <c r="A9897">
        <v>1335787259</v>
      </c>
      <c r="B9897">
        <v>1936.299</v>
      </c>
    </row>
    <row r="9898" spans="1:2" x14ac:dyDescent="0.25">
      <c r="A9898">
        <v>1335787260</v>
      </c>
      <c r="B9898">
        <v>1607.298</v>
      </c>
    </row>
    <row r="9899" spans="1:2" x14ac:dyDescent="0.25">
      <c r="A9899">
        <v>1335787261</v>
      </c>
      <c r="B9899">
        <v>1935.2049999999999</v>
      </c>
    </row>
    <row r="9900" spans="1:2" x14ac:dyDescent="0.25">
      <c r="A9900">
        <v>1335787262</v>
      </c>
      <c r="B9900">
        <v>1779.193</v>
      </c>
    </row>
    <row r="9901" spans="1:2" x14ac:dyDescent="0.25">
      <c r="A9901">
        <v>1335787263</v>
      </c>
      <c r="B9901">
        <v>1934.14</v>
      </c>
    </row>
    <row r="9902" spans="1:2" x14ac:dyDescent="0.25">
      <c r="A9902">
        <v>1335787264</v>
      </c>
      <c r="B9902">
        <v>1850.201</v>
      </c>
    </row>
    <row r="9903" spans="1:2" x14ac:dyDescent="0.25">
      <c r="A9903">
        <v>1335787265</v>
      </c>
      <c r="B9903">
        <v>1932.11</v>
      </c>
    </row>
    <row r="9904" spans="1:2" x14ac:dyDescent="0.25">
      <c r="A9904">
        <v>1335787266</v>
      </c>
      <c r="B9904">
        <v>1906.8579999999999</v>
      </c>
    </row>
    <row r="9905" spans="1:2" x14ac:dyDescent="0.25">
      <c r="A9905">
        <v>1335787267</v>
      </c>
      <c r="B9905">
        <v>1930.1559999999999</v>
      </c>
    </row>
    <row r="9906" spans="1:2" x14ac:dyDescent="0.25">
      <c r="A9906">
        <v>1335787268</v>
      </c>
      <c r="B9906">
        <v>1629.2850000000001</v>
      </c>
    </row>
    <row r="9907" spans="1:2" x14ac:dyDescent="0.25">
      <c r="A9907">
        <v>1335787269</v>
      </c>
      <c r="B9907">
        <v>1909.4929999999999</v>
      </c>
    </row>
    <row r="9908" spans="1:2" x14ac:dyDescent="0.25">
      <c r="A9908">
        <v>1335787270</v>
      </c>
      <c r="B9908">
        <v>1665.028</v>
      </c>
    </row>
    <row r="9909" spans="1:2" x14ac:dyDescent="0.25">
      <c r="A9909">
        <v>1335787271</v>
      </c>
      <c r="B9909">
        <v>1738.7660000000001</v>
      </c>
    </row>
    <row r="9910" spans="1:2" x14ac:dyDescent="0.25">
      <c r="A9910">
        <v>1335787272</v>
      </c>
      <c r="B9910">
        <v>1733.2329999999999</v>
      </c>
    </row>
    <row r="9911" spans="1:2" x14ac:dyDescent="0.25">
      <c r="A9911">
        <v>1335787273</v>
      </c>
      <c r="B9911">
        <v>1795.2750000000001</v>
      </c>
    </row>
    <row r="9912" spans="1:2" x14ac:dyDescent="0.25">
      <c r="A9912">
        <v>1335787274</v>
      </c>
      <c r="B9912">
        <v>1818.903</v>
      </c>
    </row>
    <row r="9913" spans="1:2" x14ac:dyDescent="0.25">
      <c r="A9913">
        <v>1335787275</v>
      </c>
      <c r="B9913">
        <v>1672.0909999999999</v>
      </c>
    </row>
    <row r="9914" spans="1:2" x14ac:dyDescent="0.25">
      <c r="A9914">
        <v>1335787276</v>
      </c>
      <c r="B9914">
        <v>1879.7829999999999</v>
      </c>
    </row>
    <row r="9915" spans="1:2" x14ac:dyDescent="0.25">
      <c r="A9915">
        <v>1335787277</v>
      </c>
      <c r="B9915">
        <v>1570.4849999999999</v>
      </c>
    </row>
    <row r="9916" spans="1:2" x14ac:dyDescent="0.25">
      <c r="A9916">
        <v>1335787278</v>
      </c>
      <c r="B9916">
        <v>1940.009</v>
      </c>
    </row>
    <row r="9917" spans="1:2" x14ac:dyDescent="0.25">
      <c r="A9917">
        <v>1335787279</v>
      </c>
      <c r="B9917">
        <v>1595.0709999999999</v>
      </c>
    </row>
    <row r="9918" spans="1:2" x14ac:dyDescent="0.25">
      <c r="A9918">
        <v>1335787280</v>
      </c>
      <c r="B9918">
        <v>1941.3309999999999</v>
      </c>
    </row>
    <row r="9919" spans="1:2" x14ac:dyDescent="0.25">
      <c r="A9919">
        <v>1335787281</v>
      </c>
      <c r="B9919">
        <v>1619.626</v>
      </c>
    </row>
    <row r="9920" spans="1:2" x14ac:dyDescent="0.25">
      <c r="A9920">
        <v>1335787282</v>
      </c>
      <c r="B9920">
        <v>1938.5909999999999</v>
      </c>
    </row>
    <row r="9921" spans="1:2" x14ac:dyDescent="0.25">
      <c r="A9921">
        <v>1335787283</v>
      </c>
      <c r="B9921">
        <v>1741.7049999999999</v>
      </c>
    </row>
    <row r="9922" spans="1:2" x14ac:dyDescent="0.25">
      <c r="A9922">
        <v>1335787284</v>
      </c>
      <c r="B9922">
        <v>1937.7080000000001</v>
      </c>
    </row>
    <row r="9923" spans="1:2" x14ac:dyDescent="0.25">
      <c r="A9923">
        <v>1335787285</v>
      </c>
      <c r="B9923">
        <v>1691.6179999999999</v>
      </c>
    </row>
    <row r="9924" spans="1:2" x14ac:dyDescent="0.25">
      <c r="A9924">
        <v>1335787286</v>
      </c>
      <c r="B9924">
        <v>1939.182</v>
      </c>
    </row>
    <row r="9925" spans="1:2" x14ac:dyDescent="0.25">
      <c r="A9925">
        <v>1335787287</v>
      </c>
      <c r="B9925">
        <v>1781.9739999999999</v>
      </c>
    </row>
    <row r="9926" spans="1:2" x14ac:dyDescent="0.25">
      <c r="A9926">
        <v>1335787288</v>
      </c>
      <c r="B9926">
        <v>1938.8920000000001</v>
      </c>
    </row>
    <row r="9927" spans="1:2" x14ac:dyDescent="0.25">
      <c r="A9927">
        <v>1335787289</v>
      </c>
      <c r="B9927">
        <v>1555.953</v>
      </c>
    </row>
    <row r="9928" spans="1:2" x14ac:dyDescent="0.25">
      <c r="A9928">
        <v>1335787290</v>
      </c>
      <c r="B9928">
        <v>1939.1790000000001</v>
      </c>
    </row>
    <row r="9929" spans="1:2" x14ac:dyDescent="0.25">
      <c r="A9929">
        <v>1335787291</v>
      </c>
      <c r="B9929">
        <v>1621.9090000000001</v>
      </c>
    </row>
    <row r="9930" spans="1:2" x14ac:dyDescent="0.25">
      <c r="A9930">
        <v>1335787292</v>
      </c>
      <c r="B9930">
        <v>1941.021</v>
      </c>
    </row>
    <row r="9931" spans="1:2" x14ac:dyDescent="0.25">
      <c r="A9931">
        <v>1335787293</v>
      </c>
      <c r="B9931">
        <v>1759.692</v>
      </c>
    </row>
    <row r="9932" spans="1:2" x14ac:dyDescent="0.25">
      <c r="A9932">
        <v>1335787294</v>
      </c>
      <c r="B9932">
        <v>1937.7529999999999</v>
      </c>
    </row>
    <row r="9933" spans="1:2" x14ac:dyDescent="0.25">
      <c r="A9933">
        <v>1335787295</v>
      </c>
      <c r="B9933">
        <v>1614.5619999999999</v>
      </c>
    </row>
    <row r="9934" spans="1:2" x14ac:dyDescent="0.25">
      <c r="A9934">
        <v>1335787296</v>
      </c>
      <c r="B9934">
        <v>1892.646</v>
      </c>
    </row>
    <row r="9935" spans="1:2" x14ac:dyDescent="0.25">
      <c r="A9935">
        <v>1335787297</v>
      </c>
      <c r="B9935">
        <v>1654.5909999999999</v>
      </c>
    </row>
    <row r="9936" spans="1:2" x14ac:dyDescent="0.25">
      <c r="A9936">
        <v>1335787298</v>
      </c>
      <c r="B9936">
        <v>1821.5039999999999</v>
      </c>
    </row>
    <row r="9937" spans="1:2" x14ac:dyDescent="0.25">
      <c r="A9937">
        <v>1335787299</v>
      </c>
      <c r="B9937">
        <v>1727.529</v>
      </c>
    </row>
    <row r="9938" spans="1:2" x14ac:dyDescent="0.25">
      <c r="A9938">
        <v>1335787300</v>
      </c>
      <c r="B9938">
        <v>1844.1969999999999</v>
      </c>
    </row>
    <row r="9939" spans="1:2" x14ac:dyDescent="0.25">
      <c r="A9939">
        <v>1335787301</v>
      </c>
      <c r="B9939">
        <v>1798.569</v>
      </c>
    </row>
    <row r="9940" spans="1:2" x14ac:dyDescent="0.25">
      <c r="A9940">
        <v>1335787302</v>
      </c>
      <c r="B9940">
        <v>1615.549</v>
      </c>
    </row>
    <row r="9941" spans="1:2" x14ac:dyDescent="0.25">
      <c r="A9941">
        <v>1335787303</v>
      </c>
      <c r="B9941">
        <v>1864.604</v>
      </c>
    </row>
    <row r="9942" spans="1:2" x14ac:dyDescent="0.25">
      <c r="A9942">
        <v>1335787304</v>
      </c>
      <c r="B9942">
        <v>1634.4659999999999</v>
      </c>
    </row>
    <row r="9943" spans="1:2" x14ac:dyDescent="0.25">
      <c r="A9943">
        <v>1335787305</v>
      </c>
      <c r="B9943">
        <v>1928.854</v>
      </c>
    </row>
    <row r="9944" spans="1:2" x14ac:dyDescent="0.25">
      <c r="A9944">
        <v>1335787306</v>
      </c>
      <c r="B9944">
        <v>1563.278</v>
      </c>
    </row>
    <row r="9945" spans="1:2" x14ac:dyDescent="0.25">
      <c r="A9945">
        <v>1335787307</v>
      </c>
      <c r="B9945">
        <v>1931.127</v>
      </c>
    </row>
    <row r="9946" spans="1:2" x14ac:dyDescent="0.25">
      <c r="A9946">
        <v>1335787308</v>
      </c>
      <c r="B9946">
        <v>1685.173</v>
      </c>
    </row>
    <row r="9947" spans="1:2" x14ac:dyDescent="0.25">
      <c r="A9947">
        <v>1335787309</v>
      </c>
      <c r="B9947">
        <v>1932.633</v>
      </c>
    </row>
    <row r="9948" spans="1:2" x14ac:dyDescent="0.25">
      <c r="A9948">
        <v>1335787310</v>
      </c>
      <c r="B9948">
        <v>1906.2439999999999</v>
      </c>
    </row>
    <row r="9949" spans="1:2" x14ac:dyDescent="0.25">
      <c r="A9949">
        <v>1335787311</v>
      </c>
      <c r="B9949">
        <v>1930.2</v>
      </c>
    </row>
    <row r="9950" spans="1:2" x14ac:dyDescent="0.25">
      <c r="A9950">
        <v>1335787312</v>
      </c>
      <c r="B9950">
        <v>1758.106</v>
      </c>
    </row>
    <row r="9951" spans="1:2" x14ac:dyDescent="0.25">
      <c r="A9951">
        <v>1335787313</v>
      </c>
      <c r="B9951">
        <v>1931.0309999999999</v>
      </c>
    </row>
    <row r="9952" spans="1:2" x14ac:dyDescent="0.25">
      <c r="A9952">
        <v>1335787314</v>
      </c>
      <c r="B9952">
        <v>1497.5039999999999</v>
      </c>
    </row>
    <row r="9953" spans="1:2" x14ac:dyDescent="0.25">
      <c r="A9953">
        <v>1335787315</v>
      </c>
      <c r="B9953">
        <v>1932.338</v>
      </c>
    </row>
    <row r="9954" spans="1:2" x14ac:dyDescent="0.25">
      <c r="A9954">
        <v>1335787316</v>
      </c>
      <c r="B9954">
        <v>1539.2360000000001</v>
      </c>
    </row>
    <row r="9955" spans="1:2" x14ac:dyDescent="0.25">
      <c r="A9955">
        <v>1335787317</v>
      </c>
      <c r="B9955">
        <v>1933.144</v>
      </c>
    </row>
    <row r="9956" spans="1:2" x14ac:dyDescent="0.25">
      <c r="A9956">
        <v>1335787318</v>
      </c>
      <c r="B9956">
        <v>1505.72</v>
      </c>
    </row>
    <row r="9957" spans="1:2" x14ac:dyDescent="0.25">
      <c r="A9957">
        <v>1335787319</v>
      </c>
      <c r="B9957">
        <v>1932.85</v>
      </c>
    </row>
    <row r="9958" spans="1:2" x14ac:dyDescent="0.25">
      <c r="A9958">
        <v>1335787320</v>
      </c>
      <c r="B9958">
        <v>1750.633</v>
      </c>
    </row>
    <row r="9959" spans="1:2" x14ac:dyDescent="0.25">
      <c r="A9959">
        <v>1335787321</v>
      </c>
      <c r="B9959">
        <v>1931.34</v>
      </c>
    </row>
    <row r="9960" spans="1:2" x14ac:dyDescent="0.25">
      <c r="A9960">
        <v>1335787322</v>
      </c>
      <c r="B9960">
        <v>1735.46</v>
      </c>
    </row>
    <row r="9961" spans="1:2" x14ac:dyDescent="0.25">
      <c r="A9961">
        <v>1335787323</v>
      </c>
      <c r="B9961">
        <v>1931.066</v>
      </c>
    </row>
    <row r="9962" spans="1:2" x14ac:dyDescent="0.25">
      <c r="A9962">
        <v>1335787324</v>
      </c>
      <c r="B9962">
        <v>1679.1669999999999</v>
      </c>
    </row>
    <row r="9963" spans="1:2" x14ac:dyDescent="0.25">
      <c r="A9963">
        <v>1335787325</v>
      </c>
      <c r="B9963">
        <v>1820.0509999999999</v>
      </c>
    </row>
    <row r="9964" spans="1:2" x14ac:dyDescent="0.25">
      <c r="A9964">
        <v>1335787326</v>
      </c>
      <c r="B9964">
        <v>1713.172</v>
      </c>
    </row>
    <row r="9965" spans="1:2" x14ac:dyDescent="0.25">
      <c r="A9965">
        <v>1335787327</v>
      </c>
      <c r="B9965">
        <v>1903.3489999999999</v>
      </c>
    </row>
    <row r="9966" spans="1:2" x14ac:dyDescent="0.25">
      <c r="A9966">
        <v>1335787328</v>
      </c>
      <c r="B9966">
        <v>1787.0309999999999</v>
      </c>
    </row>
    <row r="9967" spans="1:2" x14ac:dyDescent="0.25">
      <c r="A9967">
        <v>1335787329</v>
      </c>
      <c r="B9967">
        <v>1813.848</v>
      </c>
    </row>
    <row r="9968" spans="1:2" x14ac:dyDescent="0.25">
      <c r="A9968">
        <v>1335787330</v>
      </c>
      <c r="B9968">
        <v>1852.865</v>
      </c>
    </row>
    <row r="9969" spans="1:2" x14ac:dyDescent="0.25">
      <c r="A9969">
        <v>1335787331</v>
      </c>
      <c r="B9969">
        <v>1706.4090000000001</v>
      </c>
    </row>
    <row r="9970" spans="1:2" x14ac:dyDescent="0.25">
      <c r="A9970">
        <v>1335787332</v>
      </c>
      <c r="B9970">
        <v>1917.18</v>
      </c>
    </row>
    <row r="9971" spans="1:2" x14ac:dyDescent="0.25">
      <c r="A9971">
        <v>1335787333</v>
      </c>
      <c r="B9971">
        <v>1646.796</v>
      </c>
    </row>
    <row r="9972" spans="1:2" x14ac:dyDescent="0.25">
      <c r="A9972">
        <v>1335787334</v>
      </c>
      <c r="B9972">
        <v>1936.443</v>
      </c>
    </row>
    <row r="9973" spans="1:2" x14ac:dyDescent="0.25">
      <c r="A9973">
        <v>1335787335</v>
      </c>
      <c r="B9973">
        <v>1516.8989999999999</v>
      </c>
    </row>
    <row r="9974" spans="1:2" x14ac:dyDescent="0.25">
      <c r="A9974">
        <v>1335787336</v>
      </c>
      <c r="B9974">
        <v>1936.62</v>
      </c>
    </row>
    <row r="9975" spans="1:2" x14ac:dyDescent="0.25">
      <c r="A9975">
        <v>1335787337</v>
      </c>
      <c r="B9975">
        <v>1508.8810000000001</v>
      </c>
    </row>
    <row r="9976" spans="1:2" x14ac:dyDescent="0.25">
      <c r="A9976">
        <v>1335787338</v>
      </c>
      <c r="B9976">
        <v>1937.4580000000001</v>
      </c>
    </row>
    <row r="9977" spans="1:2" x14ac:dyDescent="0.25">
      <c r="A9977">
        <v>1335787339</v>
      </c>
      <c r="B9977">
        <v>1607.876</v>
      </c>
    </row>
    <row r="9978" spans="1:2" x14ac:dyDescent="0.25">
      <c r="A9978">
        <v>1335787340</v>
      </c>
      <c r="B9978">
        <v>1937.961</v>
      </c>
    </row>
    <row r="9979" spans="1:2" x14ac:dyDescent="0.25">
      <c r="A9979">
        <v>1335787341</v>
      </c>
      <c r="B9979">
        <v>1189.21</v>
      </c>
    </row>
    <row r="9980" spans="1:2" x14ac:dyDescent="0.25">
      <c r="A9980">
        <v>1335787342</v>
      </c>
      <c r="B9980">
        <v>1910.077</v>
      </c>
    </row>
    <row r="9981" spans="1:2" x14ac:dyDescent="0.25">
      <c r="A9981">
        <v>1335787343</v>
      </c>
      <c r="B9981">
        <v>1223.2139999999999</v>
      </c>
    </row>
    <row r="9982" spans="1:2" x14ac:dyDescent="0.25">
      <c r="A9982">
        <v>1335787344</v>
      </c>
      <c r="B9982">
        <v>1943.48</v>
      </c>
    </row>
    <row r="9983" spans="1:2" x14ac:dyDescent="0.25">
      <c r="A9983">
        <v>1335787345</v>
      </c>
      <c r="B9983">
        <v>1546.385</v>
      </c>
    </row>
    <row r="9984" spans="1:2" x14ac:dyDescent="0.25">
      <c r="A9984">
        <v>1335787346</v>
      </c>
      <c r="B9984">
        <v>1940.788</v>
      </c>
    </row>
    <row r="9985" spans="1:2" x14ac:dyDescent="0.25">
      <c r="A9985">
        <v>1335787347</v>
      </c>
      <c r="B9985">
        <v>1840.0440000000001</v>
      </c>
    </row>
    <row r="9986" spans="1:2" x14ac:dyDescent="0.25">
      <c r="A9986">
        <v>1335787348</v>
      </c>
      <c r="B9986">
        <v>1834.86</v>
      </c>
    </row>
    <row r="9987" spans="1:2" x14ac:dyDescent="0.25">
      <c r="A9987">
        <v>1335787349</v>
      </c>
      <c r="B9987">
        <v>1338.3889999999999</v>
      </c>
    </row>
    <row r="9988" spans="1:2" x14ac:dyDescent="0.25">
      <c r="A9988">
        <v>1335787350</v>
      </c>
      <c r="B9988">
        <v>1583.0730000000001</v>
      </c>
    </row>
    <row r="9989" spans="1:2" x14ac:dyDescent="0.25">
      <c r="A9989">
        <v>1335787351</v>
      </c>
      <c r="B9989">
        <v>1263.252</v>
      </c>
    </row>
    <row r="9990" spans="1:2" x14ac:dyDescent="0.25">
      <c r="A9990">
        <v>1335787352</v>
      </c>
      <c r="B9990">
        <v>1529.3579999999999</v>
      </c>
    </row>
    <row r="9991" spans="1:2" x14ac:dyDescent="0.25">
      <c r="A9991">
        <v>1335787353</v>
      </c>
      <c r="B9991">
        <v>1332.5039999999999</v>
      </c>
    </row>
    <row r="9992" spans="1:2" x14ac:dyDescent="0.25">
      <c r="A9992">
        <v>1335787354</v>
      </c>
      <c r="B9992">
        <v>1357.48</v>
      </c>
    </row>
    <row r="9993" spans="1:2" x14ac:dyDescent="0.25">
      <c r="A9993">
        <v>1335787355</v>
      </c>
      <c r="B9993">
        <v>1316.298</v>
      </c>
    </row>
    <row r="9994" spans="1:2" x14ac:dyDescent="0.25">
      <c r="A9994">
        <v>1335787356</v>
      </c>
      <c r="B9994">
        <v>1136.8219999999999</v>
      </c>
    </row>
    <row r="9995" spans="1:2" x14ac:dyDescent="0.25">
      <c r="A9995">
        <v>1335787357</v>
      </c>
      <c r="B9995">
        <v>1333.425</v>
      </c>
    </row>
    <row r="9996" spans="1:2" x14ac:dyDescent="0.25">
      <c r="A9996">
        <v>1335787358</v>
      </c>
      <c r="B9996">
        <v>1362.442</v>
      </c>
    </row>
    <row r="9997" spans="1:2" x14ac:dyDescent="0.25">
      <c r="A9997">
        <v>1335787359</v>
      </c>
      <c r="B9997">
        <v>1538.682</v>
      </c>
    </row>
    <row r="9998" spans="1:2" x14ac:dyDescent="0.25">
      <c r="A9998">
        <v>1335787360</v>
      </c>
      <c r="B9998">
        <v>1583.4110000000001</v>
      </c>
    </row>
    <row r="9999" spans="1:2" x14ac:dyDescent="0.25">
      <c r="A9999">
        <v>1335787361</v>
      </c>
      <c r="B9999">
        <v>886.27918305555397</v>
      </c>
    </row>
    <row r="10000" spans="1:2" x14ac:dyDescent="0.25">
      <c r="A10000">
        <v>1335787362</v>
      </c>
      <c r="B10000">
        <v>1254.509</v>
      </c>
    </row>
    <row r="10001" spans="1:2" x14ac:dyDescent="0.25">
      <c r="A10001">
        <v>1335787363</v>
      </c>
      <c r="B10001">
        <v>1583.376</v>
      </c>
    </row>
    <row r="10002" spans="1:2" x14ac:dyDescent="0.25">
      <c r="A10002">
        <v>1335787364</v>
      </c>
      <c r="B10002">
        <v>1361.643</v>
      </c>
    </row>
    <row r="10003" spans="1:2" x14ac:dyDescent="0.25">
      <c r="A10003">
        <v>1335787365</v>
      </c>
      <c r="B10003">
        <v>1582.598</v>
      </c>
    </row>
    <row r="10004" spans="1:2" x14ac:dyDescent="0.25">
      <c r="A10004">
        <v>1335787366</v>
      </c>
      <c r="B10004">
        <v>1385.3920000000001</v>
      </c>
    </row>
    <row r="10005" spans="1:2" x14ac:dyDescent="0.25">
      <c r="A10005">
        <v>1335787367</v>
      </c>
      <c r="B10005">
        <v>1582.6030000000001</v>
      </c>
    </row>
    <row r="10006" spans="1:2" x14ac:dyDescent="0.25">
      <c r="A10006">
        <v>1335787368</v>
      </c>
      <c r="B10006">
        <v>1090.3230000000001</v>
      </c>
    </row>
    <row r="10007" spans="1:2" x14ac:dyDescent="0.25">
      <c r="A10007">
        <v>1335787369</v>
      </c>
      <c r="B10007">
        <v>1582.2429999999999</v>
      </c>
    </row>
    <row r="10008" spans="1:2" x14ac:dyDescent="0.25">
      <c r="A10008">
        <v>1335787370</v>
      </c>
      <c r="B10008">
        <v>1369.07</v>
      </c>
    </row>
    <row r="10009" spans="1:2" x14ac:dyDescent="0.25">
      <c r="A10009">
        <v>1335787371</v>
      </c>
      <c r="B10009">
        <v>1582.0050000000001</v>
      </c>
    </row>
    <row r="10010" spans="1:2" x14ac:dyDescent="0.25">
      <c r="A10010">
        <v>1335787372</v>
      </c>
      <c r="B10010">
        <v>1416.4880000000001</v>
      </c>
    </row>
    <row r="10011" spans="1:2" x14ac:dyDescent="0.25">
      <c r="A10011">
        <v>1335787373</v>
      </c>
      <c r="B10011">
        <v>1579.3340000000001</v>
      </c>
    </row>
    <row r="10012" spans="1:2" x14ac:dyDescent="0.25">
      <c r="A10012">
        <v>1335787374</v>
      </c>
      <c r="B10012">
        <v>1219.298</v>
      </c>
    </row>
    <row r="10013" spans="1:2" x14ac:dyDescent="0.25">
      <c r="A10013">
        <v>1335787375</v>
      </c>
      <c r="B10013">
        <v>1580.1610000000001</v>
      </c>
    </row>
    <row r="10014" spans="1:2" x14ac:dyDescent="0.25">
      <c r="A10014">
        <v>1335787376</v>
      </c>
      <c r="B10014">
        <v>1317.2249999999999</v>
      </c>
    </row>
    <row r="10015" spans="1:2" x14ac:dyDescent="0.25">
      <c r="A10015">
        <v>1335787377</v>
      </c>
      <c r="B10015">
        <v>1563.7909999999999</v>
      </c>
    </row>
    <row r="10016" spans="1:2" x14ac:dyDescent="0.25">
      <c r="A10016">
        <v>1335787378</v>
      </c>
      <c r="B10016">
        <v>1214.596</v>
      </c>
    </row>
    <row r="10017" spans="1:2" x14ac:dyDescent="0.25">
      <c r="A10017">
        <v>1335787379</v>
      </c>
      <c r="B10017">
        <v>1493.2149999999999</v>
      </c>
    </row>
    <row r="10018" spans="1:2" x14ac:dyDescent="0.25">
      <c r="A10018">
        <v>1335787380</v>
      </c>
      <c r="B10018">
        <v>1296.047</v>
      </c>
    </row>
    <row r="10019" spans="1:2" x14ac:dyDescent="0.25">
      <c r="A10019">
        <v>1335787381</v>
      </c>
      <c r="B10019">
        <v>1379.88</v>
      </c>
    </row>
    <row r="10020" spans="1:2" x14ac:dyDescent="0.25">
      <c r="A10020">
        <v>1335787382</v>
      </c>
      <c r="B10020">
        <v>1323.3230000000001</v>
      </c>
    </row>
    <row r="10021" spans="1:2" x14ac:dyDescent="0.25">
      <c r="A10021">
        <v>1335787383</v>
      </c>
      <c r="B10021">
        <v>1241.279</v>
      </c>
    </row>
    <row r="10022" spans="1:2" x14ac:dyDescent="0.25">
      <c r="A10022">
        <v>1335787384</v>
      </c>
      <c r="B10022">
        <v>1371.8620000000001</v>
      </c>
    </row>
    <row r="10023" spans="1:2" x14ac:dyDescent="0.25">
      <c r="A10023">
        <v>1335787385</v>
      </c>
      <c r="B10023">
        <v>1290.329</v>
      </c>
    </row>
    <row r="10024" spans="1:2" x14ac:dyDescent="0.25">
      <c r="A10024">
        <v>1335787386</v>
      </c>
      <c r="B10024">
        <v>1495.91</v>
      </c>
    </row>
    <row r="10025" spans="1:2" x14ac:dyDescent="0.25">
      <c r="A10025">
        <v>1335787387</v>
      </c>
      <c r="B10025">
        <v>1224.663</v>
      </c>
    </row>
    <row r="10026" spans="1:2" x14ac:dyDescent="0.25">
      <c r="A10026">
        <v>1335787388</v>
      </c>
      <c r="B10026">
        <v>1576.2449999999999</v>
      </c>
    </row>
    <row r="10027" spans="1:2" x14ac:dyDescent="0.25">
      <c r="A10027">
        <v>1335787389</v>
      </c>
      <c r="B10027">
        <v>1312.3030000000001</v>
      </c>
    </row>
    <row r="10028" spans="1:2" x14ac:dyDescent="0.25">
      <c r="A10028">
        <v>1335787390</v>
      </c>
      <c r="B10028">
        <v>1583.721</v>
      </c>
    </row>
    <row r="10029" spans="1:2" x14ac:dyDescent="0.25">
      <c r="A10029">
        <v>1335787391</v>
      </c>
      <c r="B10029">
        <v>1280.471</v>
      </c>
    </row>
    <row r="10030" spans="1:2" x14ac:dyDescent="0.25">
      <c r="A10030">
        <v>1335787392</v>
      </c>
      <c r="B10030">
        <v>1584.049</v>
      </c>
    </row>
    <row r="10031" spans="1:2" x14ac:dyDescent="0.25">
      <c r="A10031">
        <v>1335787393</v>
      </c>
      <c r="B10031">
        <v>1376.0619999999999</v>
      </c>
    </row>
    <row r="10032" spans="1:2" x14ac:dyDescent="0.25">
      <c r="A10032">
        <v>1335787394</v>
      </c>
      <c r="B10032">
        <v>1581.7270000000001</v>
      </c>
    </row>
    <row r="10033" spans="1:2" x14ac:dyDescent="0.25">
      <c r="A10033">
        <v>1335787395</v>
      </c>
      <c r="B10033">
        <v>1286.7629999999999</v>
      </c>
    </row>
    <row r="10034" spans="1:2" x14ac:dyDescent="0.25">
      <c r="A10034">
        <v>1335787396</v>
      </c>
      <c r="B10034">
        <v>1582.5540000000001</v>
      </c>
    </row>
    <row r="10035" spans="1:2" x14ac:dyDescent="0.25">
      <c r="A10035">
        <v>1335787397</v>
      </c>
      <c r="B10035">
        <v>1171.8689999999999</v>
      </c>
    </row>
    <row r="10036" spans="1:2" x14ac:dyDescent="0.25">
      <c r="A10036">
        <v>1335787398</v>
      </c>
      <c r="B10036">
        <v>1584.2380000000001</v>
      </c>
    </row>
    <row r="10037" spans="1:2" x14ac:dyDescent="0.25">
      <c r="A10037">
        <v>1335787399</v>
      </c>
      <c r="B10037">
        <v>1155.9280000000001</v>
      </c>
    </row>
    <row r="10038" spans="1:2" x14ac:dyDescent="0.25">
      <c r="A10038">
        <v>1335787400</v>
      </c>
      <c r="B10038">
        <v>1583.922</v>
      </c>
    </row>
    <row r="10039" spans="1:2" x14ac:dyDescent="0.25">
      <c r="A10039">
        <v>1335787401</v>
      </c>
      <c r="B10039">
        <v>1247.2739999999999</v>
      </c>
    </row>
    <row r="10040" spans="1:2" x14ac:dyDescent="0.25">
      <c r="A10040">
        <v>1335787402</v>
      </c>
      <c r="B10040">
        <v>1584.134</v>
      </c>
    </row>
    <row r="10041" spans="1:2" x14ac:dyDescent="0.25">
      <c r="A10041">
        <v>1335787403</v>
      </c>
      <c r="B10041">
        <v>1353.58</v>
      </c>
    </row>
    <row r="10042" spans="1:2" x14ac:dyDescent="0.25">
      <c r="A10042">
        <v>1335787404</v>
      </c>
      <c r="B10042">
        <v>1583.5229999999999</v>
      </c>
    </row>
    <row r="10043" spans="1:2" x14ac:dyDescent="0.25">
      <c r="A10043">
        <v>1335787405</v>
      </c>
      <c r="B10043">
        <v>1336.9159999999999</v>
      </c>
    </row>
    <row r="10044" spans="1:2" x14ac:dyDescent="0.25">
      <c r="A10044">
        <v>1335787406</v>
      </c>
      <c r="B10044">
        <v>1526.6469999999999</v>
      </c>
    </row>
    <row r="10045" spans="1:2" x14ac:dyDescent="0.25">
      <c r="A10045">
        <v>1335787407</v>
      </c>
      <c r="B10045">
        <v>1205.364</v>
      </c>
    </row>
    <row r="10046" spans="1:2" x14ac:dyDescent="0.25">
      <c r="A10046">
        <v>1335787408</v>
      </c>
      <c r="B10046">
        <v>1280.404</v>
      </c>
    </row>
    <row r="10047" spans="1:2" x14ac:dyDescent="0.25">
      <c r="A10047">
        <v>1335787409</v>
      </c>
      <c r="B10047">
        <v>1156.433</v>
      </c>
    </row>
    <row r="10048" spans="1:2" x14ac:dyDescent="0.25">
      <c r="A10048">
        <v>1335787410</v>
      </c>
      <c r="B10048">
        <v>1380.9490000000001</v>
      </c>
    </row>
    <row r="10049" spans="1:2" x14ac:dyDescent="0.25">
      <c r="A10049">
        <v>1335787411</v>
      </c>
      <c r="B10049">
        <v>1393.12</v>
      </c>
    </row>
    <row r="10050" spans="1:2" x14ac:dyDescent="0.25">
      <c r="A10050">
        <v>1335787412</v>
      </c>
      <c r="B10050">
        <v>1493.325</v>
      </c>
    </row>
    <row r="10051" spans="1:2" x14ac:dyDescent="0.25">
      <c r="A10051">
        <v>1335787413</v>
      </c>
      <c r="B10051">
        <v>1473.0820000000001</v>
      </c>
    </row>
    <row r="10052" spans="1:2" x14ac:dyDescent="0.25">
      <c r="A10052">
        <v>1335787414</v>
      </c>
      <c r="B10052">
        <v>1444.674</v>
      </c>
    </row>
    <row r="10053" spans="1:2" x14ac:dyDescent="0.25">
      <c r="A10053">
        <v>1335787415</v>
      </c>
      <c r="B10053">
        <v>1534.837</v>
      </c>
    </row>
    <row r="10054" spans="1:2" x14ac:dyDescent="0.25">
      <c r="A10054">
        <v>1335787416</v>
      </c>
      <c r="B10054">
        <v>1274.9639999999999</v>
      </c>
    </row>
    <row r="10055" spans="1:2" x14ac:dyDescent="0.25">
      <c r="A10055">
        <v>1335787417</v>
      </c>
      <c r="B10055">
        <v>1581.2239999999999</v>
      </c>
    </row>
    <row r="10056" spans="1:2" x14ac:dyDescent="0.25">
      <c r="A10056">
        <v>1335787418</v>
      </c>
      <c r="B10056">
        <v>1243.0419999999999</v>
      </c>
    </row>
    <row r="10057" spans="1:2" x14ac:dyDescent="0.25">
      <c r="A10057">
        <v>1335787419</v>
      </c>
      <c r="B10057">
        <v>1581.539</v>
      </c>
    </row>
    <row r="10058" spans="1:2" x14ac:dyDescent="0.25">
      <c r="A10058">
        <v>1335787420</v>
      </c>
      <c r="B10058">
        <v>1145.9880000000001</v>
      </c>
    </row>
    <row r="10059" spans="1:2" x14ac:dyDescent="0.25">
      <c r="A10059">
        <v>1335787421</v>
      </c>
      <c r="B10059">
        <v>1582.509</v>
      </c>
    </row>
    <row r="10060" spans="1:2" x14ac:dyDescent="0.25">
      <c r="A10060">
        <v>1335787422</v>
      </c>
      <c r="B10060">
        <v>1295.2</v>
      </c>
    </row>
    <row r="10061" spans="1:2" x14ac:dyDescent="0.25">
      <c r="A10061">
        <v>1335787423</v>
      </c>
      <c r="B10061">
        <v>1582.4259999999999</v>
      </c>
    </row>
    <row r="10062" spans="1:2" x14ac:dyDescent="0.25">
      <c r="A10062">
        <v>1335787424</v>
      </c>
      <c r="B10062">
        <v>1171.92</v>
      </c>
    </row>
    <row r="10063" spans="1:2" x14ac:dyDescent="0.25">
      <c r="A10063">
        <v>1335787425</v>
      </c>
      <c r="B10063">
        <v>1584.527</v>
      </c>
    </row>
    <row r="10064" spans="1:2" x14ac:dyDescent="0.25">
      <c r="A10064">
        <v>1335787426</v>
      </c>
      <c r="B10064">
        <v>1122.5820000000001</v>
      </c>
    </row>
    <row r="10065" spans="1:2" x14ac:dyDescent="0.25">
      <c r="A10065">
        <v>1335787427</v>
      </c>
      <c r="B10065">
        <v>1584.252</v>
      </c>
    </row>
    <row r="10066" spans="1:2" x14ac:dyDescent="0.25">
      <c r="A10066">
        <v>1335787428</v>
      </c>
      <c r="B10066">
        <v>1230.8050000000001</v>
      </c>
    </row>
    <row r="10067" spans="1:2" x14ac:dyDescent="0.25">
      <c r="A10067">
        <v>1335787429</v>
      </c>
      <c r="B10067">
        <v>1584.933</v>
      </c>
    </row>
    <row r="10068" spans="1:2" x14ac:dyDescent="0.25">
      <c r="A10068">
        <v>1335787430</v>
      </c>
      <c r="B10068">
        <v>1132.624</v>
      </c>
    </row>
    <row r="10069" spans="1:2" x14ac:dyDescent="0.25">
      <c r="A10069">
        <v>1335787431</v>
      </c>
      <c r="B10069">
        <v>1585.431</v>
      </c>
    </row>
    <row r="10070" spans="1:2" x14ac:dyDescent="0.25">
      <c r="A10070">
        <v>1335787432</v>
      </c>
      <c r="B10070">
        <v>1132.7670000000001</v>
      </c>
    </row>
    <row r="10071" spans="1:2" x14ac:dyDescent="0.25">
      <c r="A10071">
        <v>1335787433</v>
      </c>
      <c r="B10071">
        <v>1586.36</v>
      </c>
    </row>
    <row r="10072" spans="1:2" x14ac:dyDescent="0.25">
      <c r="A10072">
        <v>1335787434</v>
      </c>
      <c r="B10072">
        <v>1273.6949999999999</v>
      </c>
    </row>
    <row r="10073" spans="1:2" x14ac:dyDescent="0.25">
      <c r="A10073">
        <v>1335787435</v>
      </c>
      <c r="B10073">
        <v>1583.1279999999999</v>
      </c>
    </row>
    <row r="10074" spans="1:2" x14ac:dyDescent="0.25">
      <c r="A10074">
        <v>1335787436</v>
      </c>
      <c r="B10074">
        <v>1353.076</v>
      </c>
    </row>
    <row r="10075" spans="1:2" x14ac:dyDescent="0.25">
      <c r="A10075">
        <v>1335787437</v>
      </c>
      <c r="B10075">
        <v>1457.0360000000001</v>
      </c>
    </row>
    <row r="10076" spans="1:2" x14ac:dyDescent="0.25">
      <c r="A10076">
        <v>1335787438</v>
      </c>
      <c r="B10076">
        <v>1341.0160000000001</v>
      </c>
    </row>
    <row r="10077" spans="1:2" x14ac:dyDescent="0.25">
      <c r="A10077">
        <v>1335787439</v>
      </c>
      <c r="B10077">
        <v>1382.6020000000001</v>
      </c>
    </row>
    <row r="10078" spans="1:2" x14ac:dyDescent="0.25">
      <c r="A10078">
        <v>1335787440</v>
      </c>
      <c r="B10078">
        <v>1299.4269999999999</v>
      </c>
    </row>
    <row r="10079" spans="1:2" x14ac:dyDescent="0.25">
      <c r="A10079">
        <v>1335787441</v>
      </c>
      <c r="B10079">
        <v>1130.116</v>
      </c>
    </row>
    <row r="10080" spans="1:2" x14ac:dyDescent="0.25">
      <c r="A10080">
        <v>1335787442</v>
      </c>
      <c r="B10080">
        <v>1358.165</v>
      </c>
    </row>
    <row r="10081" spans="1:2" x14ac:dyDescent="0.25">
      <c r="A10081">
        <v>1335787443</v>
      </c>
      <c r="B10081">
        <v>1147.3309999999999</v>
      </c>
    </row>
    <row r="10082" spans="1:2" x14ac:dyDescent="0.25">
      <c r="A10082">
        <v>1335787444</v>
      </c>
      <c r="B10082">
        <v>1539.884</v>
      </c>
    </row>
    <row r="10083" spans="1:2" x14ac:dyDescent="0.25">
      <c r="A10083">
        <v>1335787445</v>
      </c>
      <c r="B10083">
        <v>1281.1869999999999</v>
      </c>
    </row>
    <row r="10084" spans="1:2" x14ac:dyDescent="0.25">
      <c r="A10084">
        <v>1335787446</v>
      </c>
      <c r="B10084">
        <v>1586.21</v>
      </c>
    </row>
    <row r="10085" spans="1:2" x14ac:dyDescent="0.25">
      <c r="A10085">
        <v>1335787447</v>
      </c>
      <c r="B10085">
        <v>1255.9739999999999</v>
      </c>
    </row>
    <row r="10086" spans="1:2" x14ac:dyDescent="0.25">
      <c r="A10086">
        <v>1335787448</v>
      </c>
      <c r="B10086">
        <v>1586.183</v>
      </c>
    </row>
    <row r="10087" spans="1:2" x14ac:dyDescent="0.25">
      <c r="A10087">
        <v>1335787449</v>
      </c>
      <c r="B10087">
        <v>1346.807</v>
      </c>
    </row>
    <row r="10088" spans="1:2" x14ac:dyDescent="0.25">
      <c r="A10088">
        <v>1335787450</v>
      </c>
      <c r="B10088">
        <v>1585.059</v>
      </c>
    </row>
    <row r="10089" spans="1:2" x14ac:dyDescent="0.25">
      <c r="A10089">
        <v>1335787451</v>
      </c>
      <c r="B10089">
        <v>1329.857</v>
      </c>
    </row>
    <row r="10090" spans="1:2" x14ac:dyDescent="0.25">
      <c r="A10090">
        <v>1335787452</v>
      </c>
      <c r="B10090">
        <v>1584.2</v>
      </c>
    </row>
    <row r="10091" spans="1:2" x14ac:dyDescent="0.25">
      <c r="A10091">
        <v>1335787453</v>
      </c>
      <c r="B10091">
        <v>1419.7829999999999</v>
      </c>
    </row>
    <row r="10092" spans="1:2" x14ac:dyDescent="0.25">
      <c r="A10092">
        <v>1335787454</v>
      </c>
      <c r="B10092">
        <v>1582.527</v>
      </c>
    </row>
    <row r="10093" spans="1:2" x14ac:dyDescent="0.25">
      <c r="A10093">
        <v>1335787455</v>
      </c>
      <c r="B10093">
        <v>1345.4480000000001</v>
      </c>
    </row>
    <row r="10094" spans="1:2" x14ac:dyDescent="0.25">
      <c r="A10094">
        <v>1335787456</v>
      </c>
      <c r="B10094">
        <v>1582.3869999999999</v>
      </c>
    </row>
    <row r="10095" spans="1:2" x14ac:dyDescent="0.25">
      <c r="A10095">
        <v>1335787457</v>
      </c>
      <c r="B10095">
        <v>1222.7149999999999</v>
      </c>
    </row>
    <row r="10096" spans="1:2" x14ac:dyDescent="0.25">
      <c r="A10096">
        <v>1335787458</v>
      </c>
      <c r="B10096">
        <v>1584.433</v>
      </c>
    </row>
    <row r="10097" spans="1:2" x14ac:dyDescent="0.25">
      <c r="A10097">
        <v>1335787459</v>
      </c>
      <c r="B10097">
        <v>1099.115</v>
      </c>
    </row>
    <row r="10098" spans="1:2" x14ac:dyDescent="0.25">
      <c r="A10098">
        <v>1335787460</v>
      </c>
      <c r="B10098">
        <v>1583.4169999999999</v>
      </c>
    </row>
    <row r="10099" spans="1:2" x14ac:dyDescent="0.25">
      <c r="A10099">
        <v>1335787461</v>
      </c>
      <c r="B10099">
        <v>1280.3630000000001</v>
      </c>
    </row>
    <row r="10100" spans="1:2" x14ac:dyDescent="0.25">
      <c r="A10100">
        <v>1335787462</v>
      </c>
      <c r="B10100">
        <v>1583.3489999999999</v>
      </c>
    </row>
    <row r="10101" spans="1:2" x14ac:dyDescent="0.25">
      <c r="A10101">
        <v>1335787463</v>
      </c>
      <c r="B10101">
        <v>1197.5119999999999</v>
      </c>
    </row>
    <row r="10102" spans="1:2" x14ac:dyDescent="0.25">
      <c r="A10102">
        <v>1335787464</v>
      </c>
      <c r="B10102">
        <v>1582.9649999999999</v>
      </c>
    </row>
    <row r="10103" spans="1:2" x14ac:dyDescent="0.25">
      <c r="A10103">
        <v>1335787465</v>
      </c>
      <c r="B10103">
        <v>1394.6790000000001</v>
      </c>
    </row>
    <row r="10104" spans="1:2" x14ac:dyDescent="0.25">
      <c r="A10104">
        <v>1335787466</v>
      </c>
      <c r="B10104">
        <v>1565.798</v>
      </c>
    </row>
    <row r="10105" spans="1:2" x14ac:dyDescent="0.25">
      <c r="A10105">
        <v>1335787467</v>
      </c>
      <c r="B10105">
        <v>1352.827</v>
      </c>
    </row>
    <row r="10106" spans="1:2" x14ac:dyDescent="0.25">
      <c r="A10106">
        <v>1335787468</v>
      </c>
      <c r="B10106">
        <v>1402.248</v>
      </c>
    </row>
    <row r="10107" spans="1:2" x14ac:dyDescent="0.25">
      <c r="A10107">
        <v>1335787469</v>
      </c>
      <c r="B10107">
        <v>1409.21</v>
      </c>
    </row>
    <row r="10108" spans="1:2" x14ac:dyDescent="0.25">
      <c r="A10108">
        <v>1335787470</v>
      </c>
      <c r="B10108">
        <v>1206.9000000000001</v>
      </c>
    </row>
    <row r="10109" spans="1:2" x14ac:dyDescent="0.25">
      <c r="A10109">
        <v>1335787471</v>
      </c>
      <c r="B10109">
        <v>1370.12</v>
      </c>
    </row>
    <row r="10110" spans="1:2" x14ac:dyDescent="0.25">
      <c r="A10110">
        <v>1335787472</v>
      </c>
      <c r="B10110">
        <v>1215.8389999999999</v>
      </c>
    </row>
    <row r="10111" spans="1:2" x14ac:dyDescent="0.25">
      <c r="A10111">
        <v>1335787473</v>
      </c>
      <c r="B10111">
        <v>1459.1110000000001</v>
      </c>
    </row>
    <row r="10112" spans="1:2" x14ac:dyDescent="0.25">
      <c r="A10112">
        <v>1335787474</v>
      </c>
      <c r="B10112">
        <v>1221.8119999999999</v>
      </c>
    </row>
    <row r="10113" spans="1:2" x14ac:dyDescent="0.25">
      <c r="A10113">
        <v>1335787475</v>
      </c>
      <c r="B10113">
        <v>1584.047</v>
      </c>
    </row>
    <row r="10114" spans="1:2" x14ac:dyDescent="0.25">
      <c r="A10114">
        <v>1335787476</v>
      </c>
      <c r="B10114">
        <v>1245.3409999999999</v>
      </c>
    </row>
    <row r="10115" spans="1:2" x14ac:dyDescent="0.25">
      <c r="A10115">
        <v>1335787477</v>
      </c>
      <c r="B10115">
        <v>1582.077</v>
      </c>
    </row>
    <row r="10116" spans="1:2" x14ac:dyDescent="0.25">
      <c r="A10116">
        <v>1335787478</v>
      </c>
      <c r="B10116">
        <v>1220.422</v>
      </c>
    </row>
    <row r="10117" spans="1:2" x14ac:dyDescent="0.25">
      <c r="A10117">
        <v>1335787479</v>
      </c>
      <c r="B10117">
        <v>1582.355</v>
      </c>
    </row>
    <row r="10118" spans="1:2" x14ac:dyDescent="0.25">
      <c r="A10118">
        <v>1335787480</v>
      </c>
      <c r="B10118">
        <v>1375.8019999999999</v>
      </c>
    </row>
    <row r="10119" spans="1:2" x14ac:dyDescent="0.25">
      <c r="A10119">
        <v>1335787481</v>
      </c>
      <c r="B10119">
        <v>1579.9169999999999</v>
      </c>
    </row>
    <row r="10120" spans="1:2" x14ac:dyDescent="0.25">
      <c r="A10120">
        <v>1335787482</v>
      </c>
      <c r="B10120">
        <v>1293.3340000000001</v>
      </c>
    </row>
    <row r="10121" spans="1:2" x14ac:dyDescent="0.25">
      <c r="A10121">
        <v>1335787483</v>
      </c>
      <c r="B10121">
        <v>1581.4760000000001</v>
      </c>
    </row>
    <row r="10122" spans="1:2" x14ac:dyDescent="0.25">
      <c r="A10122">
        <v>1335787484</v>
      </c>
      <c r="B10122">
        <v>1186.1880000000001</v>
      </c>
    </row>
    <row r="10123" spans="1:2" x14ac:dyDescent="0.25">
      <c r="A10123">
        <v>1335787485</v>
      </c>
      <c r="B10123">
        <v>1581.7750000000001</v>
      </c>
    </row>
    <row r="10124" spans="1:2" x14ac:dyDescent="0.25">
      <c r="A10124">
        <v>1335787486</v>
      </c>
      <c r="B10124">
        <v>1031.866</v>
      </c>
    </row>
    <row r="10125" spans="1:2" x14ac:dyDescent="0.25">
      <c r="A10125">
        <v>1335787487</v>
      </c>
      <c r="B10125">
        <v>1484.337</v>
      </c>
    </row>
    <row r="10126" spans="1:2" x14ac:dyDescent="0.25">
      <c r="A10126">
        <v>1335787488</v>
      </c>
      <c r="B10126">
        <v>902.10400000000004</v>
      </c>
    </row>
    <row r="10127" spans="1:2" x14ac:dyDescent="0.25">
      <c r="A10127">
        <v>1335787489</v>
      </c>
      <c r="B10127">
        <v>1585.579</v>
      </c>
    </row>
    <row r="10128" spans="1:2" x14ac:dyDescent="0.25">
      <c r="A10128">
        <v>1335787490</v>
      </c>
      <c r="B10128">
        <v>1230.973</v>
      </c>
    </row>
    <row r="10129" spans="1:2" x14ac:dyDescent="0.25">
      <c r="A10129">
        <v>1335787491</v>
      </c>
      <c r="B10129">
        <v>1584.454</v>
      </c>
    </row>
    <row r="10130" spans="1:2" x14ac:dyDescent="0.25">
      <c r="A10130">
        <v>1335787492</v>
      </c>
      <c r="B10130">
        <v>1474.829</v>
      </c>
    </row>
    <row r="10131" spans="1:2" x14ac:dyDescent="0.25">
      <c r="A10131">
        <v>1335787493</v>
      </c>
      <c r="B10131">
        <v>1580.41</v>
      </c>
    </row>
    <row r="10132" spans="1:2" x14ac:dyDescent="0.25">
      <c r="A10132">
        <v>1335787494</v>
      </c>
      <c r="B10132">
        <v>1391.377</v>
      </c>
    </row>
    <row r="10133" spans="1:2" x14ac:dyDescent="0.25">
      <c r="A10133">
        <v>1335787495</v>
      </c>
      <c r="B10133">
        <v>1497.1369999999999</v>
      </c>
    </row>
    <row r="10134" spans="1:2" x14ac:dyDescent="0.25">
      <c r="A10134">
        <v>1335787496</v>
      </c>
      <c r="B10134">
        <v>1339.5060000000001</v>
      </c>
    </row>
    <row r="10135" spans="1:2" x14ac:dyDescent="0.25">
      <c r="A10135">
        <v>1335787497</v>
      </c>
      <c r="B10135">
        <v>1316.056</v>
      </c>
    </row>
    <row r="10136" spans="1:2" x14ac:dyDescent="0.25">
      <c r="A10136">
        <v>1335787498</v>
      </c>
      <c r="B10136">
        <v>1308.8389999999999</v>
      </c>
    </row>
    <row r="10137" spans="1:2" x14ac:dyDescent="0.25">
      <c r="A10137">
        <v>1335787499</v>
      </c>
      <c r="B10137">
        <v>1170.953</v>
      </c>
    </row>
    <row r="10138" spans="1:2" x14ac:dyDescent="0.25">
      <c r="A10138">
        <v>1335787500</v>
      </c>
      <c r="B10138">
        <v>1335.1679999999999</v>
      </c>
    </row>
    <row r="10139" spans="1:2" x14ac:dyDescent="0.25">
      <c r="A10139">
        <v>1335787501</v>
      </c>
      <c r="B10139">
        <v>1304.0419999999999</v>
      </c>
    </row>
    <row r="10140" spans="1:2" x14ac:dyDescent="0.25">
      <c r="A10140">
        <v>1335787502</v>
      </c>
      <c r="B10140">
        <v>1539.251</v>
      </c>
    </row>
    <row r="10141" spans="1:2" x14ac:dyDescent="0.25">
      <c r="A10141">
        <v>1335787503</v>
      </c>
      <c r="B10141">
        <v>1227.175</v>
      </c>
    </row>
    <row r="10142" spans="1:2" x14ac:dyDescent="0.25">
      <c r="A10142">
        <v>1335787504</v>
      </c>
      <c r="B10142">
        <v>1581.4849999999999</v>
      </c>
    </row>
    <row r="10143" spans="1:2" x14ac:dyDescent="0.25">
      <c r="A10143">
        <v>1335787505</v>
      </c>
      <c r="B10143">
        <v>1447.242</v>
      </c>
    </row>
    <row r="10144" spans="1:2" x14ac:dyDescent="0.25">
      <c r="A10144">
        <v>1335787506</v>
      </c>
      <c r="B10144">
        <v>1578.6880000000001</v>
      </c>
    </row>
    <row r="10145" spans="1:2" x14ac:dyDescent="0.25">
      <c r="A10145">
        <v>1335787507</v>
      </c>
      <c r="B10145">
        <v>1539.4590000000001</v>
      </c>
    </row>
    <row r="10146" spans="1:2" x14ac:dyDescent="0.25">
      <c r="A10146">
        <v>1335787508</v>
      </c>
      <c r="B10146">
        <v>1579.325</v>
      </c>
    </row>
    <row r="10147" spans="1:2" x14ac:dyDescent="0.25">
      <c r="A10147">
        <v>1335787509</v>
      </c>
      <c r="B10147">
        <v>1397.086</v>
      </c>
    </row>
    <row r="10148" spans="1:2" x14ac:dyDescent="0.25">
      <c r="A10148">
        <v>1335787510</v>
      </c>
      <c r="B10148">
        <v>1575.6379999999999</v>
      </c>
    </row>
    <row r="10149" spans="1:2" x14ac:dyDescent="0.25">
      <c r="A10149">
        <v>1335787511</v>
      </c>
      <c r="B10149">
        <v>1266.338</v>
      </c>
    </row>
    <row r="10150" spans="1:2" x14ac:dyDescent="0.25">
      <c r="A10150">
        <v>1335787512</v>
      </c>
      <c r="B10150">
        <v>1577.731</v>
      </c>
    </row>
    <row r="10151" spans="1:2" x14ac:dyDescent="0.25">
      <c r="A10151">
        <v>1335787513</v>
      </c>
      <c r="B10151">
        <v>1118.758</v>
      </c>
    </row>
    <row r="10152" spans="1:2" x14ac:dyDescent="0.25">
      <c r="A10152">
        <v>1335787514</v>
      </c>
      <c r="B10152">
        <v>1579.2360000000001</v>
      </c>
    </row>
    <row r="10153" spans="1:2" x14ac:dyDescent="0.25">
      <c r="A10153">
        <v>1335787515</v>
      </c>
      <c r="B10153">
        <v>1062.741</v>
      </c>
    </row>
    <row r="10154" spans="1:2" x14ac:dyDescent="0.25">
      <c r="A10154">
        <v>1335787516</v>
      </c>
      <c r="B10154">
        <v>1579.9459999999999</v>
      </c>
    </row>
    <row r="10155" spans="1:2" x14ac:dyDescent="0.25">
      <c r="A10155">
        <v>1335787517</v>
      </c>
      <c r="B10155">
        <v>1031.46</v>
      </c>
    </row>
    <row r="10156" spans="1:2" x14ac:dyDescent="0.25">
      <c r="A10156">
        <v>1335787518</v>
      </c>
      <c r="B10156">
        <v>1583.077</v>
      </c>
    </row>
    <row r="10157" spans="1:2" x14ac:dyDescent="0.25">
      <c r="A10157">
        <v>1335787519</v>
      </c>
      <c r="B10157">
        <v>1189.4110000000001</v>
      </c>
    </row>
    <row r="10158" spans="1:2" x14ac:dyDescent="0.25">
      <c r="A10158">
        <v>1335787520</v>
      </c>
      <c r="B10158">
        <v>1583.201</v>
      </c>
    </row>
    <row r="10159" spans="1:2" x14ac:dyDescent="0.25">
      <c r="A10159">
        <v>1335787521</v>
      </c>
      <c r="B10159">
        <v>1162.8520000000001</v>
      </c>
    </row>
    <row r="10160" spans="1:2" x14ac:dyDescent="0.25">
      <c r="A10160">
        <v>1335787522</v>
      </c>
      <c r="B10160">
        <v>1389.9190000000001</v>
      </c>
    </row>
    <row r="10161" spans="1:2" x14ac:dyDescent="0.25">
      <c r="A10161">
        <v>1335787523</v>
      </c>
      <c r="B10161">
        <v>1220.376</v>
      </c>
    </row>
    <row r="10162" spans="1:2" x14ac:dyDescent="0.25">
      <c r="A10162">
        <v>1335787524</v>
      </c>
      <c r="B10162">
        <v>1319.577</v>
      </c>
    </row>
    <row r="10163" spans="1:2" x14ac:dyDescent="0.25">
      <c r="A10163">
        <v>1335787525</v>
      </c>
      <c r="B10163">
        <v>1260.702</v>
      </c>
    </row>
    <row r="10164" spans="1:2" x14ac:dyDescent="0.25">
      <c r="A10164">
        <v>1335787526</v>
      </c>
      <c r="B10164">
        <v>1369.0550000000001</v>
      </c>
    </row>
    <row r="10165" spans="1:2" x14ac:dyDescent="0.25">
      <c r="A10165">
        <v>1335787527</v>
      </c>
      <c r="B10165">
        <v>1335.62</v>
      </c>
    </row>
    <row r="10166" spans="1:2" x14ac:dyDescent="0.25">
      <c r="A10166">
        <v>1335787528</v>
      </c>
      <c r="B10166">
        <v>1476.325</v>
      </c>
    </row>
    <row r="10167" spans="1:2" x14ac:dyDescent="0.25">
      <c r="A10167">
        <v>1335787529</v>
      </c>
      <c r="B10167">
        <v>1466.1610000000001</v>
      </c>
    </row>
    <row r="10168" spans="1:2" x14ac:dyDescent="0.25">
      <c r="A10168">
        <v>1335787530</v>
      </c>
      <c r="B10168">
        <v>1425.502</v>
      </c>
    </row>
    <row r="10169" spans="1:2" x14ac:dyDescent="0.25">
      <c r="A10169">
        <v>1335787531</v>
      </c>
      <c r="B10169">
        <v>1529.421</v>
      </c>
    </row>
    <row r="10170" spans="1:2" x14ac:dyDescent="0.25">
      <c r="A10170">
        <v>1335787532</v>
      </c>
      <c r="B10170">
        <v>1456.046</v>
      </c>
    </row>
    <row r="10171" spans="1:2" x14ac:dyDescent="0.25">
      <c r="A10171">
        <v>1335787533</v>
      </c>
      <c r="B10171">
        <v>1577.7429999999999</v>
      </c>
    </row>
    <row r="10172" spans="1:2" x14ac:dyDescent="0.25">
      <c r="A10172">
        <v>1335787534</v>
      </c>
      <c r="B10172">
        <v>1243.056</v>
      </c>
    </row>
    <row r="10173" spans="1:2" x14ac:dyDescent="0.25">
      <c r="A10173">
        <v>1335787535</v>
      </c>
      <c r="B10173">
        <v>1578.7139999999999</v>
      </c>
    </row>
    <row r="10174" spans="1:2" x14ac:dyDescent="0.25">
      <c r="A10174">
        <v>1335787536</v>
      </c>
      <c r="B10174">
        <v>979.94200000000001</v>
      </c>
    </row>
    <row r="10175" spans="1:2" x14ac:dyDescent="0.25">
      <c r="A10175">
        <v>1335787537</v>
      </c>
      <c r="B10175">
        <v>1549.357</v>
      </c>
    </row>
    <row r="10176" spans="1:2" x14ac:dyDescent="0.25">
      <c r="A10176">
        <v>1335787538</v>
      </c>
      <c r="B10176">
        <v>826.30600000000004</v>
      </c>
    </row>
    <row r="10177" spans="1:2" x14ac:dyDescent="0.25">
      <c r="A10177">
        <v>1335787539</v>
      </c>
      <c r="B10177">
        <v>1584.635</v>
      </c>
    </row>
    <row r="10178" spans="1:2" x14ac:dyDescent="0.25">
      <c r="A10178">
        <v>1335787540</v>
      </c>
      <c r="B10178">
        <v>1296.1510000000001</v>
      </c>
    </row>
    <row r="10179" spans="1:2" x14ac:dyDescent="0.25">
      <c r="A10179">
        <v>1335787541</v>
      </c>
      <c r="B10179">
        <v>1581.867</v>
      </c>
    </row>
    <row r="10180" spans="1:2" x14ac:dyDescent="0.25">
      <c r="A10180">
        <v>1335787542</v>
      </c>
      <c r="B10180">
        <v>1253.0239999999999</v>
      </c>
    </row>
    <row r="10181" spans="1:2" x14ac:dyDescent="0.25">
      <c r="A10181">
        <v>1335787543</v>
      </c>
      <c r="B10181">
        <v>1581.5119999999999</v>
      </c>
    </row>
    <row r="10182" spans="1:2" x14ac:dyDescent="0.25">
      <c r="A10182">
        <v>1335787544</v>
      </c>
      <c r="B10182">
        <v>1227.1780000000001</v>
      </c>
    </row>
    <row r="10183" spans="1:2" x14ac:dyDescent="0.25">
      <c r="A10183">
        <v>1335787545</v>
      </c>
      <c r="B10183">
        <v>1579.6610000000001</v>
      </c>
    </row>
    <row r="10184" spans="1:2" x14ac:dyDescent="0.25">
      <c r="A10184">
        <v>1335787546</v>
      </c>
      <c r="B10184">
        <v>1277.4880000000001</v>
      </c>
    </row>
    <row r="10185" spans="1:2" x14ac:dyDescent="0.25">
      <c r="A10185">
        <v>1335787547</v>
      </c>
      <c r="B10185">
        <v>1580.375</v>
      </c>
    </row>
    <row r="10186" spans="1:2" x14ac:dyDescent="0.25">
      <c r="A10186">
        <v>1335787548</v>
      </c>
      <c r="B10186">
        <v>1126.876</v>
      </c>
    </row>
    <row r="10187" spans="1:2" x14ac:dyDescent="0.25">
      <c r="A10187">
        <v>1335787549</v>
      </c>
      <c r="B10187">
        <v>1525.682</v>
      </c>
    </row>
    <row r="10188" spans="1:2" x14ac:dyDescent="0.25">
      <c r="A10188">
        <v>1335787550</v>
      </c>
      <c r="B10188">
        <v>984.15200000000004</v>
      </c>
    </row>
    <row r="10189" spans="1:2" x14ac:dyDescent="0.25">
      <c r="A10189">
        <v>1335787551</v>
      </c>
      <c r="B10189">
        <v>1353.3240000000001</v>
      </c>
    </row>
    <row r="10190" spans="1:2" x14ac:dyDescent="0.25">
      <c r="A10190">
        <v>1335787552</v>
      </c>
      <c r="B10190">
        <v>1124.395</v>
      </c>
    </row>
    <row r="10191" spans="1:2" x14ac:dyDescent="0.25">
      <c r="A10191">
        <v>1335787553</v>
      </c>
      <c r="B10191">
        <v>1568.432</v>
      </c>
    </row>
    <row r="10192" spans="1:2" x14ac:dyDescent="0.25">
      <c r="A10192">
        <v>1335787554</v>
      </c>
      <c r="B10192">
        <v>1313.3979999999999</v>
      </c>
    </row>
    <row r="10193" spans="1:2" x14ac:dyDescent="0.25">
      <c r="A10193">
        <v>1335787555</v>
      </c>
      <c r="B10193">
        <v>1403.21</v>
      </c>
    </row>
    <row r="10194" spans="1:2" x14ac:dyDescent="0.25">
      <c r="A10194">
        <v>1335787556</v>
      </c>
      <c r="B10194">
        <v>1377.576</v>
      </c>
    </row>
    <row r="10195" spans="1:2" x14ac:dyDescent="0.25">
      <c r="A10195">
        <v>1335787557</v>
      </c>
      <c r="B10195">
        <v>1205.549</v>
      </c>
    </row>
    <row r="10196" spans="1:2" x14ac:dyDescent="0.25">
      <c r="A10196">
        <v>1335787558</v>
      </c>
      <c r="B10196">
        <v>1197.386</v>
      </c>
    </row>
    <row r="10197" spans="1:2" x14ac:dyDescent="0.25">
      <c r="A10197">
        <v>1335787559</v>
      </c>
      <c r="B10197">
        <v>1148.3150000000001</v>
      </c>
    </row>
    <row r="10198" spans="1:2" x14ac:dyDescent="0.25">
      <c r="A10198">
        <v>1335787560</v>
      </c>
      <c r="B10198">
        <v>1461.279</v>
      </c>
    </row>
    <row r="10199" spans="1:2" x14ac:dyDescent="0.25">
      <c r="A10199">
        <v>1335787561</v>
      </c>
      <c r="B10199">
        <v>1388.6610000000001</v>
      </c>
    </row>
    <row r="10200" spans="1:2" x14ac:dyDescent="0.25">
      <c r="A10200">
        <v>1335787562</v>
      </c>
      <c r="B10200">
        <v>1573.2380000000001</v>
      </c>
    </row>
    <row r="10201" spans="1:2" x14ac:dyDescent="0.25">
      <c r="A10201">
        <v>1335787563</v>
      </c>
      <c r="B10201">
        <v>1473.0619999999999</v>
      </c>
    </row>
    <row r="10202" spans="1:2" x14ac:dyDescent="0.25">
      <c r="A10202">
        <v>1335787564</v>
      </c>
      <c r="B10202">
        <v>1581.434</v>
      </c>
    </row>
    <row r="10203" spans="1:2" x14ac:dyDescent="0.25">
      <c r="A10203">
        <v>1335787565</v>
      </c>
      <c r="B10203">
        <v>1299.682</v>
      </c>
    </row>
    <row r="10204" spans="1:2" x14ac:dyDescent="0.25">
      <c r="A10204">
        <v>1335787566</v>
      </c>
      <c r="B10204">
        <v>1578.9169999999999</v>
      </c>
    </row>
    <row r="10205" spans="1:2" x14ac:dyDescent="0.25">
      <c r="A10205">
        <v>1335787567</v>
      </c>
      <c r="B10205">
        <v>1267.7539999999999</v>
      </c>
    </row>
    <row r="10206" spans="1:2" x14ac:dyDescent="0.25">
      <c r="A10206">
        <v>1335787568</v>
      </c>
      <c r="B10206">
        <v>1578.8969999999999</v>
      </c>
    </row>
    <row r="10207" spans="1:2" x14ac:dyDescent="0.25">
      <c r="A10207">
        <v>1335787569</v>
      </c>
      <c r="B10207">
        <v>859.43</v>
      </c>
    </row>
    <row r="10208" spans="1:2" x14ac:dyDescent="0.25">
      <c r="A10208">
        <v>1335787570</v>
      </c>
      <c r="B10208">
        <v>1582.194</v>
      </c>
    </row>
    <row r="10209" spans="1:2" x14ac:dyDescent="0.25">
      <c r="A10209">
        <v>1335787571</v>
      </c>
      <c r="B10209">
        <v>1031.857</v>
      </c>
    </row>
    <row r="10210" spans="1:2" x14ac:dyDescent="0.25">
      <c r="A10210">
        <v>1335787572</v>
      </c>
      <c r="B10210">
        <v>1582.973</v>
      </c>
    </row>
    <row r="10211" spans="1:2" x14ac:dyDescent="0.25">
      <c r="A10211">
        <v>1335787573</v>
      </c>
      <c r="B10211">
        <v>1163.8520000000001</v>
      </c>
    </row>
    <row r="10212" spans="1:2" x14ac:dyDescent="0.25">
      <c r="A10212">
        <v>1335787574</v>
      </c>
      <c r="B10212">
        <v>1579.3140000000001</v>
      </c>
    </row>
    <row r="10213" spans="1:2" x14ac:dyDescent="0.25">
      <c r="A10213">
        <v>1335787575</v>
      </c>
      <c r="B10213">
        <v>1351.1849999999999</v>
      </c>
    </row>
    <row r="10214" spans="1:2" x14ac:dyDescent="0.25">
      <c r="A10214">
        <v>1335787576</v>
      </c>
      <c r="B10214">
        <v>1581.268</v>
      </c>
    </row>
    <row r="10215" spans="1:2" x14ac:dyDescent="0.25">
      <c r="A10215">
        <v>1335787577</v>
      </c>
      <c r="B10215">
        <v>1252.4749999999999</v>
      </c>
    </row>
    <row r="10216" spans="1:2" x14ac:dyDescent="0.25">
      <c r="A10216">
        <v>1335787578</v>
      </c>
      <c r="B10216">
        <v>1579.6559999999999</v>
      </c>
    </row>
    <row r="10217" spans="1:2" x14ac:dyDescent="0.25">
      <c r="A10217">
        <v>1335787579</v>
      </c>
      <c r="B10217">
        <v>1342.076</v>
      </c>
    </row>
    <row r="10218" spans="1:2" x14ac:dyDescent="0.25">
      <c r="A10218">
        <v>1335787580</v>
      </c>
      <c r="B10218">
        <v>1422.8610000000001</v>
      </c>
    </row>
    <row r="10219" spans="1:2" x14ac:dyDescent="0.25">
      <c r="A10219">
        <v>1335787581</v>
      </c>
      <c r="B10219">
        <v>1071.992</v>
      </c>
    </row>
    <row r="10220" spans="1:2" x14ac:dyDescent="0.25">
      <c r="A10220">
        <v>1335787582</v>
      </c>
      <c r="B10220">
        <v>1447.8779999999999</v>
      </c>
    </row>
    <row r="10221" spans="1:2" x14ac:dyDescent="0.25">
      <c r="A10221">
        <v>1335787583</v>
      </c>
      <c r="B10221">
        <v>1268.5150000000001</v>
      </c>
    </row>
    <row r="10222" spans="1:2" x14ac:dyDescent="0.25">
      <c r="A10222">
        <v>1335787584</v>
      </c>
      <c r="B10222">
        <v>1465.5160000000001</v>
      </c>
    </row>
    <row r="10223" spans="1:2" x14ac:dyDescent="0.25">
      <c r="A10223">
        <v>1335787585</v>
      </c>
      <c r="B10223">
        <v>1341.519</v>
      </c>
    </row>
    <row r="10224" spans="1:2" x14ac:dyDescent="0.25">
      <c r="A10224">
        <v>1335787586</v>
      </c>
      <c r="B10224">
        <v>1391.0540000000001</v>
      </c>
    </row>
    <row r="10225" spans="1:2" x14ac:dyDescent="0.25">
      <c r="A10225">
        <v>1335787587</v>
      </c>
      <c r="B10225">
        <v>1388.6479999999999</v>
      </c>
    </row>
    <row r="10226" spans="1:2" x14ac:dyDescent="0.25">
      <c r="A10226">
        <v>1335787588</v>
      </c>
      <c r="B10226">
        <v>1457.5340000000001</v>
      </c>
    </row>
    <row r="10227" spans="1:2" x14ac:dyDescent="0.25">
      <c r="A10227">
        <v>1335787589</v>
      </c>
      <c r="B10227">
        <v>1463.0039999999999</v>
      </c>
    </row>
    <row r="10228" spans="1:2" x14ac:dyDescent="0.25">
      <c r="A10228">
        <v>1335787590</v>
      </c>
      <c r="B10228">
        <v>1316.1690000000001</v>
      </c>
    </row>
    <row r="10229" spans="1:2" x14ac:dyDescent="0.25">
      <c r="A10229">
        <v>1335787591</v>
      </c>
      <c r="B10229">
        <v>1513.1880000000001</v>
      </c>
    </row>
    <row r="10230" spans="1:2" x14ac:dyDescent="0.25">
      <c r="A10230">
        <v>1335787592</v>
      </c>
      <c r="B10230">
        <v>1145.0319999999999</v>
      </c>
    </row>
    <row r="10231" spans="1:2" x14ac:dyDescent="0.25">
      <c r="A10231">
        <v>1335787593</v>
      </c>
      <c r="B10231">
        <v>1570.492</v>
      </c>
    </row>
    <row r="10232" spans="1:2" x14ac:dyDescent="0.25">
      <c r="A10232">
        <v>1335787594</v>
      </c>
      <c r="B10232">
        <v>1235.932</v>
      </c>
    </row>
    <row r="10233" spans="1:2" x14ac:dyDescent="0.25">
      <c r="A10233">
        <v>1335787595</v>
      </c>
      <c r="B10233">
        <v>1578.5650000000001</v>
      </c>
    </row>
    <row r="10234" spans="1:2" x14ac:dyDescent="0.25">
      <c r="A10234">
        <v>1335787596</v>
      </c>
      <c r="B10234">
        <v>1231.414</v>
      </c>
    </row>
    <row r="10235" spans="1:2" x14ac:dyDescent="0.25">
      <c r="A10235">
        <v>1335787597</v>
      </c>
      <c r="B10235">
        <v>1576.942</v>
      </c>
    </row>
    <row r="10236" spans="1:2" x14ac:dyDescent="0.25">
      <c r="A10236">
        <v>1335787598</v>
      </c>
      <c r="B10236">
        <v>1131.721</v>
      </c>
    </row>
    <row r="10237" spans="1:2" x14ac:dyDescent="0.25">
      <c r="A10237">
        <v>1335787599</v>
      </c>
      <c r="B10237">
        <v>1578.1310000000001</v>
      </c>
    </row>
    <row r="10238" spans="1:2" x14ac:dyDescent="0.25">
      <c r="A10238">
        <v>1335787600</v>
      </c>
      <c r="B10238">
        <v>930.96</v>
      </c>
    </row>
    <row r="10239" spans="1:2" x14ac:dyDescent="0.25">
      <c r="A10239">
        <v>1335787601</v>
      </c>
      <c r="B10239">
        <v>1580.52</v>
      </c>
    </row>
    <row r="10240" spans="1:2" x14ac:dyDescent="0.25">
      <c r="A10240">
        <v>1335787602</v>
      </c>
      <c r="B10240">
        <v>1300.1379999999999</v>
      </c>
    </row>
    <row r="10241" spans="1:2" x14ac:dyDescent="0.25">
      <c r="A10241">
        <v>1335787603</v>
      </c>
      <c r="B10241">
        <v>1578.4780000000001</v>
      </c>
    </row>
    <row r="10242" spans="1:2" x14ac:dyDescent="0.25">
      <c r="A10242">
        <v>1335787604</v>
      </c>
      <c r="B10242">
        <v>1273.818</v>
      </c>
    </row>
    <row r="10243" spans="1:2" x14ac:dyDescent="0.25">
      <c r="A10243">
        <v>1335787605</v>
      </c>
      <c r="B10243">
        <v>1576.857</v>
      </c>
    </row>
    <row r="10244" spans="1:2" x14ac:dyDescent="0.25">
      <c r="A10244">
        <v>1335787606</v>
      </c>
      <c r="B10244">
        <v>1445.376</v>
      </c>
    </row>
    <row r="10245" spans="1:2" x14ac:dyDescent="0.25">
      <c r="A10245">
        <v>1335787607</v>
      </c>
      <c r="B10245">
        <v>1574.038</v>
      </c>
    </row>
    <row r="10246" spans="1:2" x14ac:dyDescent="0.25">
      <c r="A10246">
        <v>1335787608</v>
      </c>
      <c r="B10246">
        <v>1426.9829999999999</v>
      </c>
    </row>
    <row r="10247" spans="1:2" x14ac:dyDescent="0.25">
      <c r="A10247">
        <v>1335787609</v>
      </c>
      <c r="B10247">
        <v>1573.7380000000001</v>
      </c>
    </row>
    <row r="10248" spans="1:2" x14ac:dyDescent="0.25">
      <c r="A10248">
        <v>1335787610</v>
      </c>
      <c r="B10248">
        <v>1305.0039999999999</v>
      </c>
    </row>
    <row r="10249" spans="1:2" x14ac:dyDescent="0.25">
      <c r="A10249">
        <v>1335787611</v>
      </c>
      <c r="B10249">
        <v>1556.8710000000001</v>
      </c>
    </row>
    <row r="10250" spans="1:2" x14ac:dyDescent="0.25">
      <c r="A10250">
        <v>1335787612</v>
      </c>
      <c r="B10250">
        <v>1199.8320000000001</v>
      </c>
    </row>
    <row r="10251" spans="1:2" x14ac:dyDescent="0.25">
      <c r="A10251">
        <v>1335787613</v>
      </c>
      <c r="B10251">
        <v>1377.614</v>
      </c>
    </row>
    <row r="10252" spans="1:2" x14ac:dyDescent="0.25">
      <c r="A10252">
        <v>1335787614</v>
      </c>
      <c r="B10252">
        <v>1235.51</v>
      </c>
    </row>
    <row r="10253" spans="1:2" x14ac:dyDescent="0.25">
      <c r="A10253">
        <v>1335787615</v>
      </c>
      <c r="B10253">
        <v>1324.067</v>
      </c>
    </row>
    <row r="10254" spans="1:2" x14ac:dyDescent="0.25">
      <c r="A10254">
        <v>1335787616</v>
      </c>
      <c r="B10254">
        <v>1252.18</v>
      </c>
    </row>
    <row r="10255" spans="1:2" x14ac:dyDescent="0.25">
      <c r="A10255">
        <v>1335787617</v>
      </c>
      <c r="B10255">
        <v>1365.9449999999999</v>
      </c>
    </row>
    <row r="10256" spans="1:2" x14ac:dyDescent="0.25">
      <c r="A10256">
        <v>1335787618</v>
      </c>
      <c r="B10256">
        <v>1424.6559999999999</v>
      </c>
    </row>
    <row r="10257" spans="1:2" x14ac:dyDescent="0.25">
      <c r="A10257">
        <v>1335787619</v>
      </c>
      <c r="B10257">
        <v>1431.0419999999999</v>
      </c>
    </row>
    <row r="10258" spans="1:2" x14ac:dyDescent="0.25">
      <c r="A10258">
        <v>1335787620</v>
      </c>
      <c r="B10258">
        <v>1488.5930000000001</v>
      </c>
    </row>
    <row r="10259" spans="1:2" x14ac:dyDescent="0.25">
      <c r="A10259">
        <v>1335787621</v>
      </c>
      <c r="B10259">
        <v>1292.008</v>
      </c>
    </row>
    <row r="10260" spans="1:2" x14ac:dyDescent="0.25">
      <c r="A10260">
        <v>1335787622</v>
      </c>
      <c r="B10260">
        <v>1546.604</v>
      </c>
    </row>
    <row r="10261" spans="1:2" x14ac:dyDescent="0.25">
      <c r="A10261">
        <v>1335787623</v>
      </c>
      <c r="B10261">
        <v>1111.538</v>
      </c>
    </row>
    <row r="10262" spans="1:2" x14ac:dyDescent="0.25">
      <c r="A10262">
        <v>1335787624</v>
      </c>
      <c r="B10262">
        <v>1516.5730000000001</v>
      </c>
    </row>
    <row r="10263" spans="1:2" x14ac:dyDescent="0.25">
      <c r="A10263">
        <v>1335787625</v>
      </c>
      <c r="B10263">
        <v>892.91</v>
      </c>
    </row>
    <row r="10264" spans="1:2" x14ac:dyDescent="0.25">
      <c r="A10264">
        <v>1335787626</v>
      </c>
      <c r="B10264">
        <v>1582.7339999999999</v>
      </c>
    </row>
    <row r="10265" spans="1:2" x14ac:dyDescent="0.25">
      <c r="A10265">
        <v>1335787627</v>
      </c>
      <c r="B10265">
        <v>1000.388</v>
      </c>
    </row>
    <row r="10266" spans="1:2" x14ac:dyDescent="0.25">
      <c r="A10266">
        <v>1335787628</v>
      </c>
      <c r="B10266">
        <v>1584.979</v>
      </c>
    </row>
    <row r="10267" spans="1:2" x14ac:dyDescent="0.25">
      <c r="A10267">
        <v>1335787629</v>
      </c>
      <c r="B10267">
        <v>1098.258</v>
      </c>
    </row>
    <row r="10268" spans="1:2" x14ac:dyDescent="0.25">
      <c r="A10268">
        <v>1335787630</v>
      </c>
      <c r="B10268">
        <v>1585.277</v>
      </c>
    </row>
    <row r="10269" spans="1:2" x14ac:dyDescent="0.25">
      <c r="A10269">
        <v>1335787631</v>
      </c>
      <c r="B10269">
        <v>1198.9380000000001</v>
      </c>
    </row>
    <row r="10270" spans="1:2" x14ac:dyDescent="0.25">
      <c r="A10270">
        <v>1335787632</v>
      </c>
      <c r="B10270">
        <v>1701.616</v>
      </c>
    </row>
    <row r="10271" spans="1:2" x14ac:dyDescent="0.25">
      <c r="A10271">
        <v>1335787633</v>
      </c>
      <c r="B10271">
        <v>1476.91</v>
      </c>
    </row>
    <row r="10272" spans="1:2" x14ac:dyDescent="0.25">
      <c r="A10272">
        <v>1335787634</v>
      </c>
      <c r="B10272">
        <v>1704.835</v>
      </c>
    </row>
    <row r="10273" spans="1:2" x14ac:dyDescent="0.25">
      <c r="A10273">
        <v>1335787635</v>
      </c>
      <c r="B10273">
        <v>1426.0509999999999</v>
      </c>
    </row>
    <row r="10274" spans="1:2" x14ac:dyDescent="0.25">
      <c r="A10274">
        <v>1335787636</v>
      </c>
      <c r="B10274">
        <v>1689.0050000000001</v>
      </c>
    </row>
    <row r="10275" spans="1:2" x14ac:dyDescent="0.25">
      <c r="A10275">
        <v>1335787637</v>
      </c>
      <c r="B10275">
        <v>913.63</v>
      </c>
    </row>
    <row r="10276" spans="1:2" x14ac:dyDescent="0.25">
      <c r="A10276">
        <v>1335787638</v>
      </c>
      <c r="B10276">
        <v>1555.124</v>
      </c>
    </row>
    <row r="10277" spans="1:2" x14ac:dyDescent="0.25">
      <c r="A10277">
        <v>1335787639</v>
      </c>
      <c r="B10277">
        <v>1009.153</v>
      </c>
    </row>
    <row r="10278" spans="1:2" x14ac:dyDescent="0.25">
      <c r="A10278">
        <v>1335787640</v>
      </c>
      <c r="B10278">
        <v>1552.26</v>
      </c>
    </row>
    <row r="10279" spans="1:2" x14ac:dyDescent="0.25">
      <c r="A10279">
        <v>1335787641</v>
      </c>
      <c r="B10279">
        <v>1174.0509999999999</v>
      </c>
    </row>
    <row r="10280" spans="1:2" x14ac:dyDescent="0.25">
      <c r="A10280">
        <v>1335787642</v>
      </c>
      <c r="B10280">
        <v>1583.9949999999999</v>
      </c>
    </row>
    <row r="10281" spans="1:2" x14ac:dyDescent="0.25">
      <c r="A10281">
        <v>1335787643</v>
      </c>
      <c r="B10281">
        <v>1255.643</v>
      </c>
    </row>
    <row r="10282" spans="1:2" x14ac:dyDescent="0.25">
      <c r="A10282">
        <v>1335787644</v>
      </c>
      <c r="B10282">
        <v>1376.241</v>
      </c>
    </row>
    <row r="10283" spans="1:2" x14ac:dyDescent="0.25">
      <c r="A10283">
        <v>1335787645</v>
      </c>
      <c r="B10283">
        <v>1156.6769999999999</v>
      </c>
    </row>
    <row r="10284" spans="1:2" x14ac:dyDescent="0.25">
      <c r="A10284">
        <v>1335787646</v>
      </c>
      <c r="B10284">
        <v>1239.4929999999999</v>
      </c>
    </row>
    <row r="10285" spans="1:2" x14ac:dyDescent="0.25">
      <c r="A10285">
        <v>1335787647</v>
      </c>
      <c r="B10285">
        <v>1329.3330000000001</v>
      </c>
    </row>
    <row r="10286" spans="1:2" x14ac:dyDescent="0.25">
      <c r="A10286">
        <v>1335787648</v>
      </c>
      <c r="B10286">
        <v>1583.383</v>
      </c>
    </row>
    <row r="10287" spans="1:2" x14ac:dyDescent="0.25">
      <c r="A10287">
        <v>1335787649</v>
      </c>
      <c r="B10287">
        <v>1467.3209999999999</v>
      </c>
    </row>
    <row r="10288" spans="1:2" x14ac:dyDescent="0.25">
      <c r="A10288">
        <v>1335787650</v>
      </c>
      <c r="B10288">
        <v>1580.6089999999999</v>
      </c>
    </row>
    <row r="10289" spans="1:2" x14ac:dyDescent="0.25">
      <c r="A10289">
        <v>1335787651</v>
      </c>
      <c r="B10289">
        <v>886.27918305555397</v>
      </c>
    </row>
    <row r="10290" spans="1:2" x14ac:dyDescent="0.25">
      <c r="A10290">
        <v>1335787652</v>
      </c>
      <c r="B10290">
        <v>1342.72</v>
      </c>
    </row>
    <row r="10291" spans="1:2" x14ac:dyDescent="0.25">
      <c r="A10291">
        <v>1335787653</v>
      </c>
      <c r="B10291">
        <v>1579.748</v>
      </c>
    </row>
    <row r="10292" spans="1:2" x14ac:dyDescent="0.25">
      <c r="A10292">
        <v>1335787654</v>
      </c>
      <c r="B10292">
        <v>1179.5119999999999</v>
      </c>
    </row>
    <row r="10293" spans="1:2" x14ac:dyDescent="0.25">
      <c r="A10293">
        <v>1335787655</v>
      </c>
      <c r="B10293">
        <v>1582.9179999999999</v>
      </c>
    </row>
    <row r="10294" spans="1:2" x14ac:dyDescent="0.25">
      <c r="A10294">
        <v>1335787656</v>
      </c>
      <c r="B10294">
        <v>1171.8309999999999</v>
      </c>
    </row>
    <row r="10295" spans="1:2" x14ac:dyDescent="0.25">
      <c r="A10295">
        <v>1335787657</v>
      </c>
      <c r="B10295">
        <v>1583.972</v>
      </c>
    </row>
    <row r="10296" spans="1:2" x14ac:dyDescent="0.25">
      <c r="A10296">
        <v>1335787658</v>
      </c>
      <c r="B10296">
        <v>1188.355</v>
      </c>
    </row>
    <row r="10297" spans="1:2" x14ac:dyDescent="0.25">
      <c r="A10297">
        <v>1335787659</v>
      </c>
      <c r="B10297">
        <v>1583.336</v>
      </c>
    </row>
    <row r="10298" spans="1:2" x14ac:dyDescent="0.25">
      <c r="A10298">
        <v>1335787660</v>
      </c>
      <c r="B10298">
        <v>934.78700000000003</v>
      </c>
    </row>
    <row r="10299" spans="1:2" x14ac:dyDescent="0.25">
      <c r="A10299">
        <v>1335787661</v>
      </c>
      <c r="B10299">
        <v>1584.0730000000001</v>
      </c>
    </row>
    <row r="10300" spans="1:2" x14ac:dyDescent="0.25">
      <c r="A10300">
        <v>1335787662</v>
      </c>
      <c r="B10300">
        <v>1205.23</v>
      </c>
    </row>
    <row r="10301" spans="1:2" x14ac:dyDescent="0.25">
      <c r="A10301">
        <v>1335787663</v>
      </c>
      <c r="B10301">
        <v>1582.778</v>
      </c>
    </row>
    <row r="10302" spans="1:2" x14ac:dyDescent="0.25">
      <c r="A10302">
        <v>1335787664</v>
      </c>
      <c r="B10302">
        <v>1336.144</v>
      </c>
    </row>
    <row r="10303" spans="1:2" x14ac:dyDescent="0.25">
      <c r="A10303">
        <v>1335787665</v>
      </c>
      <c r="B10303">
        <v>1582.0730000000001</v>
      </c>
    </row>
    <row r="10304" spans="1:2" x14ac:dyDescent="0.25">
      <c r="A10304">
        <v>1335787666</v>
      </c>
      <c r="B10304">
        <v>1155.826</v>
      </c>
    </row>
    <row r="10305" spans="1:2" x14ac:dyDescent="0.25">
      <c r="A10305">
        <v>1335787667</v>
      </c>
      <c r="B10305">
        <v>1534.39</v>
      </c>
    </row>
    <row r="10306" spans="1:2" x14ac:dyDescent="0.25">
      <c r="A10306">
        <v>1335787668</v>
      </c>
      <c r="B10306">
        <v>991.15499999999997</v>
      </c>
    </row>
    <row r="10307" spans="1:2" x14ac:dyDescent="0.25">
      <c r="A10307">
        <v>1335787669</v>
      </c>
      <c r="B10307">
        <v>1469.9259999999999</v>
      </c>
    </row>
    <row r="10308" spans="1:2" x14ac:dyDescent="0.25">
      <c r="A10308">
        <v>1335787670</v>
      </c>
      <c r="B10308">
        <v>1083.24</v>
      </c>
    </row>
    <row r="10309" spans="1:2" x14ac:dyDescent="0.25">
      <c r="A10309">
        <v>1335787671</v>
      </c>
      <c r="B10309">
        <v>1584.925</v>
      </c>
    </row>
    <row r="10310" spans="1:2" x14ac:dyDescent="0.25">
      <c r="A10310">
        <v>1335787672</v>
      </c>
      <c r="B10310">
        <v>1282.4449999999999</v>
      </c>
    </row>
    <row r="10311" spans="1:2" x14ac:dyDescent="0.25">
      <c r="A10311">
        <v>1335787673</v>
      </c>
      <c r="B10311">
        <v>1573.2</v>
      </c>
    </row>
    <row r="10312" spans="1:2" x14ac:dyDescent="0.25">
      <c r="A10312">
        <v>1335787674</v>
      </c>
      <c r="B10312">
        <v>1366.298</v>
      </c>
    </row>
    <row r="10313" spans="1:2" x14ac:dyDescent="0.25">
      <c r="A10313">
        <v>1335787675</v>
      </c>
      <c r="B10313">
        <v>1391.768</v>
      </c>
    </row>
    <row r="10314" spans="1:2" x14ac:dyDescent="0.25">
      <c r="A10314">
        <v>1335787676</v>
      </c>
      <c r="B10314">
        <v>1325.703</v>
      </c>
    </row>
    <row r="10315" spans="1:2" x14ac:dyDescent="0.25">
      <c r="A10315">
        <v>1335787677</v>
      </c>
      <c r="B10315">
        <v>1187.239</v>
      </c>
    </row>
    <row r="10316" spans="1:2" x14ac:dyDescent="0.25">
      <c r="A10316">
        <v>1335787678</v>
      </c>
      <c r="B10316">
        <v>1319.45</v>
      </c>
    </row>
    <row r="10317" spans="1:2" x14ac:dyDescent="0.25">
      <c r="A10317">
        <v>1335787679</v>
      </c>
      <c r="B10317">
        <v>886.27918305555397</v>
      </c>
    </row>
    <row r="10318" spans="1:2" x14ac:dyDescent="0.25">
      <c r="A10318">
        <v>1335787680</v>
      </c>
      <c r="B10318">
        <v>1476.1659999999999</v>
      </c>
    </row>
    <row r="10319" spans="1:2" x14ac:dyDescent="0.25">
      <c r="A10319">
        <v>1335787681</v>
      </c>
      <c r="B10319">
        <v>1196.3800000000001</v>
      </c>
    </row>
    <row r="10320" spans="1:2" x14ac:dyDescent="0.25">
      <c r="A10320">
        <v>1335787682</v>
      </c>
      <c r="B10320">
        <v>1534.2940000000001</v>
      </c>
    </row>
    <row r="10321" spans="1:2" x14ac:dyDescent="0.25">
      <c r="A10321">
        <v>1335787683</v>
      </c>
      <c r="B10321">
        <v>1301.8889999999999</v>
      </c>
    </row>
    <row r="10322" spans="1:2" x14ac:dyDescent="0.25">
      <c r="A10322">
        <v>1335787684</v>
      </c>
      <c r="B10322">
        <v>1572.41</v>
      </c>
    </row>
    <row r="10323" spans="1:2" x14ac:dyDescent="0.25">
      <c r="A10323">
        <v>1335787685</v>
      </c>
      <c r="B10323">
        <v>1081.442</v>
      </c>
    </row>
    <row r="10324" spans="1:2" x14ac:dyDescent="0.25">
      <c r="A10324">
        <v>1335787686</v>
      </c>
      <c r="B10324">
        <v>1573.6780000000001</v>
      </c>
    </row>
    <row r="10325" spans="1:2" x14ac:dyDescent="0.25">
      <c r="A10325">
        <v>1335787687</v>
      </c>
      <c r="B10325">
        <v>834.18600000000004</v>
      </c>
    </row>
    <row r="10326" spans="1:2" x14ac:dyDescent="0.25">
      <c r="A10326">
        <v>1335787688</v>
      </c>
      <c r="B10326">
        <v>1461.019</v>
      </c>
    </row>
    <row r="10327" spans="1:2" x14ac:dyDescent="0.25">
      <c r="A10327">
        <v>1335787689</v>
      </c>
      <c r="B10327">
        <v>933.28099999999995</v>
      </c>
    </row>
    <row r="10328" spans="1:2" x14ac:dyDescent="0.25">
      <c r="A10328">
        <v>1335787690</v>
      </c>
      <c r="B10328">
        <v>1578.499</v>
      </c>
    </row>
    <row r="10329" spans="1:2" x14ac:dyDescent="0.25">
      <c r="A10329">
        <v>1335787691</v>
      </c>
      <c r="B10329">
        <v>1321.41</v>
      </c>
    </row>
    <row r="10330" spans="1:2" x14ac:dyDescent="0.25">
      <c r="A10330">
        <v>1335787692</v>
      </c>
      <c r="B10330">
        <v>1582.02</v>
      </c>
    </row>
    <row r="10331" spans="1:2" x14ac:dyDescent="0.25">
      <c r="A10331">
        <v>1335787693</v>
      </c>
      <c r="B10331">
        <v>1556.337</v>
      </c>
    </row>
    <row r="10332" spans="1:2" x14ac:dyDescent="0.25">
      <c r="A10332">
        <v>1335787694</v>
      </c>
      <c r="B10332">
        <v>1571.38</v>
      </c>
    </row>
    <row r="10333" spans="1:2" x14ac:dyDescent="0.25">
      <c r="A10333">
        <v>1335787695</v>
      </c>
      <c r="B10333">
        <v>1569.9690000000001</v>
      </c>
    </row>
    <row r="10334" spans="1:2" x14ac:dyDescent="0.25">
      <c r="A10334">
        <v>1335787696</v>
      </c>
      <c r="B10334">
        <v>1568.771</v>
      </c>
    </row>
    <row r="10335" spans="1:2" x14ac:dyDescent="0.25">
      <c r="A10335">
        <v>1335787697</v>
      </c>
      <c r="B10335">
        <v>1405.028</v>
      </c>
    </row>
    <row r="10336" spans="1:2" x14ac:dyDescent="0.25">
      <c r="A10336">
        <v>1335787698</v>
      </c>
      <c r="B10336">
        <v>1519.095</v>
      </c>
    </row>
    <row r="10337" spans="1:2" x14ac:dyDescent="0.25">
      <c r="A10337">
        <v>1335787699</v>
      </c>
      <c r="B10337">
        <v>986.06100000000004</v>
      </c>
    </row>
    <row r="10338" spans="1:2" x14ac:dyDescent="0.25">
      <c r="A10338">
        <v>1335787700</v>
      </c>
      <c r="B10338">
        <v>1569.798</v>
      </c>
    </row>
    <row r="10339" spans="1:2" x14ac:dyDescent="0.25">
      <c r="A10339">
        <v>1335787701</v>
      </c>
      <c r="B10339">
        <v>1217.287</v>
      </c>
    </row>
    <row r="10340" spans="1:2" x14ac:dyDescent="0.25">
      <c r="A10340">
        <v>1335787702</v>
      </c>
      <c r="B10340">
        <v>1537.0830000000001</v>
      </c>
    </row>
    <row r="10341" spans="1:2" x14ac:dyDescent="0.25">
      <c r="A10341">
        <v>1335787703</v>
      </c>
      <c r="B10341">
        <v>1192.325</v>
      </c>
    </row>
    <row r="10342" spans="1:2" x14ac:dyDescent="0.25">
      <c r="A10342">
        <v>1335787704</v>
      </c>
      <c r="B10342">
        <v>1243.057</v>
      </c>
    </row>
    <row r="10343" spans="1:2" x14ac:dyDescent="0.25">
      <c r="A10343">
        <v>1335787705</v>
      </c>
      <c r="B10343">
        <v>1169.0809999999999</v>
      </c>
    </row>
    <row r="10344" spans="1:2" x14ac:dyDescent="0.25">
      <c r="A10344">
        <v>1335787706</v>
      </c>
      <c r="B10344">
        <v>1467.627</v>
      </c>
    </row>
    <row r="10345" spans="1:2" x14ac:dyDescent="0.25">
      <c r="A10345">
        <v>1335787707</v>
      </c>
      <c r="B10345">
        <v>1366.2660000000001</v>
      </c>
    </row>
    <row r="10346" spans="1:2" x14ac:dyDescent="0.25">
      <c r="A10346">
        <v>1335787708</v>
      </c>
      <c r="B10346">
        <v>1359.6110000000001</v>
      </c>
    </row>
    <row r="10347" spans="1:2" x14ac:dyDescent="0.25">
      <c r="A10347">
        <v>1335787709</v>
      </c>
      <c r="B10347">
        <v>1424.549</v>
      </c>
    </row>
    <row r="10348" spans="1:2" x14ac:dyDescent="0.25">
      <c r="A10348">
        <v>1335787710</v>
      </c>
      <c r="B10348">
        <v>1358.432</v>
      </c>
    </row>
    <row r="10349" spans="1:2" x14ac:dyDescent="0.25">
      <c r="A10349">
        <v>1335787711</v>
      </c>
      <c r="B10349">
        <v>1487.7860000000001</v>
      </c>
    </row>
    <row r="10350" spans="1:2" x14ac:dyDescent="0.25">
      <c r="A10350">
        <v>1335787712</v>
      </c>
      <c r="B10350">
        <v>1309.4280000000001</v>
      </c>
    </row>
    <row r="10351" spans="1:2" x14ac:dyDescent="0.25">
      <c r="A10351">
        <v>1335787713</v>
      </c>
      <c r="B10351">
        <v>1552.576</v>
      </c>
    </row>
    <row r="10352" spans="1:2" x14ac:dyDescent="0.25">
      <c r="A10352">
        <v>1335787714</v>
      </c>
      <c r="B10352">
        <v>1177.99</v>
      </c>
    </row>
    <row r="10353" spans="1:2" x14ac:dyDescent="0.25">
      <c r="A10353">
        <v>1335787715</v>
      </c>
      <c r="B10353">
        <v>1570.049</v>
      </c>
    </row>
    <row r="10354" spans="1:2" x14ac:dyDescent="0.25">
      <c r="A10354">
        <v>1335787716</v>
      </c>
      <c r="B10354">
        <v>1021.294</v>
      </c>
    </row>
    <row r="10355" spans="1:2" x14ac:dyDescent="0.25">
      <c r="A10355">
        <v>1335787717</v>
      </c>
      <c r="B10355">
        <v>1574.0129999999999</v>
      </c>
    </row>
    <row r="10356" spans="1:2" x14ac:dyDescent="0.25">
      <c r="A10356">
        <v>1335787718</v>
      </c>
      <c r="B10356">
        <v>1186.963</v>
      </c>
    </row>
    <row r="10357" spans="1:2" x14ac:dyDescent="0.25">
      <c r="A10357">
        <v>1335787719</v>
      </c>
      <c r="B10357">
        <v>1572.807</v>
      </c>
    </row>
    <row r="10358" spans="1:2" x14ac:dyDescent="0.25">
      <c r="A10358">
        <v>1335787720</v>
      </c>
      <c r="B10358">
        <v>1104.7550000000001</v>
      </c>
    </row>
    <row r="10359" spans="1:2" x14ac:dyDescent="0.25">
      <c r="A10359">
        <v>1335787721</v>
      </c>
      <c r="B10359">
        <v>1575.9010000000001</v>
      </c>
    </row>
    <row r="10360" spans="1:2" x14ac:dyDescent="0.25">
      <c r="A10360">
        <v>1335787722</v>
      </c>
      <c r="B10360">
        <v>1113.133</v>
      </c>
    </row>
    <row r="10361" spans="1:2" x14ac:dyDescent="0.25">
      <c r="A10361">
        <v>1335787723</v>
      </c>
      <c r="B10361">
        <v>1575.2909999999999</v>
      </c>
    </row>
    <row r="10362" spans="1:2" x14ac:dyDescent="0.25">
      <c r="A10362">
        <v>1335787724</v>
      </c>
      <c r="B10362">
        <v>1171.8679999999999</v>
      </c>
    </row>
    <row r="10363" spans="1:2" x14ac:dyDescent="0.25">
      <c r="A10363">
        <v>1335787725</v>
      </c>
      <c r="B10363">
        <v>1575.5170000000001</v>
      </c>
    </row>
    <row r="10364" spans="1:2" x14ac:dyDescent="0.25">
      <c r="A10364">
        <v>1335787726</v>
      </c>
      <c r="B10364">
        <v>925.69600000000003</v>
      </c>
    </row>
    <row r="10365" spans="1:2" x14ac:dyDescent="0.25">
      <c r="A10365">
        <v>1335787727</v>
      </c>
      <c r="B10365">
        <v>1577.9069999999999</v>
      </c>
    </row>
    <row r="10366" spans="1:2" x14ac:dyDescent="0.25">
      <c r="A10366">
        <v>1335787728</v>
      </c>
      <c r="B10366">
        <v>958.04600000000005</v>
      </c>
    </row>
    <row r="10367" spans="1:2" x14ac:dyDescent="0.25">
      <c r="A10367">
        <v>1335787729</v>
      </c>
      <c r="B10367">
        <v>1558.174</v>
      </c>
    </row>
    <row r="10368" spans="1:2" x14ac:dyDescent="0.25">
      <c r="A10368">
        <v>1335787730</v>
      </c>
      <c r="B10368">
        <v>1024.838</v>
      </c>
    </row>
    <row r="10369" spans="1:2" x14ac:dyDescent="0.25">
      <c r="A10369">
        <v>1335787731</v>
      </c>
      <c r="B10369">
        <v>1576.634</v>
      </c>
    </row>
    <row r="10370" spans="1:2" x14ac:dyDescent="0.25">
      <c r="A10370">
        <v>1335787732</v>
      </c>
      <c r="B10370">
        <v>1205.826</v>
      </c>
    </row>
    <row r="10371" spans="1:2" x14ac:dyDescent="0.25">
      <c r="A10371">
        <v>1335787733</v>
      </c>
      <c r="B10371">
        <v>1575.7049999999999</v>
      </c>
    </row>
    <row r="10372" spans="1:2" x14ac:dyDescent="0.25">
      <c r="A10372">
        <v>1335787734</v>
      </c>
      <c r="B10372">
        <v>1279.115</v>
      </c>
    </row>
    <row r="10373" spans="1:2" x14ac:dyDescent="0.25">
      <c r="A10373">
        <v>1335787735</v>
      </c>
      <c r="B10373">
        <v>1573.7909999999999</v>
      </c>
    </row>
    <row r="10374" spans="1:2" x14ac:dyDescent="0.25">
      <c r="A10374">
        <v>1335787736</v>
      </c>
      <c r="B10374">
        <v>1425.546</v>
      </c>
    </row>
    <row r="10375" spans="1:2" x14ac:dyDescent="0.25">
      <c r="A10375">
        <v>1335787737</v>
      </c>
      <c r="B10375">
        <v>1482.548</v>
      </c>
    </row>
    <row r="10376" spans="1:2" x14ac:dyDescent="0.25">
      <c r="A10376">
        <v>1335787738</v>
      </c>
      <c r="B10376">
        <v>1350.644</v>
      </c>
    </row>
    <row r="10377" spans="1:2" x14ac:dyDescent="0.25">
      <c r="A10377">
        <v>1335787739</v>
      </c>
      <c r="B10377">
        <v>1442.318</v>
      </c>
    </row>
    <row r="10378" spans="1:2" x14ac:dyDescent="0.25">
      <c r="A10378">
        <v>1335787740</v>
      </c>
      <c r="B10378">
        <v>1408.425</v>
      </c>
    </row>
    <row r="10379" spans="1:2" x14ac:dyDescent="0.25">
      <c r="A10379">
        <v>1335787741</v>
      </c>
      <c r="B10379">
        <v>1286.798</v>
      </c>
    </row>
    <row r="10380" spans="1:2" x14ac:dyDescent="0.25">
      <c r="A10380">
        <v>1335787742</v>
      </c>
      <c r="B10380">
        <v>1411.682</v>
      </c>
    </row>
    <row r="10381" spans="1:2" x14ac:dyDescent="0.25">
      <c r="A10381">
        <v>1335787743</v>
      </c>
      <c r="B10381">
        <v>1165.8050000000001</v>
      </c>
    </row>
    <row r="10382" spans="1:2" x14ac:dyDescent="0.25">
      <c r="A10382">
        <v>1335787744</v>
      </c>
      <c r="B10382">
        <v>1421.5930000000001</v>
      </c>
    </row>
    <row r="10383" spans="1:2" x14ac:dyDescent="0.25">
      <c r="A10383">
        <v>1335787745</v>
      </c>
      <c r="B10383">
        <v>985.25</v>
      </c>
    </row>
    <row r="10384" spans="1:2" x14ac:dyDescent="0.25">
      <c r="A10384">
        <v>1335787746</v>
      </c>
      <c r="B10384">
        <v>1489.7739999999999</v>
      </c>
    </row>
    <row r="10385" spans="1:2" x14ac:dyDescent="0.25">
      <c r="A10385">
        <v>1335787747</v>
      </c>
      <c r="B10385">
        <v>1050.3140000000001</v>
      </c>
    </row>
    <row r="10386" spans="1:2" x14ac:dyDescent="0.25">
      <c r="A10386">
        <v>1335787748</v>
      </c>
      <c r="B10386">
        <v>1580.6210000000001</v>
      </c>
    </row>
    <row r="10387" spans="1:2" x14ac:dyDescent="0.25">
      <c r="A10387">
        <v>1335787749</v>
      </c>
      <c r="B10387">
        <v>1174.7719999999999</v>
      </c>
    </row>
    <row r="10388" spans="1:2" x14ac:dyDescent="0.25">
      <c r="A10388">
        <v>1335787750</v>
      </c>
      <c r="B10388">
        <v>1578.923</v>
      </c>
    </row>
    <row r="10389" spans="1:2" x14ac:dyDescent="0.25">
      <c r="A10389">
        <v>1335787751</v>
      </c>
      <c r="B10389">
        <v>1208.0450000000001</v>
      </c>
    </row>
    <row r="10390" spans="1:2" x14ac:dyDescent="0.25">
      <c r="A10390">
        <v>1335787752</v>
      </c>
      <c r="B10390">
        <v>1576.8430000000001</v>
      </c>
    </row>
    <row r="10391" spans="1:2" x14ac:dyDescent="0.25">
      <c r="A10391">
        <v>1335787753</v>
      </c>
      <c r="B10391">
        <v>1427.528</v>
      </c>
    </row>
    <row r="10392" spans="1:2" x14ac:dyDescent="0.25">
      <c r="A10392">
        <v>1335787754</v>
      </c>
      <c r="B10392">
        <v>1575.405</v>
      </c>
    </row>
    <row r="10393" spans="1:2" x14ac:dyDescent="0.25">
      <c r="A10393">
        <v>1335787755</v>
      </c>
      <c r="B10393">
        <v>1302.857</v>
      </c>
    </row>
    <row r="10394" spans="1:2" x14ac:dyDescent="0.25">
      <c r="A10394">
        <v>1335787756</v>
      </c>
      <c r="B10394">
        <v>1574.373</v>
      </c>
    </row>
    <row r="10395" spans="1:2" x14ac:dyDescent="0.25">
      <c r="A10395">
        <v>1335787757</v>
      </c>
      <c r="B10395">
        <v>1202.394</v>
      </c>
    </row>
    <row r="10396" spans="1:2" x14ac:dyDescent="0.25">
      <c r="A10396">
        <v>1335787758</v>
      </c>
      <c r="B10396">
        <v>1574.4749999999999</v>
      </c>
    </row>
    <row r="10397" spans="1:2" x14ac:dyDescent="0.25">
      <c r="A10397">
        <v>1335787759</v>
      </c>
      <c r="B10397">
        <v>1263.2380000000001</v>
      </c>
    </row>
    <row r="10398" spans="1:2" x14ac:dyDescent="0.25">
      <c r="A10398">
        <v>1335787760</v>
      </c>
      <c r="B10398">
        <v>1576.1759999999999</v>
      </c>
    </row>
    <row r="10399" spans="1:2" x14ac:dyDescent="0.25">
      <c r="A10399">
        <v>1335787761</v>
      </c>
      <c r="B10399">
        <v>1238.684</v>
      </c>
    </row>
    <row r="10400" spans="1:2" x14ac:dyDescent="0.25">
      <c r="A10400">
        <v>1335787762</v>
      </c>
      <c r="B10400">
        <v>1509.6210000000001</v>
      </c>
    </row>
    <row r="10401" spans="1:2" x14ac:dyDescent="0.25">
      <c r="A10401">
        <v>1335787763</v>
      </c>
      <c r="B10401">
        <v>1042.3130000000001</v>
      </c>
    </row>
    <row r="10402" spans="1:2" x14ac:dyDescent="0.25">
      <c r="A10402">
        <v>1335787764</v>
      </c>
      <c r="B10402">
        <v>1494.713</v>
      </c>
    </row>
    <row r="10403" spans="1:2" x14ac:dyDescent="0.25">
      <c r="A10403">
        <v>1335787765</v>
      </c>
      <c r="B10403">
        <v>1157.4960000000001</v>
      </c>
    </row>
    <row r="10404" spans="1:2" x14ac:dyDescent="0.25">
      <c r="A10404">
        <v>1335787766</v>
      </c>
      <c r="B10404">
        <v>1470.5930000000001</v>
      </c>
    </row>
    <row r="10405" spans="1:2" x14ac:dyDescent="0.25">
      <c r="A10405">
        <v>1335787767</v>
      </c>
      <c r="B10405">
        <v>1108.7190000000001</v>
      </c>
    </row>
    <row r="10406" spans="1:2" x14ac:dyDescent="0.25">
      <c r="A10406">
        <v>1335787768</v>
      </c>
      <c r="B10406">
        <v>1213.93</v>
      </c>
    </row>
    <row r="10407" spans="1:2" x14ac:dyDescent="0.25">
      <c r="A10407">
        <v>1335787769</v>
      </c>
      <c r="B10407">
        <v>1176.7550000000001</v>
      </c>
    </row>
    <row r="10408" spans="1:2" x14ac:dyDescent="0.25">
      <c r="A10408">
        <v>1335787770</v>
      </c>
      <c r="B10408">
        <v>1438.0709999999999</v>
      </c>
    </row>
    <row r="10409" spans="1:2" x14ac:dyDescent="0.25">
      <c r="A10409">
        <v>1335787771</v>
      </c>
      <c r="B10409">
        <v>1390.2370000000001</v>
      </c>
    </row>
    <row r="10410" spans="1:2" x14ac:dyDescent="0.25">
      <c r="A10410">
        <v>1335787772</v>
      </c>
      <c r="B10410">
        <v>1361.9680000000001</v>
      </c>
    </row>
    <row r="10411" spans="1:2" x14ac:dyDescent="0.25">
      <c r="A10411">
        <v>1335787773</v>
      </c>
      <c r="B10411">
        <v>1447.3440000000001</v>
      </c>
    </row>
    <row r="10412" spans="1:2" x14ac:dyDescent="0.25">
      <c r="A10412">
        <v>1335787774</v>
      </c>
      <c r="B10412">
        <v>1310.1759999999999</v>
      </c>
    </row>
    <row r="10413" spans="1:2" x14ac:dyDescent="0.25">
      <c r="A10413">
        <v>1335787775</v>
      </c>
      <c r="B10413">
        <v>1496.9380000000001</v>
      </c>
    </row>
    <row r="10414" spans="1:2" x14ac:dyDescent="0.25">
      <c r="A10414">
        <v>1335787776</v>
      </c>
      <c r="B10414">
        <v>1004.625</v>
      </c>
    </row>
    <row r="10415" spans="1:2" x14ac:dyDescent="0.25">
      <c r="A10415">
        <v>1335787777</v>
      </c>
      <c r="B10415">
        <v>1466.5530000000001</v>
      </c>
    </row>
    <row r="10416" spans="1:2" x14ac:dyDescent="0.25">
      <c r="A10416">
        <v>1335787778</v>
      </c>
      <c r="B10416">
        <v>1207.24</v>
      </c>
    </row>
    <row r="10417" spans="1:2" x14ac:dyDescent="0.25">
      <c r="A10417">
        <v>1335787779</v>
      </c>
      <c r="B10417">
        <v>1594.922</v>
      </c>
    </row>
    <row r="10418" spans="1:2" x14ac:dyDescent="0.25">
      <c r="A10418">
        <v>1335787780</v>
      </c>
      <c r="B10418">
        <v>1253.117</v>
      </c>
    </row>
    <row r="10419" spans="1:2" x14ac:dyDescent="0.25">
      <c r="A10419">
        <v>1335787781</v>
      </c>
      <c r="B10419">
        <v>1640.308</v>
      </c>
    </row>
    <row r="10420" spans="1:2" x14ac:dyDescent="0.25">
      <c r="A10420">
        <v>1335787782</v>
      </c>
      <c r="B10420">
        <v>1396.4670000000001</v>
      </c>
    </row>
    <row r="10421" spans="1:2" x14ac:dyDescent="0.25">
      <c r="A10421">
        <v>1335787783</v>
      </c>
      <c r="B10421">
        <v>1879.819</v>
      </c>
    </row>
    <row r="10422" spans="1:2" x14ac:dyDescent="0.25">
      <c r="A10422">
        <v>1335787784</v>
      </c>
      <c r="B10422">
        <v>1269.6559999999999</v>
      </c>
    </row>
    <row r="10423" spans="1:2" x14ac:dyDescent="0.25">
      <c r="A10423">
        <v>1335787785</v>
      </c>
      <c r="B10423">
        <v>1945.518</v>
      </c>
    </row>
    <row r="10424" spans="1:2" x14ac:dyDescent="0.25">
      <c r="A10424">
        <v>1335787786</v>
      </c>
      <c r="B10424">
        <v>1625.6489999999999</v>
      </c>
    </row>
    <row r="10425" spans="1:2" x14ac:dyDescent="0.25">
      <c r="A10425">
        <v>1335787787</v>
      </c>
      <c r="B10425">
        <v>1948.8630000000001</v>
      </c>
    </row>
    <row r="10426" spans="1:2" x14ac:dyDescent="0.25">
      <c r="A10426">
        <v>1335787788</v>
      </c>
      <c r="B10426">
        <v>1591.6410000000001</v>
      </c>
    </row>
    <row r="10427" spans="1:2" x14ac:dyDescent="0.25">
      <c r="A10427">
        <v>1335787789</v>
      </c>
      <c r="B10427">
        <v>1958.1220000000001</v>
      </c>
    </row>
    <row r="10428" spans="1:2" x14ac:dyDescent="0.25">
      <c r="A10428">
        <v>1335787790</v>
      </c>
      <c r="B10428">
        <v>1563.989</v>
      </c>
    </row>
    <row r="10429" spans="1:2" x14ac:dyDescent="0.25">
      <c r="A10429">
        <v>1335787791</v>
      </c>
      <c r="B10429">
        <v>1949.5809999999999</v>
      </c>
    </row>
    <row r="10430" spans="1:2" x14ac:dyDescent="0.25">
      <c r="A10430">
        <v>1335787792</v>
      </c>
      <c r="B10430">
        <v>1389.078</v>
      </c>
    </row>
    <row r="10431" spans="1:2" x14ac:dyDescent="0.25">
      <c r="A10431">
        <v>1335787793</v>
      </c>
      <c r="B10431">
        <v>1946.79</v>
      </c>
    </row>
    <row r="10432" spans="1:2" x14ac:dyDescent="0.25">
      <c r="A10432">
        <v>1335787794</v>
      </c>
      <c r="B10432">
        <v>1534.098</v>
      </c>
    </row>
    <row r="10433" spans="1:2" x14ac:dyDescent="0.25">
      <c r="A10433">
        <v>1335787795</v>
      </c>
      <c r="B10433">
        <v>1943.1980000000001</v>
      </c>
    </row>
    <row r="10434" spans="1:2" x14ac:dyDescent="0.25">
      <c r="A10434">
        <v>1335787796</v>
      </c>
      <c r="B10434">
        <v>1580.7270000000001</v>
      </c>
    </row>
    <row r="10435" spans="1:2" x14ac:dyDescent="0.25">
      <c r="A10435">
        <v>1335787797</v>
      </c>
      <c r="B10435">
        <v>1940.7449999999999</v>
      </c>
    </row>
    <row r="10436" spans="1:2" x14ac:dyDescent="0.25">
      <c r="A10436">
        <v>1335787798</v>
      </c>
      <c r="B10436">
        <v>1603.5519999999999</v>
      </c>
    </row>
    <row r="10437" spans="1:2" x14ac:dyDescent="0.25">
      <c r="A10437">
        <v>1335787799</v>
      </c>
      <c r="B10437">
        <v>1785.329</v>
      </c>
    </row>
    <row r="10438" spans="1:2" x14ac:dyDescent="0.25">
      <c r="A10438">
        <v>1335787800</v>
      </c>
      <c r="B10438">
        <v>1592.433</v>
      </c>
    </row>
    <row r="10439" spans="1:2" x14ac:dyDescent="0.25">
      <c r="A10439">
        <v>1335787801</v>
      </c>
      <c r="B10439">
        <v>1765.752</v>
      </c>
    </row>
    <row r="10440" spans="1:2" x14ac:dyDescent="0.25">
      <c r="A10440">
        <v>1335787802</v>
      </c>
      <c r="B10440">
        <v>1684.104</v>
      </c>
    </row>
    <row r="10441" spans="1:2" x14ac:dyDescent="0.25">
      <c r="A10441">
        <v>1335787803</v>
      </c>
      <c r="B10441">
        <v>1593.816</v>
      </c>
    </row>
    <row r="10442" spans="1:2" x14ac:dyDescent="0.25">
      <c r="A10442">
        <v>1335787804</v>
      </c>
      <c r="B10442">
        <v>1676.192</v>
      </c>
    </row>
    <row r="10443" spans="1:2" x14ac:dyDescent="0.25">
      <c r="A10443">
        <v>1335787805</v>
      </c>
      <c r="B10443">
        <v>1543.373</v>
      </c>
    </row>
    <row r="10444" spans="1:2" x14ac:dyDescent="0.25">
      <c r="A10444">
        <v>1335787806</v>
      </c>
      <c r="B10444">
        <v>1782.663</v>
      </c>
    </row>
    <row r="10445" spans="1:2" x14ac:dyDescent="0.25">
      <c r="A10445">
        <v>1335787807</v>
      </c>
      <c r="B10445">
        <v>1731.721</v>
      </c>
    </row>
    <row r="10446" spans="1:2" x14ac:dyDescent="0.25">
      <c r="A10446">
        <v>1335787808</v>
      </c>
      <c r="B10446">
        <v>1965.1130000000001</v>
      </c>
    </row>
    <row r="10447" spans="1:2" x14ac:dyDescent="0.25">
      <c r="A10447">
        <v>1335787809</v>
      </c>
      <c r="B10447">
        <v>1737.114</v>
      </c>
    </row>
    <row r="10448" spans="1:2" x14ac:dyDescent="0.25">
      <c r="A10448">
        <v>1335787810</v>
      </c>
      <c r="B10448">
        <v>2054.6019999999999</v>
      </c>
    </row>
    <row r="10449" spans="1:2" x14ac:dyDescent="0.25">
      <c r="A10449">
        <v>1335787811</v>
      </c>
      <c r="B10449">
        <v>1758.854</v>
      </c>
    </row>
    <row r="10450" spans="1:2" x14ac:dyDescent="0.25">
      <c r="A10450">
        <v>1335787812</v>
      </c>
      <c r="B10450">
        <v>2053.3969999999999</v>
      </c>
    </row>
    <row r="10451" spans="1:2" x14ac:dyDescent="0.25">
      <c r="A10451">
        <v>1335787813</v>
      </c>
      <c r="B10451">
        <v>1745.4490000000001</v>
      </c>
    </row>
    <row r="10452" spans="1:2" x14ac:dyDescent="0.25">
      <c r="A10452">
        <v>1335787814</v>
      </c>
      <c r="B10452">
        <v>1929.4839999999999</v>
      </c>
    </row>
    <row r="10453" spans="1:2" x14ac:dyDescent="0.25">
      <c r="A10453">
        <v>1335787815</v>
      </c>
      <c r="B10453">
        <v>1706.1079999999999</v>
      </c>
    </row>
    <row r="10454" spans="1:2" x14ac:dyDescent="0.25">
      <c r="A10454">
        <v>1335787816</v>
      </c>
      <c r="B10454">
        <v>1997.8309999999999</v>
      </c>
    </row>
    <row r="10455" spans="1:2" x14ac:dyDescent="0.25">
      <c r="A10455">
        <v>1335787817</v>
      </c>
      <c r="B10455">
        <v>1646.5360000000001</v>
      </c>
    </row>
    <row r="10456" spans="1:2" x14ac:dyDescent="0.25">
      <c r="A10456">
        <v>1335787818</v>
      </c>
      <c r="B10456">
        <v>2049.7420000000002</v>
      </c>
    </row>
    <row r="10457" spans="1:2" x14ac:dyDescent="0.25">
      <c r="A10457">
        <v>1335787819</v>
      </c>
      <c r="B10457">
        <v>1343.088</v>
      </c>
    </row>
    <row r="10458" spans="1:2" x14ac:dyDescent="0.25">
      <c r="A10458">
        <v>1335787820</v>
      </c>
      <c r="B10458">
        <v>2051.2939999999999</v>
      </c>
    </row>
    <row r="10459" spans="1:2" x14ac:dyDescent="0.25">
      <c r="A10459">
        <v>1335787821</v>
      </c>
      <c r="B10459">
        <v>1523.4069999999999</v>
      </c>
    </row>
    <row r="10460" spans="1:2" x14ac:dyDescent="0.25">
      <c r="A10460">
        <v>1335787822</v>
      </c>
      <c r="B10460">
        <v>1929.1849999999999</v>
      </c>
    </row>
    <row r="10461" spans="1:2" x14ac:dyDescent="0.25">
      <c r="A10461">
        <v>1335787823</v>
      </c>
      <c r="B10461">
        <v>1533.047</v>
      </c>
    </row>
    <row r="10462" spans="1:2" x14ac:dyDescent="0.25">
      <c r="A10462">
        <v>1335787824</v>
      </c>
      <c r="B10462">
        <v>1926.829</v>
      </c>
    </row>
    <row r="10463" spans="1:2" x14ac:dyDescent="0.25">
      <c r="A10463">
        <v>1335787825</v>
      </c>
      <c r="B10463">
        <v>1376.0219999999999</v>
      </c>
    </row>
    <row r="10464" spans="1:2" x14ac:dyDescent="0.25">
      <c r="A10464">
        <v>1335787826</v>
      </c>
      <c r="B10464">
        <v>1876.4580000000001</v>
      </c>
    </row>
    <row r="10465" spans="1:2" x14ac:dyDescent="0.25">
      <c r="A10465">
        <v>1335787827</v>
      </c>
      <c r="B10465">
        <v>1364.654</v>
      </c>
    </row>
    <row r="10466" spans="1:2" x14ac:dyDescent="0.25">
      <c r="A10466">
        <v>1335787828</v>
      </c>
      <c r="B10466">
        <v>1908.607</v>
      </c>
    </row>
    <row r="10467" spans="1:2" x14ac:dyDescent="0.25">
      <c r="A10467">
        <v>1335787829</v>
      </c>
      <c r="B10467">
        <v>1527.491</v>
      </c>
    </row>
    <row r="10468" spans="1:2" x14ac:dyDescent="0.25">
      <c r="A10468">
        <v>1335787830</v>
      </c>
      <c r="B10468">
        <v>1926.3219999999999</v>
      </c>
    </row>
    <row r="10469" spans="1:2" x14ac:dyDescent="0.25">
      <c r="A10469">
        <v>1335787831</v>
      </c>
      <c r="B10469">
        <v>1647.2639999999999</v>
      </c>
    </row>
    <row r="10470" spans="1:2" x14ac:dyDescent="0.25">
      <c r="A10470">
        <v>1335787832</v>
      </c>
      <c r="B10470">
        <v>1847.35</v>
      </c>
    </row>
    <row r="10471" spans="1:2" x14ac:dyDescent="0.25">
      <c r="A10471">
        <v>1335787833</v>
      </c>
      <c r="B10471">
        <v>1575.33</v>
      </c>
    </row>
    <row r="10472" spans="1:2" x14ac:dyDescent="0.25">
      <c r="A10472">
        <v>1335787834</v>
      </c>
      <c r="B10472">
        <v>1584.0809999999999</v>
      </c>
    </row>
    <row r="10473" spans="1:2" x14ac:dyDescent="0.25">
      <c r="A10473">
        <v>1335787835</v>
      </c>
      <c r="B10473">
        <v>1255.068</v>
      </c>
    </row>
    <row r="10474" spans="1:2" x14ac:dyDescent="0.25">
      <c r="A10474">
        <v>1335787836</v>
      </c>
      <c r="B10474">
        <v>1440.653</v>
      </c>
    </row>
    <row r="10475" spans="1:2" x14ac:dyDescent="0.25">
      <c r="A10475">
        <v>1335787837</v>
      </c>
      <c r="B10475">
        <v>1603.556</v>
      </c>
    </row>
    <row r="10476" spans="1:2" x14ac:dyDescent="0.25">
      <c r="A10476">
        <v>1335787838</v>
      </c>
      <c r="B10476">
        <v>1638.2380000000001</v>
      </c>
    </row>
    <row r="10477" spans="1:2" x14ac:dyDescent="0.25">
      <c r="A10477">
        <v>1335787839</v>
      </c>
      <c r="B10477">
        <v>1810.04</v>
      </c>
    </row>
    <row r="10478" spans="1:2" x14ac:dyDescent="0.25">
      <c r="A10478">
        <v>1335787840</v>
      </c>
      <c r="B10478">
        <v>1777.979</v>
      </c>
    </row>
    <row r="10479" spans="1:2" x14ac:dyDescent="0.25">
      <c r="A10479">
        <v>1335787841</v>
      </c>
      <c r="B10479">
        <v>1881.2339999999999</v>
      </c>
    </row>
    <row r="10480" spans="1:2" x14ac:dyDescent="0.25">
      <c r="A10480">
        <v>1335787842</v>
      </c>
      <c r="B10480">
        <v>1812.847</v>
      </c>
    </row>
    <row r="10481" spans="1:2" x14ac:dyDescent="0.25">
      <c r="A10481">
        <v>1335787843</v>
      </c>
      <c r="B10481">
        <v>1925.1179999999999</v>
      </c>
    </row>
    <row r="10482" spans="1:2" x14ac:dyDescent="0.25">
      <c r="A10482">
        <v>1335787844</v>
      </c>
      <c r="B10482">
        <v>1696.338</v>
      </c>
    </row>
    <row r="10483" spans="1:2" x14ac:dyDescent="0.25">
      <c r="A10483">
        <v>1335787845</v>
      </c>
      <c r="B10483">
        <v>1926.4939999999999</v>
      </c>
    </row>
    <row r="10484" spans="1:2" x14ac:dyDescent="0.25">
      <c r="A10484">
        <v>1335787846</v>
      </c>
      <c r="B10484">
        <v>1310.124</v>
      </c>
    </row>
    <row r="10485" spans="1:2" x14ac:dyDescent="0.25">
      <c r="A10485">
        <v>1335787847</v>
      </c>
      <c r="B10485">
        <v>1929.019</v>
      </c>
    </row>
    <row r="10486" spans="1:2" x14ac:dyDescent="0.25">
      <c r="A10486">
        <v>1335787848</v>
      </c>
      <c r="B10486">
        <v>1185.7360000000001</v>
      </c>
    </row>
    <row r="10487" spans="1:2" x14ac:dyDescent="0.25">
      <c r="A10487">
        <v>1335787849</v>
      </c>
      <c r="B10487">
        <v>1881.9580000000001</v>
      </c>
    </row>
    <row r="10488" spans="1:2" x14ac:dyDescent="0.25">
      <c r="A10488">
        <v>1335787850</v>
      </c>
      <c r="B10488">
        <v>1312.0309999999999</v>
      </c>
    </row>
    <row r="10489" spans="1:2" x14ac:dyDescent="0.25">
      <c r="A10489">
        <v>1335787851</v>
      </c>
      <c r="B10489">
        <v>1930.3420000000001</v>
      </c>
    </row>
    <row r="10490" spans="1:2" x14ac:dyDescent="0.25">
      <c r="A10490">
        <v>1335787852</v>
      </c>
      <c r="B10490">
        <v>1607.759</v>
      </c>
    </row>
    <row r="10491" spans="1:2" x14ac:dyDescent="0.25">
      <c r="A10491">
        <v>1335787853</v>
      </c>
      <c r="B10491">
        <v>1928.318</v>
      </c>
    </row>
    <row r="10492" spans="1:2" x14ac:dyDescent="0.25">
      <c r="A10492">
        <v>1335787854</v>
      </c>
      <c r="B10492">
        <v>1508.25</v>
      </c>
    </row>
    <row r="10493" spans="1:2" x14ac:dyDescent="0.25">
      <c r="A10493">
        <v>1335787855</v>
      </c>
      <c r="B10493">
        <v>1927.42</v>
      </c>
    </row>
    <row r="10494" spans="1:2" x14ac:dyDescent="0.25">
      <c r="A10494">
        <v>1335787856</v>
      </c>
      <c r="B10494">
        <v>1688.7149999999999</v>
      </c>
    </row>
    <row r="10495" spans="1:2" x14ac:dyDescent="0.25">
      <c r="A10495">
        <v>1335787857</v>
      </c>
      <c r="B10495">
        <v>1925.742</v>
      </c>
    </row>
    <row r="10496" spans="1:2" x14ac:dyDescent="0.25">
      <c r="A10496">
        <v>1335787858</v>
      </c>
      <c r="B10496">
        <v>1614.115</v>
      </c>
    </row>
    <row r="10497" spans="1:2" x14ac:dyDescent="0.25">
      <c r="A10497">
        <v>1335787859</v>
      </c>
      <c r="B10497">
        <v>1925.0889999999999</v>
      </c>
    </row>
    <row r="10498" spans="1:2" x14ac:dyDescent="0.25">
      <c r="A10498">
        <v>1335787860</v>
      </c>
      <c r="B10498">
        <v>1564.2170000000001</v>
      </c>
    </row>
    <row r="10499" spans="1:2" x14ac:dyDescent="0.25">
      <c r="A10499">
        <v>1335787861</v>
      </c>
      <c r="B10499">
        <v>1980.2819999999999</v>
      </c>
    </row>
    <row r="10500" spans="1:2" x14ac:dyDescent="0.25">
      <c r="A10500">
        <v>1335787862</v>
      </c>
      <c r="B10500">
        <v>1746.5260000000001</v>
      </c>
    </row>
    <row r="10501" spans="1:2" x14ac:dyDescent="0.25">
      <c r="A10501">
        <v>1335787863</v>
      </c>
      <c r="B10501">
        <v>1874.6590000000001</v>
      </c>
    </row>
    <row r="10502" spans="1:2" x14ac:dyDescent="0.25">
      <c r="A10502">
        <v>1335787864</v>
      </c>
      <c r="B10502">
        <v>1440.913</v>
      </c>
    </row>
    <row r="10503" spans="1:2" x14ac:dyDescent="0.25">
      <c r="A10503">
        <v>1335787865</v>
      </c>
      <c r="B10503">
        <v>1802.92</v>
      </c>
    </row>
    <row r="10504" spans="1:2" x14ac:dyDescent="0.25">
      <c r="A10504">
        <v>1335787866</v>
      </c>
      <c r="B10504">
        <v>1599.5650000000001</v>
      </c>
    </row>
    <row r="10505" spans="1:2" x14ac:dyDescent="0.25">
      <c r="A10505">
        <v>1335787867</v>
      </c>
      <c r="B10505">
        <v>1787.191</v>
      </c>
    </row>
    <row r="10506" spans="1:2" x14ac:dyDescent="0.25">
      <c r="A10506">
        <v>1335787868</v>
      </c>
      <c r="B10506">
        <v>1770.73</v>
      </c>
    </row>
    <row r="10507" spans="1:2" x14ac:dyDescent="0.25">
      <c r="A10507">
        <v>1335787869</v>
      </c>
      <c r="B10507">
        <v>1640.835</v>
      </c>
    </row>
    <row r="10508" spans="1:2" x14ac:dyDescent="0.25">
      <c r="A10508">
        <v>1335787870</v>
      </c>
      <c r="B10508">
        <v>1697.9359999999999</v>
      </c>
    </row>
    <row r="10509" spans="1:2" x14ac:dyDescent="0.25">
      <c r="A10509">
        <v>1335787871</v>
      </c>
      <c r="B10509">
        <v>1506.989</v>
      </c>
    </row>
    <row r="10510" spans="1:2" x14ac:dyDescent="0.25">
      <c r="A10510">
        <v>1335787872</v>
      </c>
      <c r="B10510">
        <v>1696.913</v>
      </c>
    </row>
    <row r="10511" spans="1:2" x14ac:dyDescent="0.25">
      <c r="A10511">
        <v>1335787873</v>
      </c>
      <c r="B10511">
        <v>1407.6949999999999</v>
      </c>
    </row>
    <row r="10512" spans="1:2" x14ac:dyDescent="0.25">
      <c r="A10512">
        <v>1335787874</v>
      </c>
      <c r="B10512">
        <v>1705.877</v>
      </c>
    </row>
    <row r="10513" spans="1:2" x14ac:dyDescent="0.25">
      <c r="A10513">
        <v>1335787875</v>
      </c>
      <c r="B10513">
        <v>1589.4390000000001</v>
      </c>
    </row>
    <row r="10514" spans="1:2" x14ac:dyDescent="0.25">
      <c r="A10514">
        <v>1335787876</v>
      </c>
      <c r="B10514">
        <v>1926.7919999999999</v>
      </c>
    </row>
    <row r="10515" spans="1:2" x14ac:dyDescent="0.25">
      <c r="A10515">
        <v>1335787877</v>
      </c>
      <c r="B10515">
        <v>1794.252</v>
      </c>
    </row>
    <row r="10516" spans="1:2" x14ac:dyDescent="0.25">
      <c r="A10516">
        <v>1335787878</v>
      </c>
      <c r="B10516">
        <v>1923.617</v>
      </c>
    </row>
    <row r="10517" spans="1:2" x14ac:dyDescent="0.25">
      <c r="A10517">
        <v>1335787879</v>
      </c>
      <c r="B10517">
        <v>1733.999</v>
      </c>
    </row>
    <row r="10518" spans="1:2" x14ac:dyDescent="0.25">
      <c r="A10518">
        <v>1335787880</v>
      </c>
      <c r="B10518">
        <v>1922.694</v>
      </c>
    </row>
    <row r="10519" spans="1:2" x14ac:dyDescent="0.25">
      <c r="A10519">
        <v>1335787881</v>
      </c>
      <c r="B10519">
        <v>1684.53</v>
      </c>
    </row>
    <row r="10520" spans="1:2" x14ac:dyDescent="0.25">
      <c r="A10520">
        <v>1335787882</v>
      </c>
      <c r="B10520">
        <v>1920.009</v>
      </c>
    </row>
    <row r="10521" spans="1:2" x14ac:dyDescent="0.25">
      <c r="A10521">
        <v>1335787883</v>
      </c>
      <c r="B10521">
        <v>1649.5070000000001</v>
      </c>
    </row>
    <row r="10522" spans="1:2" x14ac:dyDescent="0.25">
      <c r="A10522">
        <v>1335787884</v>
      </c>
      <c r="B10522">
        <v>1920.8869999999999</v>
      </c>
    </row>
    <row r="10523" spans="1:2" x14ac:dyDescent="0.25">
      <c r="A10523">
        <v>1335787885</v>
      </c>
      <c r="B10523">
        <v>1274.624</v>
      </c>
    </row>
    <row r="10524" spans="1:2" x14ac:dyDescent="0.25">
      <c r="A10524">
        <v>1335787886</v>
      </c>
      <c r="B10524">
        <v>1922.971</v>
      </c>
    </row>
    <row r="10525" spans="1:2" x14ac:dyDescent="0.25">
      <c r="A10525">
        <v>1335787887</v>
      </c>
      <c r="B10525">
        <v>1415.0909999999999</v>
      </c>
    </row>
    <row r="10526" spans="1:2" x14ac:dyDescent="0.25">
      <c r="A10526">
        <v>1335787888</v>
      </c>
      <c r="B10526">
        <v>1924.0940000000001</v>
      </c>
    </row>
    <row r="10527" spans="1:2" x14ac:dyDescent="0.25">
      <c r="A10527">
        <v>1335787889</v>
      </c>
      <c r="B10527">
        <v>1610.9079999999999</v>
      </c>
    </row>
    <row r="10528" spans="1:2" x14ac:dyDescent="0.25">
      <c r="A10528">
        <v>1335787890</v>
      </c>
      <c r="B10528">
        <v>1922.9010000000001</v>
      </c>
    </row>
    <row r="10529" spans="1:2" x14ac:dyDescent="0.25">
      <c r="A10529">
        <v>1335787891</v>
      </c>
      <c r="B10529">
        <v>1440.135</v>
      </c>
    </row>
    <row r="10530" spans="1:2" x14ac:dyDescent="0.25">
      <c r="A10530">
        <v>1335787892</v>
      </c>
      <c r="B10530">
        <v>1900.403</v>
      </c>
    </row>
    <row r="10531" spans="1:2" x14ac:dyDescent="0.25">
      <c r="A10531">
        <v>1335787893</v>
      </c>
      <c r="B10531">
        <v>995.59799999999996</v>
      </c>
    </row>
    <row r="10532" spans="1:2" x14ac:dyDescent="0.25">
      <c r="A10532">
        <v>1335787894</v>
      </c>
      <c r="B10532">
        <v>1614.5260000000001</v>
      </c>
    </row>
    <row r="10533" spans="1:2" x14ac:dyDescent="0.25">
      <c r="A10533">
        <v>1335787895</v>
      </c>
      <c r="B10533">
        <v>1269.9670000000001</v>
      </c>
    </row>
    <row r="10534" spans="1:2" x14ac:dyDescent="0.25">
      <c r="A10534">
        <v>1335787896</v>
      </c>
      <c r="B10534">
        <v>1784.252</v>
      </c>
    </row>
    <row r="10535" spans="1:2" x14ac:dyDescent="0.25">
      <c r="A10535">
        <v>1335787897</v>
      </c>
      <c r="B10535">
        <v>1542.5319999999999</v>
      </c>
    </row>
    <row r="10536" spans="1:2" x14ac:dyDescent="0.25">
      <c r="A10536">
        <v>1335787898</v>
      </c>
      <c r="B10536">
        <v>1930.0530000000001</v>
      </c>
    </row>
    <row r="10537" spans="1:2" x14ac:dyDescent="0.25">
      <c r="A10537">
        <v>1335787899</v>
      </c>
      <c r="B10537">
        <v>1731.259</v>
      </c>
    </row>
    <row r="10538" spans="1:2" x14ac:dyDescent="0.25">
      <c r="A10538">
        <v>1335787900</v>
      </c>
      <c r="B10538">
        <v>1761.0160000000001</v>
      </c>
    </row>
    <row r="10539" spans="1:2" x14ac:dyDescent="0.25">
      <c r="A10539">
        <v>1335787901</v>
      </c>
      <c r="B10539">
        <v>1679.7059999999999</v>
      </c>
    </row>
    <row r="10540" spans="1:2" x14ac:dyDescent="0.25">
      <c r="A10540">
        <v>1335787902</v>
      </c>
      <c r="B10540">
        <v>1617.65</v>
      </c>
    </row>
    <row r="10541" spans="1:2" x14ac:dyDescent="0.25">
      <c r="A10541">
        <v>1335787903</v>
      </c>
      <c r="B10541">
        <v>1391.664</v>
      </c>
    </row>
    <row r="10542" spans="1:2" x14ac:dyDescent="0.25">
      <c r="A10542">
        <v>1335787904</v>
      </c>
      <c r="B10542">
        <v>1461.3240000000001</v>
      </c>
    </row>
    <row r="10543" spans="1:2" x14ac:dyDescent="0.25">
      <c r="A10543">
        <v>1335787905</v>
      </c>
      <c r="B10543">
        <v>1449.876</v>
      </c>
    </row>
    <row r="10544" spans="1:2" x14ac:dyDescent="0.25">
      <c r="A10544">
        <v>1335787906</v>
      </c>
      <c r="B10544">
        <v>1303.1859999999999</v>
      </c>
    </row>
    <row r="10545" spans="1:2" x14ac:dyDescent="0.25">
      <c r="A10545">
        <v>1335787907</v>
      </c>
      <c r="B10545">
        <v>1506.972</v>
      </c>
    </row>
    <row r="10546" spans="1:2" x14ac:dyDescent="0.25">
      <c r="A10546">
        <v>1335787908</v>
      </c>
      <c r="B10546">
        <v>1230.7349999999999</v>
      </c>
    </row>
    <row r="10547" spans="1:2" x14ac:dyDescent="0.25">
      <c r="A10547">
        <v>1335787909</v>
      </c>
      <c r="B10547">
        <v>1540.921</v>
      </c>
    </row>
    <row r="10548" spans="1:2" x14ac:dyDescent="0.25">
      <c r="A10548">
        <v>1335787910</v>
      </c>
      <c r="B10548">
        <v>1242.4280000000001</v>
      </c>
    </row>
    <row r="10549" spans="1:2" x14ac:dyDescent="0.25">
      <c r="A10549">
        <v>1335787911</v>
      </c>
      <c r="B10549">
        <v>1571.45</v>
      </c>
    </row>
    <row r="10550" spans="1:2" x14ac:dyDescent="0.25">
      <c r="A10550">
        <v>1335787912</v>
      </c>
      <c r="B10550">
        <v>1217.171</v>
      </c>
    </row>
    <row r="10551" spans="1:2" x14ac:dyDescent="0.25">
      <c r="A10551">
        <v>1335787913</v>
      </c>
      <c r="B10551">
        <v>1571.1690000000001</v>
      </c>
    </row>
    <row r="10552" spans="1:2" x14ac:dyDescent="0.25">
      <c r="A10552">
        <v>1335787914</v>
      </c>
      <c r="B10552">
        <v>955.63599999999997</v>
      </c>
    </row>
    <row r="10553" spans="1:2" x14ac:dyDescent="0.25">
      <c r="A10553">
        <v>1335787915</v>
      </c>
      <c r="B10553">
        <v>1573.9549999999999</v>
      </c>
    </row>
    <row r="10554" spans="1:2" x14ac:dyDescent="0.25">
      <c r="A10554">
        <v>1335787916</v>
      </c>
      <c r="B10554">
        <v>948.17399999999998</v>
      </c>
    </row>
    <row r="10555" spans="1:2" x14ac:dyDescent="0.25">
      <c r="A10555">
        <v>1335787917</v>
      </c>
      <c r="B10555">
        <v>1576.3969999999999</v>
      </c>
    </row>
    <row r="10556" spans="1:2" x14ac:dyDescent="0.25">
      <c r="A10556">
        <v>1335787918</v>
      </c>
      <c r="B10556">
        <v>1212.576</v>
      </c>
    </row>
    <row r="10557" spans="1:2" x14ac:dyDescent="0.25">
      <c r="A10557">
        <v>1335787919</v>
      </c>
      <c r="B10557">
        <v>1575.5930000000001</v>
      </c>
    </row>
    <row r="10558" spans="1:2" x14ac:dyDescent="0.25">
      <c r="A10558">
        <v>1335787920</v>
      </c>
      <c r="B10558">
        <v>1286.18</v>
      </c>
    </row>
    <row r="10559" spans="1:2" x14ac:dyDescent="0.25">
      <c r="A10559">
        <v>1335787921</v>
      </c>
      <c r="B10559">
        <v>1573.653</v>
      </c>
    </row>
    <row r="10560" spans="1:2" x14ac:dyDescent="0.25">
      <c r="A10560">
        <v>1335787922</v>
      </c>
      <c r="B10560">
        <v>1204.191</v>
      </c>
    </row>
    <row r="10561" spans="1:2" x14ac:dyDescent="0.25">
      <c r="A10561">
        <v>1335787923</v>
      </c>
      <c r="B10561">
        <v>1573.845</v>
      </c>
    </row>
    <row r="10562" spans="1:2" x14ac:dyDescent="0.25">
      <c r="A10562">
        <v>1335787924</v>
      </c>
      <c r="B10562">
        <v>998.851</v>
      </c>
    </row>
    <row r="10563" spans="1:2" x14ac:dyDescent="0.25">
      <c r="A10563">
        <v>1335787925</v>
      </c>
      <c r="B10563">
        <v>1573.8689999999999</v>
      </c>
    </row>
    <row r="10564" spans="1:2" x14ac:dyDescent="0.25">
      <c r="A10564">
        <v>1335787926</v>
      </c>
      <c r="B10564">
        <v>950.78599999999994</v>
      </c>
    </row>
    <row r="10565" spans="1:2" x14ac:dyDescent="0.25">
      <c r="A10565">
        <v>1335787927</v>
      </c>
      <c r="B10565">
        <v>1551.4970000000001</v>
      </c>
    </row>
    <row r="10566" spans="1:2" x14ac:dyDescent="0.25">
      <c r="A10566">
        <v>1335787928</v>
      </c>
      <c r="B10566">
        <v>1113.5250000000001</v>
      </c>
    </row>
    <row r="10567" spans="1:2" x14ac:dyDescent="0.25">
      <c r="A10567">
        <v>1335787929</v>
      </c>
      <c r="B10567">
        <v>1419.579</v>
      </c>
    </row>
    <row r="10568" spans="1:2" x14ac:dyDescent="0.25">
      <c r="A10568">
        <v>1335787930</v>
      </c>
      <c r="B10568">
        <v>1008.576</v>
      </c>
    </row>
    <row r="10569" spans="1:2" x14ac:dyDescent="0.25">
      <c r="A10569">
        <v>1335787931</v>
      </c>
      <c r="B10569">
        <v>1412.5989999999999</v>
      </c>
    </row>
    <row r="10570" spans="1:2" x14ac:dyDescent="0.25">
      <c r="A10570">
        <v>1335787932</v>
      </c>
      <c r="B10570">
        <v>1058.181</v>
      </c>
    </row>
    <row r="10571" spans="1:2" x14ac:dyDescent="0.25">
      <c r="A10571">
        <v>1335787933</v>
      </c>
      <c r="B10571">
        <v>1206.759</v>
      </c>
    </row>
    <row r="10572" spans="1:2" x14ac:dyDescent="0.25">
      <c r="A10572">
        <v>1335787934</v>
      </c>
      <c r="B10572">
        <v>1134.644</v>
      </c>
    </row>
    <row r="10573" spans="1:2" x14ac:dyDescent="0.25">
      <c r="A10573">
        <v>1335787935</v>
      </c>
      <c r="B10573">
        <v>1373.952</v>
      </c>
    </row>
    <row r="10574" spans="1:2" x14ac:dyDescent="0.25">
      <c r="A10574">
        <v>1335787936</v>
      </c>
      <c r="B10574">
        <v>1340.373</v>
      </c>
    </row>
    <row r="10575" spans="1:2" x14ac:dyDescent="0.25">
      <c r="A10575">
        <v>1335787937</v>
      </c>
      <c r="B10575">
        <v>1413.1120000000001</v>
      </c>
    </row>
    <row r="10576" spans="1:2" x14ac:dyDescent="0.25">
      <c r="A10576">
        <v>1335787938</v>
      </c>
      <c r="B10576">
        <v>1431.6579999999999</v>
      </c>
    </row>
    <row r="10577" spans="1:2" x14ac:dyDescent="0.25">
      <c r="A10577">
        <v>1335787939</v>
      </c>
      <c r="B10577">
        <v>1064.2270000000001</v>
      </c>
    </row>
    <row r="10578" spans="1:2" x14ac:dyDescent="0.25">
      <c r="A10578">
        <v>1335787940</v>
      </c>
      <c r="B10578">
        <v>1390.942</v>
      </c>
    </row>
    <row r="10579" spans="1:2" x14ac:dyDescent="0.25">
      <c r="A10579">
        <v>1335787941</v>
      </c>
      <c r="B10579">
        <v>1278.3800000000001</v>
      </c>
    </row>
    <row r="10580" spans="1:2" x14ac:dyDescent="0.25">
      <c r="A10580">
        <v>1335787942</v>
      </c>
      <c r="B10580">
        <v>1539.924</v>
      </c>
    </row>
    <row r="10581" spans="1:2" x14ac:dyDescent="0.25">
      <c r="A10581">
        <v>1335787943</v>
      </c>
      <c r="B10581">
        <v>1262.789</v>
      </c>
    </row>
    <row r="10582" spans="1:2" x14ac:dyDescent="0.25">
      <c r="A10582">
        <v>1335787944</v>
      </c>
      <c r="B10582">
        <v>1576.55</v>
      </c>
    </row>
    <row r="10583" spans="1:2" x14ac:dyDescent="0.25">
      <c r="A10583">
        <v>1335787945</v>
      </c>
      <c r="B10583">
        <v>970.32799999999997</v>
      </c>
    </row>
    <row r="10584" spans="1:2" x14ac:dyDescent="0.25">
      <c r="A10584">
        <v>1335787946</v>
      </c>
      <c r="B10584">
        <v>1525.64</v>
      </c>
    </row>
    <row r="10585" spans="1:2" x14ac:dyDescent="0.25">
      <c r="A10585">
        <v>1335787947</v>
      </c>
      <c r="B10585">
        <v>1091.1500000000001</v>
      </c>
    </row>
    <row r="10586" spans="1:2" x14ac:dyDescent="0.25">
      <c r="A10586">
        <v>1335787948</v>
      </c>
      <c r="B10586">
        <v>1577.8420000000001</v>
      </c>
    </row>
    <row r="10587" spans="1:2" x14ac:dyDescent="0.25">
      <c r="A10587">
        <v>1335787949</v>
      </c>
      <c r="B10587">
        <v>1337.481</v>
      </c>
    </row>
    <row r="10588" spans="1:2" x14ac:dyDescent="0.25">
      <c r="A10588">
        <v>1335787950</v>
      </c>
      <c r="B10588">
        <v>1576.7329999999999</v>
      </c>
    </row>
    <row r="10589" spans="1:2" x14ac:dyDescent="0.25">
      <c r="A10589">
        <v>1335787951</v>
      </c>
      <c r="B10589">
        <v>1246.8579999999999</v>
      </c>
    </row>
    <row r="10590" spans="1:2" x14ac:dyDescent="0.25">
      <c r="A10590">
        <v>1335787952</v>
      </c>
      <c r="B10590">
        <v>1574.3340000000001</v>
      </c>
    </row>
    <row r="10591" spans="1:2" x14ac:dyDescent="0.25">
      <c r="A10591">
        <v>1335787953</v>
      </c>
      <c r="B10591">
        <v>1155.1590000000001</v>
      </c>
    </row>
    <row r="10592" spans="1:2" x14ac:dyDescent="0.25">
      <c r="A10592">
        <v>1335787954</v>
      </c>
      <c r="B10592">
        <v>1576.085</v>
      </c>
    </row>
    <row r="10593" spans="1:2" x14ac:dyDescent="0.25">
      <c r="A10593">
        <v>1335787955</v>
      </c>
      <c r="B10593">
        <v>1179.9739999999999</v>
      </c>
    </row>
    <row r="10594" spans="1:2" x14ac:dyDescent="0.25">
      <c r="A10594">
        <v>1335787956</v>
      </c>
      <c r="B10594">
        <v>1576.087</v>
      </c>
    </row>
    <row r="10595" spans="1:2" x14ac:dyDescent="0.25">
      <c r="A10595">
        <v>1335787957</v>
      </c>
      <c r="B10595">
        <v>873.38900000000001</v>
      </c>
    </row>
    <row r="10596" spans="1:2" x14ac:dyDescent="0.25">
      <c r="A10596">
        <v>1335787958</v>
      </c>
      <c r="B10596">
        <v>1577.847</v>
      </c>
    </row>
    <row r="10597" spans="1:2" x14ac:dyDescent="0.25">
      <c r="A10597">
        <v>1335787959</v>
      </c>
      <c r="B10597">
        <v>1124.1489999999999</v>
      </c>
    </row>
    <row r="10598" spans="1:2" x14ac:dyDescent="0.25">
      <c r="A10598">
        <v>1335787960</v>
      </c>
      <c r="B10598">
        <v>1575.75</v>
      </c>
    </row>
    <row r="10599" spans="1:2" x14ac:dyDescent="0.25">
      <c r="A10599">
        <v>1335787961</v>
      </c>
      <c r="B10599">
        <v>1155.462</v>
      </c>
    </row>
    <row r="10600" spans="1:2" x14ac:dyDescent="0.25">
      <c r="A10600">
        <v>1335787962</v>
      </c>
      <c r="B10600">
        <v>1574.1010000000001</v>
      </c>
    </row>
    <row r="10601" spans="1:2" x14ac:dyDescent="0.25">
      <c r="A10601">
        <v>1335787963</v>
      </c>
      <c r="B10601">
        <v>1080.635</v>
      </c>
    </row>
    <row r="10602" spans="1:2" x14ac:dyDescent="0.25">
      <c r="A10602">
        <v>1335787964</v>
      </c>
      <c r="B10602">
        <v>1184.3779999999999</v>
      </c>
    </row>
    <row r="10603" spans="1:2" x14ac:dyDescent="0.25">
      <c r="A10603">
        <v>1335787965</v>
      </c>
      <c r="B10603">
        <v>898.58900000000006</v>
      </c>
    </row>
    <row r="10604" spans="1:2" x14ac:dyDescent="0.25">
      <c r="A10604">
        <v>1335787966</v>
      </c>
      <c r="B10604">
        <v>1294.3579999999999</v>
      </c>
    </row>
    <row r="10605" spans="1:2" x14ac:dyDescent="0.25">
      <c r="A10605">
        <v>1335787967</v>
      </c>
      <c r="B10605">
        <v>1127.722</v>
      </c>
    </row>
    <row r="10606" spans="1:2" x14ac:dyDescent="0.25">
      <c r="A10606">
        <v>1335787968</v>
      </c>
      <c r="B10606">
        <v>1267.885</v>
      </c>
    </row>
    <row r="10607" spans="1:2" x14ac:dyDescent="0.25">
      <c r="A10607">
        <v>1335787969</v>
      </c>
      <c r="B10607">
        <v>1177.3910000000001</v>
      </c>
    </row>
    <row r="10608" spans="1:2" x14ac:dyDescent="0.25">
      <c r="A10608">
        <v>1335787970</v>
      </c>
      <c r="B10608">
        <v>1165.171</v>
      </c>
    </row>
    <row r="10609" spans="1:2" x14ac:dyDescent="0.25">
      <c r="A10609">
        <v>1335787971</v>
      </c>
      <c r="B10609">
        <v>1235.2650000000001</v>
      </c>
    </row>
    <row r="10610" spans="1:2" x14ac:dyDescent="0.25">
      <c r="A10610">
        <v>1335787972</v>
      </c>
      <c r="B10610">
        <v>1180.04</v>
      </c>
    </row>
    <row r="10611" spans="1:2" x14ac:dyDescent="0.25">
      <c r="A10611">
        <v>1335787973</v>
      </c>
      <c r="B10611">
        <v>1293.5519999999999</v>
      </c>
    </row>
    <row r="10612" spans="1:2" x14ac:dyDescent="0.25">
      <c r="A10612">
        <v>1335787974</v>
      </c>
      <c r="B10612">
        <v>1079.3320000000001</v>
      </c>
    </row>
    <row r="10613" spans="1:2" x14ac:dyDescent="0.25">
      <c r="A10613">
        <v>1335787975</v>
      </c>
      <c r="B10613">
        <v>1344.375</v>
      </c>
    </row>
    <row r="10614" spans="1:2" x14ac:dyDescent="0.25">
      <c r="A10614">
        <v>1335787976</v>
      </c>
      <c r="B10614">
        <v>1081.829</v>
      </c>
    </row>
    <row r="10615" spans="1:2" x14ac:dyDescent="0.25">
      <c r="A10615">
        <v>1335787977</v>
      </c>
      <c r="B10615">
        <v>1392.152</v>
      </c>
    </row>
    <row r="10616" spans="1:2" x14ac:dyDescent="0.25">
      <c r="A10616">
        <v>1335787978</v>
      </c>
      <c r="B10616">
        <v>870.57600000000002</v>
      </c>
    </row>
    <row r="10617" spans="1:2" x14ac:dyDescent="0.25">
      <c r="A10617">
        <v>1335787979</v>
      </c>
      <c r="B10617">
        <v>1328.11</v>
      </c>
    </row>
    <row r="10618" spans="1:2" x14ac:dyDescent="0.25">
      <c r="A10618">
        <v>1335787980</v>
      </c>
      <c r="B10618">
        <v>885.14</v>
      </c>
    </row>
    <row r="10619" spans="1:2" x14ac:dyDescent="0.25">
      <c r="A10619">
        <v>1335787981</v>
      </c>
      <c r="B10619">
        <v>1421.883</v>
      </c>
    </row>
    <row r="10620" spans="1:2" x14ac:dyDescent="0.25">
      <c r="A10620">
        <v>1335787982</v>
      </c>
      <c r="B10620">
        <v>1049.191</v>
      </c>
    </row>
    <row r="10621" spans="1:2" x14ac:dyDescent="0.25">
      <c r="A10621">
        <v>1335787983</v>
      </c>
      <c r="B10621">
        <v>1419.769</v>
      </c>
    </row>
    <row r="10622" spans="1:2" x14ac:dyDescent="0.25">
      <c r="A10622">
        <v>1335787984</v>
      </c>
      <c r="B10622">
        <v>893.25300000000004</v>
      </c>
    </row>
    <row r="10623" spans="1:2" x14ac:dyDescent="0.25">
      <c r="A10623">
        <v>1335787985</v>
      </c>
      <c r="B10623">
        <v>1420.4059999999999</v>
      </c>
    </row>
    <row r="10624" spans="1:2" x14ac:dyDescent="0.25">
      <c r="A10624">
        <v>1335787986</v>
      </c>
      <c r="B10624">
        <v>893.47400000000005</v>
      </c>
    </row>
    <row r="10625" spans="1:2" x14ac:dyDescent="0.25">
      <c r="A10625">
        <v>1335787987</v>
      </c>
      <c r="B10625">
        <v>1421.2470000000001</v>
      </c>
    </row>
    <row r="10626" spans="1:2" x14ac:dyDescent="0.25">
      <c r="A10626">
        <v>1335787988</v>
      </c>
      <c r="B10626">
        <v>901.04300000000001</v>
      </c>
    </row>
    <row r="10627" spans="1:2" x14ac:dyDescent="0.25">
      <c r="A10627">
        <v>1335787989</v>
      </c>
      <c r="B10627">
        <v>1396.7339999999999</v>
      </c>
    </row>
    <row r="10628" spans="1:2" x14ac:dyDescent="0.25">
      <c r="A10628">
        <v>1335787990</v>
      </c>
      <c r="B10628">
        <v>686.06500000000005</v>
      </c>
    </row>
    <row r="10629" spans="1:2" x14ac:dyDescent="0.25">
      <c r="A10629">
        <v>1335787991</v>
      </c>
      <c r="B10629">
        <v>1421.741</v>
      </c>
    </row>
    <row r="10630" spans="1:2" x14ac:dyDescent="0.25">
      <c r="A10630">
        <v>1335787992</v>
      </c>
      <c r="B10630">
        <v>967.41099999999994</v>
      </c>
    </row>
    <row r="10631" spans="1:2" x14ac:dyDescent="0.25">
      <c r="A10631">
        <v>1335787993</v>
      </c>
      <c r="B10631">
        <v>1421.3019999999999</v>
      </c>
    </row>
    <row r="10632" spans="1:2" x14ac:dyDescent="0.25">
      <c r="A10632">
        <v>1335787994</v>
      </c>
      <c r="B10632">
        <v>1065.425</v>
      </c>
    </row>
    <row r="10633" spans="1:2" x14ac:dyDescent="0.25">
      <c r="A10633">
        <v>1335787995</v>
      </c>
      <c r="B10633">
        <v>1419.067</v>
      </c>
    </row>
    <row r="10634" spans="1:2" x14ac:dyDescent="0.25">
      <c r="A10634">
        <v>1335787996</v>
      </c>
      <c r="B10634">
        <v>1147.249</v>
      </c>
    </row>
    <row r="10635" spans="1:2" x14ac:dyDescent="0.25">
      <c r="A10635">
        <v>1335787997</v>
      </c>
      <c r="B10635">
        <v>1416.8679999999999</v>
      </c>
    </row>
    <row r="10636" spans="1:2" x14ac:dyDescent="0.25">
      <c r="A10636">
        <v>1335787998</v>
      </c>
      <c r="B10636">
        <v>1161.328</v>
      </c>
    </row>
    <row r="10637" spans="1:2" x14ac:dyDescent="0.25">
      <c r="A10637">
        <v>1335787999</v>
      </c>
      <c r="B10637">
        <v>1415.6959999999999</v>
      </c>
    </row>
    <row r="10638" spans="1:2" x14ac:dyDescent="0.25">
      <c r="A10638">
        <v>1335788000</v>
      </c>
      <c r="B10638">
        <v>1169.5940000000001</v>
      </c>
    </row>
    <row r="10639" spans="1:2" x14ac:dyDescent="0.25">
      <c r="A10639">
        <v>1335788001</v>
      </c>
      <c r="B10639">
        <v>1415.8579999999999</v>
      </c>
    </row>
    <row r="10640" spans="1:2" x14ac:dyDescent="0.25">
      <c r="A10640">
        <v>1335788002</v>
      </c>
      <c r="B10640">
        <v>1177.2629999999999</v>
      </c>
    </row>
    <row r="10641" spans="1:2" x14ac:dyDescent="0.25">
      <c r="A10641">
        <v>1335788003</v>
      </c>
      <c r="B10641">
        <v>1283.4659999999999</v>
      </c>
    </row>
    <row r="10642" spans="1:2" x14ac:dyDescent="0.25">
      <c r="A10642">
        <v>1335788004</v>
      </c>
      <c r="B10642">
        <v>1168.479</v>
      </c>
    </row>
    <row r="10643" spans="1:2" x14ac:dyDescent="0.25">
      <c r="A10643">
        <v>1335788005</v>
      </c>
      <c r="B10643">
        <v>1022.812</v>
      </c>
    </row>
    <row r="10644" spans="1:2" x14ac:dyDescent="0.25">
      <c r="A10644">
        <v>1335788006</v>
      </c>
      <c r="B10644">
        <v>1039.155</v>
      </c>
    </row>
    <row r="10645" spans="1:2" x14ac:dyDescent="0.25">
      <c r="A10645">
        <v>1335788007</v>
      </c>
      <c r="B10645">
        <v>917.17399999999998</v>
      </c>
    </row>
    <row r="10646" spans="1:2" x14ac:dyDescent="0.25">
      <c r="A10646">
        <v>1335788008</v>
      </c>
      <c r="B10646">
        <v>1074.83</v>
      </c>
    </row>
    <row r="10647" spans="1:2" x14ac:dyDescent="0.25">
      <c r="A10647">
        <v>1335788009</v>
      </c>
      <c r="B10647">
        <v>1032.732</v>
      </c>
    </row>
    <row r="10648" spans="1:2" x14ac:dyDescent="0.25">
      <c r="A10648">
        <v>1335788010</v>
      </c>
      <c r="B10648">
        <v>1346.6010000000001</v>
      </c>
    </row>
    <row r="10649" spans="1:2" x14ac:dyDescent="0.25">
      <c r="A10649">
        <v>1335788011</v>
      </c>
      <c r="B10649">
        <v>1091.4079999999999</v>
      </c>
    </row>
    <row r="10650" spans="1:2" x14ac:dyDescent="0.25">
      <c r="A10650">
        <v>1335788012</v>
      </c>
      <c r="B10650">
        <v>1423.078</v>
      </c>
    </row>
    <row r="10651" spans="1:2" x14ac:dyDescent="0.25">
      <c r="A10651">
        <v>1335788013</v>
      </c>
      <c r="B10651">
        <v>1182.925</v>
      </c>
    </row>
    <row r="10652" spans="1:2" x14ac:dyDescent="0.25">
      <c r="A10652">
        <v>1335788014</v>
      </c>
      <c r="B10652">
        <v>1419.0260000000001</v>
      </c>
    </row>
    <row r="10653" spans="1:2" x14ac:dyDescent="0.25">
      <c r="A10653">
        <v>1335788015</v>
      </c>
      <c r="B10653">
        <v>1121.22</v>
      </c>
    </row>
    <row r="10654" spans="1:2" x14ac:dyDescent="0.25">
      <c r="A10654">
        <v>1335788016</v>
      </c>
      <c r="B10654">
        <v>1417.1990000000001</v>
      </c>
    </row>
    <row r="10655" spans="1:2" x14ac:dyDescent="0.25">
      <c r="A10655">
        <v>1335788017</v>
      </c>
      <c r="B10655">
        <v>999.81399999999996</v>
      </c>
    </row>
    <row r="10656" spans="1:2" x14ac:dyDescent="0.25">
      <c r="A10656">
        <v>1335788018</v>
      </c>
      <c r="B10656">
        <v>1418.788</v>
      </c>
    </row>
    <row r="10657" spans="1:2" x14ac:dyDescent="0.25">
      <c r="A10657">
        <v>1335788019</v>
      </c>
      <c r="B10657">
        <v>1015.133</v>
      </c>
    </row>
    <row r="10658" spans="1:2" x14ac:dyDescent="0.25">
      <c r="A10658">
        <v>1335788020</v>
      </c>
      <c r="B10658">
        <v>1418.424</v>
      </c>
    </row>
    <row r="10659" spans="1:2" x14ac:dyDescent="0.25">
      <c r="A10659">
        <v>1335788021</v>
      </c>
      <c r="B10659">
        <v>941.55100000000004</v>
      </c>
    </row>
    <row r="10660" spans="1:2" x14ac:dyDescent="0.25">
      <c r="A10660">
        <v>1335788022</v>
      </c>
      <c r="B10660">
        <v>1419.1</v>
      </c>
    </row>
    <row r="10661" spans="1:2" x14ac:dyDescent="0.25">
      <c r="A10661">
        <v>1335788023</v>
      </c>
      <c r="B10661">
        <v>884.44200000000001</v>
      </c>
    </row>
    <row r="10662" spans="1:2" x14ac:dyDescent="0.25">
      <c r="A10662">
        <v>1335788024</v>
      </c>
      <c r="B10662">
        <v>1419.2660000000001</v>
      </c>
    </row>
    <row r="10663" spans="1:2" x14ac:dyDescent="0.25">
      <c r="A10663">
        <v>1335788025</v>
      </c>
      <c r="B10663">
        <v>1074.4369999999999</v>
      </c>
    </row>
    <row r="10664" spans="1:2" x14ac:dyDescent="0.25">
      <c r="A10664">
        <v>1335788026</v>
      </c>
      <c r="B10664">
        <v>1419.3340000000001</v>
      </c>
    </row>
    <row r="10665" spans="1:2" x14ac:dyDescent="0.25">
      <c r="A10665">
        <v>1335788027</v>
      </c>
      <c r="B10665">
        <v>975.49300000000005</v>
      </c>
    </row>
    <row r="10666" spans="1:2" x14ac:dyDescent="0.25">
      <c r="A10666">
        <v>1335788028</v>
      </c>
      <c r="B10666">
        <v>1418.5170000000001</v>
      </c>
    </row>
    <row r="10667" spans="1:2" x14ac:dyDescent="0.25">
      <c r="A10667">
        <v>1335788029</v>
      </c>
      <c r="B10667">
        <v>1115.0540000000001</v>
      </c>
    </row>
    <row r="10668" spans="1:2" x14ac:dyDescent="0.25">
      <c r="A10668">
        <v>1335788030</v>
      </c>
      <c r="B10668">
        <v>1398.2539999999999</v>
      </c>
    </row>
    <row r="10669" spans="1:2" x14ac:dyDescent="0.25">
      <c r="A10669">
        <v>1335788031</v>
      </c>
      <c r="B10669">
        <v>853.96299999999997</v>
      </c>
    </row>
    <row r="10670" spans="1:2" x14ac:dyDescent="0.25">
      <c r="A10670">
        <v>1335788032</v>
      </c>
      <c r="B10670">
        <v>1254.2850000000001</v>
      </c>
    </row>
    <row r="10671" spans="1:2" x14ac:dyDescent="0.25">
      <c r="A10671">
        <v>1335788033</v>
      </c>
      <c r="B10671">
        <v>796.88300000000004</v>
      </c>
    </row>
    <row r="10672" spans="1:2" x14ac:dyDescent="0.25">
      <c r="A10672">
        <v>1335788034</v>
      </c>
      <c r="B10672">
        <v>1232.874</v>
      </c>
    </row>
    <row r="10673" spans="1:2" x14ac:dyDescent="0.25">
      <c r="A10673">
        <v>1335788035</v>
      </c>
      <c r="B10673">
        <v>986.91399999999999</v>
      </c>
    </row>
    <row r="10674" spans="1:2" x14ac:dyDescent="0.25">
      <c r="A10674">
        <v>1335788036</v>
      </c>
      <c r="B10674">
        <v>1315.6590000000001</v>
      </c>
    </row>
    <row r="10675" spans="1:2" x14ac:dyDescent="0.25">
      <c r="A10675">
        <v>1335788037</v>
      </c>
      <c r="B10675">
        <v>1142.1010000000001</v>
      </c>
    </row>
    <row r="10676" spans="1:2" x14ac:dyDescent="0.25">
      <c r="A10676">
        <v>1335788038</v>
      </c>
      <c r="B10676">
        <v>1421.991</v>
      </c>
    </row>
    <row r="10677" spans="1:2" x14ac:dyDescent="0.25">
      <c r="A10677">
        <v>1335788039</v>
      </c>
      <c r="B10677">
        <v>1272.1300000000001</v>
      </c>
    </row>
    <row r="10678" spans="1:2" x14ac:dyDescent="0.25">
      <c r="A10678">
        <v>1335788040</v>
      </c>
      <c r="B10678">
        <v>1337.3330000000001</v>
      </c>
    </row>
    <row r="10679" spans="1:2" x14ac:dyDescent="0.25">
      <c r="A10679">
        <v>1335788041</v>
      </c>
      <c r="B10679">
        <v>1262.654</v>
      </c>
    </row>
    <row r="10680" spans="1:2" x14ac:dyDescent="0.25">
      <c r="A10680">
        <v>1335788042</v>
      </c>
      <c r="B10680">
        <v>1221.7349999999999</v>
      </c>
    </row>
    <row r="10681" spans="1:2" x14ac:dyDescent="0.25">
      <c r="A10681">
        <v>1335788043</v>
      </c>
      <c r="B10681">
        <v>1311.5450000000001</v>
      </c>
    </row>
    <row r="10682" spans="1:2" x14ac:dyDescent="0.25">
      <c r="A10682">
        <v>1335788044</v>
      </c>
      <c r="B10682">
        <v>1148.2670000000001</v>
      </c>
    </row>
    <row r="10683" spans="1:2" x14ac:dyDescent="0.25">
      <c r="A10683">
        <v>1335788045</v>
      </c>
      <c r="B10683">
        <v>1360.2170000000001</v>
      </c>
    </row>
    <row r="10684" spans="1:2" x14ac:dyDescent="0.25">
      <c r="A10684">
        <v>1335788046</v>
      </c>
      <c r="B10684">
        <v>1097.8499999999999</v>
      </c>
    </row>
    <row r="10685" spans="1:2" x14ac:dyDescent="0.25">
      <c r="A10685">
        <v>1335788047</v>
      </c>
      <c r="B10685">
        <v>1418.722</v>
      </c>
    </row>
    <row r="10686" spans="1:2" x14ac:dyDescent="0.25">
      <c r="A10686">
        <v>1335788048</v>
      </c>
      <c r="B10686">
        <v>901.38900000000001</v>
      </c>
    </row>
    <row r="10687" spans="1:2" x14ac:dyDescent="0.25">
      <c r="A10687">
        <v>1335788049</v>
      </c>
      <c r="B10687">
        <v>1354.0630000000001</v>
      </c>
    </row>
    <row r="10688" spans="1:2" x14ac:dyDescent="0.25">
      <c r="A10688">
        <v>1335788050</v>
      </c>
      <c r="B10688">
        <v>721.19600000000003</v>
      </c>
    </row>
    <row r="10689" spans="1:2" x14ac:dyDescent="0.25">
      <c r="A10689">
        <v>1335788051</v>
      </c>
      <c r="B10689">
        <v>1355.076</v>
      </c>
    </row>
    <row r="10690" spans="1:2" x14ac:dyDescent="0.25">
      <c r="A10690">
        <v>1335788052</v>
      </c>
      <c r="B10690">
        <v>622.46299999999997</v>
      </c>
    </row>
    <row r="10691" spans="1:2" x14ac:dyDescent="0.25">
      <c r="A10691">
        <v>1335788053</v>
      </c>
      <c r="B10691">
        <v>1374.8869999999999</v>
      </c>
    </row>
    <row r="10692" spans="1:2" x14ac:dyDescent="0.25">
      <c r="A10692">
        <v>1335788054</v>
      </c>
      <c r="B10692">
        <v>704.65200000000004</v>
      </c>
    </row>
    <row r="10693" spans="1:2" x14ac:dyDescent="0.25">
      <c r="A10693">
        <v>1335788055</v>
      </c>
      <c r="B10693">
        <v>1424.749</v>
      </c>
    </row>
    <row r="10694" spans="1:2" x14ac:dyDescent="0.25">
      <c r="A10694">
        <v>1335788056</v>
      </c>
      <c r="B10694">
        <v>1175.213</v>
      </c>
    </row>
    <row r="10695" spans="1:2" x14ac:dyDescent="0.25">
      <c r="A10695">
        <v>1335788057</v>
      </c>
      <c r="B10695">
        <v>1421.752</v>
      </c>
    </row>
    <row r="10696" spans="1:2" x14ac:dyDescent="0.25">
      <c r="A10696">
        <v>1335788058</v>
      </c>
      <c r="B10696">
        <v>1164.799</v>
      </c>
    </row>
    <row r="10697" spans="1:2" x14ac:dyDescent="0.25">
      <c r="A10697">
        <v>1335788059</v>
      </c>
      <c r="B10697">
        <v>1419.6079999999999</v>
      </c>
    </row>
    <row r="10698" spans="1:2" x14ac:dyDescent="0.25">
      <c r="A10698">
        <v>1335788060</v>
      </c>
      <c r="B10698">
        <v>983.36099999999999</v>
      </c>
    </row>
    <row r="10699" spans="1:2" x14ac:dyDescent="0.25">
      <c r="A10699">
        <v>1335788061</v>
      </c>
      <c r="B10699">
        <v>1418.845</v>
      </c>
    </row>
    <row r="10700" spans="1:2" x14ac:dyDescent="0.25">
      <c r="A10700">
        <v>1335788062</v>
      </c>
      <c r="B10700">
        <v>811.96</v>
      </c>
    </row>
    <row r="10701" spans="1:2" x14ac:dyDescent="0.25">
      <c r="A10701">
        <v>1335788063</v>
      </c>
      <c r="B10701">
        <v>1419.9159999999999</v>
      </c>
    </row>
    <row r="10702" spans="1:2" x14ac:dyDescent="0.25">
      <c r="A10702">
        <v>1335788064</v>
      </c>
      <c r="B10702">
        <v>918.16300000000001</v>
      </c>
    </row>
    <row r="10703" spans="1:2" x14ac:dyDescent="0.25">
      <c r="A10703">
        <v>1335788065</v>
      </c>
      <c r="B10703">
        <v>1397.328</v>
      </c>
    </row>
    <row r="10704" spans="1:2" x14ac:dyDescent="0.25">
      <c r="A10704">
        <v>1335788066</v>
      </c>
      <c r="B10704">
        <v>925.32299999999998</v>
      </c>
    </row>
    <row r="10705" spans="1:2" x14ac:dyDescent="0.25">
      <c r="A10705">
        <v>1335788067</v>
      </c>
      <c r="B10705">
        <v>1421.1990000000001</v>
      </c>
    </row>
    <row r="10706" spans="1:2" x14ac:dyDescent="0.25">
      <c r="A10706">
        <v>1335788068</v>
      </c>
      <c r="B10706">
        <v>877.10699999999997</v>
      </c>
    </row>
    <row r="10707" spans="1:2" x14ac:dyDescent="0.25">
      <c r="A10707">
        <v>1335788069</v>
      </c>
      <c r="B10707">
        <v>1166.2239999999999</v>
      </c>
    </row>
    <row r="10708" spans="1:2" x14ac:dyDescent="0.25">
      <c r="A10708">
        <v>1335788070</v>
      </c>
      <c r="B10708">
        <v>868.78200000000004</v>
      </c>
    </row>
    <row r="10709" spans="1:2" x14ac:dyDescent="0.25">
      <c r="A10709">
        <v>1335788071</v>
      </c>
      <c r="B10709">
        <v>1168.9359999999999</v>
      </c>
    </row>
    <row r="10710" spans="1:2" x14ac:dyDescent="0.25">
      <c r="A10710">
        <v>1335788072</v>
      </c>
      <c r="B10710">
        <v>1026.306</v>
      </c>
    </row>
    <row r="10711" spans="1:2" x14ac:dyDescent="0.25">
      <c r="A10711">
        <v>1335788073</v>
      </c>
      <c r="B10711">
        <v>1293.1220000000001</v>
      </c>
    </row>
    <row r="10712" spans="1:2" x14ac:dyDescent="0.25">
      <c r="A10712">
        <v>1335788074</v>
      </c>
      <c r="B10712">
        <v>1153.9929999999999</v>
      </c>
    </row>
    <row r="10713" spans="1:2" x14ac:dyDescent="0.25">
      <c r="A10713">
        <v>1335788075</v>
      </c>
      <c r="B10713">
        <v>1186.385</v>
      </c>
    </row>
    <row r="10714" spans="1:2" x14ac:dyDescent="0.25">
      <c r="A10714">
        <v>1335788076</v>
      </c>
      <c r="B10714">
        <v>1209.9010000000001</v>
      </c>
    </row>
    <row r="10715" spans="1:2" x14ac:dyDescent="0.25">
      <c r="A10715">
        <v>1335788077</v>
      </c>
      <c r="B10715">
        <v>1136.3820000000001</v>
      </c>
    </row>
    <row r="10716" spans="1:2" x14ac:dyDescent="0.25">
      <c r="A10716">
        <v>1335788078</v>
      </c>
      <c r="B10716">
        <v>1201.586</v>
      </c>
    </row>
    <row r="10717" spans="1:2" x14ac:dyDescent="0.25">
      <c r="A10717">
        <v>1335788079</v>
      </c>
      <c r="B10717">
        <v>913.84</v>
      </c>
    </row>
    <row r="10718" spans="1:2" x14ac:dyDescent="0.25">
      <c r="A10718">
        <v>1335788080</v>
      </c>
      <c r="B10718">
        <v>1178.4159999999999</v>
      </c>
    </row>
    <row r="10719" spans="1:2" x14ac:dyDescent="0.25">
      <c r="A10719">
        <v>1335788081</v>
      </c>
      <c r="B10719">
        <v>1025.203</v>
      </c>
    </row>
    <row r="10720" spans="1:2" x14ac:dyDescent="0.25">
      <c r="A10720">
        <v>1335788082</v>
      </c>
      <c r="B10720">
        <v>1369.3040000000001</v>
      </c>
    </row>
    <row r="10721" spans="1:2" x14ac:dyDescent="0.25">
      <c r="A10721">
        <v>1335788083</v>
      </c>
      <c r="B10721">
        <v>1094.3800000000001</v>
      </c>
    </row>
    <row r="10722" spans="1:2" x14ac:dyDescent="0.25">
      <c r="A10722">
        <v>1335788084</v>
      </c>
      <c r="B10722">
        <v>1382.479</v>
      </c>
    </row>
    <row r="10723" spans="1:2" x14ac:dyDescent="0.25">
      <c r="A10723">
        <v>1335788085</v>
      </c>
      <c r="B10723">
        <v>1043.5989999999999</v>
      </c>
    </row>
    <row r="10724" spans="1:2" x14ac:dyDescent="0.25">
      <c r="A10724">
        <v>1335788086</v>
      </c>
      <c r="B10724">
        <v>1382.4780000000001</v>
      </c>
    </row>
    <row r="10725" spans="1:2" x14ac:dyDescent="0.25">
      <c r="A10725">
        <v>1335788087</v>
      </c>
      <c r="B10725">
        <v>813.91</v>
      </c>
    </row>
    <row r="10726" spans="1:2" x14ac:dyDescent="0.25">
      <c r="A10726">
        <v>1335788088</v>
      </c>
      <c r="B10726">
        <v>1383.9269999999999</v>
      </c>
    </row>
    <row r="10727" spans="1:2" x14ac:dyDescent="0.25">
      <c r="A10727">
        <v>1335788089</v>
      </c>
      <c r="B10727">
        <v>640.476</v>
      </c>
    </row>
    <row r="10728" spans="1:2" x14ac:dyDescent="0.25">
      <c r="A10728">
        <v>1335788090</v>
      </c>
      <c r="B10728">
        <v>1385.175</v>
      </c>
    </row>
    <row r="10729" spans="1:2" x14ac:dyDescent="0.25">
      <c r="A10729">
        <v>1335788091</v>
      </c>
      <c r="B10729">
        <v>525.12300000000005</v>
      </c>
    </row>
    <row r="10730" spans="1:2" x14ac:dyDescent="0.25">
      <c r="A10730">
        <v>1335788092</v>
      </c>
      <c r="B10730">
        <v>1387.894</v>
      </c>
    </row>
    <row r="10731" spans="1:2" x14ac:dyDescent="0.25">
      <c r="A10731">
        <v>1335788093</v>
      </c>
      <c r="B10731">
        <v>998.97299999999996</v>
      </c>
    </row>
    <row r="10732" spans="1:2" x14ac:dyDescent="0.25">
      <c r="A10732">
        <v>1335788094</v>
      </c>
      <c r="B10732">
        <v>1387.027</v>
      </c>
    </row>
    <row r="10733" spans="1:2" x14ac:dyDescent="0.25">
      <c r="A10733">
        <v>1335788095</v>
      </c>
      <c r="B10733">
        <v>1219.692</v>
      </c>
    </row>
    <row r="10734" spans="1:2" x14ac:dyDescent="0.25">
      <c r="A10734">
        <v>1335788096</v>
      </c>
      <c r="B10734">
        <v>1383.8240000000001</v>
      </c>
    </row>
    <row r="10735" spans="1:2" x14ac:dyDescent="0.25">
      <c r="A10735">
        <v>1335788097</v>
      </c>
      <c r="B10735">
        <v>1084.3820000000001</v>
      </c>
    </row>
    <row r="10736" spans="1:2" x14ac:dyDescent="0.25">
      <c r="A10736">
        <v>1335788098</v>
      </c>
      <c r="B10736">
        <v>1380.2460000000001</v>
      </c>
    </row>
    <row r="10737" spans="1:2" x14ac:dyDescent="0.25">
      <c r="A10737">
        <v>1335788099</v>
      </c>
      <c r="B10737">
        <v>1084.2850000000001</v>
      </c>
    </row>
    <row r="10738" spans="1:2" x14ac:dyDescent="0.25">
      <c r="A10738">
        <v>1335788100</v>
      </c>
      <c r="B10738">
        <v>1224.1590000000001</v>
      </c>
    </row>
    <row r="10739" spans="1:2" x14ac:dyDescent="0.25">
      <c r="A10739">
        <v>1335788101</v>
      </c>
      <c r="B10739">
        <v>730.05799999999999</v>
      </c>
    </row>
    <row r="10740" spans="1:2" x14ac:dyDescent="0.25">
      <c r="A10740">
        <v>1335788102</v>
      </c>
      <c r="B10740">
        <v>1161.46</v>
      </c>
    </row>
    <row r="10741" spans="1:2" x14ac:dyDescent="0.25">
      <c r="A10741">
        <v>1335788103</v>
      </c>
      <c r="B10741">
        <v>838.298</v>
      </c>
    </row>
    <row r="10742" spans="1:2" x14ac:dyDescent="0.25">
      <c r="A10742">
        <v>1335788104</v>
      </c>
      <c r="B10742">
        <v>1260.9829999999999</v>
      </c>
    </row>
    <row r="10743" spans="1:2" x14ac:dyDescent="0.25">
      <c r="A10743">
        <v>1335788105</v>
      </c>
      <c r="B10743">
        <v>912.24800000000005</v>
      </c>
    </row>
    <row r="10744" spans="1:2" x14ac:dyDescent="0.25">
      <c r="A10744">
        <v>1335788106</v>
      </c>
      <c r="B10744">
        <v>1302.1130000000001</v>
      </c>
    </row>
    <row r="10745" spans="1:2" x14ac:dyDescent="0.25">
      <c r="A10745">
        <v>1335788107</v>
      </c>
      <c r="B10745">
        <v>1096.1980000000001</v>
      </c>
    </row>
    <row r="10746" spans="1:2" x14ac:dyDescent="0.25">
      <c r="A10746">
        <v>1335788108</v>
      </c>
      <c r="B10746">
        <v>1383.97</v>
      </c>
    </row>
    <row r="10747" spans="1:2" x14ac:dyDescent="0.25">
      <c r="A10747">
        <v>1335788109</v>
      </c>
      <c r="B10747">
        <v>1152.279</v>
      </c>
    </row>
    <row r="10748" spans="1:2" x14ac:dyDescent="0.25">
      <c r="A10748">
        <v>1335788110</v>
      </c>
      <c r="B10748">
        <v>1357.675</v>
      </c>
    </row>
    <row r="10749" spans="1:2" x14ac:dyDescent="0.25">
      <c r="A10749">
        <v>1335788111</v>
      </c>
      <c r="B10749">
        <v>1192.5409999999999</v>
      </c>
    </row>
    <row r="10750" spans="1:2" x14ac:dyDescent="0.25">
      <c r="A10750">
        <v>1335788112</v>
      </c>
      <c r="B10750">
        <v>1069.0920000000001</v>
      </c>
    </row>
    <row r="10751" spans="1:2" x14ac:dyDescent="0.25">
      <c r="A10751">
        <v>1335788113</v>
      </c>
      <c r="B10751">
        <v>1127.4090000000001</v>
      </c>
    </row>
    <row r="10752" spans="1:2" x14ac:dyDescent="0.25">
      <c r="A10752">
        <v>1335788114</v>
      </c>
      <c r="B10752">
        <v>961.12900000000002</v>
      </c>
    </row>
    <row r="10753" spans="1:2" x14ac:dyDescent="0.25">
      <c r="A10753">
        <v>1335788115</v>
      </c>
      <c r="B10753">
        <v>1196.2560000000001</v>
      </c>
    </row>
    <row r="10754" spans="1:2" x14ac:dyDescent="0.25">
      <c r="A10754">
        <v>1335788116</v>
      </c>
      <c r="B10754">
        <v>1053.413</v>
      </c>
    </row>
    <row r="10755" spans="1:2" x14ac:dyDescent="0.25">
      <c r="A10755">
        <v>1335788117</v>
      </c>
      <c r="B10755">
        <v>1360.92</v>
      </c>
    </row>
    <row r="10756" spans="1:2" x14ac:dyDescent="0.25">
      <c r="A10756">
        <v>1335788118</v>
      </c>
      <c r="B10756">
        <v>887.13599999999997</v>
      </c>
    </row>
    <row r="10757" spans="1:2" x14ac:dyDescent="0.25">
      <c r="A10757">
        <v>1335788119</v>
      </c>
      <c r="B10757">
        <v>1265.9780000000001</v>
      </c>
    </row>
    <row r="10758" spans="1:2" x14ac:dyDescent="0.25">
      <c r="A10758">
        <v>1335788120</v>
      </c>
      <c r="B10758">
        <v>631.404</v>
      </c>
    </row>
    <row r="10759" spans="1:2" x14ac:dyDescent="0.25">
      <c r="A10759">
        <v>1335788121</v>
      </c>
      <c r="B10759">
        <v>1294.048</v>
      </c>
    </row>
    <row r="10760" spans="1:2" x14ac:dyDescent="0.25">
      <c r="A10760">
        <v>1335788122</v>
      </c>
      <c r="B10760">
        <v>849.75199999999995</v>
      </c>
    </row>
    <row r="10761" spans="1:2" x14ac:dyDescent="0.25">
      <c r="A10761">
        <v>1335788123</v>
      </c>
      <c r="B10761">
        <v>1388.1220000000001</v>
      </c>
    </row>
    <row r="10762" spans="1:2" x14ac:dyDescent="0.25">
      <c r="A10762">
        <v>1335788124</v>
      </c>
      <c r="B10762">
        <v>1163.174</v>
      </c>
    </row>
    <row r="10763" spans="1:2" x14ac:dyDescent="0.25">
      <c r="A10763">
        <v>1335788125</v>
      </c>
      <c r="B10763">
        <v>1385.8150000000001</v>
      </c>
    </row>
    <row r="10764" spans="1:2" x14ac:dyDescent="0.25">
      <c r="A10764">
        <v>1335788126</v>
      </c>
      <c r="B10764">
        <v>1186.2339999999999</v>
      </c>
    </row>
    <row r="10765" spans="1:2" x14ac:dyDescent="0.25">
      <c r="A10765">
        <v>1335788127</v>
      </c>
      <c r="B10765">
        <v>1382.905</v>
      </c>
    </row>
    <row r="10766" spans="1:2" x14ac:dyDescent="0.25">
      <c r="A10766">
        <v>1335788128</v>
      </c>
      <c r="B10766">
        <v>1168.818</v>
      </c>
    </row>
    <row r="10767" spans="1:2" x14ac:dyDescent="0.25">
      <c r="A10767">
        <v>1335788129</v>
      </c>
      <c r="B10767">
        <v>1382.34</v>
      </c>
    </row>
    <row r="10768" spans="1:2" x14ac:dyDescent="0.25">
      <c r="A10768">
        <v>1335788130</v>
      </c>
      <c r="B10768">
        <v>1094.0050000000001</v>
      </c>
    </row>
    <row r="10769" spans="1:2" x14ac:dyDescent="0.25">
      <c r="A10769">
        <v>1335788131</v>
      </c>
      <c r="B10769">
        <v>1382.316</v>
      </c>
    </row>
    <row r="10770" spans="1:2" x14ac:dyDescent="0.25">
      <c r="A10770">
        <v>1335788132</v>
      </c>
      <c r="B10770">
        <v>1103.443</v>
      </c>
    </row>
    <row r="10771" spans="1:2" x14ac:dyDescent="0.25">
      <c r="A10771">
        <v>1335788133</v>
      </c>
      <c r="B10771">
        <v>1349.4549999999999</v>
      </c>
    </row>
    <row r="10772" spans="1:2" x14ac:dyDescent="0.25">
      <c r="A10772">
        <v>1335788134</v>
      </c>
      <c r="B10772">
        <v>681.44200000000001</v>
      </c>
    </row>
    <row r="10773" spans="1:2" x14ac:dyDescent="0.25">
      <c r="A10773">
        <v>1335788135</v>
      </c>
      <c r="B10773">
        <v>1382.903</v>
      </c>
    </row>
    <row r="10774" spans="1:2" x14ac:dyDescent="0.25">
      <c r="A10774">
        <v>1335788136</v>
      </c>
      <c r="B10774">
        <v>873.274</v>
      </c>
    </row>
    <row r="10775" spans="1:2" x14ac:dyDescent="0.25">
      <c r="A10775">
        <v>1335788137</v>
      </c>
      <c r="B10775">
        <v>1384.249</v>
      </c>
    </row>
    <row r="10776" spans="1:2" x14ac:dyDescent="0.25">
      <c r="A10776">
        <v>1335788138</v>
      </c>
      <c r="B10776">
        <v>1103.19</v>
      </c>
    </row>
    <row r="10777" spans="1:2" x14ac:dyDescent="0.25">
      <c r="A10777">
        <v>1335788139</v>
      </c>
      <c r="B10777">
        <v>1210.0519999999999</v>
      </c>
    </row>
    <row r="10778" spans="1:2" x14ac:dyDescent="0.25">
      <c r="A10778">
        <v>1335788140</v>
      </c>
      <c r="B10778">
        <v>799.12599999999998</v>
      </c>
    </row>
    <row r="10779" spans="1:2" x14ac:dyDescent="0.25">
      <c r="A10779">
        <v>1335788141</v>
      </c>
      <c r="B10779">
        <v>1213.2280000000001</v>
      </c>
    </row>
    <row r="10780" spans="1:2" x14ac:dyDescent="0.25">
      <c r="A10780">
        <v>1335788142</v>
      </c>
      <c r="B10780">
        <v>1047.3920000000001</v>
      </c>
    </row>
    <row r="10781" spans="1:2" x14ac:dyDescent="0.25">
      <c r="A10781">
        <v>1335788143</v>
      </c>
      <c r="B10781">
        <v>1145.7370000000001</v>
      </c>
    </row>
    <row r="10782" spans="1:2" x14ac:dyDescent="0.25">
      <c r="A10782">
        <v>1335788144</v>
      </c>
      <c r="B10782">
        <v>1006.626</v>
      </c>
    </row>
    <row r="10783" spans="1:2" x14ac:dyDescent="0.25">
      <c r="A10783">
        <v>1335788145</v>
      </c>
      <c r="B10783">
        <v>1129.521</v>
      </c>
    </row>
    <row r="10784" spans="1:2" x14ac:dyDescent="0.25">
      <c r="A10784">
        <v>1335788146</v>
      </c>
      <c r="B10784">
        <v>1056.595</v>
      </c>
    </row>
    <row r="10785" spans="1:2" x14ac:dyDescent="0.25">
      <c r="A10785">
        <v>1335788147</v>
      </c>
      <c r="B10785">
        <v>1211.3219999999999</v>
      </c>
    </row>
    <row r="10786" spans="1:2" x14ac:dyDescent="0.25">
      <c r="A10786">
        <v>1335788148</v>
      </c>
      <c r="B10786">
        <v>1236.2829999999999</v>
      </c>
    </row>
    <row r="10787" spans="1:2" x14ac:dyDescent="0.25">
      <c r="A10787">
        <v>1335788149</v>
      </c>
      <c r="B10787">
        <v>1133.693</v>
      </c>
    </row>
    <row r="10788" spans="1:2" x14ac:dyDescent="0.25">
      <c r="A10788">
        <v>1335788150</v>
      </c>
      <c r="B10788">
        <v>1269.1199999999999</v>
      </c>
    </row>
    <row r="10789" spans="1:2" x14ac:dyDescent="0.25">
      <c r="A10789">
        <v>1335788151</v>
      </c>
      <c r="B10789">
        <v>885.87199999999996</v>
      </c>
    </row>
    <row r="10790" spans="1:2" x14ac:dyDescent="0.25">
      <c r="A10790">
        <v>1335788152</v>
      </c>
      <c r="B10790">
        <v>1238.598</v>
      </c>
    </row>
    <row r="10791" spans="1:2" x14ac:dyDescent="0.25">
      <c r="A10791">
        <v>1335788153</v>
      </c>
      <c r="B10791">
        <v>827.73099999999999</v>
      </c>
    </row>
    <row r="10792" spans="1:2" x14ac:dyDescent="0.25">
      <c r="A10792">
        <v>1335788154</v>
      </c>
      <c r="B10792">
        <v>1248.021</v>
      </c>
    </row>
    <row r="10793" spans="1:2" x14ac:dyDescent="0.25">
      <c r="A10793">
        <v>1335788155</v>
      </c>
      <c r="B10793">
        <v>793.75800000000004</v>
      </c>
    </row>
    <row r="10794" spans="1:2" x14ac:dyDescent="0.25">
      <c r="A10794">
        <v>1335788156</v>
      </c>
      <c r="B10794">
        <v>1374.415</v>
      </c>
    </row>
    <row r="10795" spans="1:2" x14ac:dyDescent="0.25">
      <c r="A10795">
        <v>1335788157</v>
      </c>
      <c r="B10795">
        <v>896.52499999999998</v>
      </c>
    </row>
    <row r="10796" spans="1:2" x14ac:dyDescent="0.25">
      <c r="A10796">
        <v>1335788158</v>
      </c>
      <c r="B10796">
        <v>1383.058</v>
      </c>
    </row>
    <row r="10797" spans="1:2" x14ac:dyDescent="0.25">
      <c r="A10797">
        <v>1335788159</v>
      </c>
      <c r="B10797">
        <v>987.65200000000004</v>
      </c>
    </row>
    <row r="10798" spans="1:2" x14ac:dyDescent="0.25">
      <c r="A10798">
        <v>1335788160</v>
      </c>
      <c r="B10798">
        <v>1382.5909999999999</v>
      </c>
    </row>
    <row r="10799" spans="1:2" x14ac:dyDescent="0.25">
      <c r="A10799">
        <v>1335788161</v>
      </c>
      <c r="B10799">
        <v>1118.2660000000001</v>
      </c>
    </row>
    <row r="10800" spans="1:2" x14ac:dyDescent="0.25">
      <c r="A10800">
        <v>1335788162</v>
      </c>
      <c r="B10800">
        <v>1381.173</v>
      </c>
    </row>
    <row r="10801" spans="1:2" x14ac:dyDescent="0.25">
      <c r="A10801">
        <v>1335788163</v>
      </c>
      <c r="B10801">
        <v>1034.557</v>
      </c>
    </row>
    <row r="10802" spans="1:2" x14ac:dyDescent="0.25">
      <c r="A10802">
        <v>1335788164</v>
      </c>
      <c r="B10802">
        <v>1379.5419999999999</v>
      </c>
    </row>
    <row r="10803" spans="1:2" x14ac:dyDescent="0.25">
      <c r="A10803">
        <v>1335788165</v>
      </c>
      <c r="B10803">
        <v>993.79399999999998</v>
      </c>
    </row>
    <row r="10804" spans="1:2" x14ac:dyDescent="0.25">
      <c r="A10804">
        <v>1335788166</v>
      </c>
      <c r="B10804">
        <v>1379.798</v>
      </c>
    </row>
    <row r="10805" spans="1:2" x14ac:dyDescent="0.25">
      <c r="A10805">
        <v>1335788167</v>
      </c>
      <c r="B10805">
        <v>846.02</v>
      </c>
    </row>
    <row r="10806" spans="1:2" x14ac:dyDescent="0.25">
      <c r="A10806">
        <v>1335788168</v>
      </c>
      <c r="B10806">
        <v>1380.347</v>
      </c>
    </row>
    <row r="10807" spans="1:2" x14ac:dyDescent="0.25">
      <c r="A10807">
        <v>1335788169</v>
      </c>
      <c r="B10807">
        <v>1001.896</v>
      </c>
    </row>
    <row r="10808" spans="1:2" x14ac:dyDescent="0.25">
      <c r="A10808">
        <v>1335788170</v>
      </c>
      <c r="B10808">
        <v>1339.4960000000001</v>
      </c>
    </row>
    <row r="10809" spans="1:2" x14ac:dyDescent="0.25">
      <c r="A10809">
        <v>1335788171</v>
      </c>
      <c r="B10809">
        <v>829.73800000000006</v>
      </c>
    </row>
    <row r="10810" spans="1:2" x14ac:dyDescent="0.25">
      <c r="A10810">
        <v>1335788172</v>
      </c>
      <c r="B10810">
        <v>1298.809</v>
      </c>
    </row>
    <row r="10811" spans="1:2" x14ac:dyDescent="0.25">
      <c r="A10811">
        <v>1335788173</v>
      </c>
      <c r="B10811">
        <v>747.55200000000002</v>
      </c>
    </row>
    <row r="10812" spans="1:2" x14ac:dyDescent="0.25">
      <c r="A10812">
        <v>1335788174</v>
      </c>
      <c r="B10812">
        <v>1268.78</v>
      </c>
    </row>
    <row r="10813" spans="1:2" x14ac:dyDescent="0.25">
      <c r="A10813">
        <v>1335788175</v>
      </c>
      <c r="B10813">
        <v>928.904</v>
      </c>
    </row>
    <row r="10814" spans="1:2" x14ac:dyDescent="0.25">
      <c r="A10814">
        <v>1335788176</v>
      </c>
      <c r="B10814">
        <v>1282.616</v>
      </c>
    </row>
    <row r="10815" spans="1:2" x14ac:dyDescent="0.25">
      <c r="A10815">
        <v>1335788177</v>
      </c>
      <c r="B10815">
        <v>1003.338</v>
      </c>
    </row>
    <row r="10816" spans="1:2" x14ac:dyDescent="0.25">
      <c r="A10816">
        <v>1335788178</v>
      </c>
      <c r="B10816">
        <v>1093.6189999999999</v>
      </c>
    </row>
    <row r="10817" spans="1:2" x14ac:dyDescent="0.25">
      <c r="A10817">
        <v>1335788179</v>
      </c>
      <c r="B10817">
        <v>831.07500000000005</v>
      </c>
    </row>
    <row r="10818" spans="1:2" x14ac:dyDescent="0.25">
      <c r="A10818">
        <v>1335788180</v>
      </c>
      <c r="B10818">
        <v>1235.674</v>
      </c>
    </row>
    <row r="10819" spans="1:2" x14ac:dyDescent="0.25">
      <c r="A10819">
        <v>1335788181</v>
      </c>
      <c r="B10819">
        <v>1153.691</v>
      </c>
    </row>
    <row r="10820" spans="1:2" x14ac:dyDescent="0.25">
      <c r="A10820">
        <v>1335788182</v>
      </c>
      <c r="B10820">
        <v>1290.54</v>
      </c>
    </row>
    <row r="10821" spans="1:2" x14ac:dyDescent="0.25">
      <c r="A10821">
        <v>1335788183</v>
      </c>
      <c r="B10821">
        <v>1204.683</v>
      </c>
    </row>
    <row r="10822" spans="1:2" x14ac:dyDescent="0.25">
      <c r="A10822">
        <v>1335788184</v>
      </c>
      <c r="B10822">
        <v>1197.268</v>
      </c>
    </row>
    <row r="10823" spans="1:2" x14ac:dyDescent="0.25">
      <c r="A10823">
        <v>1335788185</v>
      </c>
      <c r="B10823">
        <v>1252.9169999999999</v>
      </c>
    </row>
    <row r="10824" spans="1:2" x14ac:dyDescent="0.25">
      <c r="A10824">
        <v>1335788186</v>
      </c>
      <c r="B10824">
        <v>1013.701</v>
      </c>
    </row>
    <row r="10825" spans="1:2" x14ac:dyDescent="0.25">
      <c r="A10825">
        <v>1335788187</v>
      </c>
      <c r="B10825">
        <v>1288.1489999999999</v>
      </c>
    </row>
    <row r="10826" spans="1:2" x14ac:dyDescent="0.25">
      <c r="A10826">
        <v>1335788188</v>
      </c>
      <c r="B10826">
        <v>978.46799999999996</v>
      </c>
    </row>
    <row r="10827" spans="1:2" x14ac:dyDescent="0.25">
      <c r="A10827">
        <v>1335788189</v>
      </c>
      <c r="B10827">
        <v>1288.0409999999999</v>
      </c>
    </row>
    <row r="10828" spans="1:2" x14ac:dyDescent="0.25">
      <c r="A10828">
        <v>1335788190</v>
      </c>
      <c r="B10828">
        <v>894.96400000000006</v>
      </c>
    </row>
    <row r="10829" spans="1:2" x14ac:dyDescent="0.25">
      <c r="A10829">
        <v>1335788191</v>
      </c>
      <c r="B10829">
        <v>1379.549</v>
      </c>
    </row>
    <row r="10830" spans="1:2" x14ac:dyDescent="0.25">
      <c r="A10830">
        <v>1335788192</v>
      </c>
      <c r="B10830">
        <v>738.80100000000004</v>
      </c>
    </row>
    <row r="10831" spans="1:2" x14ac:dyDescent="0.25">
      <c r="A10831">
        <v>1335788193</v>
      </c>
      <c r="B10831">
        <v>1355.6959999999999</v>
      </c>
    </row>
    <row r="10832" spans="1:2" x14ac:dyDescent="0.25">
      <c r="A10832">
        <v>1335788194</v>
      </c>
      <c r="B10832">
        <v>1009.562</v>
      </c>
    </row>
    <row r="10833" spans="1:2" x14ac:dyDescent="0.25">
      <c r="A10833">
        <v>1335788195</v>
      </c>
      <c r="B10833">
        <v>1381.4749999999999</v>
      </c>
    </row>
    <row r="10834" spans="1:2" x14ac:dyDescent="0.25">
      <c r="A10834">
        <v>1335788196</v>
      </c>
      <c r="B10834">
        <v>688.63599999999997</v>
      </c>
    </row>
    <row r="10835" spans="1:2" x14ac:dyDescent="0.25">
      <c r="A10835">
        <v>1335788197</v>
      </c>
      <c r="B10835">
        <v>1383.9190000000001</v>
      </c>
    </row>
    <row r="10836" spans="1:2" x14ac:dyDescent="0.25">
      <c r="A10836">
        <v>1335788198</v>
      </c>
      <c r="B10836">
        <v>862.85799999999995</v>
      </c>
    </row>
    <row r="10837" spans="1:2" x14ac:dyDescent="0.25">
      <c r="A10837">
        <v>1335788199</v>
      </c>
      <c r="B10837">
        <v>1383.9939999999999</v>
      </c>
    </row>
    <row r="10838" spans="1:2" x14ac:dyDescent="0.25">
      <c r="A10838">
        <v>1335788200</v>
      </c>
      <c r="B10838">
        <v>830.98</v>
      </c>
    </row>
    <row r="10839" spans="1:2" x14ac:dyDescent="0.25">
      <c r="A10839">
        <v>1335788201</v>
      </c>
      <c r="B10839">
        <v>1383.856</v>
      </c>
    </row>
    <row r="10840" spans="1:2" x14ac:dyDescent="0.25">
      <c r="A10840">
        <v>1335788202</v>
      </c>
      <c r="B10840">
        <v>929.72500000000002</v>
      </c>
    </row>
    <row r="10841" spans="1:2" x14ac:dyDescent="0.25">
      <c r="A10841">
        <v>1335788203</v>
      </c>
      <c r="B10841">
        <v>1383.2339999999999</v>
      </c>
    </row>
    <row r="10842" spans="1:2" x14ac:dyDescent="0.25">
      <c r="A10842">
        <v>1335788204</v>
      </c>
      <c r="B10842">
        <v>558.52</v>
      </c>
    </row>
    <row r="10843" spans="1:2" x14ac:dyDescent="0.25">
      <c r="A10843">
        <v>1335788205</v>
      </c>
      <c r="B10843">
        <v>1318.0239999999999</v>
      </c>
    </row>
    <row r="10844" spans="1:2" x14ac:dyDescent="0.25">
      <c r="A10844">
        <v>1335788206</v>
      </c>
      <c r="B10844">
        <v>727.572</v>
      </c>
    </row>
    <row r="10845" spans="1:2" x14ac:dyDescent="0.25">
      <c r="A10845">
        <v>1335788207</v>
      </c>
      <c r="B10845">
        <v>1387.2550000000001</v>
      </c>
    </row>
    <row r="10846" spans="1:2" x14ac:dyDescent="0.25">
      <c r="A10846">
        <v>1335788208</v>
      </c>
      <c r="B10846">
        <v>1006.949</v>
      </c>
    </row>
    <row r="10847" spans="1:2" x14ac:dyDescent="0.25">
      <c r="A10847">
        <v>1335788209</v>
      </c>
      <c r="B10847">
        <v>1384.6020000000001</v>
      </c>
    </row>
    <row r="10848" spans="1:2" x14ac:dyDescent="0.25">
      <c r="A10848">
        <v>1335788210</v>
      </c>
      <c r="B10848">
        <v>1111.3699999999999</v>
      </c>
    </row>
    <row r="10849" spans="1:2" x14ac:dyDescent="0.25">
      <c r="A10849">
        <v>1335788211</v>
      </c>
      <c r="B10849">
        <v>1382.184</v>
      </c>
    </row>
    <row r="10850" spans="1:2" x14ac:dyDescent="0.25">
      <c r="A10850">
        <v>1335788212</v>
      </c>
      <c r="B10850">
        <v>1093.8679999999999</v>
      </c>
    </row>
    <row r="10851" spans="1:2" x14ac:dyDescent="0.25">
      <c r="A10851">
        <v>1335788213</v>
      </c>
      <c r="B10851">
        <v>1381.01</v>
      </c>
    </row>
    <row r="10852" spans="1:2" x14ac:dyDescent="0.25">
      <c r="A10852">
        <v>1335788214</v>
      </c>
      <c r="B10852">
        <v>1069.4259999999999</v>
      </c>
    </row>
    <row r="10853" spans="1:2" x14ac:dyDescent="0.25">
      <c r="A10853">
        <v>1335788215</v>
      </c>
      <c r="B10853">
        <v>1291.579</v>
      </c>
    </row>
    <row r="10854" spans="1:2" x14ac:dyDescent="0.25">
      <c r="A10854">
        <v>1335788216</v>
      </c>
      <c r="B10854">
        <v>1002.557</v>
      </c>
    </row>
    <row r="10855" spans="1:2" x14ac:dyDescent="0.25">
      <c r="A10855">
        <v>1335788217</v>
      </c>
      <c r="B10855">
        <v>847.64400000000001</v>
      </c>
    </row>
    <row r="10856" spans="1:2" x14ac:dyDescent="0.25">
      <c r="A10856">
        <v>1335788218</v>
      </c>
      <c r="B10856">
        <v>749.61</v>
      </c>
    </row>
    <row r="10857" spans="1:2" x14ac:dyDescent="0.25">
      <c r="A10857">
        <v>1335788219</v>
      </c>
      <c r="B10857">
        <v>808.274</v>
      </c>
    </row>
    <row r="10858" spans="1:2" x14ac:dyDescent="0.25">
      <c r="A10858">
        <v>1335788220</v>
      </c>
      <c r="B10858">
        <v>1033.096</v>
      </c>
    </row>
    <row r="10859" spans="1:2" x14ac:dyDescent="0.25">
      <c r="A10859">
        <v>1335788221</v>
      </c>
      <c r="B10859">
        <v>1149.432</v>
      </c>
    </row>
    <row r="10860" spans="1:2" x14ac:dyDescent="0.25">
      <c r="A10860">
        <v>1335788222</v>
      </c>
      <c r="B10860">
        <v>1270.8399999999999</v>
      </c>
    </row>
    <row r="10861" spans="1:2" x14ac:dyDescent="0.25">
      <c r="A10861">
        <v>1335788223</v>
      </c>
      <c r="B10861">
        <v>1263.289</v>
      </c>
    </row>
    <row r="10862" spans="1:2" x14ac:dyDescent="0.25">
      <c r="A10862">
        <v>1335788224</v>
      </c>
      <c r="B10862">
        <v>1325.29</v>
      </c>
    </row>
    <row r="10863" spans="1:2" x14ac:dyDescent="0.25">
      <c r="A10863">
        <v>1335788225</v>
      </c>
      <c r="B10863">
        <v>1118.981</v>
      </c>
    </row>
    <row r="10864" spans="1:2" x14ac:dyDescent="0.25">
      <c r="A10864">
        <v>1335788226</v>
      </c>
      <c r="B10864">
        <v>1373.894</v>
      </c>
    </row>
    <row r="10865" spans="1:2" x14ac:dyDescent="0.25">
      <c r="A10865">
        <v>1335788227</v>
      </c>
      <c r="B10865">
        <v>971.49699999999996</v>
      </c>
    </row>
    <row r="10866" spans="1:2" x14ac:dyDescent="0.25">
      <c r="A10866">
        <v>1335788228</v>
      </c>
      <c r="B10866">
        <v>1236.443</v>
      </c>
    </row>
    <row r="10867" spans="1:2" x14ac:dyDescent="0.25">
      <c r="A10867">
        <v>1335788229</v>
      </c>
      <c r="B10867">
        <v>765.774</v>
      </c>
    </row>
    <row r="10868" spans="1:2" x14ac:dyDescent="0.25">
      <c r="A10868">
        <v>1335788230</v>
      </c>
      <c r="B10868">
        <v>1312.3489999999999</v>
      </c>
    </row>
    <row r="10869" spans="1:2" x14ac:dyDescent="0.25">
      <c r="A10869">
        <v>1335788231</v>
      </c>
      <c r="B10869">
        <v>1071.2570000000001</v>
      </c>
    </row>
    <row r="10870" spans="1:2" x14ac:dyDescent="0.25">
      <c r="A10870">
        <v>1335788232</v>
      </c>
      <c r="B10870">
        <v>1385.596</v>
      </c>
    </row>
    <row r="10871" spans="1:2" x14ac:dyDescent="0.25">
      <c r="A10871">
        <v>1335788233</v>
      </c>
      <c r="B10871">
        <v>1078.7380000000001</v>
      </c>
    </row>
    <row r="10872" spans="1:2" x14ac:dyDescent="0.25">
      <c r="A10872">
        <v>1335788234</v>
      </c>
      <c r="B10872">
        <v>1383.395</v>
      </c>
    </row>
    <row r="10873" spans="1:2" x14ac:dyDescent="0.25">
      <c r="A10873">
        <v>1335788235</v>
      </c>
      <c r="B10873">
        <v>956.68499999999995</v>
      </c>
    </row>
    <row r="10874" spans="1:2" x14ac:dyDescent="0.25">
      <c r="A10874">
        <v>1335788236</v>
      </c>
      <c r="B10874">
        <v>1384.0129999999999</v>
      </c>
    </row>
    <row r="10875" spans="1:2" x14ac:dyDescent="0.25">
      <c r="A10875">
        <v>1335788237</v>
      </c>
      <c r="B10875">
        <v>865.06500000000005</v>
      </c>
    </row>
    <row r="10876" spans="1:2" x14ac:dyDescent="0.25">
      <c r="A10876">
        <v>1335788238</v>
      </c>
      <c r="B10876">
        <v>1385.377</v>
      </c>
    </row>
    <row r="10877" spans="1:2" x14ac:dyDescent="0.25">
      <c r="A10877">
        <v>1335788239</v>
      </c>
      <c r="B10877">
        <v>1014.454</v>
      </c>
    </row>
    <row r="10878" spans="1:2" x14ac:dyDescent="0.25">
      <c r="A10878">
        <v>1335788240</v>
      </c>
      <c r="B10878">
        <v>1385.06</v>
      </c>
    </row>
    <row r="10879" spans="1:2" x14ac:dyDescent="0.25">
      <c r="A10879">
        <v>1335788241</v>
      </c>
      <c r="B10879">
        <v>1015.65</v>
      </c>
    </row>
    <row r="10880" spans="1:2" x14ac:dyDescent="0.25">
      <c r="A10880">
        <v>1335788242</v>
      </c>
      <c r="B10880">
        <v>1384.4760000000001</v>
      </c>
    </row>
    <row r="10881" spans="1:2" x14ac:dyDescent="0.25">
      <c r="A10881">
        <v>1335788243</v>
      </c>
      <c r="B10881">
        <v>1096.326</v>
      </c>
    </row>
    <row r="10882" spans="1:2" x14ac:dyDescent="0.25">
      <c r="A10882">
        <v>1335788244</v>
      </c>
      <c r="B10882">
        <v>1383.143</v>
      </c>
    </row>
    <row r="10883" spans="1:2" x14ac:dyDescent="0.25">
      <c r="A10883">
        <v>1335788245</v>
      </c>
      <c r="B10883">
        <v>1062.0440000000001</v>
      </c>
    </row>
    <row r="10884" spans="1:2" x14ac:dyDescent="0.25">
      <c r="A10884">
        <v>1335788246</v>
      </c>
      <c r="B10884">
        <v>1293.6679999999999</v>
      </c>
    </row>
    <row r="10885" spans="1:2" x14ac:dyDescent="0.25">
      <c r="A10885">
        <v>1335788247</v>
      </c>
      <c r="B10885">
        <v>815.85500000000002</v>
      </c>
    </row>
    <row r="10886" spans="1:2" x14ac:dyDescent="0.25">
      <c r="A10886">
        <v>1335788248</v>
      </c>
      <c r="B10886">
        <v>1254.6199999999999</v>
      </c>
    </row>
    <row r="10887" spans="1:2" x14ac:dyDescent="0.25">
      <c r="A10887">
        <v>1335788249</v>
      </c>
      <c r="B10887">
        <v>832.42200000000003</v>
      </c>
    </row>
    <row r="10888" spans="1:2" x14ac:dyDescent="0.25">
      <c r="A10888">
        <v>1335788250</v>
      </c>
      <c r="B10888">
        <v>1269.681</v>
      </c>
    </row>
    <row r="10889" spans="1:2" x14ac:dyDescent="0.25">
      <c r="A10889">
        <v>1335788251</v>
      </c>
      <c r="B10889">
        <v>974.30899999999997</v>
      </c>
    </row>
    <row r="10890" spans="1:2" x14ac:dyDescent="0.25">
      <c r="A10890">
        <v>1335788252</v>
      </c>
      <c r="B10890">
        <v>1098.9280000000001</v>
      </c>
    </row>
    <row r="10891" spans="1:2" x14ac:dyDescent="0.25">
      <c r="A10891">
        <v>1335788253</v>
      </c>
      <c r="B10891">
        <v>941.58399999999995</v>
      </c>
    </row>
    <row r="10892" spans="1:2" x14ac:dyDescent="0.25">
      <c r="A10892">
        <v>1335788254</v>
      </c>
      <c r="B10892">
        <v>1165.626</v>
      </c>
    </row>
    <row r="10893" spans="1:2" x14ac:dyDescent="0.25">
      <c r="A10893">
        <v>1335788255</v>
      </c>
      <c r="B10893">
        <v>1139.229</v>
      </c>
    </row>
    <row r="10894" spans="1:2" x14ac:dyDescent="0.25">
      <c r="A10894">
        <v>1335788256</v>
      </c>
      <c r="B10894">
        <v>1254.69</v>
      </c>
    </row>
    <row r="10895" spans="1:2" x14ac:dyDescent="0.25">
      <c r="A10895">
        <v>1335788257</v>
      </c>
      <c r="B10895">
        <v>1220.8230000000001</v>
      </c>
    </row>
    <row r="10896" spans="1:2" x14ac:dyDescent="0.25">
      <c r="A10896">
        <v>1335788258</v>
      </c>
      <c r="B10896">
        <v>1187.7</v>
      </c>
    </row>
    <row r="10897" spans="1:2" x14ac:dyDescent="0.25">
      <c r="A10897">
        <v>1335788259</v>
      </c>
      <c r="B10897">
        <v>1269.3510000000001</v>
      </c>
    </row>
    <row r="10898" spans="1:2" x14ac:dyDescent="0.25">
      <c r="A10898">
        <v>1335788260</v>
      </c>
      <c r="B10898">
        <v>1178.643</v>
      </c>
    </row>
    <row r="10899" spans="1:2" x14ac:dyDescent="0.25">
      <c r="A10899">
        <v>1335788261</v>
      </c>
      <c r="B10899">
        <v>1316.298</v>
      </c>
    </row>
    <row r="10900" spans="1:2" x14ac:dyDescent="0.25">
      <c r="A10900">
        <v>1335788262</v>
      </c>
      <c r="B10900">
        <v>963.00900000000001</v>
      </c>
    </row>
    <row r="10901" spans="1:2" x14ac:dyDescent="0.25">
      <c r="A10901">
        <v>1335788263</v>
      </c>
      <c r="B10901">
        <v>1309.143</v>
      </c>
    </row>
    <row r="10902" spans="1:2" x14ac:dyDescent="0.25">
      <c r="A10902">
        <v>1335788264</v>
      </c>
      <c r="B10902">
        <v>813.98699999999997</v>
      </c>
    </row>
    <row r="10903" spans="1:2" x14ac:dyDescent="0.25">
      <c r="A10903">
        <v>1335788265</v>
      </c>
      <c r="B10903">
        <v>1130.2280000000001</v>
      </c>
    </row>
    <row r="10904" spans="1:2" x14ac:dyDescent="0.25">
      <c r="A10904">
        <v>1335788266</v>
      </c>
      <c r="B10904">
        <v>608.17200000000003</v>
      </c>
    </row>
    <row r="10905" spans="1:2" x14ac:dyDescent="0.25">
      <c r="A10905">
        <v>1335788267</v>
      </c>
      <c r="B10905">
        <v>1273.893</v>
      </c>
    </row>
    <row r="10906" spans="1:2" x14ac:dyDescent="0.25">
      <c r="A10906">
        <v>1335788268</v>
      </c>
      <c r="B10906">
        <v>982.29899999999998</v>
      </c>
    </row>
    <row r="10907" spans="1:2" x14ac:dyDescent="0.25">
      <c r="A10907">
        <v>1335788269</v>
      </c>
      <c r="B10907">
        <v>1386.998</v>
      </c>
    </row>
    <row r="10908" spans="1:2" x14ac:dyDescent="0.25">
      <c r="A10908">
        <v>1335788270</v>
      </c>
      <c r="B10908">
        <v>1243.6579999999999</v>
      </c>
    </row>
    <row r="10909" spans="1:2" x14ac:dyDescent="0.25">
      <c r="A10909">
        <v>1335788271</v>
      </c>
      <c r="B10909">
        <v>1383.578</v>
      </c>
    </row>
    <row r="10910" spans="1:2" x14ac:dyDescent="0.25">
      <c r="A10910">
        <v>1335788272</v>
      </c>
      <c r="B10910">
        <v>1191.7860000000001</v>
      </c>
    </row>
    <row r="10911" spans="1:2" x14ac:dyDescent="0.25">
      <c r="A10911">
        <v>1335788273</v>
      </c>
      <c r="B10911">
        <v>1381.0630000000001</v>
      </c>
    </row>
    <row r="10912" spans="1:2" x14ac:dyDescent="0.25">
      <c r="A10912">
        <v>1335788274</v>
      </c>
      <c r="B10912">
        <v>912.01400000000001</v>
      </c>
    </row>
    <row r="10913" spans="1:2" x14ac:dyDescent="0.25">
      <c r="A10913">
        <v>1335788275</v>
      </c>
      <c r="B10913">
        <v>1381.269</v>
      </c>
    </row>
    <row r="10914" spans="1:2" x14ac:dyDescent="0.25">
      <c r="A10914">
        <v>1335788276</v>
      </c>
      <c r="B10914">
        <v>632.00400000000002</v>
      </c>
    </row>
    <row r="10915" spans="1:2" x14ac:dyDescent="0.25">
      <c r="A10915">
        <v>1335788277</v>
      </c>
      <c r="B10915">
        <v>1320.3689999999999</v>
      </c>
    </row>
    <row r="10916" spans="1:2" x14ac:dyDescent="0.25">
      <c r="A10916">
        <v>1335788278</v>
      </c>
      <c r="B10916">
        <v>549.00099999999998</v>
      </c>
    </row>
    <row r="10917" spans="1:2" x14ac:dyDescent="0.25">
      <c r="A10917">
        <v>1335788279</v>
      </c>
      <c r="B10917">
        <v>1387.059</v>
      </c>
    </row>
    <row r="10918" spans="1:2" x14ac:dyDescent="0.25">
      <c r="A10918">
        <v>1335788280</v>
      </c>
      <c r="B10918">
        <v>758.17399999999998</v>
      </c>
    </row>
    <row r="10919" spans="1:2" x14ac:dyDescent="0.25">
      <c r="A10919">
        <v>1335788281</v>
      </c>
      <c r="B10919">
        <v>1387.5889999999999</v>
      </c>
    </row>
    <row r="10920" spans="1:2" x14ac:dyDescent="0.25">
      <c r="A10920">
        <v>1335788282</v>
      </c>
      <c r="B10920">
        <v>1113.146</v>
      </c>
    </row>
    <row r="10921" spans="1:2" x14ac:dyDescent="0.25">
      <c r="A10921">
        <v>1335788283</v>
      </c>
      <c r="B10921">
        <v>1384.376</v>
      </c>
    </row>
    <row r="10922" spans="1:2" x14ac:dyDescent="0.25">
      <c r="A10922">
        <v>1335788284</v>
      </c>
      <c r="B10922">
        <v>1127.596</v>
      </c>
    </row>
    <row r="10923" spans="1:2" x14ac:dyDescent="0.25">
      <c r="A10923">
        <v>1335788285</v>
      </c>
      <c r="B10923">
        <v>1382.0150000000001</v>
      </c>
    </row>
    <row r="10924" spans="1:2" x14ac:dyDescent="0.25">
      <c r="A10924">
        <v>1335788286</v>
      </c>
      <c r="B10924">
        <v>1001.664</v>
      </c>
    </row>
    <row r="10925" spans="1:2" x14ac:dyDescent="0.25">
      <c r="A10925">
        <v>1335788287</v>
      </c>
      <c r="B10925">
        <v>1380.153</v>
      </c>
    </row>
    <row r="10926" spans="1:2" x14ac:dyDescent="0.25">
      <c r="A10926">
        <v>1335788288</v>
      </c>
      <c r="B10926">
        <v>1166.404</v>
      </c>
    </row>
    <row r="10927" spans="1:2" x14ac:dyDescent="0.25">
      <c r="A10927">
        <v>1335788289</v>
      </c>
      <c r="B10927">
        <v>1378.9680000000001</v>
      </c>
    </row>
    <row r="10928" spans="1:2" x14ac:dyDescent="0.25">
      <c r="A10928">
        <v>1335788290</v>
      </c>
      <c r="B10928">
        <v>1116.18</v>
      </c>
    </row>
    <row r="10929" spans="1:2" x14ac:dyDescent="0.25">
      <c r="A10929">
        <v>1335788291</v>
      </c>
      <c r="B10929">
        <v>1165.095</v>
      </c>
    </row>
    <row r="10930" spans="1:2" x14ac:dyDescent="0.25">
      <c r="A10930">
        <v>1335788292</v>
      </c>
      <c r="B10930">
        <v>1115.5139999999999</v>
      </c>
    </row>
    <row r="10931" spans="1:2" x14ac:dyDescent="0.25">
      <c r="A10931">
        <v>1335788293</v>
      </c>
      <c r="B10931">
        <v>1181.8779999999999</v>
      </c>
    </row>
    <row r="10932" spans="1:2" x14ac:dyDescent="0.25">
      <c r="A10932">
        <v>1335788294</v>
      </c>
      <c r="B10932">
        <v>1067.675</v>
      </c>
    </row>
    <row r="10933" spans="1:2" x14ac:dyDescent="0.25">
      <c r="A10933">
        <v>1335788295</v>
      </c>
      <c r="B10933">
        <v>871.10299999999995</v>
      </c>
    </row>
    <row r="10934" spans="1:2" x14ac:dyDescent="0.25">
      <c r="A10934">
        <v>1335788296</v>
      </c>
      <c r="B10934">
        <v>1045.23</v>
      </c>
    </row>
    <row r="10935" spans="1:2" x14ac:dyDescent="0.25">
      <c r="A10935">
        <v>1335788297</v>
      </c>
      <c r="B10935">
        <v>789.34900000000005</v>
      </c>
    </row>
    <row r="10936" spans="1:2" x14ac:dyDescent="0.25">
      <c r="A10936">
        <v>1335788298</v>
      </c>
      <c r="B10936">
        <v>1080.279</v>
      </c>
    </row>
    <row r="10937" spans="1:2" x14ac:dyDescent="0.25">
      <c r="A10937">
        <v>1335788299</v>
      </c>
      <c r="B10937">
        <v>774.23299999999995</v>
      </c>
    </row>
    <row r="10938" spans="1:2" x14ac:dyDescent="0.25">
      <c r="A10938">
        <v>1335788300</v>
      </c>
      <c r="B10938">
        <v>1031.6679999999999</v>
      </c>
    </row>
    <row r="10939" spans="1:2" x14ac:dyDescent="0.25">
      <c r="A10939">
        <v>1335788301</v>
      </c>
      <c r="B10939">
        <v>808.255</v>
      </c>
    </row>
    <row r="10940" spans="1:2" x14ac:dyDescent="0.25">
      <c r="A10940">
        <v>1335788302</v>
      </c>
      <c r="B10940">
        <v>1255.7829999999999</v>
      </c>
    </row>
    <row r="10941" spans="1:2" x14ac:dyDescent="0.25">
      <c r="A10941">
        <v>1335788303</v>
      </c>
      <c r="B10941">
        <v>1063.365</v>
      </c>
    </row>
    <row r="10942" spans="1:2" x14ac:dyDescent="0.25">
      <c r="A10942">
        <v>1335788304</v>
      </c>
      <c r="B10942">
        <v>1386.297</v>
      </c>
    </row>
    <row r="10943" spans="1:2" x14ac:dyDescent="0.25">
      <c r="A10943">
        <v>1335788305</v>
      </c>
      <c r="B10943">
        <v>1124.6559999999999</v>
      </c>
    </row>
    <row r="10944" spans="1:2" x14ac:dyDescent="0.25">
      <c r="A10944">
        <v>1335788306</v>
      </c>
      <c r="B10944">
        <v>1350.135</v>
      </c>
    </row>
    <row r="10945" spans="1:2" x14ac:dyDescent="0.25">
      <c r="A10945">
        <v>1335788307</v>
      </c>
      <c r="B10945">
        <v>738.97799999999995</v>
      </c>
    </row>
    <row r="10946" spans="1:2" x14ac:dyDescent="0.25">
      <c r="A10946">
        <v>1335788308</v>
      </c>
      <c r="B10946">
        <v>946.00900000000001</v>
      </c>
    </row>
    <row r="10947" spans="1:2" x14ac:dyDescent="0.25">
      <c r="A10947">
        <v>1335788309</v>
      </c>
      <c r="B10947">
        <v>358.67200000000003</v>
      </c>
    </row>
    <row r="10948" spans="1:2" x14ac:dyDescent="0.25">
      <c r="A10948">
        <v>1335788310</v>
      </c>
      <c r="B10948">
        <v>741.53800000000001</v>
      </c>
    </row>
    <row r="10949" spans="1:2" x14ac:dyDescent="0.25">
      <c r="A10949">
        <v>1335788311</v>
      </c>
      <c r="B10949">
        <v>359.66800000000001</v>
      </c>
    </row>
    <row r="10950" spans="1:2" x14ac:dyDescent="0.25">
      <c r="A10950">
        <v>1335788312</v>
      </c>
      <c r="B10950">
        <v>426.29599999999999</v>
      </c>
    </row>
    <row r="10951" spans="1:2" x14ac:dyDescent="0.25">
      <c r="A10951">
        <v>1335788313</v>
      </c>
      <c r="B10951">
        <v>359.29700000000003</v>
      </c>
    </row>
    <row r="10952" spans="1:2" x14ac:dyDescent="0.25">
      <c r="A10952">
        <v>1335788314</v>
      </c>
      <c r="B10952">
        <v>360.49</v>
      </c>
    </row>
    <row r="10953" spans="1:2" x14ac:dyDescent="0.25">
      <c r="A10953">
        <v>1335788315</v>
      </c>
      <c r="B10953">
        <v>830.30324388888903</v>
      </c>
    </row>
    <row r="10954" spans="1:2" x14ac:dyDescent="0.25">
      <c r="A10954">
        <v>1335788316</v>
      </c>
      <c r="B10954">
        <v>830.30324388888903</v>
      </c>
    </row>
    <row r="10955" spans="1:2" x14ac:dyDescent="0.25">
      <c r="A10955">
        <v>1335788317</v>
      </c>
      <c r="B10955">
        <v>830.30324388888903</v>
      </c>
    </row>
    <row r="10956" spans="1:2" x14ac:dyDescent="0.25">
      <c r="A10956">
        <v>1335788318</v>
      </c>
      <c r="B10956">
        <v>830.30324388888903</v>
      </c>
    </row>
    <row r="10957" spans="1:2" x14ac:dyDescent="0.25">
      <c r="A10957">
        <v>1335788319</v>
      </c>
      <c r="B10957">
        <v>830.30324388888903</v>
      </c>
    </row>
    <row r="10958" spans="1:2" x14ac:dyDescent="0.25">
      <c r="A10958">
        <v>1335788320</v>
      </c>
      <c r="B10958">
        <v>830.30324388888903</v>
      </c>
    </row>
    <row r="10959" spans="1:2" x14ac:dyDescent="0.25">
      <c r="A10959">
        <v>1335788321</v>
      </c>
      <c r="B10959">
        <v>830.30324388888903</v>
      </c>
    </row>
    <row r="10960" spans="1:2" x14ac:dyDescent="0.25">
      <c r="A10960">
        <v>1335788322</v>
      </c>
      <c r="B10960">
        <v>830.30324388888903</v>
      </c>
    </row>
    <row r="10961" spans="1:2" x14ac:dyDescent="0.25">
      <c r="A10961">
        <v>1335788323</v>
      </c>
      <c r="B10961">
        <v>830.30324388888903</v>
      </c>
    </row>
    <row r="10962" spans="1:2" x14ac:dyDescent="0.25">
      <c r="A10962">
        <v>1335788324</v>
      </c>
      <c r="B10962">
        <v>359.82100000000003</v>
      </c>
    </row>
    <row r="10963" spans="1:2" x14ac:dyDescent="0.25">
      <c r="A10963">
        <v>1335788325</v>
      </c>
      <c r="B10963">
        <v>830.30324388888903</v>
      </c>
    </row>
    <row r="10964" spans="1:2" x14ac:dyDescent="0.25">
      <c r="A10964">
        <v>1335788326</v>
      </c>
      <c r="B10964">
        <v>830.30324388888903</v>
      </c>
    </row>
    <row r="10965" spans="1:2" x14ac:dyDescent="0.25">
      <c r="A10965">
        <v>1335788327</v>
      </c>
      <c r="B10965">
        <v>830.30324388888903</v>
      </c>
    </row>
    <row r="10966" spans="1:2" x14ac:dyDescent="0.25">
      <c r="A10966">
        <v>1335788328</v>
      </c>
      <c r="B10966">
        <v>830.30324388888903</v>
      </c>
    </row>
    <row r="10967" spans="1:2" x14ac:dyDescent="0.25">
      <c r="A10967">
        <v>1335788329</v>
      </c>
      <c r="B10967">
        <v>830.30324388888903</v>
      </c>
    </row>
    <row r="10968" spans="1:2" x14ac:dyDescent="0.25">
      <c r="A10968">
        <v>1335788330</v>
      </c>
      <c r="B10968">
        <v>361.505</v>
      </c>
    </row>
    <row r="10969" spans="1:2" x14ac:dyDescent="0.25">
      <c r="A10969">
        <v>1335788331</v>
      </c>
      <c r="B10969">
        <v>360.46899999999999</v>
      </c>
    </row>
    <row r="10970" spans="1:2" x14ac:dyDescent="0.25">
      <c r="A10970">
        <v>1335788332</v>
      </c>
      <c r="B10970">
        <v>830.30324388888903</v>
      </c>
    </row>
    <row r="10971" spans="1:2" x14ac:dyDescent="0.25">
      <c r="A10971">
        <v>1335788333</v>
      </c>
      <c r="B10971">
        <v>830.30324388888903</v>
      </c>
    </row>
    <row r="10972" spans="1:2" x14ac:dyDescent="0.25">
      <c r="A10972">
        <v>1335788334</v>
      </c>
      <c r="B10972">
        <v>830.30324388888903</v>
      </c>
    </row>
    <row r="10973" spans="1:2" x14ac:dyDescent="0.25">
      <c r="A10973">
        <v>1335788335</v>
      </c>
      <c r="B10973">
        <v>830.30324388888903</v>
      </c>
    </row>
    <row r="10974" spans="1:2" x14ac:dyDescent="0.25">
      <c r="A10974">
        <v>1335788336</v>
      </c>
      <c r="B10974">
        <v>830.30324388888903</v>
      </c>
    </row>
    <row r="10975" spans="1:2" x14ac:dyDescent="0.25">
      <c r="A10975">
        <v>1335788337</v>
      </c>
      <c r="B10975">
        <v>830.30324388888903</v>
      </c>
    </row>
    <row r="10976" spans="1:2" x14ac:dyDescent="0.25">
      <c r="A10976">
        <v>1335788338</v>
      </c>
      <c r="B10976">
        <v>361.11500000000001</v>
      </c>
    </row>
    <row r="10977" spans="1:2" x14ac:dyDescent="0.25">
      <c r="A10977">
        <v>1335788339</v>
      </c>
      <c r="B10977">
        <v>830.30324388888903</v>
      </c>
    </row>
    <row r="10978" spans="1:2" x14ac:dyDescent="0.25">
      <c r="A10978">
        <v>1335788340</v>
      </c>
      <c r="B10978">
        <v>830.30324388888903</v>
      </c>
    </row>
    <row r="10979" spans="1:2" x14ac:dyDescent="0.25">
      <c r="A10979">
        <v>1335788341</v>
      </c>
      <c r="B10979">
        <v>361.50799999999998</v>
      </c>
    </row>
    <row r="10980" spans="1:2" x14ac:dyDescent="0.25">
      <c r="A10980">
        <v>1335788342</v>
      </c>
      <c r="B10980">
        <v>830.30324388888903</v>
      </c>
    </row>
    <row r="10981" spans="1:2" x14ac:dyDescent="0.25">
      <c r="A10981">
        <v>1335788343</v>
      </c>
      <c r="B10981">
        <v>830.30324388888903</v>
      </c>
    </row>
    <row r="10982" spans="1:2" x14ac:dyDescent="0.25">
      <c r="A10982">
        <v>1335788344</v>
      </c>
      <c r="B10982">
        <v>830.30324388888903</v>
      </c>
    </row>
    <row r="10983" spans="1:2" x14ac:dyDescent="0.25">
      <c r="A10983">
        <v>1335788345</v>
      </c>
      <c r="B10983">
        <v>360.495</v>
      </c>
    </row>
    <row r="10984" spans="1:2" x14ac:dyDescent="0.25">
      <c r="A10984">
        <v>1335788346</v>
      </c>
      <c r="B10984">
        <v>830.30324388888903</v>
      </c>
    </row>
    <row r="10985" spans="1:2" x14ac:dyDescent="0.25">
      <c r="A10985">
        <v>1335788347</v>
      </c>
      <c r="B10985">
        <v>830.30324388888903</v>
      </c>
    </row>
    <row r="10986" spans="1:2" x14ac:dyDescent="0.25">
      <c r="A10986">
        <v>1335788348</v>
      </c>
      <c r="B10986">
        <v>362.822</v>
      </c>
    </row>
    <row r="10987" spans="1:2" x14ac:dyDescent="0.25">
      <c r="A10987">
        <v>1335788349</v>
      </c>
      <c r="B10987">
        <v>360.92099999999999</v>
      </c>
    </row>
    <row r="10988" spans="1:2" x14ac:dyDescent="0.25">
      <c r="A10988">
        <v>1335788350</v>
      </c>
      <c r="B10988">
        <v>830.30324388888903</v>
      </c>
    </row>
    <row r="10989" spans="1:2" x14ac:dyDescent="0.25">
      <c r="A10989">
        <v>1335788351</v>
      </c>
      <c r="B10989">
        <v>830.30324388888903</v>
      </c>
    </row>
    <row r="10990" spans="1:2" x14ac:dyDescent="0.25">
      <c r="A10990">
        <v>1335788352</v>
      </c>
      <c r="B10990">
        <v>830.30324388888903</v>
      </c>
    </row>
    <row r="10991" spans="1:2" x14ac:dyDescent="0.25">
      <c r="A10991">
        <v>1335788353</v>
      </c>
      <c r="B10991">
        <v>830.30324388888903</v>
      </c>
    </row>
    <row r="10992" spans="1:2" x14ac:dyDescent="0.25">
      <c r="A10992">
        <v>1335788354</v>
      </c>
      <c r="B10992">
        <v>830.30324388888903</v>
      </c>
    </row>
    <row r="10993" spans="1:2" x14ac:dyDescent="0.25">
      <c r="A10993">
        <v>1335788355</v>
      </c>
      <c r="B10993">
        <v>830.30324388888903</v>
      </c>
    </row>
    <row r="10994" spans="1:2" x14ac:dyDescent="0.25">
      <c r="A10994">
        <v>1335788356</v>
      </c>
      <c r="B10994">
        <v>830.30324388888903</v>
      </c>
    </row>
    <row r="10995" spans="1:2" x14ac:dyDescent="0.25">
      <c r="A10995">
        <v>1335788357</v>
      </c>
      <c r="B10995">
        <v>830.30324388888903</v>
      </c>
    </row>
    <row r="10996" spans="1:2" x14ac:dyDescent="0.25">
      <c r="A10996">
        <v>1335788358</v>
      </c>
      <c r="B10996">
        <v>830.30324388888903</v>
      </c>
    </row>
    <row r="10997" spans="1:2" x14ac:dyDescent="0.25">
      <c r="A10997">
        <v>1335788359</v>
      </c>
      <c r="B10997">
        <v>830.30324388888903</v>
      </c>
    </row>
    <row r="10998" spans="1:2" x14ac:dyDescent="0.25">
      <c r="A10998">
        <v>1335788360</v>
      </c>
      <c r="B10998">
        <v>830.30324388888903</v>
      </c>
    </row>
    <row r="10999" spans="1:2" x14ac:dyDescent="0.25">
      <c r="A10999">
        <v>1335788361</v>
      </c>
      <c r="B10999">
        <v>830.30324388888903</v>
      </c>
    </row>
    <row r="11000" spans="1:2" x14ac:dyDescent="0.25">
      <c r="A11000">
        <v>1335788362</v>
      </c>
      <c r="B11000">
        <v>830.30324388888903</v>
      </c>
    </row>
    <row r="11001" spans="1:2" x14ac:dyDescent="0.25">
      <c r="A11001">
        <v>1335788363</v>
      </c>
      <c r="B11001">
        <v>830.30324388888903</v>
      </c>
    </row>
    <row r="11002" spans="1:2" x14ac:dyDescent="0.25">
      <c r="A11002">
        <v>1335788364</v>
      </c>
      <c r="B11002">
        <v>830.30324388888903</v>
      </c>
    </row>
    <row r="11003" spans="1:2" x14ac:dyDescent="0.25">
      <c r="A11003">
        <v>1335788365</v>
      </c>
      <c r="B11003">
        <v>830.30324388888903</v>
      </c>
    </row>
    <row r="11004" spans="1:2" x14ac:dyDescent="0.25">
      <c r="A11004">
        <v>1335788366</v>
      </c>
      <c r="B11004">
        <v>830.30324388888903</v>
      </c>
    </row>
    <row r="11005" spans="1:2" x14ac:dyDescent="0.25">
      <c r="A11005">
        <v>1335788367</v>
      </c>
      <c r="B11005">
        <v>830.30324388888903</v>
      </c>
    </row>
    <row r="11006" spans="1:2" x14ac:dyDescent="0.25">
      <c r="A11006">
        <v>1335788368</v>
      </c>
      <c r="B11006">
        <v>830.30324388888903</v>
      </c>
    </row>
    <row r="11007" spans="1:2" x14ac:dyDescent="0.25">
      <c r="A11007">
        <v>1335788369</v>
      </c>
      <c r="B11007">
        <v>830.30324388888903</v>
      </c>
    </row>
    <row r="11008" spans="1:2" x14ac:dyDescent="0.25">
      <c r="A11008">
        <v>1335788370</v>
      </c>
      <c r="B11008">
        <v>830.30324388888903</v>
      </c>
    </row>
    <row r="11009" spans="1:2" x14ac:dyDescent="0.25">
      <c r="A11009">
        <v>1335788371</v>
      </c>
      <c r="B11009">
        <v>830.30324388888903</v>
      </c>
    </row>
    <row r="11010" spans="1:2" x14ac:dyDescent="0.25">
      <c r="A11010">
        <v>1335788372</v>
      </c>
      <c r="B11010">
        <v>830.30324388888903</v>
      </c>
    </row>
    <row r="11011" spans="1:2" x14ac:dyDescent="0.25">
      <c r="A11011">
        <v>1335788373</v>
      </c>
      <c r="B11011">
        <v>830.30324388888903</v>
      </c>
    </row>
    <row r="11012" spans="1:2" x14ac:dyDescent="0.25">
      <c r="A11012">
        <v>1335788374</v>
      </c>
      <c r="B11012">
        <v>830.30324388888903</v>
      </c>
    </row>
    <row r="11013" spans="1:2" x14ac:dyDescent="0.25">
      <c r="A11013">
        <v>1335788375</v>
      </c>
      <c r="B11013">
        <v>830.30324388888903</v>
      </c>
    </row>
    <row r="11014" spans="1:2" x14ac:dyDescent="0.25">
      <c r="A11014">
        <v>1335788376</v>
      </c>
      <c r="B11014">
        <v>830.30324388888903</v>
      </c>
    </row>
    <row r="11015" spans="1:2" x14ac:dyDescent="0.25">
      <c r="A11015">
        <v>1335788377</v>
      </c>
      <c r="B11015">
        <v>830.30324388888903</v>
      </c>
    </row>
    <row r="11016" spans="1:2" x14ac:dyDescent="0.25">
      <c r="A11016">
        <v>1335788378</v>
      </c>
      <c r="B11016">
        <v>360.04399999999998</v>
      </c>
    </row>
    <row r="11017" spans="1:2" x14ac:dyDescent="0.25">
      <c r="A11017">
        <v>1335788379</v>
      </c>
      <c r="B11017">
        <v>830.30324388888903</v>
      </c>
    </row>
    <row r="11018" spans="1:2" x14ac:dyDescent="0.25">
      <c r="A11018">
        <v>1335788380</v>
      </c>
      <c r="B11018">
        <v>830.30324388888903</v>
      </c>
    </row>
    <row r="11019" spans="1:2" x14ac:dyDescent="0.25">
      <c r="A11019">
        <v>1335788381</v>
      </c>
      <c r="B11019">
        <v>830.30324388888903</v>
      </c>
    </row>
    <row r="11020" spans="1:2" x14ac:dyDescent="0.25">
      <c r="A11020">
        <v>1335788382</v>
      </c>
      <c r="B11020">
        <v>830.30324388888903</v>
      </c>
    </row>
    <row r="11021" spans="1:2" x14ac:dyDescent="0.25">
      <c r="A11021">
        <v>1335788383</v>
      </c>
      <c r="B11021">
        <v>830.30324388888903</v>
      </c>
    </row>
    <row r="11022" spans="1:2" x14ac:dyDescent="0.25">
      <c r="A11022">
        <v>1335788384</v>
      </c>
      <c r="B11022">
        <v>830.30324388888903</v>
      </c>
    </row>
    <row r="11023" spans="1:2" x14ac:dyDescent="0.25">
      <c r="A11023">
        <v>1335788385</v>
      </c>
      <c r="B11023">
        <v>830.30324388888903</v>
      </c>
    </row>
    <row r="11024" spans="1:2" x14ac:dyDescent="0.25">
      <c r="A11024">
        <v>1335788386</v>
      </c>
      <c r="B11024">
        <v>830.30324388888903</v>
      </c>
    </row>
    <row r="11025" spans="1:2" x14ac:dyDescent="0.25">
      <c r="A11025">
        <v>1335788387</v>
      </c>
      <c r="B11025">
        <v>830.30324388888903</v>
      </c>
    </row>
    <row r="11026" spans="1:2" x14ac:dyDescent="0.25">
      <c r="A11026">
        <v>1335788388</v>
      </c>
      <c r="B11026">
        <v>830.30324388888903</v>
      </c>
    </row>
    <row r="11027" spans="1:2" x14ac:dyDescent="0.25">
      <c r="A11027">
        <v>1335788389</v>
      </c>
      <c r="B11027">
        <v>830.30324388888903</v>
      </c>
    </row>
    <row r="11028" spans="1:2" x14ac:dyDescent="0.25">
      <c r="A11028">
        <v>1335788390</v>
      </c>
      <c r="B11028">
        <v>830.30324388888903</v>
      </c>
    </row>
    <row r="11029" spans="1:2" x14ac:dyDescent="0.25">
      <c r="A11029">
        <v>1335788391</v>
      </c>
      <c r="B11029">
        <v>830.30324388888903</v>
      </c>
    </row>
    <row r="11030" spans="1:2" x14ac:dyDescent="0.25">
      <c r="A11030">
        <v>1335788392</v>
      </c>
      <c r="B11030">
        <v>830.30324388888903</v>
      </c>
    </row>
    <row r="11031" spans="1:2" x14ac:dyDescent="0.25">
      <c r="A11031">
        <v>1335788393</v>
      </c>
      <c r="B11031">
        <v>830.30324388888903</v>
      </c>
    </row>
    <row r="11032" spans="1:2" x14ac:dyDescent="0.25">
      <c r="A11032">
        <v>1335788394</v>
      </c>
      <c r="B11032">
        <v>830.30324388888903</v>
      </c>
    </row>
    <row r="11033" spans="1:2" x14ac:dyDescent="0.25">
      <c r="A11033">
        <v>1335788395</v>
      </c>
      <c r="B11033">
        <v>830.30324388888903</v>
      </c>
    </row>
    <row r="11034" spans="1:2" x14ac:dyDescent="0.25">
      <c r="A11034">
        <v>1335788396</v>
      </c>
      <c r="B11034">
        <v>830.30324388888903</v>
      </c>
    </row>
    <row r="11035" spans="1:2" x14ac:dyDescent="0.25">
      <c r="A11035">
        <v>1335788397</v>
      </c>
      <c r="B11035">
        <v>830.30324388888903</v>
      </c>
    </row>
    <row r="11036" spans="1:2" x14ac:dyDescent="0.25">
      <c r="A11036">
        <v>1335788398</v>
      </c>
      <c r="B11036">
        <v>830.30324388888903</v>
      </c>
    </row>
    <row r="11037" spans="1:2" x14ac:dyDescent="0.25">
      <c r="A11037">
        <v>1335788399</v>
      </c>
      <c r="B11037">
        <v>360.90199999999999</v>
      </c>
    </row>
    <row r="11038" spans="1:2" x14ac:dyDescent="0.25">
      <c r="A11038">
        <v>1335788400</v>
      </c>
      <c r="B11038">
        <v>830.30324388888903</v>
      </c>
    </row>
    <row r="11039" spans="1:2" x14ac:dyDescent="0.25">
      <c r="A11039">
        <v>1335788401</v>
      </c>
      <c r="B11039">
        <v>830.30324388888903</v>
      </c>
    </row>
    <row r="11040" spans="1:2" x14ac:dyDescent="0.25">
      <c r="A11040">
        <v>1335788402</v>
      </c>
      <c r="B11040">
        <v>830.30324388888903</v>
      </c>
    </row>
    <row r="11041" spans="1:2" x14ac:dyDescent="0.25">
      <c r="A11041">
        <v>1335788403</v>
      </c>
      <c r="B11041">
        <v>830.30324388888903</v>
      </c>
    </row>
    <row r="11042" spans="1:2" x14ac:dyDescent="0.25">
      <c r="A11042">
        <v>1335788404</v>
      </c>
      <c r="B11042">
        <v>830.30324388888903</v>
      </c>
    </row>
    <row r="11043" spans="1:2" x14ac:dyDescent="0.25">
      <c r="A11043">
        <v>1335788405</v>
      </c>
      <c r="B11043">
        <v>830.30324388888903</v>
      </c>
    </row>
    <row r="11044" spans="1:2" x14ac:dyDescent="0.25">
      <c r="A11044">
        <v>1335788406</v>
      </c>
      <c r="B11044">
        <v>359.75700000000001</v>
      </c>
    </row>
    <row r="11045" spans="1:2" x14ac:dyDescent="0.25">
      <c r="A11045">
        <v>1335788407</v>
      </c>
      <c r="B11045">
        <v>830.30324388888903</v>
      </c>
    </row>
    <row r="11046" spans="1:2" x14ac:dyDescent="0.25">
      <c r="A11046">
        <v>1335788408</v>
      </c>
      <c r="B11046">
        <v>361.36</v>
      </c>
    </row>
    <row r="11047" spans="1:2" x14ac:dyDescent="0.25">
      <c r="A11047">
        <v>1335788409</v>
      </c>
      <c r="B11047">
        <v>360.226</v>
      </c>
    </row>
    <row r="11048" spans="1:2" x14ac:dyDescent="0.25">
      <c r="A11048">
        <v>1335788410</v>
      </c>
      <c r="B11048">
        <v>830.30324388888903</v>
      </c>
    </row>
    <row r="11049" spans="1:2" x14ac:dyDescent="0.25">
      <c r="A11049">
        <v>1335788411</v>
      </c>
      <c r="B11049">
        <v>830.30324388888903</v>
      </c>
    </row>
    <row r="11050" spans="1:2" x14ac:dyDescent="0.25">
      <c r="A11050">
        <v>1335788412</v>
      </c>
      <c r="B11050">
        <v>830.30324388888903</v>
      </c>
    </row>
    <row r="11051" spans="1:2" x14ac:dyDescent="0.25">
      <c r="A11051">
        <v>1335788413</v>
      </c>
      <c r="B11051">
        <v>830.30324388888903</v>
      </c>
    </row>
    <row r="11052" spans="1:2" x14ac:dyDescent="0.25">
      <c r="A11052">
        <v>1335788414</v>
      </c>
      <c r="B11052">
        <v>830.30324388888903</v>
      </c>
    </row>
    <row r="11053" spans="1:2" x14ac:dyDescent="0.25">
      <c r="A11053">
        <v>1335788415</v>
      </c>
      <c r="B11053">
        <v>830.30324388888903</v>
      </c>
    </row>
    <row r="11054" spans="1:2" x14ac:dyDescent="0.25">
      <c r="A11054">
        <v>1335788416</v>
      </c>
      <c r="B11054">
        <v>830.30324388888903</v>
      </c>
    </row>
    <row r="11055" spans="1:2" x14ac:dyDescent="0.25">
      <c r="A11055">
        <v>1335788417</v>
      </c>
      <c r="B11055">
        <v>363.13499999999999</v>
      </c>
    </row>
    <row r="11056" spans="1:2" x14ac:dyDescent="0.25">
      <c r="A11056">
        <v>1335788418</v>
      </c>
      <c r="B11056">
        <v>830.30324388888903</v>
      </c>
    </row>
    <row r="11057" spans="1:2" x14ac:dyDescent="0.25">
      <c r="A11057">
        <v>1335788419</v>
      </c>
      <c r="B11057">
        <v>830.30324388888903</v>
      </c>
    </row>
    <row r="11058" spans="1:2" x14ac:dyDescent="0.25">
      <c r="A11058">
        <v>1335788420</v>
      </c>
      <c r="B11058">
        <v>830.30324388888903</v>
      </c>
    </row>
    <row r="11059" spans="1:2" x14ac:dyDescent="0.25">
      <c r="A11059">
        <v>1335788421</v>
      </c>
      <c r="B11059">
        <v>830.30324388888903</v>
      </c>
    </row>
    <row r="11060" spans="1:2" x14ac:dyDescent="0.25">
      <c r="A11060">
        <v>1335788422</v>
      </c>
      <c r="B11060">
        <v>830.30324388888903</v>
      </c>
    </row>
    <row r="11061" spans="1:2" x14ac:dyDescent="0.25">
      <c r="A11061">
        <v>1335788423</v>
      </c>
      <c r="B11061">
        <v>363.92599999999999</v>
      </c>
    </row>
    <row r="11062" spans="1:2" x14ac:dyDescent="0.25">
      <c r="A11062">
        <v>1335788424</v>
      </c>
      <c r="B11062">
        <v>830.30324388888903</v>
      </c>
    </row>
    <row r="11063" spans="1:2" x14ac:dyDescent="0.25">
      <c r="A11063">
        <v>1335788425</v>
      </c>
      <c r="B11063">
        <v>830.30324388888903</v>
      </c>
    </row>
    <row r="11064" spans="1:2" x14ac:dyDescent="0.25">
      <c r="A11064">
        <v>1335788426</v>
      </c>
      <c r="B11064">
        <v>830.30324388888903</v>
      </c>
    </row>
    <row r="11065" spans="1:2" x14ac:dyDescent="0.25">
      <c r="A11065">
        <v>1335788427</v>
      </c>
      <c r="B11065">
        <v>830.30324388888903</v>
      </c>
    </row>
    <row r="11066" spans="1:2" x14ac:dyDescent="0.25">
      <c r="A11066">
        <v>1335788428</v>
      </c>
      <c r="B11066">
        <v>830.30324388888903</v>
      </c>
    </row>
    <row r="11067" spans="1:2" x14ac:dyDescent="0.25">
      <c r="A11067">
        <v>1335788429</v>
      </c>
      <c r="B11067">
        <v>830.30324388888903</v>
      </c>
    </row>
    <row r="11068" spans="1:2" x14ac:dyDescent="0.25">
      <c r="A11068">
        <v>1335788430</v>
      </c>
      <c r="B11068">
        <v>830.30324388888903</v>
      </c>
    </row>
    <row r="11069" spans="1:2" x14ac:dyDescent="0.25">
      <c r="A11069">
        <v>1335788431</v>
      </c>
      <c r="B11069">
        <v>830.30324388888903</v>
      </c>
    </row>
    <row r="11070" spans="1:2" x14ac:dyDescent="0.25">
      <c r="A11070">
        <v>1335788432</v>
      </c>
      <c r="B11070">
        <v>830.30324388888903</v>
      </c>
    </row>
    <row r="11071" spans="1:2" x14ac:dyDescent="0.25">
      <c r="A11071">
        <v>1335788433</v>
      </c>
      <c r="B11071">
        <v>830.30324388888903</v>
      </c>
    </row>
    <row r="11072" spans="1:2" x14ac:dyDescent="0.25">
      <c r="A11072">
        <v>1335788434</v>
      </c>
      <c r="B11072">
        <v>830.30324388888903</v>
      </c>
    </row>
    <row r="11073" spans="1:2" x14ac:dyDescent="0.25">
      <c r="A11073">
        <v>1335788435</v>
      </c>
      <c r="B11073">
        <v>830.30324388888903</v>
      </c>
    </row>
    <row r="11074" spans="1:2" x14ac:dyDescent="0.25">
      <c r="A11074">
        <v>1335788436</v>
      </c>
      <c r="B11074">
        <v>830.30324388888903</v>
      </c>
    </row>
    <row r="11075" spans="1:2" x14ac:dyDescent="0.25">
      <c r="A11075">
        <v>1335788437</v>
      </c>
      <c r="B11075">
        <v>830.30324388888903</v>
      </c>
    </row>
    <row r="11076" spans="1:2" x14ac:dyDescent="0.25">
      <c r="A11076">
        <v>1335788438</v>
      </c>
      <c r="B11076">
        <v>366.416</v>
      </c>
    </row>
    <row r="11077" spans="1:2" x14ac:dyDescent="0.25">
      <c r="A11077">
        <v>1335788439</v>
      </c>
      <c r="B11077">
        <v>364.92</v>
      </c>
    </row>
    <row r="11078" spans="1:2" x14ac:dyDescent="0.25">
      <c r="A11078">
        <v>1335788440</v>
      </c>
      <c r="B11078">
        <v>830.30324388888903</v>
      </c>
    </row>
    <row r="11079" spans="1:2" x14ac:dyDescent="0.25">
      <c r="A11079">
        <v>1335788441</v>
      </c>
      <c r="B11079">
        <v>830.30324388888903</v>
      </c>
    </row>
    <row r="11080" spans="1:2" x14ac:dyDescent="0.25">
      <c r="A11080">
        <v>1335788442</v>
      </c>
      <c r="B11080">
        <v>830.30324388888903</v>
      </c>
    </row>
    <row r="11081" spans="1:2" x14ac:dyDescent="0.25">
      <c r="A11081">
        <v>1335788443</v>
      </c>
      <c r="B11081">
        <v>830.30324388888903</v>
      </c>
    </row>
    <row r="11082" spans="1:2" x14ac:dyDescent="0.25">
      <c r="A11082">
        <v>1335788444</v>
      </c>
      <c r="B11082">
        <v>830.30324388888903</v>
      </c>
    </row>
    <row r="11083" spans="1:2" x14ac:dyDescent="0.25">
      <c r="A11083">
        <v>1335788445</v>
      </c>
      <c r="B11083">
        <v>830.30324388888903</v>
      </c>
    </row>
    <row r="11084" spans="1:2" x14ac:dyDescent="0.25">
      <c r="A11084">
        <v>1335788446</v>
      </c>
      <c r="B11084">
        <v>830.30324388888903</v>
      </c>
    </row>
    <row r="11085" spans="1:2" x14ac:dyDescent="0.25">
      <c r="A11085">
        <v>1335788447</v>
      </c>
      <c r="B11085">
        <v>830.30324388888903</v>
      </c>
    </row>
    <row r="11086" spans="1:2" x14ac:dyDescent="0.25">
      <c r="A11086">
        <v>1335788448</v>
      </c>
      <c r="B11086">
        <v>830.30324388888903</v>
      </c>
    </row>
    <row r="11087" spans="1:2" x14ac:dyDescent="0.25">
      <c r="A11087">
        <v>1335788449</v>
      </c>
      <c r="B11087">
        <v>830.30324388888903</v>
      </c>
    </row>
    <row r="11088" spans="1:2" x14ac:dyDescent="0.25">
      <c r="A11088">
        <v>1335788450</v>
      </c>
      <c r="B11088">
        <v>830.30324388888903</v>
      </c>
    </row>
    <row r="11089" spans="1:2" x14ac:dyDescent="0.25">
      <c r="A11089">
        <v>1335788451</v>
      </c>
      <c r="B11089">
        <v>830.30324388888903</v>
      </c>
    </row>
    <row r="11090" spans="1:2" x14ac:dyDescent="0.25">
      <c r="A11090">
        <v>1335788452</v>
      </c>
      <c r="B11090">
        <v>830.30324388888903</v>
      </c>
    </row>
    <row r="11091" spans="1:2" x14ac:dyDescent="0.25">
      <c r="A11091">
        <v>1335788453</v>
      </c>
      <c r="B11091">
        <v>830.30324388888903</v>
      </c>
    </row>
    <row r="11092" spans="1:2" x14ac:dyDescent="0.25">
      <c r="A11092">
        <v>1335788454</v>
      </c>
      <c r="B11092">
        <v>830.30324388888903</v>
      </c>
    </row>
    <row r="11093" spans="1:2" x14ac:dyDescent="0.25">
      <c r="A11093">
        <v>1335788455</v>
      </c>
      <c r="B11093">
        <v>830.30324388888903</v>
      </c>
    </row>
    <row r="11094" spans="1:2" x14ac:dyDescent="0.25">
      <c r="A11094">
        <v>1335788456</v>
      </c>
      <c r="B11094">
        <v>830.30324388888903</v>
      </c>
    </row>
    <row r="11095" spans="1:2" x14ac:dyDescent="0.25">
      <c r="A11095">
        <v>1335788457</v>
      </c>
      <c r="B11095">
        <v>830.30324388888903</v>
      </c>
    </row>
    <row r="11096" spans="1:2" x14ac:dyDescent="0.25">
      <c r="A11096">
        <v>1335788458</v>
      </c>
      <c r="B11096">
        <v>830.30324388888903</v>
      </c>
    </row>
    <row r="11097" spans="1:2" x14ac:dyDescent="0.25">
      <c r="A11097">
        <v>1335788459</v>
      </c>
      <c r="B11097">
        <v>830.30324388888903</v>
      </c>
    </row>
    <row r="11098" spans="1:2" x14ac:dyDescent="0.25">
      <c r="A11098">
        <v>1335788460</v>
      </c>
      <c r="B11098">
        <v>830.30324388888903</v>
      </c>
    </row>
    <row r="11099" spans="1:2" x14ac:dyDescent="0.25">
      <c r="A11099">
        <v>1335788461</v>
      </c>
      <c r="B11099">
        <v>830.30324388888903</v>
      </c>
    </row>
    <row r="11100" spans="1:2" x14ac:dyDescent="0.25">
      <c r="A11100">
        <v>1335788462</v>
      </c>
      <c r="B11100">
        <v>830.30324388888903</v>
      </c>
    </row>
    <row r="11101" spans="1:2" x14ac:dyDescent="0.25">
      <c r="A11101">
        <v>1335788463</v>
      </c>
      <c r="B11101">
        <v>830.30324388888903</v>
      </c>
    </row>
    <row r="11102" spans="1:2" x14ac:dyDescent="0.25">
      <c r="A11102">
        <v>1335788464</v>
      </c>
      <c r="B11102">
        <v>830.30324388888903</v>
      </c>
    </row>
    <row r="11103" spans="1:2" x14ac:dyDescent="0.25">
      <c r="A11103">
        <v>1335788465</v>
      </c>
      <c r="B11103">
        <v>830.30324388888903</v>
      </c>
    </row>
    <row r="11104" spans="1:2" x14ac:dyDescent="0.25">
      <c r="A11104">
        <v>1335788466</v>
      </c>
      <c r="B11104">
        <v>830.30324388888903</v>
      </c>
    </row>
    <row r="11105" spans="1:2" x14ac:dyDescent="0.25">
      <c r="A11105">
        <v>1335788467</v>
      </c>
      <c r="B11105">
        <v>830.30324388888903</v>
      </c>
    </row>
    <row r="11106" spans="1:2" x14ac:dyDescent="0.25">
      <c r="A11106">
        <v>1335788468</v>
      </c>
      <c r="B11106">
        <v>830.30324388888903</v>
      </c>
    </row>
    <row r="11107" spans="1:2" x14ac:dyDescent="0.25">
      <c r="A11107">
        <v>1335788469</v>
      </c>
      <c r="B11107">
        <v>830.30324388888903</v>
      </c>
    </row>
    <row r="11108" spans="1:2" x14ac:dyDescent="0.25">
      <c r="A11108">
        <v>1335788470</v>
      </c>
      <c r="B11108">
        <v>830.30324388888903</v>
      </c>
    </row>
    <row r="11109" spans="1:2" x14ac:dyDescent="0.25">
      <c r="A11109">
        <v>1335788471</v>
      </c>
      <c r="B11109">
        <v>830.30324388888903</v>
      </c>
    </row>
    <row r="11110" spans="1:2" x14ac:dyDescent="0.25">
      <c r="A11110">
        <v>1335788472</v>
      </c>
      <c r="B11110">
        <v>830.30324388888903</v>
      </c>
    </row>
    <row r="11111" spans="1:2" x14ac:dyDescent="0.25">
      <c r="A11111">
        <v>1335788473</v>
      </c>
      <c r="B11111">
        <v>830.30324388888903</v>
      </c>
    </row>
    <row r="11112" spans="1:2" x14ac:dyDescent="0.25">
      <c r="A11112">
        <v>1335788474</v>
      </c>
      <c r="B11112">
        <v>830.30324388888903</v>
      </c>
    </row>
    <row r="11113" spans="1:2" x14ac:dyDescent="0.25">
      <c r="A11113">
        <v>1335788475</v>
      </c>
      <c r="B11113">
        <v>830.30324388888903</v>
      </c>
    </row>
    <row r="11114" spans="1:2" x14ac:dyDescent="0.25">
      <c r="A11114">
        <v>1335788476</v>
      </c>
      <c r="B11114">
        <v>830.30324388888903</v>
      </c>
    </row>
    <row r="11115" spans="1:2" x14ac:dyDescent="0.25">
      <c r="A11115">
        <v>1335788477</v>
      </c>
      <c r="B11115">
        <v>830.30324388888903</v>
      </c>
    </row>
    <row r="11116" spans="1:2" x14ac:dyDescent="0.25">
      <c r="A11116">
        <v>1335788478</v>
      </c>
      <c r="B11116">
        <v>830.30324388888903</v>
      </c>
    </row>
    <row r="11117" spans="1:2" x14ac:dyDescent="0.25">
      <c r="A11117">
        <v>1335788479</v>
      </c>
      <c r="B11117">
        <v>830.30324388888903</v>
      </c>
    </row>
    <row r="11118" spans="1:2" x14ac:dyDescent="0.25">
      <c r="A11118">
        <v>1335788480</v>
      </c>
      <c r="B11118">
        <v>830.30324388888903</v>
      </c>
    </row>
    <row r="11119" spans="1:2" x14ac:dyDescent="0.25">
      <c r="A11119">
        <v>1335788481</v>
      </c>
      <c r="B11119">
        <v>365.69299999999998</v>
      </c>
    </row>
    <row r="11120" spans="1:2" x14ac:dyDescent="0.25">
      <c r="A11120">
        <v>1335788482</v>
      </c>
      <c r="B11120">
        <v>363.68400000000003</v>
      </c>
    </row>
    <row r="11121" spans="1:2" x14ac:dyDescent="0.25">
      <c r="A11121">
        <v>1335788483</v>
      </c>
      <c r="B11121">
        <v>830.30324388888903</v>
      </c>
    </row>
    <row r="11122" spans="1:2" x14ac:dyDescent="0.25">
      <c r="A11122">
        <v>1335788484</v>
      </c>
      <c r="B11122">
        <v>830.30324388888903</v>
      </c>
    </row>
    <row r="11123" spans="1:2" x14ac:dyDescent="0.25">
      <c r="A11123">
        <v>1335788485</v>
      </c>
      <c r="B11123">
        <v>830.30324388888903</v>
      </c>
    </row>
    <row r="11124" spans="1:2" x14ac:dyDescent="0.25">
      <c r="A11124">
        <v>1335788486</v>
      </c>
      <c r="B11124">
        <v>830.30324388888903</v>
      </c>
    </row>
    <row r="11125" spans="1:2" x14ac:dyDescent="0.25">
      <c r="A11125">
        <v>1335788487</v>
      </c>
      <c r="B11125">
        <v>830.30324388888903</v>
      </c>
    </row>
    <row r="11126" spans="1:2" x14ac:dyDescent="0.25">
      <c r="A11126">
        <v>1335788488</v>
      </c>
      <c r="B11126">
        <v>830.30324388888903</v>
      </c>
    </row>
    <row r="11127" spans="1:2" x14ac:dyDescent="0.25">
      <c r="A11127">
        <v>1335788489</v>
      </c>
      <c r="B11127">
        <v>830.30324388888903</v>
      </c>
    </row>
    <row r="11128" spans="1:2" x14ac:dyDescent="0.25">
      <c r="A11128">
        <v>1335788490</v>
      </c>
      <c r="B11128">
        <v>830.30324388888903</v>
      </c>
    </row>
    <row r="11129" spans="1:2" x14ac:dyDescent="0.25">
      <c r="A11129">
        <v>1335788491</v>
      </c>
      <c r="B11129">
        <v>830.30324388888903</v>
      </c>
    </row>
    <row r="11130" spans="1:2" x14ac:dyDescent="0.25">
      <c r="A11130">
        <v>1335788492</v>
      </c>
      <c r="B11130">
        <v>830.30324388888903</v>
      </c>
    </row>
    <row r="11131" spans="1:2" x14ac:dyDescent="0.25">
      <c r="A11131">
        <v>1335788493</v>
      </c>
      <c r="B11131">
        <v>830.30324388888903</v>
      </c>
    </row>
    <row r="11132" spans="1:2" x14ac:dyDescent="0.25">
      <c r="A11132">
        <v>1335788494</v>
      </c>
      <c r="B11132">
        <v>830.30324388888903</v>
      </c>
    </row>
    <row r="11133" spans="1:2" x14ac:dyDescent="0.25">
      <c r="A11133">
        <v>1335788495</v>
      </c>
      <c r="B11133">
        <v>830.30324388888903</v>
      </c>
    </row>
    <row r="11134" spans="1:2" x14ac:dyDescent="0.25">
      <c r="A11134">
        <v>1335788496</v>
      </c>
      <c r="B11134">
        <v>830.30324388888903</v>
      </c>
    </row>
    <row r="11135" spans="1:2" x14ac:dyDescent="0.25">
      <c r="A11135">
        <v>1335788497</v>
      </c>
      <c r="B11135">
        <v>830.30324388888903</v>
      </c>
    </row>
    <row r="11136" spans="1:2" x14ac:dyDescent="0.25">
      <c r="A11136">
        <v>1335788498</v>
      </c>
      <c r="B11136">
        <v>830.30324388888903</v>
      </c>
    </row>
    <row r="11137" spans="1:2" x14ac:dyDescent="0.25">
      <c r="A11137">
        <v>1335788499</v>
      </c>
      <c r="B11137">
        <v>830.30324388888903</v>
      </c>
    </row>
    <row r="11138" spans="1:2" x14ac:dyDescent="0.25">
      <c r="A11138">
        <v>1335788500</v>
      </c>
      <c r="B11138">
        <v>830.30324388888903</v>
      </c>
    </row>
    <row r="11139" spans="1:2" x14ac:dyDescent="0.25">
      <c r="A11139">
        <v>1335788501</v>
      </c>
      <c r="B11139">
        <v>830.30324388888903</v>
      </c>
    </row>
    <row r="11140" spans="1:2" x14ac:dyDescent="0.25">
      <c r="A11140">
        <v>1335788502</v>
      </c>
      <c r="B11140">
        <v>830.30324388888903</v>
      </c>
    </row>
    <row r="11141" spans="1:2" x14ac:dyDescent="0.25">
      <c r="A11141">
        <v>1335788503</v>
      </c>
      <c r="B11141">
        <v>830.30324388888903</v>
      </c>
    </row>
    <row r="11142" spans="1:2" x14ac:dyDescent="0.25">
      <c r="A11142">
        <v>1335788504</v>
      </c>
      <c r="B11142">
        <v>830.30324388888903</v>
      </c>
    </row>
    <row r="11143" spans="1:2" x14ac:dyDescent="0.25">
      <c r="A11143">
        <v>1335788505</v>
      </c>
      <c r="B11143">
        <v>830.30324388888903</v>
      </c>
    </row>
    <row r="11144" spans="1:2" x14ac:dyDescent="0.25">
      <c r="A11144">
        <v>1335788506</v>
      </c>
      <c r="B11144">
        <v>830.30324388888903</v>
      </c>
    </row>
    <row r="11145" spans="1:2" x14ac:dyDescent="0.25">
      <c r="A11145">
        <v>1335788507</v>
      </c>
      <c r="B11145">
        <v>830.30324388888903</v>
      </c>
    </row>
    <row r="11146" spans="1:2" x14ac:dyDescent="0.25">
      <c r="A11146">
        <v>1335788508</v>
      </c>
      <c r="B11146">
        <v>830.30324388888903</v>
      </c>
    </row>
    <row r="11147" spans="1:2" x14ac:dyDescent="0.25">
      <c r="A11147">
        <v>1335788509</v>
      </c>
      <c r="B11147">
        <v>830.30324388888903</v>
      </c>
    </row>
    <row r="11148" spans="1:2" x14ac:dyDescent="0.25">
      <c r="A11148">
        <v>1335788510</v>
      </c>
      <c r="B11148">
        <v>830.30324388888903</v>
      </c>
    </row>
    <row r="11149" spans="1:2" x14ac:dyDescent="0.25">
      <c r="A11149">
        <v>1335788511</v>
      </c>
      <c r="B11149">
        <v>830.30324388888903</v>
      </c>
    </row>
    <row r="11150" spans="1:2" x14ac:dyDescent="0.25">
      <c r="A11150">
        <v>1335788512</v>
      </c>
      <c r="B11150">
        <v>830.30324388888903</v>
      </c>
    </row>
    <row r="11151" spans="1:2" x14ac:dyDescent="0.25">
      <c r="A11151">
        <v>1335788513</v>
      </c>
      <c r="B11151">
        <v>830.30324388888903</v>
      </c>
    </row>
    <row r="11152" spans="1:2" x14ac:dyDescent="0.25">
      <c r="A11152">
        <v>1335788514</v>
      </c>
      <c r="B11152">
        <v>830.30324388888903</v>
      </c>
    </row>
    <row r="11153" spans="1:2" x14ac:dyDescent="0.25">
      <c r="A11153">
        <v>1335788515</v>
      </c>
      <c r="B11153">
        <v>830.30324388888903</v>
      </c>
    </row>
    <row r="11154" spans="1:2" x14ac:dyDescent="0.25">
      <c r="A11154">
        <v>1335788516</v>
      </c>
      <c r="B11154">
        <v>830.30324388888903</v>
      </c>
    </row>
    <row r="11155" spans="1:2" x14ac:dyDescent="0.25">
      <c r="A11155">
        <v>1335788517</v>
      </c>
      <c r="B11155">
        <v>830.30324388888903</v>
      </c>
    </row>
    <row r="11156" spans="1:2" x14ac:dyDescent="0.25">
      <c r="A11156">
        <v>1335788518</v>
      </c>
      <c r="B11156">
        <v>830.30324388888903</v>
      </c>
    </row>
    <row r="11157" spans="1:2" x14ac:dyDescent="0.25">
      <c r="A11157">
        <v>1335788519</v>
      </c>
      <c r="B11157">
        <v>830.30324388888903</v>
      </c>
    </row>
    <row r="11158" spans="1:2" x14ac:dyDescent="0.25">
      <c r="A11158">
        <v>1335788520</v>
      </c>
      <c r="B11158">
        <v>830.30324388888903</v>
      </c>
    </row>
    <row r="11159" spans="1:2" x14ac:dyDescent="0.25">
      <c r="A11159">
        <v>1335788521</v>
      </c>
      <c r="B11159">
        <v>830.30324388888903</v>
      </c>
    </row>
    <row r="11160" spans="1:2" x14ac:dyDescent="0.25">
      <c r="A11160">
        <v>1335788522</v>
      </c>
      <c r="B11160">
        <v>830.30324388888903</v>
      </c>
    </row>
    <row r="11161" spans="1:2" x14ac:dyDescent="0.25">
      <c r="A11161">
        <v>1335788523</v>
      </c>
      <c r="B11161">
        <v>830.30324388888903</v>
      </c>
    </row>
    <row r="11162" spans="1:2" x14ac:dyDescent="0.25">
      <c r="A11162">
        <v>1335788524</v>
      </c>
      <c r="B11162">
        <v>368.85500000000002</v>
      </c>
    </row>
    <row r="11163" spans="1:2" x14ac:dyDescent="0.25">
      <c r="A11163">
        <v>1335788525</v>
      </c>
      <c r="B11163">
        <v>830.30324388888903</v>
      </c>
    </row>
    <row r="11164" spans="1:2" x14ac:dyDescent="0.25">
      <c r="A11164">
        <v>1335788526</v>
      </c>
      <c r="B11164">
        <v>830.30324388888903</v>
      </c>
    </row>
    <row r="11165" spans="1:2" x14ac:dyDescent="0.25">
      <c r="A11165">
        <v>1335788527</v>
      </c>
      <c r="B11165">
        <v>375.74900000000002</v>
      </c>
    </row>
    <row r="11166" spans="1:2" x14ac:dyDescent="0.25">
      <c r="A11166">
        <v>1335788528</v>
      </c>
      <c r="B11166">
        <v>370.05700000000002</v>
      </c>
    </row>
    <row r="11167" spans="1:2" x14ac:dyDescent="0.25">
      <c r="A11167">
        <v>1335788529</v>
      </c>
      <c r="B11167">
        <v>830.30324388888903</v>
      </c>
    </row>
    <row r="11168" spans="1:2" x14ac:dyDescent="0.25">
      <c r="A11168">
        <v>1335788530</v>
      </c>
      <c r="B11168">
        <v>830.30324388888903</v>
      </c>
    </row>
    <row r="11169" spans="1:2" x14ac:dyDescent="0.25">
      <c r="A11169">
        <v>1335788531</v>
      </c>
      <c r="B11169">
        <v>830.30324388888903</v>
      </c>
    </row>
    <row r="11170" spans="1:2" x14ac:dyDescent="0.25">
      <c r="A11170">
        <v>1335788532</v>
      </c>
      <c r="B11170">
        <v>830.30324388888903</v>
      </c>
    </row>
    <row r="11171" spans="1:2" x14ac:dyDescent="0.25">
      <c r="A11171">
        <v>1335788533</v>
      </c>
      <c r="B11171">
        <v>830.30324388888903</v>
      </c>
    </row>
    <row r="11172" spans="1:2" x14ac:dyDescent="0.25">
      <c r="A11172">
        <v>1335788534</v>
      </c>
      <c r="B11172">
        <v>830.30324388888903</v>
      </c>
    </row>
    <row r="11173" spans="1:2" x14ac:dyDescent="0.25">
      <c r="A11173">
        <v>1335788535</v>
      </c>
      <c r="B11173">
        <v>830.30324388888903</v>
      </c>
    </row>
    <row r="11174" spans="1:2" x14ac:dyDescent="0.25">
      <c r="A11174">
        <v>1335788536</v>
      </c>
      <c r="B11174">
        <v>830.30324388888903</v>
      </c>
    </row>
    <row r="11175" spans="1:2" x14ac:dyDescent="0.25">
      <c r="A11175">
        <v>1335788537</v>
      </c>
      <c r="B11175">
        <v>830.30324388888903</v>
      </c>
    </row>
    <row r="11176" spans="1:2" x14ac:dyDescent="0.25">
      <c r="A11176">
        <v>1335788538</v>
      </c>
      <c r="B11176">
        <v>830.30324388888903</v>
      </c>
    </row>
    <row r="11177" spans="1:2" x14ac:dyDescent="0.25">
      <c r="A11177">
        <v>1335788539</v>
      </c>
      <c r="B11177">
        <v>830.30324388888903</v>
      </c>
    </row>
    <row r="11178" spans="1:2" x14ac:dyDescent="0.25">
      <c r="A11178">
        <v>1335788540</v>
      </c>
      <c r="B11178">
        <v>830.30324388888903</v>
      </c>
    </row>
    <row r="11179" spans="1:2" x14ac:dyDescent="0.25">
      <c r="A11179">
        <v>1335788541</v>
      </c>
      <c r="B11179">
        <v>830.30324388888903</v>
      </c>
    </row>
    <row r="11180" spans="1:2" x14ac:dyDescent="0.25">
      <c r="A11180">
        <v>1335788542</v>
      </c>
      <c r="B11180">
        <v>830.30324388888903</v>
      </c>
    </row>
    <row r="11181" spans="1:2" x14ac:dyDescent="0.25">
      <c r="A11181">
        <v>1335788543</v>
      </c>
      <c r="B11181">
        <v>830.30324388888903</v>
      </c>
    </row>
    <row r="11182" spans="1:2" x14ac:dyDescent="0.25">
      <c r="A11182">
        <v>1335788544</v>
      </c>
      <c r="B11182">
        <v>830.30324388888903</v>
      </c>
    </row>
    <row r="11183" spans="1:2" x14ac:dyDescent="0.25">
      <c r="A11183">
        <v>1335788545</v>
      </c>
      <c r="B11183">
        <v>830.30324388888903</v>
      </c>
    </row>
    <row r="11184" spans="1:2" x14ac:dyDescent="0.25">
      <c r="A11184">
        <v>1335788546</v>
      </c>
      <c r="B11184">
        <v>830.30324388888903</v>
      </c>
    </row>
    <row r="11185" spans="1:2" x14ac:dyDescent="0.25">
      <c r="A11185">
        <v>1335788547</v>
      </c>
      <c r="B11185">
        <v>368.40499999999997</v>
      </c>
    </row>
    <row r="11186" spans="1:2" x14ac:dyDescent="0.25">
      <c r="A11186">
        <v>1335788548</v>
      </c>
      <c r="B11186">
        <v>830.30324388888903</v>
      </c>
    </row>
    <row r="11187" spans="1:2" x14ac:dyDescent="0.25">
      <c r="A11187">
        <v>1335788549</v>
      </c>
      <c r="B11187">
        <v>830.30324388888903</v>
      </c>
    </row>
    <row r="11188" spans="1:2" x14ac:dyDescent="0.25">
      <c r="A11188">
        <v>1335788550</v>
      </c>
      <c r="B11188">
        <v>830.30324388888903</v>
      </c>
    </row>
    <row r="11189" spans="1:2" x14ac:dyDescent="0.25">
      <c r="A11189">
        <v>1335788551</v>
      </c>
      <c r="B11189">
        <v>830.30324388888903</v>
      </c>
    </row>
    <row r="11190" spans="1:2" x14ac:dyDescent="0.25">
      <c r="A11190">
        <v>1335788552</v>
      </c>
      <c r="B11190">
        <v>830.30324388888903</v>
      </c>
    </row>
    <row r="11191" spans="1:2" x14ac:dyDescent="0.25">
      <c r="A11191">
        <v>1335788553</v>
      </c>
      <c r="B11191">
        <v>830.30324388888903</v>
      </c>
    </row>
    <row r="11192" spans="1:2" x14ac:dyDescent="0.25">
      <c r="A11192">
        <v>1335788554</v>
      </c>
      <c r="B11192">
        <v>830.30324388888903</v>
      </c>
    </row>
    <row r="11193" spans="1:2" x14ac:dyDescent="0.25">
      <c r="A11193">
        <v>1335788555</v>
      </c>
      <c r="B11193">
        <v>830.30324388888903</v>
      </c>
    </row>
    <row r="11194" spans="1:2" x14ac:dyDescent="0.25">
      <c r="A11194">
        <v>1335788556</v>
      </c>
      <c r="B11194">
        <v>830.30324388888903</v>
      </c>
    </row>
    <row r="11195" spans="1:2" x14ac:dyDescent="0.25">
      <c r="A11195">
        <v>1335788557</v>
      </c>
      <c r="B11195">
        <v>830.30324388888903</v>
      </c>
    </row>
    <row r="11196" spans="1:2" x14ac:dyDescent="0.25">
      <c r="A11196">
        <v>1335788558</v>
      </c>
      <c r="B11196">
        <v>830.30324388888903</v>
      </c>
    </row>
    <row r="11197" spans="1:2" x14ac:dyDescent="0.25">
      <c r="A11197">
        <v>1335788559</v>
      </c>
      <c r="B11197">
        <v>830.30324388888903</v>
      </c>
    </row>
    <row r="11198" spans="1:2" x14ac:dyDescent="0.25">
      <c r="A11198">
        <v>1335788560</v>
      </c>
      <c r="B11198">
        <v>830.30324388888903</v>
      </c>
    </row>
    <row r="11199" spans="1:2" x14ac:dyDescent="0.25">
      <c r="A11199">
        <v>1335788561</v>
      </c>
      <c r="B11199">
        <v>830.30324388888903</v>
      </c>
    </row>
    <row r="11200" spans="1:2" x14ac:dyDescent="0.25">
      <c r="A11200">
        <v>1335788562</v>
      </c>
      <c r="B11200">
        <v>830.30324388888903</v>
      </c>
    </row>
    <row r="11201" spans="1:2" x14ac:dyDescent="0.25">
      <c r="A11201">
        <v>1335788563</v>
      </c>
      <c r="B11201">
        <v>830.30324388888903</v>
      </c>
    </row>
    <row r="11202" spans="1:2" x14ac:dyDescent="0.25">
      <c r="A11202">
        <v>1335788564</v>
      </c>
      <c r="B11202">
        <v>830.30324388888903</v>
      </c>
    </row>
    <row r="11203" spans="1:2" x14ac:dyDescent="0.25">
      <c r="A11203">
        <v>1335788565</v>
      </c>
      <c r="B11203">
        <v>830.30324388888903</v>
      </c>
    </row>
    <row r="11204" spans="1:2" x14ac:dyDescent="0.25">
      <c r="A11204">
        <v>1335788566</v>
      </c>
      <c r="B11204">
        <v>830.30324388888903</v>
      </c>
    </row>
    <row r="11205" spans="1:2" x14ac:dyDescent="0.25">
      <c r="A11205">
        <v>1335788567</v>
      </c>
      <c r="B11205">
        <v>830.30324388888903</v>
      </c>
    </row>
    <row r="11206" spans="1:2" x14ac:dyDescent="0.25">
      <c r="A11206">
        <v>1335788568</v>
      </c>
      <c r="B11206">
        <v>830.30324388888903</v>
      </c>
    </row>
    <row r="11207" spans="1:2" x14ac:dyDescent="0.25">
      <c r="A11207">
        <v>1335788569</v>
      </c>
      <c r="B11207">
        <v>830.30324388888903</v>
      </c>
    </row>
    <row r="11208" spans="1:2" x14ac:dyDescent="0.25">
      <c r="A11208">
        <v>1335788570</v>
      </c>
      <c r="B11208">
        <v>366.30700000000002</v>
      </c>
    </row>
    <row r="11209" spans="1:2" x14ac:dyDescent="0.25">
      <c r="A11209">
        <v>1335788571</v>
      </c>
      <c r="B11209">
        <v>830.30324388888903</v>
      </c>
    </row>
    <row r="11210" spans="1:2" x14ac:dyDescent="0.25">
      <c r="A11210">
        <v>1335788572</v>
      </c>
      <c r="B11210">
        <v>830.30324388888903</v>
      </c>
    </row>
    <row r="11211" spans="1:2" x14ac:dyDescent="0.25">
      <c r="A11211">
        <v>1335788573</v>
      </c>
      <c r="B11211">
        <v>830.30324388888903</v>
      </c>
    </row>
    <row r="11212" spans="1:2" x14ac:dyDescent="0.25">
      <c r="A11212">
        <v>1335788574</v>
      </c>
      <c r="B11212">
        <v>830.30324388888903</v>
      </c>
    </row>
    <row r="11213" spans="1:2" x14ac:dyDescent="0.25">
      <c r="A11213">
        <v>1335788575</v>
      </c>
      <c r="B11213">
        <v>830.30324388888903</v>
      </c>
    </row>
    <row r="11214" spans="1:2" x14ac:dyDescent="0.25">
      <c r="A11214">
        <v>1335788576</v>
      </c>
      <c r="B11214">
        <v>830.30324388888903</v>
      </c>
    </row>
    <row r="11215" spans="1:2" x14ac:dyDescent="0.25">
      <c r="A11215">
        <v>1335788577</v>
      </c>
      <c r="B11215">
        <v>830.30324388888903</v>
      </c>
    </row>
    <row r="11216" spans="1:2" x14ac:dyDescent="0.25">
      <c r="A11216">
        <v>1335788578</v>
      </c>
      <c r="B11216">
        <v>830.30324388888903</v>
      </c>
    </row>
    <row r="11217" spans="1:2" x14ac:dyDescent="0.25">
      <c r="A11217">
        <v>1335788579</v>
      </c>
      <c r="B11217">
        <v>830.30324388888903</v>
      </c>
    </row>
    <row r="11218" spans="1:2" x14ac:dyDescent="0.25">
      <c r="A11218">
        <v>1335788580</v>
      </c>
      <c r="B11218">
        <v>830.30324388888903</v>
      </c>
    </row>
    <row r="11219" spans="1:2" x14ac:dyDescent="0.25">
      <c r="A11219">
        <v>1335788581</v>
      </c>
      <c r="B11219">
        <v>368.93799999999999</v>
      </c>
    </row>
    <row r="11220" spans="1:2" x14ac:dyDescent="0.25">
      <c r="A11220">
        <v>1335788582</v>
      </c>
      <c r="B11220">
        <v>830.30324388888903</v>
      </c>
    </row>
    <row r="11221" spans="1:2" x14ac:dyDescent="0.25">
      <c r="A11221">
        <v>1335788583</v>
      </c>
      <c r="B11221">
        <v>830.30324388888903</v>
      </c>
    </row>
    <row r="11222" spans="1:2" x14ac:dyDescent="0.25">
      <c r="A11222">
        <v>1335788584</v>
      </c>
      <c r="B11222">
        <v>830.30324388888903</v>
      </c>
    </row>
    <row r="11223" spans="1:2" x14ac:dyDescent="0.25">
      <c r="A11223">
        <v>1335788585</v>
      </c>
      <c r="B11223">
        <v>830.30324388888903</v>
      </c>
    </row>
    <row r="11224" spans="1:2" x14ac:dyDescent="0.25">
      <c r="A11224">
        <v>1335788586</v>
      </c>
      <c r="B11224">
        <v>830.30324388888903</v>
      </c>
    </row>
    <row r="11225" spans="1:2" x14ac:dyDescent="0.25">
      <c r="A11225">
        <v>1335788587</v>
      </c>
      <c r="B11225">
        <v>830.30324388888903</v>
      </c>
    </row>
    <row r="11226" spans="1:2" x14ac:dyDescent="0.25">
      <c r="A11226">
        <v>1335788588</v>
      </c>
      <c r="B11226">
        <v>830.30324388888903</v>
      </c>
    </row>
    <row r="11227" spans="1:2" x14ac:dyDescent="0.25">
      <c r="A11227">
        <v>1335788589</v>
      </c>
      <c r="B11227">
        <v>395.39600000000002</v>
      </c>
    </row>
    <row r="11228" spans="1:2" x14ac:dyDescent="0.25">
      <c r="A11228">
        <v>1335788590</v>
      </c>
      <c r="B11228">
        <v>369.32100000000003</v>
      </c>
    </row>
    <row r="11229" spans="1:2" x14ac:dyDescent="0.25">
      <c r="A11229">
        <v>1335788591</v>
      </c>
      <c r="B11229">
        <v>412.97800000000001</v>
      </c>
    </row>
    <row r="11230" spans="1:2" x14ac:dyDescent="0.25">
      <c r="A11230">
        <v>1335788592</v>
      </c>
      <c r="B11230">
        <v>368.58600000000001</v>
      </c>
    </row>
    <row r="11231" spans="1:2" x14ac:dyDescent="0.25">
      <c r="A11231">
        <v>1335788593</v>
      </c>
      <c r="B11231">
        <v>439.58100000000002</v>
      </c>
    </row>
    <row r="11232" spans="1:2" x14ac:dyDescent="0.25">
      <c r="A11232">
        <v>1335788594</v>
      </c>
      <c r="B11232">
        <v>368.99299999999999</v>
      </c>
    </row>
    <row r="11233" spans="1:2" x14ac:dyDescent="0.25">
      <c r="A11233">
        <v>1335788595</v>
      </c>
      <c r="B11233">
        <v>457.14</v>
      </c>
    </row>
    <row r="11234" spans="1:2" x14ac:dyDescent="0.25">
      <c r="A11234">
        <v>1335788596</v>
      </c>
      <c r="B11234">
        <v>369.50400000000002</v>
      </c>
    </row>
    <row r="11235" spans="1:2" x14ac:dyDescent="0.25">
      <c r="A11235">
        <v>1335788597</v>
      </c>
      <c r="B11235">
        <v>424.12</v>
      </c>
    </row>
    <row r="11236" spans="1:2" x14ac:dyDescent="0.25">
      <c r="A11236">
        <v>1335788598</v>
      </c>
      <c r="B11236">
        <v>372.54199999999997</v>
      </c>
    </row>
    <row r="11237" spans="1:2" x14ac:dyDescent="0.25">
      <c r="A11237">
        <v>1335788599</v>
      </c>
      <c r="B11237">
        <v>398.54500000000002</v>
      </c>
    </row>
    <row r="11238" spans="1:2" x14ac:dyDescent="0.25">
      <c r="A11238">
        <v>1335788600</v>
      </c>
      <c r="B11238">
        <v>369.87099999999998</v>
      </c>
    </row>
    <row r="11239" spans="1:2" x14ac:dyDescent="0.25">
      <c r="A11239">
        <v>1335788601</v>
      </c>
      <c r="B11239">
        <v>388.68099999999998</v>
      </c>
    </row>
    <row r="11240" spans="1:2" x14ac:dyDescent="0.25">
      <c r="A11240">
        <v>1335788602</v>
      </c>
      <c r="B11240">
        <v>369.89699999999999</v>
      </c>
    </row>
    <row r="11241" spans="1:2" x14ac:dyDescent="0.25">
      <c r="A11241">
        <v>1335788603</v>
      </c>
      <c r="B11241">
        <v>830.30324388888903</v>
      </c>
    </row>
    <row r="11242" spans="1:2" x14ac:dyDescent="0.25">
      <c r="A11242">
        <v>1335788604</v>
      </c>
      <c r="B11242">
        <v>830.30324388888903</v>
      </c>
    </row>
    <row r="11243" spans="1:2" x14ac:dyDescent="0.25">
      <c r="A11243">
        <v>1335788605</v>
      </c>
      <c r="B11243">
        <v>830.30324388888903</v>
      </c>
    </row>
    <row r="11244" spans="1:2" x14ac:dyDescent="0.25">
      <c r="A11244">
        <v>1335788606</v>
      </c>
      <c r="B11244">
        <v>830.30324388888903</v>
      </c>
    </row>
    <row r="11245" spans="1:2" x14ac:dyDescent="0.25">
      <c r="A11245">
        <v>1335788607</v>
      </c>
      <c r="B11245">
        <v>379.46499999999997</v>
      </c>
    </row>
    <row r="11246" spans="1:2" x14ac:dyDescent="0.25">
      <c r="A11246">
        <v>1335788608</v>
      </c>
      <c r="B11246">
        <v>392.97500000000002</v>
      </c>
    </row>
    <row r="11247" spans="1:2" x14ac:dyDescent="0.25">
      <c r="A11247">
        <v>1335788609</v>
      </c>
      <c r="B11247">
        <v>445.30099999999999</v>
      </c>
    </row>
    <row r="11248" spans="1:2" x14ac:dyDescent="0.25">
      <c r="A11248">
        <v>1335788610</v>
      </c>
      <c r="B11248">
        <v>443.089</v>
      </c>
    </row>
    <row r="11249" spans="1:2" x14ac:dyDescent="0.25">
      <c r="A11249">
        <v>1335788611</v>
      </c>
      <c r="B11249">
        <v>803.62199999999996</v>
      </c>
    </row>
    <row r="11250" spans="1:2" x14ac:dyDescent="0.25">
      <c r="A11250">
        <v>1335788612</v>
      </c>
      <c r="B11250">
        <v>718.32299999999998</v>
      </c>
    </row>
    <row r="11251" spans="1:2" x14ac:dyDescent="0.25">
      <c r="A11251">
        <v>1335788613</v>
      </c>
      <c r="B11251">
        <v>732.15599999999995</v>
      </c>
    </row>
    <row r="11252" spans="1:2" x14ac:dyDescent="0.25">
      <c r="A11252">
        <v>1335788614</v>
      </c>
      <c r="B11252">
        <v>782.86599999999999</v>
      </c>
    </row>
    <row r="11253" spans="1:2" x14ac:dyDescent="0.25">
      <c r="A11253">
        <v>1335788615</v>
      </c>
      <c r="B11253">
        <v>739.63699999999994</v>
      </c>
    </row>
    <row r="11254" spans="1:2" x14ac:dyDescent="0.25">
      <c r="A11254">
        <v>1335788616</v>
      </c>
      <c r="B11254">
        <v>768.29700000000003</v>
      </c>
    </row>
    <row r="11255" spans="1:2" x14ac:dyDescent="0.25">
      <c r="A11255">
        <v>1335788617</v>
      </c>
      <c r="B11255">
        <v>752.40200000000004</v>
      </c>
    </row>
    <row r="11256" spans="1:2" x14ac:dyDescent="0.25">
      <c r="A11256">
        <v>1335788618</v>
      </c>
      <c r="B11256">
        <v>786.38499999999999</v>
      </c>
    </row>
    <row r="11257" spans="1:2" x14ac:dyDescent="0.25">
      <c r="A11257">
        <v>1335788619</v>
      </c>
      <c r="B11257">
        <v>749.255</v>
      </c>
    </row>
    <row r="11258" spans="1:2" x14ac:dyDescent="0.25">
      <c r="A11258">
        <v>1335788620</v>
      </c>
      <c r="B11258">
        <v>772.19</v>
      </c>
    </row>
    <row r="11259" spans="1:2" x14ac:dyDescent="0.25">
      <c r="A11259">
        <v>1335788621</v>
      </c>
      <c r="B11259">
        <v>743.995</v>
      </c>
    </row>
    <row r="11260" spans="1:2" x14ac:dyDescent="0.25">
      <c r="A11260">
        <v>1335788622</v>
      </c>
      <c r="B11260">
        <v>778.13400000000001</v>
      </c>
    </row>
    <row r="11261" spans="1:2" x14ac:dyDescent="0.25">
      <c r="A11261">
        <v>1335788623</v>
      </c>
      <c r="B11261">
        <v>741.26300000000003</v>
      </c>
    </row>
    <row r="11262" spans="1:2" x14ac:dyDescent="0.25">
      <c r="A11262">
        <v>1335788624</v>
      </c>
      <c r="B11262">
        <v>783.30700000000002</v>
      </c>
    </row>
    <row r="11263" spans="1:2" x14ac:dyDescent="0.25">
      <c r="A11263">
        <v>1335788625</v>
      </c>
      <c r="B11263">
        <v>738.48699999999997</v>
      </c>
    </row>
    <row r="11264" spans="1:2" x14ac:dyDescent="0.25">
      <c r="A11264">
        <v>1335788626</v>
      </c>
      <c r="B11264">
        <v>764.37900000000002</v>
      </c>
    </row>
    <row r="11265" spans="1:2" x14ac:dyDescent="0.25">
      <c r="A11265">
        <v>1335788627</v>
      </c>
      <c r="B11265">
        <v>737.73900000000003</v>
      </c>
    </row>
    <row r="11266" spans="1:2" x14ac:dyDescent="0.25">
      <c r="A11266">
        <v>1335788628</v>
      </c>
      <c r="B11266">
        <v>745.22799999999995</v>
      </c>
    </row>
    <row r="11267" spans="1:2" x14ac:dyDescent="0.25">
      <c r="A11267">
        <v>1335788629</v>
      </c>
      <c r="B11267">
        <v>737.14200000000005</v>
      </c>
    </row>
    <row r="11268" spans="1:2" x14ac:dyDescent="0.25">
      <c r="A11268">
        <v>1335788630</v>
      </c>
      <c r="B11268">
        <v>753.548</v>
      </c>
    </row>
    <row r="11269" spans="1:2" x14ac:dyDescent="0.25">
      <c r="A11269">
        <v>1335788631</v>
      </c>
      <c r="B11269">
        <v>734.86800000000005</v>
      </c>
    </row>
    <row r="11270" spans="1:2" x14ac:dyDescent="0.25">
      <c r="A11270">
        <v>1335788632</v>
      </c>
      <c r="B11270">
        <v>751.21100000000001</v>
      </c>
    </row>
    <row r="11271" spans="1:2" x14ac:dyDescent="0.25">
      <c r="A11271">
        <v>1335788633</v>
      </c>
      <c r="B11271">
        <v>733.27499999999998</v>
      </c>
    </row>
    <row r="11272" spans="1:2" x14ac:dyDescent="0.25">
      <c r="A11272">
        <v>1335788634</v>
      </c>
      <c r="B11272">
        <v>758.39</v>
      </c>
    </row>
    <row r="11273" spans="1:2" x14ac:dyDescent="0.25">
      <c r="A11273">
        <v>1335788635</v>
      </c>
      <c r="B11273">
        <v>730.9</v>
      </c>
    </row>
    <row r="11274" spans="1:2" x14ac:dyDescent="0.25">
      <c r="A11274">
        <v>1335788636</v>
      </c>
      <c r="B11274">
        <v>754.74400000000003</v>
      </c>
    </row>
    <row r="11275" spans="1:2" x14ac:dyDescent="0.25">
      <c r="A11275">
        <v>1335788637</v>
      </c>
      <c r="B11275">
        <v>727.154</v>
      </c>
    </row>
    <row r="11276" spans="1:2" x14ac:dyDescent="0.25">
      <c r="A11276">
        <v>1335788638</v>
      </c>
      <c r="B11276">
        <v>743.50099999999998</v>
      </c>
    </row>
    <row r="11277" spans="1:2" x14ac:dyDescent="0.25">
      <c r="A11277">
        <v>1335788639</v>
      </c>
      <c r="B11277">
        <v>724.55799999999999</v>
      </c>
    </row>
    <row r="11278" spans="1:2" x14ac:dyDescent="0.25">
      <c r="A11278">
        <v>1335788640</v>
      </c>
      <c r="B11278">
        <v>766.72299999999996</v>
      </c>
    </row>
    <row r="11279" spans="1:2" x14ac:dyDescent="0.25">
      <c r="A11279">
        <v>1335788641</v>
      </c>
      <c r="B11279">
        <v>722.41200000000003</v>
      </c>
    </row>
    <row r="11280" spans="1:2" x14ac:dyDescent="0.25">
      <c r="A11280">
        <v>1335788642</v>
      </c>
      <c r="B11280">
        <v>765.17399999999998</v>
      </c>
    </row>
    <row r="11281" spans="1:2" x14ac:dyDescent="0.25">
      <c r="A11281">
        <v>1335788643</v>
      </c>
      <c r="B11281">
        <v>728.85900000000004</v>
      </c>
    </row>
    <row r="11282" spans="1:2" x14ac:dyDescent="0.25">
      <c r="A11282">
        <v>1335788644</v>
      </c>
      <c r="B11282">
        <v>763.952</v>
      </c>
    </row>
    <row r="11283" spans="1:2" x14ac:dyDescent="0.25">
      <c r="A11283">
        <v>1335788645</v>
      </c>
      <c r="B11283">
        <v>720.42</v>
      </c>
    </row>
    <row r="11284" spans="1:2" x14ac:dyDescent="0.25">
      <c r="A11284">
        <v>1335788646</v>
      </c>
      <c r="B11284">
        <v>763.29100000000005</v>
      </c>
    </row>
    <row r="11285" spans="1:2" x14ac:dyDescent="0.25">
      <c r="A11285">
        <v>1335788647</v>
      </c>
      <c r="B11285">
        <v>720.65099999999995</v>
      </c>
    </row>
    <row r="11286" spans="1:2" x14ac:dyDescent="0.25">
      <c r="A11286">
        <v>1335788648</v>
      </c>
      <c r="B11286">
        <v>755.21500000000003</v>
      </c>
    </row>
    <row r="11287" spans="1:2" x14ac:dyDescent="0.25">
      <c r="A11287">
        <v>1335788649</v>
      </c>
      <c r="B11287">
        <v>720.43200000000002</v>
      </c>
    </row>
    <row r="11288" spans="1:2" x14ac:dyDescent="0.25">
      <c r="A11288">
        <v>1335788650</v>
      </c>
      <c r="B11288">
        <v>737.76700000000005</v>
      </c>
    </row>
    <row r="11289" spans="1:2" x14ac:dyDescent="0.25">
      <c r="A11289">
        <v>1335788651</v>
      </c>
      <c r="B11289">
        <v>830.30324388888903</v>
      </c>
    </row>
    <row r="11290" spans="1:2" x14ac:dyDescent="0.25">
      <c r="A11290">
        <v>1335788652</v>
      </c>
      <c r="B11290">
        <v>720.55100000000004</v>
      </c>
    </row>
    <row r="11291" spans="1:2" x14ac:dyDescent="0.25">
      <c r="A11291">
        <v>1335788653</v>
      </c>
      <c r="B11291">
        <v>729.08299999999997</v>
      </c>
    </row>
    <row r="11292" spans="1:2" x14ac:dyDescent="0.25">
      <c r="A11292">
        <v>1335788654</v>
      </c>
      <c r="B11292">
        <v>721.12699999999995</v>
      </c>
    </row>
    <row r="11293" spans="1:2" x14ac:dyDescent="0.25">
      <c r="A11293">
        <v>1335788655</v>
      </c>
      <c r="B11293">
        <v>738.09799999999996</v>
      </c>
    </row>
    <row r="11294" spans="1:2" x14ac:dyDescent="0.25">
      <c r="A11294">
        <v>1335788656</v>
      </c>
      <c r="B11294">
        <v>720.90899999999999</v>
      </c>
    </row>
    <row r="11295" spans="1:2" x14ac:dyDescent="0.25">
      <c r="A11295">
        <v>1335788657</v>
      </c>
      <c r="B11295">
        <v>755.71600000000001</v>
      </c>
    </row>
    <row r="11296" spans="1:2" x14ac:dyDescent="0.25">
      <c r="A11296">
        <v>1335788658</v>
      </c>
      <c r="B11296">
        <v>719.64599999999996</v>
      </c>
    </row>
    <row r="11297" spans="1:2" x14ac:dyDescent="0.25">
      <c r="A11297">
        <v>1335788659</v>
      </c>
      <c r="B11297">
        <v>755.01400000000001</v>
      </c>
    </row>
    <row r="11298" spans="1:2" x14ac:dyDescent="0.25">
      <c r="A11298">
        <v>1335788660</v>
      </c>
      <c r="B11298">
        <v>720.06899999999996</v>
      </c>
    </row>
    <row r="11299" spans="1:2" x14ac:dyDescent="0.25">
      <c r="A11299">
        <v>1335788661</v>
      </c>
      <c r="B11299">
        <v>762.89499999999998</v>
      </c>
    </row>
    <row r="11300" spans="1:2" x14ac:dyDescent="0.25">
      <c r="A11300">
        <v>1335788662</v>
      </c>
      <c r="B11300">
        <v>719.48500000000001</v>
      </c>
    </row>
    <row r="11301" spans="1:2" x14ac:dyDescent="0.25">
      <c r="A11301">
        <v>1335788663</v>
      </c>
      <c r="B11301">
        <v>781.05100000000004</v>
      </c>
    </row>
    <row r="11302" spans="1:2" x14ac:dyDescent="0.25">
      <c r="A11302">
        <v>1335788664</v>
      </c>
      <c r="B11302">
        <v>719.59400000000005</v>
      </c>
    </row>
    <row r="11303" spans="1:2" x14ac:dyDescent="0.25">
      <c r="A11303">
        <v>1335788665</v>
      </c>
      <c r="B11303">
        <v>764.07600000000002</v>
      </c>
    </row>
    <row r="11304" spans="1:2" x14ac:dyDescent="0.25">
      <c r="A11304">
        <v>1335788666</v>
      </c>
      <c r="B11304">
        <v>721.18100000000004</v>
      </c>
    </row>
    <row r="11305" spans="1:2" x14ac:dyDescent="0.25">
      <c r="A11305">
        <v>1335788667</v>
      </c>
      <c r="B11305">
        <v>764.87199999999996</v>
      </c>
    </row>
    <row r="11306" spans="1:2" x14ac:dyDescent="0.25">
      <c r="A11306">
        <v>1335788668</v>
      </c>
      <c r="B11306">
        <v>721.44100000000003</v>
      </c>
    </row>
    <row r="11307" spans="1:2" x14ac:dyDescent="0.25">
      <c r="A11307">
        <v>1335788669</v>
      </c>
      <c r="B11307">
        <v>756.80100000000004</v>
      </c>
    </row>
    <row r="11308" spans="1:2" x14ac:dyDescent="0.25">
      <c r="A11308">
        <v>1335788670</v>
      </c>
      <c r="B11308">
        <v>721.14300000000003</v>
      </c>
    </row>
    <row r="11309" spans="1:2" x14ac:dyDescent="0.25">
      <c r="A11309">
        <v>1335788671</v>
      </c>
      <c r="B11309">
        <v>757.351</v>
      </c>
    </row>
    <row r="11310" spans="1:2" x14ac:dyDescent="0.25">
      <c r="A11310">
        <v>1335788672</v>
      </c>
      <c r="B11310">
        <v>730.23699999999997</v>
      </c>
    </row>
    <row r="11311" spans="1:2" x14ac:dyDescent="0.25">
      <c r="A11311">
        <v>1335788673</v>
      </c>
      <c r="B11311">
        <v>749.20100000000002</v>
      </c>
    </row>
    <row r="11312" spans="1:2" x14ac:dyDescent="0.25">
      <c r="A11312">
        <v>1335788674</v>
      </c>
      <c r="B11312">
        <v>722.46100000000001</v>
      </c>
    </row>
    <row r="11313" spans="1:2" x14ac:dyDescent="0.25">
      <c r="A11313">
        <v>1335788675</v>
      </c>
      <c r="B11313">
        <v>740.28800000000001</v>
      </c>
    </row>
    <row r="11314" spans="1:2" x14ac:dyDescent="0.25">
      <c r="A11314">
        <v>1335788676</v>
      </c>
      <c r="B11314">
        <v>723.51199999999994</v>
      </c>
    </row>
    <row r="11315" spans="1:2" x14ac:dyDescent="0.25">
      <c r="A11315">
        <v>1335788677</v>
      </c>
      <c r="B11315">
        <v>740.32399999999996</v>
      </c>
    </row>
    <row r="11316" spans="1:2" x14ac:dyDescent="0.25">
      <c r="A11316">
        <v>1335788678</v>
      </c>
      <c r="B11316">
        <v>723.83799999999997</v>
      </c>
    </row>
    <row r="11317" spans="1:2" x14ac:dyDescent="0.25">
      <c r="A11317">
        <v>1335788679</v>
      </c>
      <c r="B11317">
        <v>750.87300000000005</v>
      </c>
    </row>
    <row r="11318" spans="1:2" x14ac:dyDescent="0.25">
      <c r="A11318">
        <v>1335788680</v>
      </c>
      <c r="B11318">
        <v>724.26499999999999</v>
      </c>
    </row>
    <row r="11319" spans="1:2" x14ac:dyDescent="0.25">
      <c r="A11319">
        <v>1335788681</v>
      </c>
      <c r="B11319">
        <v>768.62</v>
      </c>
    </row>
    <row r="11320" spans="1:2" x14ac:dyDescent="0.25">
      <c r="A11320">
        <v>1335788682</v>
      </c>
      <c r="B11320">
        <v>724.59900000000005</v>
      </c>
    </row>
    <row r="11321" spans="1:2" x14ac:dyDescent="0.25">
      <c r="A11321">
        <v>1335788683</v>
      </c>
      <c r="B11321">
        <v>777.25900000000001</v>
      </c>
    </row>
    <row r="11322" spans="1:2" x14ac:dyDescent="0.25">
      <c r="A11322">
        <v>1335788684</v>
      </c>
      <c r="B11322">
        <v>725.73500000000001</v>
      </c>
    </row>
    <row r="11323" spans="1:2" x14ac:dyDescent="0.25">
      <c r="A11323">
        <v>1335788685</v>
      </c>
      <c r="B11323">
        <v>785.24099999999999</v>
      </c>
    </row>
    <row r="11324" spans="1:2" x14ac:dyDescent="0.25">
      <c r="A11324">
        <v>1335788686</v>
      </c>
      <c r="B11324">
        <v>726.13900000000001</v>
      </c>
    </row>
    <row r="11325" spans="1:2" x14ac:dyDescent="0.25">
      <c r="A11325">
        <v>1335788687</v>
      </c>
      <c r="B11325">
        <v>779.55200000000002</v>
      </c>
    </row>
    <row r="11326" spans="1:2" x14ac:dyDescent="0.25">
      <c r="A11326">
        <v>1335788688</v>
      </c>
      <c r="B11326">
        <v>728.28599999999994</v>
      </c>
    </row>
    <row r="11327" spans="1:2" x14ac:dyDescent="0.25">
      <c r="A11327">
        <v>1335788689</v>
      </c>
      <c r="B11327">
        <v>1471.79</v>
      </c>
    </row>
    <row r="11328" spans="1:2" x14ac:dyDescent="0.25">
      <c r="A11328">
        <v>1335788690</v>
      </c>
      <c r="B11328">
        <v>860.65300000000002</v>
      </c>
    </row>
    <row r="11329" spans="1:2" x14ac:dyDescent="0.25">
      <c r="A11329">
        <v>1335788691</v>
      </c>
      <c r="B11329">
        <v>847.56299999999999</v>
      </c>
    </row>
    <row r="11330" spans="1:2" x14ac:dyDescent="0.25">
      <c r="A11330">
        <v>1335788692</v>
      </c>
      <c r="B11330">
        <v>845.40099999999995</v>
      </c>
    </row>
    <row r="11331" spans="1:2" x14ac:dyDescent="0.25">
      <c r="A11331">
        <v>1335788693</v>
      </c>
      <c r="B11331">
        <v>847.64800000000002</v>
      </c>
    </row>
    <row r="11332" spans="1:2" x14ac:dyDescent="0.25">
      <c r="A11332">
        <v>1335788694</v>
      </c>
      <c r="B11332">
        <v>855.09900000000005</v>
      </c>
    </row>
    <row r="11333" spans="1:2" x14ac:dyDescent="0.25">
      <c r="A11333">
        <v>1335788695</v>
      </c>
      <c r="B11333">
        <v>848.077</v>
      </c>
    </row>
    <row r="11334" spans="1:2" x14ac:dyDescent="0.25">
      <c r="A11334">
        <v>1335788696</v>
      </c>
      <c r="B11334">
        <v>885.89300000000003</v>
      </c>
    </row>
    <row r="11335" spans="1:2" x14ac:dyDescent="0.25">
      <c r="A11335">
        <v>1335788697</v>
      </c>
      <c r="B11335">
        <v>867.61500000000001</v>
      </c>
    </row>
    <row r="11336" spans="1:2" x14ac:dyDescent="0.25">
      <c r="A11336">
        <v>1335788698</v>
      </c>
      <c r="B11336">
        <v>911.91200000000003</v>
      </c>
    </row>
    <row r="11337" spans="1:2" x14ac:dyDescent="0.25">
      <c r="A11337">
        <v>1335788699</v>
      </c>
      <c r="B11337">
        <v>851.46900000000005</v>
      </c>
    </row>
    <row r="11338" spans="1:2" x14ac:dyDescent="0.25">
      <c r="A11338">
        <v>1335788700</v>
      </c>
      <c r="B11338">
        <v>926.19</v>
      </c>
    </row>
    <row r="11339" spans="1:2" x14ac:dyDescent="0.25">
      <c r="A11339">
        <v>1335788701</v>
      </c>
      <c r="B11339">
        <v>861.029</v>
      </c>
    </row>
    <row r="11340" spans="1:2" x14ac:dyDescent="0.25">
      <c r="A11340">
        <v>1335788702</v>
      </c>
      <c r="B11340">
        <v>893.95799999999997</v>
      </c>
    </row>
    <row r="11341" spans="1:2" x14ac:dyDescent="0.25">
      <c r="A11341">
        <v>1335788703</v>
      </c>
      <c r="B11341">
        <v>850.27099999999996</v>
      </c>
    </row>
    <row r="11342" spans="1:2" x14ac:dyDescent="0.25">
      <c r="A11342">
        <v>1335788704</v>
      </c>
      <c r="B11342">
        <v>875.99</v>
      </c>
    </row>
    <row r="11343" spans="1:2" x14ac:dyDescent="0.25">
      <c r="A11343">
        <v>1335788705</v>
      </c>
      <c r="B11343">
        <v>850.60699999999997</v>
      </c>
    </row>
    <row r="11344" spans="1:2" x14ac:dyDescent="0.25">
      <c r="A11344">
        <v>1335788706</v>
      </c>
      <c r="B11344">
        <v>876.94799999999998</v>
      </c>
    </row>
    <row r="11345" spans="1:2" x14ac:dyDescent="0.25">
      <c r="A11345">
        <v>1335788707</v>
      </c>
      <c r="B11345">
        <v>852.01499999999999</v>
      </c>
    </row>
    <row r="11346" spans="1:2" x14ac:dyDescent="0.25">
      <c r="A11346">
        <v>1335788708</v>
      </c>
      <c r="B11346">
        <v>859.82100000000003</v>
      </c>
    </row>
    <row r="11347" spans="1:2" x14ac:dyDescent="0.25">
      <c r="A11347">
        <v>1335788709</v>
      </c>
      <c r="B11347">
        <v>851.83399999999995</v>
      </c>
    </row>
    <row r="11348" spans="1:2" x14ac:dyDescent="0.25">
      <c r="A11348">
        <v>1335788710</v>
      </c>
      <c r="B11348">
        <v>895.47199999999998</v>
      </c>
    </row>
    <row r="11349" spans="1:2" x14ac:dyDescent="0.25">
      <c r="A11349">
        <v>1335788711</v>
      </c>
      <c r="B11349">
        <v>851.19399999999996</v>
      </c>
    </row>
    <row r="11350" spans="1:2" x14ac:dyDescent="0.25">
      <c r="A11350">
        <v>1335788712</v>
      </c>
      <c r="B11350">
        <v>893.91200000000003</v>
      </c>
    </row>
    <row r="11351" spans="1:2" x14ac:dyDescent="0.25">
      <c r="A11351">
        <v>1335788713</v>
      </c>
      <c r="B11351">
        <v>849.697</v>
      </c>
    </row>
    <row r="11352" spans="1:2" x14ac:dyDescent="0.25">
      <c r="A11352">
        <v>1335788714</v>
      </c>
      <c r="B11352">
        <v>911.33299999999997</v>
      </c>
    </row>
    <row r="11353" spans="1:2" x14ac:dyDescent="0.25">
      <c r="A11353">
        <v>1335788715</v>
      </c>
      <c r="B11353">
        <v>849.75300000000004</v>
      </c>
    </row>
    <row r="11354" spans="1:2" x14ac:dyDescent="0.25">
      <c r="A11354">
        <v>1335788716</v>
      </c>
      <c r="B11354">
        <v>902.59100000000001</v>
      </c>
    </row>
    <row r="11355" spans="1:2" x14ac:dyDescent="0.25">
      <c r="A11355">
        <v>1335788717</v>
      </c>
      <c r="B11355">
        <v>858.25900000000001</v>
      </c>
    </row>
    <row r="11356" spans="1:2" x14ac:dyDescent="0.25">
      <c r="A11356">
        <v>1335788718</v>
      </c>
      <c r="B11356">
        <v>910.13900000000001</v>
      </c>
    </row>
    <row r="11357" spans="1:2" x14ac:dyDescent="0.25">
      <c r="A11357">
        <v>1335788719</v>
      </c>
      <c r="B11357">
        <v>847.54</v>
      </c>
    </row>
    <row r="11358" spans="1:2" x14ac:dyDescent="0.25">
      <c r="A11358">
        <v>1335788720</v>
      </c>
      <c r="B11358">
        <v>873.73</v>
      </c>
    </row>
    <row r="11359" spans="1:2" x14ac:dyDescent="0.25">
      <c r="A11359">
        <v>1335788721</v>
      </c>
      <c r="B11359">
        <v>847.73800000000006</v>
      </c>
    </row>
    <row r="11360" spans="1:2" x14ac:dyDescent="0.25">
      <c r="A11360">
        <v>1335788722</v>
      </c>
      <c r="B11360">
        <v>889.11</v>
      </c>
    </row>
    <row r="11361" spans="1:2" x14ac:dyDescent="0.25">
      <c r="A11361">
        <v>1335788723</v>
      </c>
      <c r="B11361">
        <v>845.05100000000004</v>
      </c>
    </row>
    <row r="11362" spans="1:2" x14ac:dyDescent="0.25">
      <c r="A11362">
        <v>1335788724</v>
      </c>
      <c r="B11362">
        <v>904.94</v>
      </c>
    </row>
    <row r="11363" spans="1:2" x14ac:dyDescent="0.25">
      <c r="A11363">
        <v>1335788725</v>
      </c>
      <c r="B11363">
        <v>844.41499999999996</v>
      </c>
    </row>
    <row r="11364" spans="1:2" x14ac:dyDescent="0.25">
      <c r="A11364">
        <v>1335788726</v>
      </c>
      <c r="B11364">
        <v>853.30100000000004</v>
      </c>
    </row>
    <row r="11365" spans="1:2" x14ac:dyDescent="0.25">
      <c r="A11365">
        <v>1335788727</v>
      </c>
      <c r="B11365">
        <v>845.12900000000002</v>
      </c>
    </row>
    <row r="11366" spans="1:2" x14ac:dyDescent="0.25">
      <c r="A11366">
        <v>1335788728</v>
      </c>
      <c r="B11366">
        <v>830.30324388888903</v>
      </c>
    </row>
    <row r="11367" spans="1:2" x14ac:dyDescent="0.25">
      <c r="A11367">
        <v>1335788729</v>
      </c>
      <c r="B11367">
        <v>830.30324388888903</v>
      </c>
    </row>
    <row r="11368" spans="1:2" x14ac:dyDescent="0.25">
      <c r="A11368">
        <v>1335788730</v>
      </c>
      <c r="B11368">
        <v>821.23699999999997</v>
      </c>
    </row>
    <row r="11369" spans="1:2" x14ac:dyDescent="0.25">
      <c r="A11369">
        <v>1335788731</v>
      </c>
      <c r="B11369">
        <v>564.17100000000005</v>
      </c>
    </row>
    <row r="11370" spans="1:2" x14ac:dyDescent="0.25">
      <c r="A11370">
        <v>1335788732</v>
      </c>
      <c r="B11370">
        <v>547.74</v>
      </c>
    </row>
    <row r="11371" spans="1:2" x14ac:dyDescent="0.25">
      <c r="A11371">
        <v>1335788733</v>
      </c>
      <c r="B11371">
        <v>608.07799999999997</v>
      </c>
    </row>
    <row r="11372" spans="1:2" x14ac:dyDescent="0.25">
      <c r="A11372">
        <v>1335788734</v>
      </c>
      <c r="B11372">
        <v>546.55999999999995</v>
      </c>
    </row>
    <row r="11373" spans="1:2" x14ac:dyDescent="0.25">
      <c r="A11373">
        <v>1335788735</v>
      </c>
      <c r="B11373">
        <v>634.24199999999996</v>
      </c>
    </row>
    <row r="11374" spans="1:2" x14ac:dyDescent="0.25">
      <c r="A11374">
        <v>1335788736</v>
      </c>
      <c r="B11374">
        <v>547.005</v>
      </c>
    </row>
    <row r="11375" spans="1:2" x14ac:dyDescent="0.25">
      <c r="A11375">
        <v>1335788737</v>
      </c>
      <c r="B11375">
        <v>628.68700000000001</v>
      </c>
    </row>
    <row r="11376" spans="1:2" x14ac:dyDescent="0.25">
      <c r="A11376">
        <v>1335788738</v>
      </c>
      <c r="B11376">
        <v>546.928</v>
      </c>
    </row>
    <row r="11377" spans="1:2" x14ac:dyDescent="0.25">
      <c r="A11377">
        <v>1335788739</v>
      </c>
      <c r="B11377">
        <v>626.29300000000001</v>
      </c>
    </row>
    <row r="11378" spans="1:2" x14ac:dyDescent="0.25">
      <c r="A11378">
        <v>1335788740</v>
      </c>
      <c r="B11378">
        <v>554.62599999999998</v>
      </c>
    </row>
    <row r="11379" spans="1:2" x14ac:dyDescent="0.25">
      <c r="A11379">
        <v>1335788741</v>
      </c>
      <c r="B11379">
        <v>572.06399999999996</v>
      </c>
    </row>
    <row r="11380" spans="1:2" x14ac:dyDescent="0.25">
      <c r="A11380">
        <v>1335788742</v>
      </c>
      <c r="B11380">
        <v>545.54200000000003</v>
      </c>
    </row>
    <row r="11381" spans="1:2" x14ac:dyDescent="0.25">
      <c r="A11381">
        <v>1335788743</v>
      </c>
      <c r="B11381">
        <v>581.73199999999997</v>
      </c>
    </row>
    <row r="11382" spans="1:2" x14ac:dyDescent="0.25">
      <c r="A11382">
        <v>1335788744</v>
      </c>
      <c r="B11382">
        <v>552.08100000000002</v>
      </c>
    </row>
    <row r="11383" spans="1:2" x14ac:dyDescent="0.25">
      <c r="A11383">
        <v>1335788745</v>
      </c>
      <c r="B11383">
        <v>545.39800000000002</v>
      </c>
    </row>
    <row r="11384" spans="1:2" x14ac:dyDescent="0.25">
      <c r="A11384">
        <v>1335788746</v>
      </c>
      <c r="B11384">
        <v>546.82000000000005</v>
      </c>
    </row>
    <row r="11385" spans="1:2" x14ac:dyDescent="0.25">
      <c r="A11385">
        <v>1335788747</v>
      </c>
      <c r="B11385">
        <v>548.31399999999996</v>
      </c>
    </row>
    <row r="11386" spans="1:2" x14ac:dyDescent="0.25">
      <c r="A11386">
        <v>1335788748</v>
      </c>
      <c r="B11386">
        <v>545.58299999999997</v>
      </c>
    </row>
    <row r="11387" spans="1:2" x14ac:dyDescent="0.25">
      <c r="A11387">
        <v>1335788749</v>
      </c>
      <c r="B11387">
        <v>562.84799999999996</v>
      </c>
    </row>
    <row r="11388" spans="1:2" x14ac:dyDescent="0.25">
      <c r="A11388">
        <v>1335788750</v>
      </c>
      <c r="B11388">
        <v>549.06799999999998</v>
      </c>
    </row>
    <row r="11389" spans="1:2" x14ac:dyDescent="0.25">
      <c r="A11389">
        <v>1335788751</v>
      </c>
      <c r="B11389">
        <v>624.38199999999995</v>
      </c>
    </row>
    <row r="11390" spans="1:2" x14ac:dyDescent="0.25">
      <c r="A11390">
        <v>1335788752</v>
      </c>
      <c r="B11390">
        <v>547.12800000000004</v>
      </c>
    </row>
    <row r="11391" spans="1:2" x14ac:dyDescent="0.25">
      <c r="A11391">
        <v>1335788753</v>
      </c>
      <c r="B11391">
        <v>611.90200000000004</v>
      </c>
    </row>
    <row r="11392" spans="1:2" x14ac:dyDescent="0.25">
      <c r="A11392">
        <v>1335788754</v>
      </c>
      <c r="B11392">
        <v>544.50199999999995</v>
      </c>
    </row>
    <row r="11393" spans="1:2" x14ac:dyDescent="0.25">
      <c r="A11393">
        <v>1335788755</v>
      </c>
      <c r="B11393">
        <v>570.77499999999998</v>
      </c>
    </row>
    <row r="11394" spans="1:2" x14ac:dyDescent="0.25">
      <c r="A11394">
        <v>1335788756</v>
      </c>
      <c r="B11394">
        <v>547.96900000000005</v>
      </c>
    </row>
    <row r="11395" spans="1:2" x14ac:dyDescent="0.25">
      <c r="A11395">
        <v>1335788757</v>
      </c>
      <c r="B11395">
        <v>608.178</v>
      </c>
    </row>
    <row r="11396" spans="1:2" x14ac:dyDescent="0.25">
      <c r="A11396">
        <v>1335788758</v>
      </c>
      <c r="B11396">
        <v>545.18399999999997</v>
      </c>
    </row>
    <row r="11397" spans="1:2" x14ac:dyDescent="0.25">
      <c r="A11397">
        <v>1335788759</v>
      </c>
      <c r="B11397">
        <v>580.03899999999999</v>
      </c>
    </row>
    <row r="11398" spans="1:2" x14ac:dyDescent="0.25">
      <c r="A11398">
        <v>1335788760</v>
      </c>
      <c r="B11398">
        <v>549.63</v>
      </c>
    </row>
    <row r="11399" spans="1:2" x14ac:dyDescent="0.25">
      <c r="A11399">
        <v>1335788761</v>
      </c>
      <c r="B11399">
        <v>580.04999999999995</v>
      </c>
    </row>
    <row r="11400" spans="1:2" x14ac:dyDescent="0.25">
      <c r="A11400">
        <v>1335788762</v>
      </c>
      <c r="B11400">
        <v>545.476</v>
      </c>
    </row>
    <row r="11401" spans="1:2" x14ac:dyDescent="0.25">
      <c r="A11401">
        <v>1335788763</v>
      </c>
      <c r="B11401">
        <v>563.14800000000002</v>
      </c>
    </row>
    <row r="11402" spans="1:2" x14ac:dyDescent="0.25">
      <c r="A11402">
        <v>1335788764</v>
      </c>
      <c r="B11402">
        <v>544.59100000000001</v>
      </c>
    </row>
    <row r="11403" spans="1:2" x14ac:dyDescent="0.25">
      <c r="A11403">
        <v>1335788765</v>
      </c>
      <c r="B11403">
        <v>830.30324388888903</v>
      </c>
    </row>
    <row r="11404" spans="1:2" x14ac:dyDescent="0.25">
      <c r="A11404">
        <v>1335788766</v>
      </c>
      <c r="B11404">
        <v>830.30324388888903</v>
      </c>
    </row>
    <row r="11405" spans="1:2" x14ac:dyDescent="0.25">
      <c r="A11405">
        <v>1335788767</v>
      </c>
      <c r="B11405">
        <v>571.66999999999996</v>
      </c>
    </row>
    <row r="11406" spans="1:2" x14ac:dyDescent="0.25">
      <c r="A11406">
        <v>1335788768</v>
      </c>
      <c r="B11406">
        <v>545.37900000000002</v>
      </c>
    </row>
    <row r="11407" spans="1:2" x14ac:dyDescent="0.25">
      <c r="A11407">
        <v>1335788769</v>
      </c>
      <c r="B11407">
        <v>598.66499999999996</v>
      </c>
    </row>
    <row r="11408" spans="1:2" x14ac:dyDescent="0.25">
      <c r="A11408">
        <v>1335788770</v>
      </c>
      <c r="B11408">
        <v>619.40700000000004</v>
      </c>
    </row>
    <row r="11409" spans="1:2" x14ac:dyDescent="0.25">
      <c r="A11409">
        <v>1335788771</v>
      </c>
      <c r="B11409">
        <v>559.60599999999999</v>
      </c>
    </row>
    <row r="11410" spans="1:2" x14ac:dyDescent="0.25">
      <c r="A11410">
        <v>1335788772</v>
      </c>
      <c r="B11410">
        <v>632.649</v>
      </c>
    </row>
    <row r="11411" spans="1:2" x14ac:dyDescent="0.25">
      <c r="A11411">
        <v>1335788773</v>
      </c>
      <c r="B11411">
        <v>545.59</v>
      </c>
    </row>
    <row r="11412" spans="1:2" x14ac:dyDescent="0.25">
      <c r="A11412">
        <v>1335788774</v>
      </c>
      <c r="B11412">
        <v>589.08900000000006</v>
      </c>
    </row>
    <row r="11413" spans="1:2" x14ac:dyDescent="0.25">
      <c r="A11413">
        <v>1335788775</v>
      </c>
      <c r="B11413">
        <v>545.95699999999999</v>
      </c>
    </row>
    <row r="11414" spans="1:2" x14ac:dyDescent="0.25">
      <c r="A11414">
        <v>1335788776</v>
      </c>
      <c r="B11414">
        <v>562.65300000000002</v>
      </c>
    </row>
    <row r="11415" spans="1:2" x14ac:dyDescent="0.25">
      <c r="A11415">
        <v>1335788777</v>
      </c>
      <c r="B11415">
        <v>545.49300000000005</v>
      </c>
    </row>
    <row r="11416" spans="1:2" x14ac:dyDescent="0.25">
      <c r="A11416">
        <v>1335788778</v>
      </c>
      <c r="B11416">
        <v>830.30324388888903</v>
      </c>
    </row>
    <row r="11417" spans="1:2" x14ac:dyDescent="0.25">
      <c r="A11417">
        <v>1335788779</v>
      </c>
      <c r="B11417">
        <v>830.30324388888903</v>
      </c>
    </row>
    <row r="11418" spans="1:2" x14ac:dyDescent="0.25">
      <c r="A11418">
        <v>1335788780</v>
      </c>
      <c r="B11418">
        <v>830.30324388888903</v>
      </c>
    </row>
    <row r="11419" spans="1:2" x14ac:dyDescent="0.25">
      <c r="A11419">
        <v>1335788781</v>
      </c>
      <c r="B11419">
        <v>830.30324388888903</v>
      </c>
    </row>
    <row r="11420" spans="1:2" x14ac:dyDescent="0.25">
      <c r="A11420">
        <v>1335788782</v>
      </c>
      <c r="B11420">
        <v>570.88099999999997</v>
      </c>
    </row>
    <row r="11421" spans="1:2" x14ac:dyDescent="0.25">
      <c r="A11421">
        <v>1335788783</v>
      </c>
      <c r="B11421">
        <v>544.24</v>
      </c>
    </row>
    <row r="11422" spans="1:2" x14ac:dyDescent="0.25">
      <c r="A11422">
        <v>1335788784</v>
      </c>
      <c r="B11422">
        <v>614.63699999999994</v>
      </c>
    </row>
    <row r="11423" spans="1:2" x14ac:dyDescent="0.25">
      <c r="A11423">
        <v>1335788785</v>
      </c>
      <c r="B11423">
        <v>543.88400000000001</v>
      </c>
    </row>
    <row r="11424" spans="1:2" x14ac:dyDescent="0.25">
      <c r="A11424">
        <v>1335788786</v>
      </c>
      <c r="B11424">
        <v>622.47900000000004</v>
      </c>
    </row>
    <row r="11425" spans="1:2" x14ac:dyDescent="0.25">
      <c r="A11425">
        <v>1335788787</v>
      </c>
      <c r="B11425">
        <v>544.88599999999997</v>
      </c>
    </row>
    <row r="11426" spans="1:2" x14ac:dyDescent="0.25">
      <c r="A11426">
        <v>1335788788</v>
      </c>
      <c r="B11426">
        <v>639.85299999999995</v>
      </c>
    </row>
    <row r="11427" spans="1:2" x14ac:dyDescent="0.25">
      <c r="A11427">
        <v>1335788789</v>
      </c>
      <c r="B11427">
        <v>543.68899999999996</v>
      </c>
    </row>
    <row r="11428" spans="1:2" x14ac:dyDescent="0.25">
      <c r="A11428">
        <v>1335788790</v>
      </c>
      <c r="B11428">
        <v>569.58799999999997</v>
      </c>
    </row>
    <row r="11429" spans="1:2" x14ac:dyDescent="0.25">
      <c r="A11429">
        <v>1335788791</v>
      </c>
      <c r="B11429">
        <v>551.76499999999999</v>
      </c>
    </row>
    <row r="11430" spans="1:2" x14ac:dyDescent="0.25">
      <c r="A11430">
        <v>1335788792</v>
      </c>
      <c r="B11430">
        <v>553.19100000000003</v>
      </c>
    </row>
    <row r="11431" spans="1:2" x14ac:dyDescent="0.25">
      <c r="A11431">
        <v>1335788793</v>
      </c>
      <c r="B11431">
        <v>543.17399999999998</v>
      </c>
    </row>
    <row r="11432" spans="1:2" x14ac:dyDescent="0.25">
      <c r="A11432">
        <v>1335788794</v>
      </c>
      <c r="B11432">
        <v>577.69299999999998</v>
      </c>
    </row>
    <row r="11433" spans="1:2" x14ac:dyDescent="0.25">
      <c r="A11433">
        <v>1335788795</v>
      </c>
      <c r="B11433">
        <v>542.98099999999999</v>
      </c>
    </row>
    <row r="11434" spans="1:2" x14ac:dyDescent="0.25">
      <c r="A11434">
        <v>1335788796</v>
      </c>
      <c r="B11434">
        <v>569.13300000000004</v>
      </c>
    </row>
    <row r="11435" spans="1:2" x14ac:dyDescent="0.25">
      <c r="A11435">
        <v>1335788797</v>
      </c>
      <c r="B11435">
        <v>542.96699999999998</v>
      </c>
    </row>
    <row r="11436" spans="1:2" x14ac:dyDescent="0.25">
      <c r="A11436">
        <v>1335788798</v>
      </c>
      <c r="B11436">
        <v>568.55200000000002</v>
      </c>
    </row>
    <row r="11437" spans="1:2" x14ac:dyDescent="0.25">
      <c r="A11437">
        <v>1335788799</v>
      </c>
      <c r="B11437">
        <v>542.77099999999996</v>
      </c>
    </row>
    <row r="11438" spans="1:2" x14ac:dyDescent="0.25">
      <c r="A11438">
        <v>1335788800</v>
      </c>
      <c r="B11438">
        <v>604.07500000000005</v>
      </c>
    </row>
    <row r="11439" spans="1:2" x14ac:dyDescent="0.25">
      <c r="A11439">
        <v>1335788801</v>
      </c>
      <c r="B11439">
        <v>541.51800000000003</v>
      </c>
    </row>
    <row r="11440" spans="1:2" x14ac:dyDescent="0.25">
      <c r="A11440">
        <v>1335788802</v>
      </c>
      <c r="B11440">
        <v>594.99099999999999</v>
      </c>
    </row>
    <row r="11441" spans="1:2" x14ac:dyDescent="0.25">
      <c r="A11441">
        <v>1335788803</v>
      </c>
      <c r="B11441">
        <v>542.06200000000001</v>
      </c>
    </row>
    <row r="11442" spans="1:2" x14ac:dyDescent="0.25">
      <c r="A11442">
        <v>1335788804</v>
      </c>
      <c r="B11442">
        <v>602.48099999999999</v>
      </c>
    </row>
    <row r="11443" spans="1:2" x14ac:dyDescent="0.25">
      <c r="A11443">
        <v>1335788805</v>
      </c>
      <c r="B11443">
        <v>542.029</v>
      </c>
    </row>
    <row r="11444" spans="1:2" x14ac:dyDescent="0.25">
      <c r="A11444">
        <v>1335788806</v>
      </c>
      <c r="B11444">
        <v>608.83100000000002</v>
      </c>
    </row>
    <row r="11445" spans="1:2" x14ac:dyDescent="0.25">
      <c r="A11445">
        <v>1335788807</v>
      </c>
      <c r="B11445">
        <v>560.98900000000003</v>
      </c>
    </row>
    <row r="11446" spans="1:2" x14ac:dyDescent="0.25">
      <c r="A11446">
        <v>1335788808</v>
      </c>
      <c r="B11446">
        <v>592.93299999999999</v>
      </c>
    </row>
    <row r="11447" spans="1:2" x14ac:dyDescent="0.25">
      <c r="A11447">
        <v>1335788809</v>
      </c>
      <c r="B11447">
        <v>565.45600000000002</v>
      </c>
    </row>
    <row r="11448" spans="1:2" x14ac:dyDescent="0.25">
      <c r="A11448">
        <v>1335788810</v>
      </c>
      <c r="B11448">
        <v>588.99699999999996</v>
      </c>
    </row>
    <row r="11449" spans="1:2" x14ac:dyDescent="0.25">
      <c r="A11449">
        <v>1335788811</v>
      </c>
      <c r="B11449">
        <v>598.34900000000005</v>
      </c>
    </row>
    <row r="11450" spans="1:2" x14ac:dyDescent="0.25">
      <c r="A11450">
        <v>1335788812</v>
      </c>
      <c r="B11450">
        <v>574.17999999999995</v>
      </c>
    </row>
    <row r="11451" spans="1:2" x14ac:dyDescent="0.25">
      <c r="A11451">
        <v>1335788813</v>
      </c>
      <c r="B11451">
        <v>599.00199999999995</v>
      </c>
    </row>
    <row r="11452" spans="1:2" x14ac:dyDescent="0.25">
      <c r="A11452">
        <v>1335788814</v>
      </c>
      <c r="B11452">
        <v>563.70100000000002</v>
      </c>
    </row>
    <row r="11453" spans="1:2" x14ac:dyDescent="0.25">
      <c r="A11453">
        <v>1335788815</v>
      </c>
      <c r="B11453">
        <v>591.654</v>
      </c>
    </row>
    <row r="11454" spans="1:2" x14ac:dyDescent="0.25">
      <c r="A11454">
        <v>1335788816</v>
      </c>
      <c r="B11454">
        <v>544.28499999999997</v>
      </c>
    </row>
    <row r="11455" spans="1:2" x14ac:dyDescent="0.25">
      <c r="A11455">
        <v>1335788817</v>
      </c>
      <c r="B11455">
        <v>584.76400000000001</v>
      </c>
    </row>
    <row r="11456" spans="1:2" x14ac:dyDescent="0.25">
      <c r="A11456">
        <v>1335788818</v>
      </c>
      <c r="B11456">
        <v>537.33600000000001</v>
      </c>
    </row>
    <row r="11457" spans="1:2" x14ac:dyDescent="0.25">
      <c r="A11457">
        <v>1335788819</v>
      </c>
      <c r="B11457">
        <v>639.64499999999998</v>
      </c>
    </row>
    <row r="11458" spans="1:2" x14ac:dyDescent="0.25">
      <c r="A11458">
        <v>1335788820</v>
      </c>
      <c r="B11458">
        <v>532.04999999999995</v>
      </c>
    </row>
    <row r="11459" spans="1:2" x14ac:dyDescent="0.25">
      <c r="A11459">
        <v>1335788821</v>
      </c>
      <c r="B11459">
        <v>584.30600000000004</v>
      </c>
    </row>
    <row r="11460" spans="1:2" x14ac:dyDescent="0.25">
      <c r="A11460">
        <v>1335788822</v>
      </c>
      <c r="B11460">
        <v>541.327</v>
      </c>
    </row>
    <row r="11461" spans="1:2" x14ac:dyDescent="0.25">
      <c r="A11461">
        <v>1335788823</v>
      </c>
      <c r="B11461">
        <v>574.51499999999999</v>
      </c>
    </row>
    <row r="11462" spans="1:2" x14ac:dyDescent="0.25">
      <c r="A11462">
        <v>1335788824</v>
      </c>
      <c r="B11462">
        <v>532.26199999999994</v>
      </c>
    </row>
    <row r="11463" spans="1:2" x14ac:dyDescent="0.25">
      <c r="A11463">
        <v>1335788825</v>
      </c>
      <c r="B11463">
        <v>558.279</v>
      </c>
    </row>
    <row r="11464" spans="1:2" x14ac:dyDescent="0.25">
      <c r="A11464">
        <v>1335788826</v>
      </c>
      <c r="B11464">
        <v>540.70899999999995</v>
      </c>
    </row>
    <row r="11465" spans="1:2" x14ac:dyDescent="0.25">
      <c r="A11465">
        <v>1335788827</v>
      </c>
      <c r="B11465">
        <v>539.69399999999996</v>
      </c>
    </row>
    <row r="11466" spans="1:2" x14ac:dyDescent="0.25">
      <c r="A11466">
        <v>1335788828</v>
      </c>
      <c r="B11466">
        <v>535.22699999999998</v>
      </c>
    </row>
    <row r="11467" spans="1:2" x14ac:dyDescent="0.25">
      <c r="A11467">
        <v>1335788829</v>
      </c>
      <c r="B11467">
        <v>556.89099999999996</v>
      </c>
    </row>
    <row r="11468" spans="1:2" x14ac:dyDescent="0.25">
      <c r="A11468">
        <v>1335788830</v>
      </c>
      <c r="B11468">
        <v>530.69600000000003</v>
      </c>
    </row>
    <row r="11469" spans="1:2" x14ac:dyDescent="0.25">
      <c r="A11469">
        <v>1335788831</v>
      </c>
      <c r="B11469">
        <v>556.85199999999998</v>
      </c>
    </row>
    <row r="11470" spans="1:2" x14ac:dyDescent="0.25">
      <c r="A11470">
        <v>1335788832</v>
      </c>
      <c r="B11470">
        <v>544.59199999999998</v>
      </c>
    </row>
    <row r="11471" spans="1:2" x14ac:dyDescent="0.25">
      <c r="A11471">
        <v>1335788833</v>
      </c>
      <c r="B11471">
        <v>594.88900000000001</v>
      </c>
    </row>
    <row r="11472" spans="1:2" x14ac:dyDescent="0.25">
      <c r="A11472">
        <v>1335788834</v>
      </c>
      <c r="B11472">
        <v>530.02599999999995</v>
      </c>
    </row>
    <row r="11473" spans="1:2" x14ac:dyDescent="0.25">
      <c r="A11473">
        <v>1335788835</v>
      </c>
      <c r="B11473">
        <v>622.87699999999995</v>
      </c>
    </row>
    <row r="11474" spans="1:2" x14ac:dyDescent="0.25">
      <c r="A11474">
        <v>1335788836</v>
      </c>
      <c r="B11474">
        <v>543.09100000000001</v>
      </c>
    </row>
    <row r="11475" spans="1:2" x14ac:dyDescent="0.25">
      <c r="A11475">
        <v>1335788837</v>
      </c>
      <c r="B11475">
        <v>591.79499999999996</v>
      </c>
    </row>
    <row r="11476" spans="1:2" x14ac:dyDescent="0.25">
      <c r="A11476">
        <v>1335788838</v>
      </c>
      <c r="B11476">
        <v>530.55200000000002</v>
      </c>
    </row>
    <row r="11477" spans="1:2" x14ac:dyDescent="0.25">
      <c r="A11477">
        <v>1335788839</v>
      </c>
      <c r="B11477">
        <v>558.31500000000005</v>
      </c>
    </row>
    <row r="11478" spans="1:2" x14ac:dyDescent="0.25">
      <c r="A11478">
        <v>1335788840</v>
      </c>
      <c r="B11478">
        <v>531.14499999999998</v>
      </c>
    </row>
    <row r="11479" spans="1:2" x14ac:dyDescent="0.25">
      <c r="A11479">
        <v>1335788841</v>
      </c>
      <c r="B11479">
        <v>830.30324388888903</v>
      </c>
    </row>
    <row r="11480" spans="1:2" x14ac:dyDescent="0.25">
      <c r="A11480">
        <v>1335788842</v>
      </c>
      <c r="B11480">
        <v>830.30324388888903</v>
      </c>
    </row>
    <row r="11481" spans="1:2" x14ac:dyDescent="0.25">
      <c r="A11481">
        <v>1335788843</v>
      </c>
      <c r="B11481">
        <v>540.22199999999998</v>
      </c>
    </row>
    <row r="11482" spans="1:2" x14ac:dyDescent="0.25">
      <c r="A11482">
        <v>1335788844</v>
      </c>
      <c r="B11482">
        <v>532.65300000000002</v>
      </c>
    </row>
    <row r="11483" spans="1:2" x14ac:dyDescent="0.25">
      <c r="A11483">
        <v>1335788845</v>
      </c>
      <c r="B11483">
        <v>567.63300000000004</v>
      </c>
    </row>
    <row r="11484" spans="1:2" x14ac:dyDescent="0.25">
      <c r="A11484">
        <v>1335788846</v>
      </c>
      <c r="B11484">
        <v>548.62300000000005</v>
      </c>
    </row>
    <row r="11485" spans="1:2" x14ac:dyDescent="0.25">
      <c r="A11485">
        <v>1335788847</v>
      </c>
      <c r="B11485">
        <v>610.91</v>
      </c>
    </row>
    <row r="11486" spans="1:2" x14ac:dyDescent="0.25">
      <c r="A11486">
        <v>1335788848</v>
      </c>
      <c r="B11486">
        <v>602.59199999999998</v>
      </c>
    </row>
    <row r="11487" spans="1:2" x14ac:dyDescent="0.25">
      <c r="A11487">
        <v>1335788849</v>
      </c>
      <c r="B11487">
        <v>558.31299999999999</v>
      </c>
    </row>
    <row r="11488" spans="1:2" x14ac:dyDescent="0.25">
      <c r="A11488">
        <v>1335788850</v>
      </c>
      <c r="B11488">
        <v>602.76300000000003</v>
      </c>
    </row>
    <row r="11489" spans="1:2" x14ac:dyDescent="0.25">
      <c r="A11489">
        <v>1335788851</v>
      </c>
      <c r="B11489">
        <v>533.65300000000002</v>
      </c>
    </row>
    <row r="11490" spans="1:2" x14ac:dyDescent="0.25">
      <c r="A11490">
        <v>1335788852</v>
      </c>
      <c r="B11490">
        <v>568.56299999999999</v>
      </c>
    </row>
    <row r="11491" spans="1:2" x14ac:dyDescent="0.25">
      <c r="A11491">
        <v>1335788853</v>
      </c>
      <c r="B11491">
        <v>533.49599999999998</v>
      </c>
    </row>
    <row r="11492" spans="1:2" x14ac:dyDescent="0.25">
      <c r="A11492">
        <v>1335788854</v>
      </c>
      <c r="B11492">
        <v>577.452</v>
      </c>
    </row>
    <row r="11493" spans="1:2" x14ac:dyDescent="0.25">
      <c r="A11493">
        <v>1335788855</v>
      </c>
      <c r="B11493">
        <v>533.10599999999999</v>
      </c>
    </row>
    <row r="11494" spans="1:2" x14ac:dyDescent="0.25">
      <c r="A11494">
        <v>1335788856</v>
      </c>
      <c r="B11494">
        <v>534.21400000000006</v>
      </c>
    </row>
    <row r="11495" spans="1:2" x14ac:dyDescent="0.25">
      <c r="A11495">
        <v>1335788857</v>
      </c>
      <c r="B11495">
        <v>830.30324388888903</v>
      </c>
    </row>
    <row r="11496" spans="1:2" x14ac:dyDescent="0.25">
      <c r="A11496">
        <v>1335788858</v>
      </c>
      <c r="B11496">
        <v>830.30324388888903</v>
      </c>
    </row>
    <row r="11497" spans="1:2" x14ac:dyDescent="0.25">
      <c r="A11497">
        <v>1335788859</v>
      </c>
      <c r="B11497">
        <v>830.30324388888903</v>
      </c>
    </row>
    <row r="11498" spans="1:2" x14ac:dyDescent="0.25">
      <c r="A11498">
        <v>1335788860</v>
      </c>
      <c r="B11498">
        <v>586.66399999999999</v>
      </c>
    </row>
    <row r="11499" spans="1:2" x14ac:dyDescent="0.25">
      <c r="A11499">
        <v>1335788861</v>
      </c>
      <c r="B11499">
        <v>534.54100000000005</v>
      </c>
    </row>
    <row r="11500" spans="1:2" x14ac:dyDescent="0.25">
      <c r="A11500">
        <v>1335788862</v>
      </c>
      <c r="B11500">
        <v>612.39599999999996</v>
      </c>
    </row>
    <row r="11501" spans="1:2" x14ac:dyDescent="0.25">
      <c r="A11501">
        <v>1335788863</v>
      </c>
      <c r="B11501">
        <v>534.57799999999997</v>
      </c>
    </row>
    <row r="11502" spans="1:2" x14ac:dyDescent="0.25">
      <c r="A11502">
        <v>1335788864</v>
      </c>
      <c r="B11502">
        <v>630.28200000000004</v>
      </c>
    </row>
    <row r="11503" spans="1:2" x14ac:dyDescent="0.25">
      <c r="A11503">
        <v>1335788865</v>
      </c>
      <c r="B11503">
        <v>533.9</v>
      </c>
    </row>
    <row r="11504" spans="1:2" x14ac:dyDescent="0.25">
      <c r="A11504">
        <v>1335788866</v>
      </c>
      <c r="B11504">
        <v>586.79200000000003</v>
      </c>
    </row>
    <row r="11505" spans="1:2" x14ac:dyDescent="0.25">
      <c r="A11505">
        <v>1335788867</v>
      </c>
      <c r="B11505">
        <v>533.63400000000001</v>
      </c>
    </row>
    <row r="11506" spans="1:2" x14ac:dyDescent="0.25">
      <c r="A11506">
        <v>1335788868</v>
      </c>
      <c r="B11506">
        <v>830.30324388888903</v>
      </c>
    </row>
    <row r="11507" spans="1:2" x14ac:dyDescent="0.25">
      <c r="A11507">
        <v>1335788869</v>
      </c>
      <c r="B11507">
        <v>830.30324388888903</v>
      </c>
    </row>
    <row r="11508" spans="1:2" x14ac:dyDescent="0.25">
      <c r="A11508">
        <v>1335788870</v>
      </c>
      <c r="B11508">
        <v>830.30324388888903</v>
      </c>
    </row>
    <row r="11509" spans="1:2" x14ac:dyDescent="0.25">
      <c r="A11509">
        <v>1335788871</v>
      </c>
      <c r="B11509">
        <v>830.30324388888903</v>
      </c>
    </row>
    <row r="11510" spans="1:2" x14ac:dyDescent="0.25">
      <c r="A11510">
        <v>1335788872</v>
      </c>
      <c r="B11510">
        <v>830.30324388888903</v>
      </c>
    </row>
    <row r="11511" spans="1:2" x14ac:dyDescent="0.25">
      <c r="A11511">
        <v>1335788873</v>
      </c>
      <c r="B11511">
        <v>830.30324388888903</v>
      </c>
    </row>
    <row r="11512" spans="1:2" x14ac:dyDescent="0.25">
      <c r="A11512">
        <v>1335788874</v>
      </c>
      <c r="B11512">
        <v>568.72699999999998</v>
      </c>
    </row>
    <row r="11513" spans="1:2" x14ac:dyDescent="0.25">
      <c r="A11513">
        <v>1335788875</v>
      </c>
      <c r="B11513">
        <v>534.12300000000005</v>
      </c>
    </row>
    <row r="11514" spans="1:2" x14ac:dyDescent="0.25">
      <c r="A11514">
        <v>1335788876</v>
      </c>
      <c r="B11514">
        <v>603.03</v>
      </c>
    </row>
    <row r="11515" spans="1:2" x14ac:dyDescent="0.25">
      <c r="A11515">
        <v>1335788877</v>
      </c>
      <c r="B11515">
        <v>533.19200000000001</v>
      </c>
    </row>
    <row r="11516" spans="1:2" x14ac:dyDescent="0.25">
      <c r="A11516">
        <v>1335788878</v>
      </c>
      <c r="B11516">
        <v>621.54100000000005</v>
      </c>
    </row>
    <row r="11517" spans="1:2" x14ac:dyDescent="0.25">
      <c r="A11517">
        <v>1335788879</v>
      </c>
      <c r="B11517">
        <v>533.99199999999996</v>
      </c>
    </row>
    <row r="11518" spans="1:2" x14ac:dyDescent="0.25">
      <c r="A11518">
        <v>1335788880</v>
      </c>
      <c r="B11518">
        <v>611.51199999999994</v>
      </c>
    </row>
    <row r="11519" spans="1:2" x14ac:dyDescent="0.25">
      <c r="A11519">
        <v>1335788881</v>
      </c>
      <c r="B11519">
        <v>534.37199999999996</v>
      </c>
    </row>
    <row r="11520" spans="1:2" x14ac:dyDescent="0.25">
      <c r="A11520">
        <v>1335788882</v>
      </c>
      <c r="B11520">
        <v>577.33600000000001</v>
      </c>
    </row>
    <row r="11521" spans="1:2" x14ac:dyDescent="0.25">
      <c r="A11521">
        <v>1335788883</v>
      </c>
      <c r="B11521">
        <v>533.33500000000004</v>
      </c>
    </row>
    <row r="11522" spans="1:2" x14ac:dyDescent="0.25">
      <c r="A11522">
        <v>1335788884</v>
      </c>
      <c r="B11522">
        <v>552.12400000000002</v>
      </c>
    </row>
    <row r="11523" spans="1:2" x14ac:dyDescent="0.25">
      <c r="A11523">
        <v>1335788885</v>
      </c>
      <c r="B11523">
        <v>534.26700000000005</v>
      </c>
    </row>
    <row r="11524" spans="1:2" x14ac:dyDescent="0.25">
      <c r="A11524">
        <v>1335788886</v>
      </c>
      <c r="B11524">
        <v>533.23099999999999</v>
      </c>
    </row>
    <row r="11525" spans="1:2" x14ac:dyDescent="0.25">
      <c r="A11525">
        <v>1335788887</v>
      </c>
      <c r="B11525">
        <v>548.726</v>
      </c>
    </row>
    <row r="11526" spans="1:2" x14ac:dyDescent="0.25">
      <c r="A11526">
        <v>1335788888</v>
      </c>
      <c r="B11526">
        <v>536.54100000000005</v>
      </c>
    </row>
    <row r="11527" spans="1:2" x14ac:dyDescent="0.25">
      <c r="A11527">
        <v>1335788889</v>
      </c>
      <c r="B11527">
        <v>576.54700000000003</v>
      </c>
    </row>
    <row r="11528" spans="1:2" x14ac:dyDescent="0.25">
      <c r="A11528">
        <v>1335788890</v>
      </c>
      <c r="B11528">
        <v>533.90800000000002</v>
      </c>
    </row>
    <row r="11529" spans="1:2" x14ac:dyDescent="0.25">
      <c r="A11529">
        <v>1335788891</v>
      </c>
      <c r="B11529">
        <v>600.76700000000005</v>
      </c>
    </row>
    <row r="11530" spans="1:2" x14ac:dyDescent="0.25">
      <c r="A11530">
        <v>1335788892</v>
      </c>
      <c r="B11530">
        <v>472.19600000000003</v>
      </c>
    </row>
    <row r="11531" spans="1:2" x14ac:dyDescent="0.25">
      <c r="A11531">
        <v>1335788893</v>
      </c>
      <c r="B11531">
        <v>594.25599999999997</v>
      </c>
    </row>
    <row r="11532" spans="1:2" x14ac:dyDescent="0.25">
      <c r="A11532">
        <v>1335788894</v>
      </c>
      <c r="B11532">
        <v>480.27100000000002</v>
      </c>
    </row>
    <row r="11533" spans="1:2" x14ac:dyDescent="0.25">
      <c r="A11533">
        <v>1335788895</v>
      </c>
      <c r="B11533">
        <v>507.98200000000003</v>
      </c>
    </row>
    <row r="11534" spans="1:2" x14ac:dyDescent="0.25">
      <c r="A11534">
        <v>1335788896</v>
      </c>
      <c r="B11534">
        <v>472.86900000000003</v>
      </c>
    </row>
    <row r="11535" spans="1:2" x14ac:dyDescent="0.25">
      <c r="A11535">
        <v>1335788897</v>
      </c>
      <c r="B11535">
        <v>830.30324388888903</v>
      </c>
    </row>
    <row r="11536" spans="1:2" x14ac:dyDescent="0.25">
      <c r="A11536">
        <v>1335788898</v>
      </c>
      <c r="B11536">
        <v>476.66800000000001</v>
      </c>
    </row>
    <row r="11537" spans="1:2" x14ac:dyDescent="0.25">
      <c r="A11537">
        <v>1335788899</v>
      </c>
      <c r="B11537">
        <v>472.06900000000002</v>
      </c>
    </row>
    <row r="11538" spans="1:2" x14ac:dyDescent="0.25">
      <c r="A11538">
        <v>1335788900</v>
      </c>
      <c r="B11538">
        <v>830.30324388888903</v>
      </c>
    </row>
    <row r="11539" spans="1:2" x14ac:dyDescent="0.25">
      <c r="A11539">
        <v>1335788901</v>
      </c>
      <c r="B11539">
        <v>501.03100000000001</v>
      </c>
    </row>
    <row r="11540" spans="1:2" x14ac:dyDescent="0.25">
      <c r="A11540">
        <v>1335788902</v>
      </c>
      <c r="B11540">
        <v>470.71300000000002</v>
      </c>
    </row>
    <row r="11541" spans="1:2" x14ac:dyDescent="0.25">
      <c r="A11541">
        <v>1335788903</v>
      </c>
      <c r="B11541">
        <v>532.28800000000001</v>
      </c>
    </row>
    <row r="11542" spans="1:2" x14ac:dyDescent="0.25">
      <c r="A11542">
        <v>1335788904</v>
      </c>
      <c r="B11542">
        <v>471.55200000000002</v>
      </c>
    </row>
    <row r="11543" spans="1:2" x14ac:dyDescent="0.25">
      <c r="A11543">
        <v>1335788905</v>
      </c>
      <c r="B11543">
        <v>545.13300000000004</v>
      </c>
    </row>
    <row r="11544" spans="1:2" x14ac:dyDescent="0.25">
      <c r="A11544">
        <v>1335788906</v>
      </c>
      <c r="B11544">
        <v>471.077</v>
      </c>
    </row>
    <row r="11545" spans="1:2" x14ac:dyDescent="0.25">
      <c r="A11545">
        <v>1335788907</v>
      </c>
      <c r="B11545">
        <v>515.23199999999997</v>
      </c>
    </row>
    <row r="11546" spans="1:2" x14ac:dyDescent="0.25">
      <c r="A11546">
        <v>1335788908</v>
      </c>
      <c r="B11546">
        <v>475.31599999999997</v>
      </c>
    </row>
    <row r="11547" spans="1:2" x14ac:dyDescent="0.25">
      <c r="A11547">
        <v>1335788909</v>
      </c>
      <c r="B11547">
        <v>505.08800000000002</v>
      </c>
    </row>
    <row r="11548" spans="1:2" x14ac:dyDescent="0.25">
      <c r="A11548">
        <v>1335788910</v>
      </c>
      <c r="B11548">
        <v>470.45600000000002</v>
      </c>
    </row>
    <row r="11549" spans="1:2" x14ac:dyDescent="0.25">
      <c r="A11549">
        <v>1335788911</v>
      </c>
      <c r="B11549">
        <v>553.73400000000004</v>
      </c>
    </row>
    <row r="11550" spans="1:2" x14ac:dyDescent="0.25">
      <c r="A11550">
        <v>1335788912</v>
      </c>
      <c r="B11550">
        <v>471.613</v>
      </c>
    </row>
    <row r="11551" spans="1:2" x14ac:dyDescent="0.25">
      <c r="A11551">
        <v>1335788913</v>
      </c>
      <c r="B11551">
        <v>514.79600000000005</v>
      </c>
    </row>
    <row r="11552" spans="1:2" x14ac:dyDescent="0.25">
      <c r="A11552">
        <v>1335788914</v>
      </c>
      <c r="B11552">
        <v>474.01600000000002</v>
      </c>
    </row>
    <row r="11553" spans="1:2" x14ac:dyDescent="0.25">
      <c r="A11553">
        <v>1335788915</v>
      </c>
      <c r="B11553">
        <v>491.93599999999998</v>
      </c>
    </row>
    <row r="11554" spans="1:2" x14ac:dyDescent="0.25">
      <c r="A11554">
        <v>1335788916</v>
      </c>
      <c r="B11554">
        <v>471.745</v>
      </c>
    </row>
    <row r="11555" spans="1:2" x14ac:dyDescent="0.25">
      <c r="A11555">
        <v>1335788917</v>
      </c>
      <c r="B11555">
        <v>506.85500000000002</v>
      </c>
    </row>
    <row r="11556" spans="1:2" x14ac:dyDescent="0.25">
      <c r="A11556">
        <v>1335788918</v>
      </c>
      <c r="B11556">
        <v>476.97399999999999</v>
      </c>
    </row>
    <row r="11557" spans="1:2" x14ac:dyDescent="0.25">
      <c r="A11557">
        <v>1335788919</v>
      </c>
      <c r="B11557">
        <v>524.36</v>
      </c>
    </row>
    <row r="11558" spans="1:2" x14ac:dyDescent="0.25">
      <c r="A11558">
        <v>1335788920</v>
      </c>
      <c r="B11558">
        <v>472.02300000000002</v>
      </c>
    </row>
    <row r="11559" spans="1:2" x14ac:dyDescent="0.25">
      <c r="A11559">
        <v>1335788921</v>
      </c>
      <c r="B11559">
        <v>522.42700000000002</v>
      </c>
    </row>
    <row r="11560" spans="1:2" x14ac:dyDescent="0.25">
      <c r="A11560">
        <v>1335788922</v>
      </c>
      <c r="B11560">
        <v>471.72</v>
      </c>
    </row>
    <row r="11561" spans="1:2" x14ac:dyDescent="0.25">
      <c r="A11561">
        <v>1335788923</v>
      </c>
      <c r="B11561">
        <v>515.96600000000001</v>
      </c>
    </row>
    <row r="11562" spans="1:2" x14ac:dyDescent="0.25">
      <c r="A11562">
        <v>1335788924</v>
      </c>
      <c r="B11562">
        <v>481.36700000000002</v>
      </c>
    </row>
    <row r="11563" spans="1:2" x14ac:dyDescent="0.25">
      <c r="A11563">
        <v>1335788925</v>
      </c>
      <c r="B11563">
        <v>507.21699999999998</v>
      </c>
    </row>
    <row r="11564" spans="1:2" x14ac:dyDescent="0.25">
      <c r="A11564">
        <v>1335788926</v>
      </c>
      <c r="B11564">
        <v>525.49400000000003</v>
      </c>
    </row>
    <row r="11565" spans="1:2" x14ac:dyDescent="0.25">
      <c r="A11565">
        <v>1335788927</v>
      </c>
      <c r="B11565">
        <v>472.86500000000001</v>
      </c>
    </row>
    <row r="11566" spans="1:2" x14ac:dyDescent="0.25">
      <c r="A11566">
        <v>1335788928</v>
      </c>
      <c r="B11566">
        <v>516.173</v>
      </c>
    </row>
    <row r="11567" spans="1:2" x14ac:dyDescent="0.25">
      <c r="A11567">
        <v>1335788929</v>
      </c>
      <c r="B11567">
        <v>473.31400000000002</v>
      </c>
    </row>
    <row r="11568" spans="1:2" x14ac:dyDescent="0.25">
      <c r="A11568">
        <v>1335788930</v>
      </c>
      <c r="B11568">
        <v>534.25400000000002</v>
      </c>
    </row>
    <row r="11569" spans="1:2" x14ac:dyDescent="0.25">
      <c r="A11569">
        <v>1335788931</v>
      </c>
      <c r="B11569">
        <v>473.358</v>
      </c>
    </row>
    <row r="11570" spans="1:2" x14ac:dyDescent="0.25">
      <c r="A11570">
        <v>1335788932</v>
      </c>
      <c r="B11570">
        <v>508.553</v>
      </c>
    </row>
    <row r="11571" spans="1:2" x14ac:dyDescent="0.25">
      <c r="A11571">
        <v>1335788933</v>
      </c>
      <c r="B11571">
        <v>474.42700000000002</v>
      </c>
    </row>
    <row r="11572" spans="1:2" x14ac:dyDescent="0.25">
      <c r="A11572">
        <v>1335788934</v>
      </c>
      <c r="B11572">
        <v>507.99400000000003</v>
      </c>
    </row>
    <row r="11573" spans="1:2" x14ac:dyDescent="0.25">
      <c r="A11573">
        <v>1335788935</v>
      </c>
      <c r="B11573">
        <v>473.6</v>
      </c>
    </row>
    <row r="11574" spans="1:2" x14ac:dyDescent="0.25">
      <c r="A11574">
        <v>1335788936</v>
      </c>
      <c r="B11574">
        <v>508.62</v>
      </c>
    </row>
    <row r="11575" spans="1:2" x14ac:dyDescent="0.25">
      <c r="A11575">
        <v>1335788937</v>
      </c>
      <c r="B11575">
        <v>474.30900000000003</v>
      </c>
    </row>
    <row r="11576" spans="1:2" x14ac:dyDescent="0.25">
      <c r="A11576">
        <v>1335788938</v>
      </c>
      <c r="B11576">
        <v>517.34400000000005</v>
      </c>
    </row>
    <row r="11577" spans="1:2" x14ac:dyDescent="0.25">
      <c r="A11577">
        <v>1335788939</v>
      </c>
      <c r="B11577">
        <v>474.82</v>
      </c>
    </row>
    <row r="11578" spans="1:2" x14ac:dyDescent="0.25">
      <c r="A11578">
        <v>1335788940</v>
      </c>
      <c r="B11578">
        <v>587.44299999999998</v>
      </c>
    </row>
    <row r="11579" spans="1:2" x14ac:dyDescent="0.25">
      <c r="A11579">
        <v>1335788941</v>
      </c>
      <c r="B11579">
        <v>474.29500000000002</v>
      </c>
    </row>
    <row r="11580" spans="1:2" x14ac:dyDescent="0.25">
      <c r="A11580">
        <v>1335788942</v>
      </c>
      <c r="B11580">
        <v>535.58000000000004</v>
      </c>
    </row>
    <row r="11581" spans="1:2" x14ac:dyDescent="0.25">
      <c r="A11581">
        <v>1335788943</v>
      </c>
      <c r="B11581">
        <v>474.85199999999998</v>
      </c>
    </row>
    <row r="11582" spans="1:2" x14ac:dyDescent="0.25">
      <c r="A11582">
        <v>1335788944</v>
      </c>
      <c r="B11582">
        <v>473.608</v>
      </c>
    </row>
    <row r="11583" spans="1:2" x14ac:dyDescent="0.25">
      <c r="A11583">
        <v>1335788945</v>
      </c>
      <c r="B11583">
        <v>474.62700000000001</v>
      </c>
    </row>
    <row r="11584" spans="1:2" x14ac:dyDescent="0.25">
      <c r="A11584">
        <v>1335788946</v>
      </c>
      <c r="B11584">
        <v>830.30324388888903</v>
      </c>
    </row>
    <row r="11585" spans="1:2" x14ac:dyDescent="0.25">
      <c r="A11585">
        <v>1335788947</v>
      </c>
      <c r="B11585">
        <v>830.30324388888903</v>
      </c>
    </row>
    <row r="11586" spans="1:2" x14ac:dyDescent="0.25">
      <c r="A11586">
        <v>1335788948</v>
      </c>
      <c r="B11586">
        <v>830.30324388888903</v>
      </c>
    </row>
    <row r="11587" spans="1:2" x14ac:dyDescent="0.25">
      <c r="A11587">
        <v>1335788949</v>
      </c>
      <c r="B11587">
        <v>830.30324388888903</v>
      </c>
    </row>
    <row r="11588" spans="1:2" x14ac:dyDescent="0.25">
      <c r="A11588">
        <v>1335788950</v>
      </c>
      <c r="B11588">
        <v>830.30324388888903</v>
      </c>
    </row>
    <row r="11589" spans="1:2" x14ac:dyDescent="0.25">
      <c r="A11589">
        <v>1335788951</v>
      </c>
      <c r="B11589">
        <v>476.34100000000001</v>
      </c>
    </row>
    <row r="11590" spans="1:2" x14ac:dyDescent="0.25">
      <c r="A11590">
        <v>1335788952</v>
      </c>
      <c r="B11590">
        <v>544.76300000000003</v>
      </c>
    </row>
    <row r="11591" spans="1:2" x14ac:dyDescent="0.25">
      <c r="A11591">
        <v>1335788953</v>
      </c>
      <c r="B11591">
        <v>475.154</v>
      </c>
    </row>
    <row r="11592" spans="1:2" x14ac:dyDescent="0.25">
      <c r="A11592">
        <v>1335788954</v>
      </c>
      <c r="B11592">
        <v>588.56799999999998</v>
      </c>
    </row>
    <row r="11593" spans="1:2" x14ac:dyDescent="0.25">
      <c r="A11593">
        <v>1335788955</v>
      </c>
      <c r="B11593">
        <v>475.108</v>
      </c>
    </row>
    <row r="11594" spans="1:2" x14ac:dyDescent="0.25">
      <c r="A11594">
        <v>1335788956</v>
      </c>
      <c r="B11594">
        <v>613.84</v>
      </c>
    </row>
    <row r="11595" spans="1:2" x14ac:dyDescent="0.25">
      <c r="A11595">
        <v>1335788957</v>
      </c>
      <c r="B11595">
        <v>475.31</v>
      </c>
    </row>
    <row r="11596" spans="1:2" x14ac:dyDescent="0.25">
      <c r="A11596">
        <v>1335788958</v>
      </c>
      <c r="B11596">
        <v>596.37099999999998</v>
      </c>
    </row>
    <row r="11597" spans="1:2" x14ac:dyDescent="0.25">
      <c r="A11597">
        <v>1335788959</v>
      </c>
      <c r="B11597">
        <v>482.92</v>
      </c>
    </row>
    <row r="11598" spans="1:2" x14ac:dyDescent="0.25">
      <c r="A11598">
        <v>1335788960</v>
      </c>
      <c r="B11598">
        <v>475.197</v>
      </c>
    </row>
    <row r="11599" spans="1:2" x14ac:dyDescent="0.25">
      <c r="A11599">
        <v>1335788961</v>
      </c>
      <c r="B11599">
        <v>830.30324388888903</v>
      </c>
    </row>
    <row r="11600" spans="1:2" x14ac:dyDescent="0.25">
      <c r="A11600">
        <v>1335788962</v>
      </c>
      <c r="B11600">
        <v>830.30324388888903</v>
      </c>
    </row>
    <row r="11601" spans="1:2" x14ac:dyDescent="0.25">
      <c r="A11601">
        <v>1335788963</v>
      </c>
      <c r="B11601">
        <v>830.30324388888903</v>
      </c>
    </row>
    <row r="11602" spans="1:2" x14ac:dyDescent="0.25">
      <c r="A11602">
        <v>1335788964</v>
      </c>
      <c r="B11602">
        <v>830.30324388888903</v>
      </c>
    </row>
    <row r="11603" spans="1:2" x14ac:dyDescent="0.25">
      <c r="A11603">
        <v>1335788965</v>
      </c>
      <c r="B11603">
        <v>830.30324388888903</v>
      </c>
    </row>
    <row r="11604" spans="1:2" x14ac:dyDescent="0.25">
      <c r="A11604">
        <v>1335788966</v>
      </c>
      <c r="B11604">
        <v>830.30324388888903</v>
      </c>
    </row>
    <row r="11605" spans="1:2" x14ac:dyDescent="0.25">
      <c r="A11605">
        <v>1335788967</v>
      </c>
      <c r="B11605">
        <v>830.30324388888903</v>
      </c>
    </row>
    <row r="11606" spans="1:2" x14ac:dyDescent="0.25">
      <c r="A11606">
        <v>1335788968</v>
      </c>
      <c r="B11606">
        <v>830.30324388888903</v>
      </c>
    </row>
    <row r="11607" spans="1:2" x14ac:dyDescent="0.25">
      <c r="A11607">
        <v>1335788969</v>
      </c>
      <c r="B11607">
        <v>830.30324388888903</v>
      </c>
    </row>
    <row r="11608" spans="1:2" x14ac:dyDescent="0.25">
      <c r="A11608">
        <v>1335788970</v>
      </c>
      <c r="B11608">
        <v>830.30324388888903</v>
      </c>
    </row>
    <row r="11609" spans="1:2" x14ac:dyDescent="0.25">
      <c r="A11609">
        <v>1335788971</v>
      </c>
      <c r="B11609">
        <v>561.71900000000005</v>
      </c>
    </row>
    <row r="11610" spans="1:2" x14ac:dyDescent="0.25">
      <c r="A11610">
        <v>1335788972</v>
      </c>
      <c r="B11610">
        <v>474.63600000000002</v>
      </c>
    </row>
    <row r="11611" spans="1:2" x14ac:dyDescent="0.25">
      <c r="A11611">
        <v>1335788973</v>
      </c>
      <c r="B11611">
        <v>612.52200000000005</v>
      </c>
    </row>
    <row r="11612" spans="1:2" x14ac:dyDescent="0.25">
      <c r="A11612">
        <v>1335788974</v>
      </c>
      <c r="B11612">
        <v>473.25400000000002</v>
      </c>
    </row>
    <row r="11613" spans="1:2" x14ac:dyDescent="0.25">
      <c r="A11613">
        <v>1335788975</v>
      </c>
      <c r="B11613">
        <v>568.95299999999997</v>
      </c>
    </row>
    <row r="11614" spans="1:2" x14ac:dyDescent="0.25">
      <c r="A11614">
        <v>1335788976</v>
      </c>
      <c r="B11614">
        <v>473.30200000000002</v>
      </c>
    </row>
    <row r="11615" spans="1:2" x14ac:dyDescent="0.25">
      <c r="A11615">
        <v>1335788977</v>
      </c>
      <c r="B11615">
        <v>830.30324388888903</v>
      </c>
    </row>
    <row r="11616" spans="1:2" x14ac:dyDescent="0.25">
      <c r="A11616">
        <v>1335788978</v>
      </c>
      <c r="B11616">
        <v>830.30324388888903</v>
      </c>
    </row>
    <row r="11617" spans="1:2" x14ac:dyDescent="0.25">
      <c r="A11617">
        <v>1335788979</v>
      </c>
      <c r="B11617">
        <v>830.30324388888903</v>
      </c>
    </row>
    <row r="11618" spans="1:2" x14ac:dyDescent="0.25">
      <c r="A11618">
        <v>1335788980</v>
      </c>
      <c r="B11618">
        <v>830.30324388888903</v>
      </c>
    </row>
    <row r="11619" spans="1:2" x14ac:dyDescent="0.25">
      <c r="A11619">
        <v>1335788981</v>
      </c>
      <c r="B11619">
        <v>830.30324388888903</v>
      </c>
    </row>
    <row r="11620" spans="1:2" x14ac:dyDescent="0.25">
      <c r="A11620">
        <v>1335788982</v>
      </c>
      <c r="B11620">
        <v>472.279</v>
      </c>
    </row>
    <row r="11621" spans="1:2" x14ac:dyDescent="0.25">
      <c r="A11621">
        <v>1335788983</v>
      </c>
      <c r="B11621">
        <v>481.19</v>
      </c>
    </row>
    <row r="11622" spans="1:2" x14ac:dyDescent="0.25">
      <c r="A11622">
        <v>1335788984</v>
      </c>
      <c r="B11622">
        <v>472.93599999999998</v>
      </c>
    </row>
    <row r="11623" spans="1:2" x14ac:dyDescent="0.25">
      <c r="A11623">
        <v>1335788985</v>
      </c>
      <c r="B11623">
        <v>534.35</v>
      </c>
    </row>
    <row r="11624" spans="1:2" x14ac:dyDescent="0.25">
      <c r="A11624">
        <v>1335788986</v>
      </c>
      <c r="B11624">
        <v>472.72300000000001</v>
      </c>
    </row>
    <row r="11625" spans="1:2" x14ac:dyDescent="0.25">
      <c r="A11625">
        <v>1335788987</v>
      </c>
      <c r="B11625">
        <v>586.51</v>
      </c>
    </row>
    <row r="11626" spans="1:2" x14ac:dyDescent="0.25">
      <c r="A11626">
        <v>1335788988</v>
      </c>
      <c r="B11626">
        <v>473.11799999999999</v>
      </c>
    </row>
    <row r="11627" spans="1:2" x14ac:dyDescent="0.25">
      <c r="A11627">
        <v>1335788989</v>
      </c>
      <c r="B11627">
        <v>559.34900000000005</v>
      </c>
    </row>
    <row r="11628" spans="1:2" x14ac:dyDescent="0.25">
      <c r="A11628">
        <v>1335788990</v>
      </c>
      <c r="B11628">
        <v>472.81</v>
      </c>
    </row>
    <row r="11629" spans="1:2" x14ac:dyDescent="0.25">
      <c r="A11629">
        <v>1335788991</v>
      </c>
      <c r="B11629">
        <v>532.84699999999998</v>
      </c>
    </row>
    <row r="11630" spans="1:2" x14ac:dyDescent="0.25">
      <c r="A11630">
        <v>1335788992</v>
      </c>
      <c r="B11630">
        <v>471.50299999999999</v>
      </c>
    </row>
    <row r="11631" spans="1:2" x14ac:dyDescent="0.25">
      <c r="A11631">
        <v>1335788993</v>
      </c>
      <c r="B11631">
        <v>830.30324388888903</v>
      </c>
    </row>
    <row r="11632" spans="1:2" x14ac:dyDescent="0.25">
      <c r="A11632">
        <v>1335788994</v>
      </c>
      <c r="B11632">
        <v>830.30324388888903</v>
      </c>
    </row>
    <row r="11633" spans="1:2" x14ac:dyDescent="0.25">
      <c r="A11633">
        <v>1335788995</v>
      </c>
      <c r="B11633">
        <v>830.30324388888903</v>
      </c>
    </row>
    <row r="11634" spans="1:2" x14ac:dyDescent="0.25">
      <c r="A11634">
        <v>1335788996</v>
      </c>
      <c r="B11634">
        <v>830.30324388888903</v>
      </c>
    </row>
    <row r="11635" spans="1:2" x14ac:dyDescent="0.25">
      <c r="A11635">
        <v>1335788997</v>
      </c>
      <c r="B11635">
        <v>830.30324388888903</v>
      </c>
    </row>
    <row r="11636" spans="1:2" x14ac:dyDescent="0.25">
      <c r="A11636">
        <v>1335788998</v>
      </c>
      <c r="B11636">
        <v>494.42899999999997</v>
      </c>
    </row>
    <row r="11637" spans="1:2" x14ac:dyDescent="0.25">
      <c r="A11637">
        <v>1335788999</v>
      </c>
      <c r="B11637">
        <v>502.04700000000003</v>
      </c>
    </row>
    <row r="11638" spans="1:2" x14ac:dyDescent="0.25">
      <c r="A11638">
        <v>1335789000</v>
      </c>
      <c r="B11638">
        <v>568.32100000000003</v>
      </c>
    </row>
    <row r="11639" spans="1:2" x14ac:dyDescent="0.25">
      <c r="A11639">
        <v>1335789001</v>
      </c>
      <c r="B11639">
        <v>472.512</v>
      </c>
    </row>
    <row r="11640" spans="1:2" x14ac:dyDescent="0.25">
      <c r="A11640">
        <v>1335789002</v>
      </c>
      <c r="B11640">
        <v>569.59799999999996</v>
      </c>
    </row>
    <row r="11641" spans="1:2" x14ac:dyDescent="0.25">
      <c r="A11641">
        <v>1335789003</v>
      </c>
      <c r="B11641">
        <v>473.29300000000001</v>
      </c>
    </row>
    <row r="11642" spans="1:2" x14ac:dyDescent="0.25">
      <c r="A11642">
        <v>1335789004</v>
      </c>
      <c r="B11642">
        <v>516.94299999999998</v>
      </c>
    </row>
    <row r="11643" spans="1:2" x14ac:dyDescent="0.25">
      <c r="A11643">
        <v>1335789005</v>
      </c>
      <c r="B11643">
        <v>474.08499999999998</v>
      </c>
    </row>
    <row r="11644" spans="1:2" x14ac:dyDescent="0.25">
      <c r="A11644">
        <v>1335789006</v>
      </c>
      <c r="B11644">
        <v>482.26299999999998</v>
      </c>
    </row>
    <row r="11645" spans="1:2" x14ac:dyDescent="0.25">
      <c r="A11645">
        <v>1335789007</v>
      </c>
      <c r="B11645">
        <v>473.495</v>
      </c>
    </row>
    <row r="11646" spans="1:2" x14ac:dyDescent="0.25">
      <c r="A11646">
        <v>1335789008</v>
      </c>
      <c r="B11646">
        <v>830.30324388888903</v>
      </c>
    </row>
    <row r="11647" spans="1:2" x14ac:dyDescent="0.25">
      <c r="A11647">
        <v>1335789009</v>
      </c>
      <c r="B11647">
        <v>830.30324388888903</v>
      </c>
    </row>
    <row r="11648" spans="1:2" x14ac:dyDescent="0.25">
      <c r="A11648">
        <v>1335789010</v>
      </c>
      <c r="B11648">
        <v>509.13</v>
      </c>
    </row>
    <row r="11649" spans="1:2" x14ac:dyDescent="0.25">
      <c r="A11649">
        <v>1335789011</v>
      </c>
      <c r="B11649">
        <v>474.86599999999999</v>
      </c>
    </row>
    <row r="11650" spans="1:2" x14ac:dyDescent="0.25">
      <c r="A11650">
        <v>1335789012</v>
      </c>
      <c r="B11650">
        <v>561.34799999999996</v>
      </c>
    </row>
    <row r="11651" spans="1:2" x14ac:dyDescent="0.25">
      <c r="A11651">
        <v>1335789013</v>
      </c>
      <c r="B11651">
        <v>472.798</v>
      </c>
    </row>
    <row r="11652" spans="1:2" x14ac:dyDescent="0.25">
      <c r="A11652">
        <v>1335789014</v>
      </c>
      <c r="B11652">
        <v>561.072</v>
      </c>
    </row>
    <row r="11653" spans="1:2" x14ac:dyDescent="0.25">
      <c r="A11653">
        <v>1335789015</v>
      </c>
      <c r="B11653">
        <v>473.904</v>
      </c>
    </row>
    <row r="11654" spans="1:2" x14ac:dyDescent="0.25">
      <c r="A11654">
        <v>1335789016</v>
      </c>
      <c r="B11654">
        <v>525.64599999999996</v>
      </c>
    </row>
    <row r="11655" spans="1:2" x14ac:dyDescent="0.25">
      <c r="A11655">
        <v>1335789017</v>
      </c>
      <c r="B11655">
        <v>474.12799999999999</v>
      </c>
    </row>
    <row r="11656" spans="1:2" x14ac:dyDescent="0.25">
      <c r="A11656">
        <v>1335789018</v>
      </c>
      <c r="B11656">
        <v>499.56599999999997</v>
      </c>
    </row>
    <row r="11657" spans="1:2" x14ac:dyDescent="0.25">
      <c r="A11657">
        <v>1335789019</v>
      </c>
      <c r="B11657">
        <v>474.03100000000001</v>
      </c>
    </row>
    <row r="11658" spans="1:2" x14ac:dyDescent="0.25">
      <c r="A11658">
        <v>1335789020</v>
      </c>
      <c r="B11658">
        <v>482.45</v>
      </c>
    </row>
    <row r="11659" spans="1:2" x14ac:dyDescent="0.25">
      <c r="A11659">
        <v>1335789021</v>
      </c>
      <c r="B11659">
        <v>473.904</v>
      </c>
    </row>
    <row r="11660" spans="1:2" x14ac:dyDescent="0.25">
      <c r="A11660">
        <v>1335789022</v>
      </c>
      <c r="B11660">
        <v>499.61900000000003</v>
      </c>
    </row>
    <row r="11661" spans="1:2" x14ac:dyDescent="0.25">
      <c r="A11661">
        <v>1335789023</v>
      </c>
      <c r="B11661">
        <v>473.93099999999998</v>
      </c>
    </row>
    <row r="11662" spans="1:2" x14ac:dyDescent="0.25">
      <c r="A11662">
        <v>1335789024</v>
      </c>
      <c r="B11662">
        <v>544.05899999999997</v>
      </c>
    </row>
    <row r="11663" spans="1:2" x14ac:dyDescent="0.25">
      <c r="A11663">
        <v>1335789025</v>
      </c>
      <c r="B11663">
        <v>474.70699999999999</v>
      </c>
    </row>
    <row r="11664" spans="1:2" x14ac:dyDescent="0.25">
      <c r="A11664">
        <v>1335789026</v>
      </c>
      <c r="B11664">
        <v>561.649</v>
      </c>
    </row>
    <row r="11665" spans="1:2" x14ac:dyDescent="0.25">
      <c r="A11665">
        <v>1335789027</v>
      </c>
      <c r="B11665">
        <v>475.33</v>
      </c>
    </row>
    <row r="11666" spans="1:2" x14ac:dyDescent="0.25">
      <c r="A11666">
        <v>1335789028</v>
      </c>
      <c r="B11666">
        <v>535.24099999999999</v>
      </c>
    </row>
    <row r="11667" spans="1:2" x14ac:dyDescent="0.25">
      <c r="A11667">
        <v>1335789029</v>
      </c>
      <c r="B11667">
        <v>474.85399999999998</v>
      </c>
    </row>
    <row r="11668" spans="1:2" x14ac:dyDescent="0.25">
      <c r="A11668">
        <v>1335789030</v>
      </c>
      <c r="B11668">
        <v>509.79700000000003</v>
      </c>
    </row>
    <row r="11669" spans="1:2" x14ac:dyDescent="0.25">
      <c r="A11669">
        <v>1335789031</v>
      </c>
      <c r="B11669">
        <v>474.505</v>
      </c>
    </row>
    <row r="11670" spans="1:2" x14ac:dyDescent="0.25">
      <c r="A11670">
        <v>1335789032</v>
      </c>
      <c r="B11670">
        <v>543.91700000000003</v>
      </c>
    </row>
    <row r="11671" spans="1:2" x14ac:dyDescent="0.25">
      <c r="A11671">
        <v>1335789033</v>
      </c>
      <c r="B11671">
        <v>475.35399999999998</v>
      </c>
    </row>
    <row r="11672" spans="1:2" x14ac:dyDescent="0.25">
      <c r="A11672">
        <v>1335789034</v>
      </c>
      <c r="B11672">
        <v>518.87199999999996</v>
      </c>
    </row>
    <row r="11673" spans="1:2" x14ac:dyDescent="0.25">
      <c r="A11673">
        <v>1335789035</v>
      </c>
      <c r="B11673">
        <v>474.952</v>
      </c>
    </row>
    <row r="11674" spans="1:2" x14ac:dyDescent="0.25">
      <c r="A11674">
        <v>1335789036</v>
      </c>
      <c r="B11674">
        <v>484.02100000000002</v>
      </c>
    </row>
    <row r="11675" spans="1:2" x14ac:dyDescent="0.25">
      <c r="A11675">
        <v>1335789037</v>
      </c>
      <c r="B11675">
        <v>830.30324388888903</v>
      </c>
    </row>
    <row r="11676" spans="1:2" x14ac:dyDescent="0.25">
      <c r="A11676">
        <v>1335789038</v>
      </c>
      <c r="B11676">
        <v>474.27600000000001</v>
      </c>
    </row>
    <row r="11677" spans="1:2" x14ac:dyDescent="0.25">
      <c r="A11677">
        <v>1335789039</v>
      </c>
      <c r="B11677">
        <v>510.58</v>
      </c>
    </row>
    <row r="11678" spans="1:2" x14ac:dyDescent="0.25">
      <c r="A11678">
        <v>1335789040</v>
      </c>
      <c r="B11678">
        <v>474.26400000000001</v>
      </c>
    </row>
    <row r="11679" spans="1:2" x14ac:dyDescent="0.25">
      <c r="A11679">
        <v>1335789041</v>
      </c>
      <c r="B11679">
        <v>552.90300000000002</v>
      </c>
    </row>
    <row r="11680" spans="1:2" x14ac:dyDescent="0.25">
      <c r="A11680">
        <v>1335789042</v>
      </c>
      <c r="B11680">
        <v>475.11500000000001</v>
      </c>
    </row>
    <row r="11681" spans="1:2" x14ac:dyDescent="0.25">
      <c r="A11681">
        <v>1335789043</v>
      </c>
      <c r="B11681">
        <v>587.24</v>
      </c>
    </row>
    <row r="11682" spans="1:2" x14ac:dyDescent="0.25">
      <c r="A11682">
        <v>1335789044</v>
      </c>
      <c r="B11682">
        <v>474.34100000000001</v>
      </c>
    </row>
    <row r="11683" spans="1:2" x14ac:dyDescent="0.25">
      <c r="A11683">
        <v>1335789045</v>
      </c>
      <c r="B11683">
        <v>561.30399999999997</v>
      </c>
    </row>
    <row r="11684" spans="1:2" x14ac:dyDescent="0.25">
      <c r="A11684">
        <v>1335789046</v>
      </c>
      <c r="B11684">
        <v>474.56700000000001</v>
      </c>
    </row>
    <row r="11685" spans="1:2" x14ac:dyDescent="0.25">
      <c r="A11685">
        <v>1335789047</v>
      </c>
      <c r="B11685">
        <v>491.64499999999998</v>
      </c>
    </row>
    <row r="11686" spans="1:2" x14ac:dyDescent="0.25">
      <c r="A11686">
        <v>1335789048</v>
      </c>
      <c r="B11686">
        <v>475.46600000000001</v>
      </c>
    </row>
    <row r="11687" spans="1:2" x14ac:dyDescent="0.25">
      <c r="A11687">
        <v>1335789049</v>
      </c>
      <c r="B11687">
        <v>473.39299999999997</v>
      </c>
    </row>
    <row r="11688" spans="1:2" x14ac:dyDescent="0.25">
      <c r="A11688">
        <v>1335789050</v>
      </c>
      <c r="B11688">
        <v>474.78300000000002</v>
      </c>
    </row>
    <row r="11689" spans="1:2" x14ac:dyDescent="0.25">
      <c r="A11689">
        <v>1335789051</v>
      </c>
      <c r="B11689">
        <v>830.30324388888903</v>
      </c>
    </row>
    <row r="11690" spans="1:2" x14ac:dyDescent="0.25">
      <c r="A11690">
        <v>1335789052</v>
      </c>
      <c r="B11690">
        <v>473.32499999999999</v>
      </c>
    </row>
    <row r="11691" spans="1:2" x14ac:dyDescent="0.25">
      <c r="A11691">
        <v>1335789053</v>
      </c>
      <c r="B11691">
        <v>482.10199999999998</v>
      </c>
    </row>
    <row r="11692" spans="1:2" x14ac:dyDescent="0.25">
      <c r="A11692">
        <v>1335789054</v>
      </c>
      <c r="B11692">
        <v>473.77600000000001</v>
      </c>
    </row>
    <row r="11693" spans="1:2" x14ac:dyDescent="0.25">
      <c r="A11693">
        <v>1335789055</v>
      </c>
      <c r="B11693">
        <v>542.83399999999995</v>
      </c>
    </row>
    <row r="11694" spans="1:2" x14ac:dyDescent="0.25">
      <c r="A11694">
        <v>1335789056</v>
      </c>
      <c r="B11694">
        <v>473.01799999999997</v>
      </c>
    </row>
    <row r="11695" spans="1:2" x14ac:dyDescent="0.25">
      <c r="A11695">
        <v>1335789057</v>
      </c>
      <c r="B11695">
        <v>568.58399999999995</v>
      </c>
    </row>
    <row r="11696" spans="1:2" x14ac:dyDescent="0.25">
      <c r="A11696">
        <v>1335789058</v>
      </c>
      <c r="B11696">
        <v>473.13900000000001</v>
      </c>
    </row>
    <row r="11697" spans="1:2" x14ac:dyDescent="0.25">
      <c r="A11697">
        <v>1335789059</v>
      </c>
      <c r="B11697">
        <v>684.42499999999995</v>
      </c>
    </row>
    <row r="11698" spans="1:2" x14ac:dyDescent="0.25">
      <c r="A11698">
        <v>1335789060</v>
      </c>
      <c r="B11698">
        <v>597.15200000000004</v>
      </c>
    </row>
    <row r="11699" spans="1:2" x14ac:dyDescent="0.25">
      <c r="A11699">
        <v>1335789061</v>
      </c>
      <c r="B11699">
        <v>640.69399999999996</v>
      </c>
    </row>
    <row r="11700" spans="1:2" x14ac:dyDescent="0.25">
      <c r="A11700">
        <v>1335789062</v>
      </c>
      <c r="B11700">
        <v>596.99199999999996</v>
      </c>
    </row>
    <row r="11701" spans="1:2" x14ac:dyDescent="0.25">
      <c r="A11701">
        <v>1335789063</v>
      </c>
      <c r="B11701">
        <v>830.30324388888903</v>
      </c>
    </row>
    <row r="11702" spans="1:2" x14ac:dyDescent="0.25">
      <c r="A11702">
        <v>1335789064</v>
      </c>
      <c r="B11702">
        <v>830.30324388888903</v>
      </c>
    </row>
    <row r="11703" spans="1:2" x14ac:dyDescent="0.25">
      <c r="A11703">
        <v>1335789065</v>
      </c>
      <c r="B11703">
        <v>550.71100000000001</v>
      </c>
    </row>
    <row r="11704" spans="1:2" x14ac:dyDescent="0.25">
      <c r="A11704">
        <v>1335789066</v>
      </c>
      <c r="B11704">
        <v>577.67700000000002</v>
      </c>
    </row>
    <row r="11705" spans="1:2" x14ac:dyDescent="0.25">
      <c r="A11705">
        <v>1335789067</v>
      </c>
      <c r="B11705">
        <v>665.19299999999998</v>
      </c>
    </row>
    <row r="11706" spans="1:2" x14ac:dyDescent="0.25">
      <c r="A11706">
        <v>1335789068</v>
      </c>
      <c r="B11706">
        <v>595.66600000000005</v>
      </c>
    </row>
    <row r="11707" spans="1:2" x14ac:dyDescent="0.25">
      <c r="A11707">
        <v>1335789069</v>
      </c>
      <c r="B11707">
        <v>673.65099999999995</v>
      </c>
    </row>
    <row r="11708" spans="1:2" x14ac:dyDescent="0.25">
      <c r="A11708">
        <v>1335789070</v>
      </c>
      <c r="B11708">
        <v>595.71500000000003</v>
      </c>
    </row>
    <row r="11709" spans="1:2" x14ac:dyDescent="0.25">
      <c r="A11709">
        <v>1335789071</v>
      </c>
      <c r="B11709">
        <v>666.03700000000003</v>
      </c>
    </row>
    <row r="11710" spans="1:2" x14ac:dyDescent="0.25">
      <c r="A11710">
        <v>1335789072</v>
      </c>
      <c r="B11710">
        <v>629.49</v>
      </c>
    </row>
    <row r="11711" spans="1:2" x14ac:dyDescent="0.25">
      <c r="A11711">
        <v>1335789073</v>
      </c>
      <c r="B11711">
        <v>614.10799999999995</v>
      </c>
    </row>
    <row r="11712" spans="1:2" x14ac:dyDescent="0.25">
      <c r="A11712">
        <v>1335789074</v>
      </c>
      <c r="B11712">
        <v>638.80399999999997</v>
      </c>
    </row>
    <row r="11713" spans="1:2" x14ac:dyDescent="0.25">
      <c r="A11713">
        <v>1335789075</v>
      </c>
      <c r="B11713">
        <v>596.19100000000003</v>
      </c>
    </row>
    <row r="11714" spans="1:2" x14ac:dyDescent="0.25">
      <c r="A11714">
        <v>1335789076</v>
      </c>
      <c r="B11714">
        <v>622.27099999999996</v>
      </c>
    </row>
    <row r="11715" spans="1:2" x14ac:dyDescent="0.25">
      <c r="A11715">
        <v>1335789077</v>
      </c>
      <c r="B11715">
        <v>595.43299999999999</v>
      </c>
    </row>
    <row r="11716" spans="1:2" x14ac:dyDescent="0.25">
      <c r="A11716">
        <v>1335789078</v>
      </c>
      <c r="B11716">
        <v>622.36699999999996</v>
      </c>
    </row>
    <row r="11717" spans="1:2" x14ac:dyDescent="0.25">
      <c r="A11717">
        <v>1335789079</v>
      </c>
      <c r="B11717">
        <v>595.08399999999995</v>
      </c>
    </row>
    <row r="11718" spans="1:2" x14ac:dyDescent="0.25">
      <c r="A11718">
        <v>1335789080</v>
      </c>
      <c r="B11718">
        <v>638.52800000000002</v>
      </c>
    </row>
    <row r="11719" spans="1:2" x14ac:dyDescent="0.25">
      <c r="A11719">
        <v>1335789081</v>
      </c>
      <c r="B11719">
        <v>595.76499999999999</v>
      </c>
    </row>
    <row r="11720" spans="1:2" x14ac:dyDescent="0.25">
      <c r="A11720">
        <v>1335789082</v>
      </c>
      <c r="B11720">
        <v>647.06200000000001</v>
      </c>
    </row>
    <row r="11721" spans="1:2" x14ac:dyDescent="0.25">
      <c r="A11721">
        <v>1335789083</v>
      </c>
      <c r="B11721">
        <v>599.79200000000003</v>
      </c>
    </row>
    <row r="11722" spans="1:2" x14ac:dyDescent="0.25">
      <c r="A11722">
        <v>1335789084</v>
      </c>
      <c r="B11722">
        <v>665.45699999999999</v>
      </c>
    </row>
    <row r="11723" spans="1:2" x14ac:dyDescent="0.25">
      <c r="A11723">
        <v>1335789085</v>
      </c>
      <c r="B11723">
        <v>596.50099999999998</v>
      </c>
    </row>
    <row r="11724" spans="1:2" x14ac:dyDescent="0.25">
      <c r="A11724">
        <v>1335789086</v>
      </c>
      <c r="B11724">
        <v>648.12</v>
      </c>
    </row>
    <row r="11725" spans="1:2" x14ac:dyDescent="0.25">
      <c r="A11725">
        <v>1335789087</v>
      </c>
      <c r="B11725">
        <v>595.85799999999995</v>
      </c>
    </row>
    <row r="11726" spans="1:2" x14ac:dyDescent="0.25">
      <c r="A11726">
        <v>1335789088</v>
      </c>
      <c r="B11726">
        <v>639.38</v>
      </c>
    </row>
    <row r="11727" spans="1:2" x14ac:dyDescent="0.25">
      <c r="A11727">
        <v>1335789089</v>
      </c>
      <c r="B11727">
        <v>596.07000000000005</v>
      </c>
    </row>
    <row r="11728" spans="1:2" x14ac:dyDescent="0.25">
      <c r="A11728">
        <v>1335789090</v>
      </c>
      <c r="B11728">
        <v>656.97699999999998</v>
      </c>
    </row>
    <row r="11729" spans="1:2" x14ac:dyDescent="0.25">
      <c r="A11729">
        <v>1335789091</v>
      </c>
      <c r="B11729">
        <v>596.64099999999996</v>
      </c>
    </row>
    <row r="11730" spans="1:2" x14ac:dyDescent="0.25">
      <c r="A11730">
        <v>1335789092</v>
      </c>
      <c r="B11730">
        <v>675.02499999999998</v>
      </c>
    </row>
    <row r="11731" spans="1:2" x14ac:dyDescent="0.25">
      <c r="A11731">
        <v>1335789093</v>
      </c>
      <c r="B11731">
        <v>596.58900000000006</v>
      </c>
    </row>
    <row r="11732" spans="1:2" x14ac:dyDescent="0.25">
      <c r="A11732">
        <v>1335789094</v>
      </c>
      <c r="B11732">
        <v>622.99400000000003</v>
      </c>
    </row>
    <row r="11733" spans="1:2" x14ac:dyDescent="0.25">
      <c r="A11733">
        <v>1335789095</v>
      </c>
      <c r="B11733">
        <v>596.32799999999997</v>
      </c>
    </row>
    <row r="11734" spans="1:2" x14ac:dyDescent="0.25">
      <c r="A11734">
        <v>1335789096</v>
      </c>
      <c r="B11734">
        <v>597.471</v>
      </c>
    </row>
    <row r="11735" spans="1:2" x14ac:dyDescent="0.25">
      <c r="A11735">
        <v>1335789097</v>
      </c>
      <c r="B11735">
        <v>830.30324388888903</v>
      </c>
    </row>
    <row r="11736" spans="1:2" x14ac:dyDescent="0.25">
      <c r="A11736">
        <v>1335789098</v>
      </c>
      <c r="B11736">
        <v>830.30324388888903</v>
      </c>
    </row>
    <row r="11737" spans="1:2" x14ac:dyDescent="0.25">
      <c r="A11737">
        <v>1335789099</v>
      </c>
      <c r="B11737">
        <v>830.30324388888903</v>
      </c>
    </row>
    <row r="11738" spans="1:2" x14ac:dyDescent="0.25">
      <c r="A11738">
        <v>1335789100</v>
      </c>
      <c r="B11738">
        <v>641.577</v>
      </c>
    </row>
    <row r="11739" spans="1:2" x14ac:dyDescent="0.25">
      <c r="A11739">
        <v>1335789101</v>
      </c>
      <c r="B11739">
        <v>597.35400000000004</v>
      </c>
    </row>
    <row r="11740" spans="1:2" x14ac:dyDescent="0.25">
      <c r="A11740">
        <v>1335789102</v>
      </c>
      <c r="B11740">
        <v>741.51800000000003</v>
      </c>
    </row>
    <row r="11741" spans="1:2" x14ac:dyDescent="0.25">
      <c r="A11741">
        <v>1335789103</v>
      </c>
      <c r="B11741">
        <v>662.94899999999996</v>
      </c>
    </row>
    <row r="11742" spans="1:2" x14ac:dyDescent="0.25">
      <c r="A11742">
        <v>1335789104</v>
      </c>
      <c r="B11742">
        <v>958.82600000000002</v>
      </c>
    </row>
    <row r="11743" spans="1:2" x14ac:dyDescent="0.25">
      <c r="A11743">
        <v>1335789105</v>
      </c>
      <c r="B11743">
        <v>911.83600000000001</v>
      </c>
    </row>
    <row r="11744" spans="1:2" x14ac:dyDescent="0.25">
      <c r="A11744">
        <v>1335789106</v>
      </c>
      <c r="B11744">
        <v>993.64099999999996</v>
      </c>
    </row>
    <row r="11745" spans="1:2" x14ac:dyDescent="0.25">
      <c r="A11745">
        <v>1335789107</v>
      </c>
      <c r="B11745">
        <v>957.072</v>
      </c>
    </row>
    <row r="11746" spans="1:2" x14ac:dyDescent="0.25">
      <c r="A11746">
        <v>1335789108</v>
      </c>
      <c r="B11746">
        <v>967.58299999999997</v>
      </c>
    </row>
    <row r="11747" spans="1:2" x14ac:dyDescent="0.25">
      <c r="A11747">
        <v>1335789109</v>
      </c>
      <c r="B11747">
        <v>830.30324388888903</v>
      </c>
    </row>
    <row r="11748" spans="1:2" x14ac:dyDescent="0.25">
      <c r="A11748">
        <v>1335789110</v>
      </c>
      <c r="B11748">
        <v>971.07100000000003</v>
      </c>
    </row>
    <row r="11749" spans="1:2" x14ac:dyDescent="0.25">
      <c r="A11749">
        <v>1335789111</v>
      </c>
      <c r="B11749">
        <v>986.96900000000005</v>
      </c>
    </row>
    <row r="11750" spans="1:2" x14ac:dyDescent="0.25">
      <c r="A11750">
        <v>1335789112</v>
      </c>
      <c r="B11750">
        <v>959.52200000000005</v>
      </c>
    </row>
    <row r="11751" spans="1:2" x14ac:dyDescent="0.25">
      <c r="A11751">
        <v>1335789113</v>
      </c>
      <c r="B11751">
        <v>939.16800000000001</v>
      </c>
    </row>
    <row r="11752" spans="1:2" x14ac:dyDescent="0.25">
      <c r="A11752">
        <v>1335789114</v>
      </c>
      <c r="B11752">
        <v>849.375</v>
      </c>
    </row>
    <row r="11753" spans="1:2" x14ac:dyDescent="0.25">
      <c r="A11753">
        <v>1335789115</v>
      </c>
      <c r="B11753">
        <v>952.59100000000001</v>
      </c>
    </row>
    <row r="11754" spans="1:2" x14ac:dyDescent="0.25">
      <c r="A11754">
        <v>1335789116</v>
      </c>
      <c r="B11754">
        <v>847.05700000000002</v>
      </c>
    </row>
    <row r="11755" spans="1:2" x14ac:dyDescent="0.25">
      <c r="A11755">
        <v>1335789117</v>
      </c>
      <c r="B11755">
        <v>923.57100000000003</v>
      </c>
    </row>
    <row r="11756" spans="1:2" x14ac:dyDescent="0.25">
      <c r="A11756">
        <v>1335789118</v>
      </c>
      <c r="B11756">
        <v>845.04399999999998</v>
      </c>
    </row>
    <row r="11757" spans="1:2" x14ac:dyDescent="0.25">
      <c r="A11757">
        <v>1335789119</v>
      </c>
      <c r="B11757">
        <v>860.02700000000004</v>
      </c>
    </row>
    <row r="11758" spans="1:2" x14ac:dyDescent="0.25">
      <c r="A11758">
        <v>1335789120</v>
      </c>
      <c r="B11758">
        <v>841.64599999999996</v>
      </c>
    </row>
    <row r="11759" spans="1:2" x14ac:dyDescent="0.25">
      <c r="A11759">
        <v>1335789121</v>
      </c>
      <c r="B11759">
        <v>850.51800000000003</v>
      </c>
    </row>
    <row r="11760" spans="1:2" x14ac:dyDescent="0.25">
      <c r="A11760">
        <v>1335789122</v>
      </c>
      <c r="B11760">
        <v>841.39599999999996</v>
      </c>
    </row>
    <row r="11761" spans="1:2" x14ac:dyDescent="0.25">
      <c r="A11761">
        <v>1335789123</v>
      </c>
      <c r="B11761">
        <v>856.99699999999996</v>
      </c>
    </row>
    <row r="11762" spans="1:2" x14ac:dyDescent="0.25">
      <c r="A11762">
        <v>1335789124</v>
      </c>
      <c r="B11762">
        <v>839.08199999999999</v>
      </c>
    </row>
    <row r="11763" spans="1:2" x14ac:dyDescent="0.25">
      <c r="A11763">
        <v>1335789125</v>
      </c>
      <c r="B11763">
        <v>891.04499999999996</v>
      </c>
    </row>
    <row r="11764" spans="1:2" x14ac:dyDescent="0.25">
      <c r="A11764">
        <v>1335789126</v>
      </c>
      <c r="B11764">
        <v>838.06899999999996</v>
      </c>
    </row>
    <row r="11765" spans="1:2" x14ac:dyDescent="0.25">
      <c r="A11765">
        <v>1335789127</v>
      </c>
      <c r="B11765">
        <v>924.44</v>
      </c>
    </row>
    <row r="11766" spans="1:2" x14ac:dyDescent="0.25">
      <c r="A11766">
        <v>1335789128</v>
      </c>
      <c r="B11766">
        <v>836.77</v>
      </c>
    </row>
    <row r="11767" spans="1:2" x14ac:dyDescent="0.25">
      <c r="A11767">
        <v>1335789129</v>
      </c>
      <c r="B11767">
        <v>982.87900000000002</v>
      </c>
    </row>
    <row r="11768" spans="1:2" x14ac:dyDescent="0.25">
      <c r="A11768">
        <v>1335789130</v>
      </c>
      <c r="B11768">
        <v>834.69100000000003</v>
      </c>
    </row>
    <row r="11769" spans="1:2" x14ac:dyDescent="0.25">
      <c r="A11769">
        <v>1335789131</v>
      </c>
      <c r="B11769">
        <v>1023.145</v>
      </c>
    </row>
    <row r="11770" spans="1:2" x14ac:dyDescent="0.25">
      <c r="A11770">
        <v>1335789132</v>
      </c>
      <c r="B11770">
        <v>831.69200000000001</v>
      </c>
    </row>
    <row r="11771" spans="1:2" x14ac:dyDescent="0.25">
      <c r="A11771">
        <v>1335789133</v>
      </c>
      <c r="B11771">
        <v>848.38599999999997</v>
      </c>
    </row>
    <row r="11772" spans="1:2" x14ac:dyDescent="0.25">
      <c r="A11772">
        <v>1335789134</v>
      </c>
      <c r="B11772">
        <v>830.67600000000004</v>
      </c>
    </row>
    <row r="11773" spans="1:2" x14ac:dyDescent="0.25">
      <c r="A11773">
        <v>1335789135</v>
      </c>
      <c r="B11773">
        <v>898.81100000000004</v>
      </c>
    </row>
    <row r="11774" spans="1:2" x14ac:dyDescent="0.25">
      <c r="A11774">
        <v>1335789136</v>
      </c>
      <c r="B11774">
        <v>829.77700000000004</v>
      </c>
    </row>
    <row r="11775" spans="1:2" x14ac:dyDescent="0.25">
      <c r="A11775">
        <v>1335789137</v>
      </c>
      <c r="B11775">
        <v>898.00199999999995</v>
      </c>
    </row>
    <row r="11776" spans="1:2" x14ac:dyDescent="0.25">
      <c r="A11776">
        <v>1335789138</v>
      </c>
      <c r="B11776">
        <v>828.68200000000002</v>
      </c>
    </row>
    <row r="11777" spans="1:2" x14ac:dyDescent="0.25">
      <c r="A11777">
        <v>1335789139</v>
      </c>
      <c r="B11777">
        <v>854.45399999999995</v>
      </c>
    </row>
    <row r="11778" spans="1:2" x14ac:dyDescent="0.25">
      <c r="A11778">
        <v>1335789140</v>
      </c>
      <c r="B11778">
        <v>828.726</v>
      </c>
    </row>
    <row r="11779" spans="1:2" x14ac:dyDescent="0.25">
      <c r="A11779">
        <v>1335789141</v>
      </c>
      <c r="B11779">
        <v>832.40300000000002</v>
      </c>
    </row>
    <row r="11780" spans="1:2" x14ac:dyDescent="0.25">
      <c r="A11780">
        <v>1335789142</v>
      </c>
      <c r="B11780">
        <v>840.72</v>
      </c>
    </row>
    <row r="11781" spans="1:2" x14ac:dyDescent="0.25">
      <c r="A11781">
        <v>1335789143</v>
      </c>
      <c r="B11781">
        <v>827.39300000000003</v>
      </c>
    </row>
    <row r="11782" spans="1:2" x14ac:dyDescent="0.25">
      <c r="A11782">
        <v>1335789144</v>
      </c>
      <c r="B11782">
        <v>826.28399999999999</v>
      </c>
    </row>
    <row r="11783" spans="1:2" x14ac:dyDescent="0.25">
      <c r="A11783">
        <v>1335789145</v>
      </c>
      <c r="B11783">
        <v>830.30324388888903</v>
      </c>
    </row>
    <row r="11784" spans="1:2" x14ac:dyDescent="0.25">
      <c r="A11784">
        <v>1335789146</v>
      </c>
      <c r="B11784">
        <v>886.60799999999995</v>
      </c>
    </row>
    <row r="11785" spans="1:2" x14ac:dyDescent="0.25">
      <c r="A11785">
        <v>1335789147</v>
      </c>
      <c r="B11785">
        <v>825.21400000000006</v>
      </c>
    </row>
    <row r="11786" spans="1:2" x14ac:dyDescent="0.25">
      <c r="A11786">
        <v>1335789148</v>
      </c>
      <c r="B11786">
        <v>894.44899999999996</v>
      </c>
    </row>
    <row r="11787" spans="1:2" x14ac:dyDescent="0.25">
      <c r="A11787">
        <v>1335789149</v>
      </c>
      <c r="B11787">
        <v>823.9</v>
      </c>
    </row>
    <row r="11788" spans="1:2" x14ac:dyDescent="0.25">
      <c r="A11788">
        <v>1335789150</v>
      </c>
      <c r="B11788">
        <v>891.97500000000002</v>
      </c>
    </row>
    <row r="11789" spans="1:2" x14ac:dyDescent="0.25">
      <c r="A11789">
        <v>1335789151</v>
      </c>
      <c r="B11789">
        <v>851.18499999999995</v>
      </c>
    </row>
    <row r="11790" spans="1:2" x14ac:dyDescent="0.25">
      <c r="A11790">
        <v>1335789152</v>
      </c>
      <c r="B11790">
        <v>884.53899999999999</v>
      </c>
    </row>
    <row r="11791" spans="1:2" x14ac:dyDescent="0.25">
      <c r="A11791">
        <v>1335789153</v>
      </c>
      <c r="B11791">
        <v>850.43399999999997</v>
      </c>
    </row>
    <row r="11792" spans="1:2" x14ac:dyDescent="0.25">
      <c r="A11792">
        <v>1335789154</v>
      </c>
      <c r="B11792">
        <v>877.40499999999997</v>
      </c>
    </row>
    <row r="11793" spans="1:2" x14ac:dyDescent="0.25">
      <c r="A11793">
        <v>1335789155</v>
      </c>
      <c r="B11793">
        <v>851.01</v>
      </c>
    </row>
    <row r="11794" spans="1:2" x14ac:dyDescent="0.25">
      <c r="A11794">
        <v>1335789156</v>
      </c>
      <c r="B11794">
        <v>898.93499999999995</v>
      </c>
    </row>
    <row r="11795" spans="1:2" x14ac:dyDescent="0.25">
      <c r="A11795">
        <v>1335789157</v>
      </c>
      <c r="B11795">
        <v>865.05</v>
      </c>
    </row>
    <row r="11796" spans="1:2" x14ac:dyDescent="0.25">
      <c r="A11796">
        <v>1335789158</v>
      </c>
      <c r="B11796">
        <v>912.80499999999995</v>
      </c>
    </row>
    <row r="11797" spans="1:2" x14ac:dyDescent="0.25">
      <c r="A11797">
        <v>1335789159</v>
      </c>
      <c r="B11797">
        <v>857.13499999999999</v>
      </c>
    </row>
    <row r="11798" spans="1:2" x14ac:dyDescent="0.25">
      <c r="A11798">
        <v>1335789160</v>
      </c>
      <c r="B11798">
        <v>936.19399999999996</v>
      </c>
    </row>
    <row r="11799" spans="1:2" x14ac:dyDescent="0.25">
      <c r="A11799">
        <v>1335789161</v>
      </c>
      <c r="B11799">
        <v>853.19600000000003</v>
      </c>
    </row>
    <row r="11800" spans="1:2" x14ac:dyDescent="0.25">
      <c r="A11800">
        <v>1335789162</v>
      </c>
      <c r="B11800">
        <v>904.96500000000003</v>
      </c>
    </row>
    <row r="11801" spans="1:2" x14ac:dyDescent="0.25">
      <c r="A11801">
        <v>1335789163</v>
      </c>
      <c r="B11801">
        <v>853.19299999999998</v>
      </c>
    </row>
    <row r="11802" spans="1:2" x14ac:dyDescent="0.25">
      <c r="A11802">
        <v>1335789164</v>
      </c>
      <c r="B11802">
        <v>903.21500000000003</v>
      </c>
    </row>
    <row r="11803" spans="1:2" x14ac:dyDescent="0.25">
      <c r="A11803">
        <v>1335789165</v>
      </c>
      <c r="B11803">
        <v>854.1</v>
      </c>
    </row>
    <row r="11804" spans="1:2" x14ac:dyDescent="0.25">
      <c r="A11804">
        <v>1335789166</v>
      </c>
      <c r="B11804">
        <v>907.178</v>
      </c>
    </row>
    <row r="11805" spans="1:2" x14ac:dyDescent="0.25">
      <c r="A11805">
        <v>1335789167</v>
      </c>
      <c r="B11805">
        <v>856.12800000000004</v>
      </c>
    </row>
    <row r="11806" spans="1:2" x14ac:dyDescent="0.25">
      <c r="A11806">
        <v>1335789168</v>
      </c>
      <c r="B11806">
        <v>890.69500000000005</v>
      </c>
    </row>
    <row r="11807" spans="1:2" x14ac:dyDescent="0.25">
      <c r="A11807">
        <v>1335789169</v>
      </c>
      <c r="B11807">
        <v>855.95799999999997</v>
      </c>
    </row>
    <row r="11808" spans="1:2" x14ac:dyDescent="0.25">
      <c r="A11808">
        <v>1335789170</v>
      </c>
      <c r="B11808">
        <v>908.976</v>
      </c>
    </row>
    <row r="11809" spans="1:2" x14ac:dyDescent="0.25">
      <c r="A11809">
        <v>1335789171</v>
      </c>
      <c r="B11809">
        <v>856.70699999999999</v>
      </c>
    </row>
    <row r="11810" spans="1:2" x14ac:dyDescent="0.25">
      <c r="A11810">
        <v>1335789172</v>
      </c>
      <c r="B11810">
        <v>926.1</v>
      </c>
    </row>
    <row r="11811" spans="1:2" x14ac:dyDescent="0.25">
      <c r="A11811">
        <v>1335789173</v>
      </c>
      <c r="B11811">
        <v>857.08399999999995</v>
      </c>
    </row>
    <row r="11812" spans="1:2" x14ac:dyDescent="0.25">
      <c r="A11812">
        <v>1335789174</v>
      </c>
      <c r="B11812">
        <v>934.58799999999997</v>
      </c>
    </row>
    <row r="11813" spans="1:2" x14ac:dyDescent="0.25">
      <c r="A11813">
        <v>1335789175</v>
      </c>
      <c r="B11813">
        <v>856.90700000000004</v>
      </c>
    </row>
    <row r="11814" spans="1:2" x14ac:dyDescent="0.25">
      <c r="A11814">
        <v>1335789176</v>
      </c>
      <c r="B11814">
        <v>900.31200000000001</v>
      </c>
    </row>
    <row r="11815" spans="1:2" x14ac:dyDescent="0.25">
      <c r="A11815">
        <v>1335789177</v>
      </c>
      <c r="B11815">
        <v>856.93499999999995</v>
      </c>
    </row>
    <row r="11816" spans="1:2" x14ac:dyDescent="0.25">
      <c r="A11816">
        <v>1335789178</v>
      </c>
      <c r="B11816">
        <v>873.88599999999997</v>
      </c>
    </row>
    <row r="11817" spans="1:2" x14ac:dyDescent="0.25">
      <c r="A11817">
        <v>1335789179</v>
      </c>
      <c r="B11817">
        <v>857.17200000000003</v>
      </c>
    </row>
    <row r="11818" spans="1:2" x14ac:dyDescent="0.25">
      <c r="A11818">
        <v>1335789180</v>
      </c>
      <c r="B11818">
        <v>873.59799999999996</v>
      </c>
    </row>
    <row r="11819" spans="1:2" x14ac:dyDescent="0.25">
      <c r="A11819">
        <v>1335789181</v>
      </c>
      <c r="B11819">
        <v>899.93499999999995</v>
      </c>
    </row>
    <row r="11820" spans="1:2" x14ac:dyDescent="0.25">
      <c r="A11820">
        <v>1335789182</v>
      </c>
      <c r="B11820">
        <v>857.61199999999997</v>
      </c>
    </row>
    <row r="11821" spans="1:2" x14ac:dyDescent="0.25">
      <c r="A11821">
        <v>1335789183</v>
      </c>
      <c r="B11821">
        <v>917.84500000000003</v>
      </c>
    </row>
    <row r="11822" spans="1:2" x14ac:dyDescent="0.25">
      <c r="A11822">
        <v>1335789184</v>
      </c>
      <c r="B11822">
        <v>857.101</v>
      </c>
    </row>
    <row r="11823" spans="1:2" x14ac:dyDescent="0.25">
      <c r="A11823">
        <v>1335789185</v>
      </c>
      <c r="B11823">
        <v>1107.088</v>
      </c>
    </row>
    <row r="11824" spans="1:2" x14ac:dyDescent="0.25">
      <c r="A11824">
        <v>1335789186</v>
      </c>
      <c r="B11824">
        <v>857.38800000000003</v>
      </c>
    </row>
    <row r="11825" spans="1:2" x14ac:dyDescent="0.25">
      <c r="A11825">
        <v>1335789187</v>
      </c>
      <c r="B11825">
        <v>1140.5550000000001</v>
      </c>
    </row>
    <row r="11826" spans="1:2" x14ac:dyDescent="0.25">
      <c r="A11826">
        <v>1335789188</v>
      </c>
      <c r="B11826">
        <v>857.83299999999997</v>
      </c>
    </row>
    <row r="11827" spans="1:2" x14ac:dyDescent="0.25">
      <c r="A11827">
        <v>1335789189</v>
      </c>
      <c r="B11827">
        <v>865.26800000000003</v>
      </c>
    </row>
    <row r="11828" spans="1:2" x14ac:dyDescent="0.25">
      <c r="A11828">
        <v>1335789190</v>
      </c>
      <c r="B11828">
        <v>856.63</v>
      </c>
    </row>
    <row r="11829" spans="1:2" x14ac:dyDescent="0.25">
      <c r="A11829">
        <v>1335789191</v>
      </c>
      <c r="B11829">
        <v>900.33199999999999</v>
      </c>
    </row>
    <row r="11830" spans="1:2" x14ac:dyDescent="0.25">
      <c r="A11830">
        <v>1335789192</v>
      </c>
      <c r="B11830">
        <v>855.32299999999998</v>
      </c>
    </row>
    <row r="11831" spans="1:2" x14ac:dyDescent="0.25">
      <c r="A11831">
        <v>1335789193</v>
      </c>
      <c r="B11831">
        <v>881.17899999999997</v>
      </c>
    </row>
    <row r="11832" spans="1:2" x14ac:dyDescent="0.25">
      <c r="A11832">
        <v>1335789194</v>
      </c>
      <c r="B11832">
        <v>856.05200000000002</v>
      </c>
    </row>
    <row r="11833" spans="1:2" x14ac:dyDescent="0.25">
      <c r="A11833">
        <v>1335789195</v>
      </c>
      <c r="B11833">
        <v>853.84699999999998</v>
      </c>
    </row>
    <row r="11834" spans="1:2" x14ac:dyDescent="0.25">
      <c r="A11834">
        <v>1335789196</v>
      </c>
      <c r="B11834">
        <v>830.30324388888903</v>
      </c>
    </row>
    <row r="11835" spans="1:2" x14ac:dyDescent="0.25">
      <c r="A11835">
        <v>1335789197</v>
      </c>
      <c r="B11835">
        <v>830.30324388888903</v>
      </c>
    </row>
    <row r="11836" spans="1:2" x14ac:dyDescent="0.25">
      <c r="A11836">
        <v>1335789198</v>
      </c>
      <c r="B11836">
        <v>830.30324388888903</v>
      </c>
    </row>
    <row r="11837" spans="1:2" x14ac:dyDescent="0.25">
      <c r="A11837">
        <v>1335789199</v>
      </c>
      <c r="B11837">
        <v>830.30324388888903</v>
      </c>
    </row>
    <row r="11838" spans="1:2" x14ac:dyDescent="0.25">
      <c r="A11838">
        <v>1335789200</v>
      </c>
      <c r="B11838">
        <v>830.30324388888903</v>
      </c>
    </row>
    <row r="11839" spans="1:2" x14ac:dyDescent="0.25">
      <c r="A11839">
        <v>1335789201</v>
      </c>
      <c r="B11839">
        <v>830.30324388888903</v>
      </c>
    </row>
    <row r="11840" spans="1:2" x14ac:dyDescent="0.25">
      <c r="A11840">
        <v>1335789202</v>
      </c>
      <c r="B11840">
        <v>859.08</v>
      </c>
    </row>
    <row r="11841" spans="1:2" x14ac:dyDescent="0.25">
      <c r="A11841">
        <v>1335789203</v>
      </c>
      <c r="B11841">
        <v>830.30324388888903</v>
      </c>
    </row>
    <row r="11842" spans="1:2" x14ac:dyDescent="0.25">
      <c r="A11842">
        <v>1335789204</v>
      </c>
      <c r="B11842">
        <v>855.02099999999996</v>
      </c>
    </row>
    <row r="11843" spans="1:2" x14ac:dyDescent="0.25">
      <c r="A11843">
        <v>1335789205</v>
      </c>
      <c r="B11843">
        <v>830.30324388888903</v>
      </c>
    </row>
    <row r="11844" spans="1:2" x14ac:dyDescent="0.25">
      <c r="A11844">
        <v>1335789206</v>
      </c>
      <c r="B11844">
        <v>830.30324388888903</v>
      </c>
    </row>
    <row r="11845" spans="1:2" x14ac:dyDescent="0.25">
      <c r="A11845">
        <v>1335789207</v>
      </c>
      <c r="B11845">
        <v>830.30324388888903</v>
      </c>
    </row>
    <row r="11846" spans="1:2" x14ac:dyDescent="0.25">
      <c r="A11846">
        <v>1335789208</v>
      </c>
      <c r="B11846">
        <v>830.30324388888903</v>
      </c>
    </row>
    <row r="11847" spans="1:2" x14ac:dyDescent="0.25">
      <c r="A11847">
        <v>1335789209</v>
      </c>
      <c r="B11847">
        <v>929.18600000000004</v>
      </c>
    </row>
    <row r="11848" spans="1:2" x14ac:dyDescent="0.25">
      <c r="A11848">
        <v>1335789210</v>
      </c>
      <c r="B11848">
        <v>849.548</v>
      </c>
    </row>
    <row r="11849" spans="1:2" x14ac:dyDescent="0.25">
      <c r="A11849">
        <v>1335789211</v>
      </c>
      <c r="B11849">
        <v>985.57399999999996</v>
      </c>
    </row>
    <row r="11850" spans="1:2" x14ac:dyDescent="0.25">
      <c r="A11850">
        <v>1335789212</v>
      </c>
      <c r="B11850">
        <v>876.15300000000002</v>
      </c>
    </row>
    <row r="11851" spans="1:2" x14ac:dyDescent="0.25">
      <c r="A11851">
        <v>1335789213</v>
      </c>
      <c r="B11851">
        <v>960.34500000000003</v>
      </c>
    </row>
    <row r="11852" spans="1:2" x14ac:dyDescent="0.25">
      <c r="A11852">
        <v>1335789214</v>
      </c>
      <c r="B11852">
        <v>850.69899999999996</v>
      </c>
    </row>
    <row r="11853" spans="1:2" x14ac:dyDescent="0.25">
      <c r="A11853">
        <v>1335789215</v>
      </c>
      <c r="B11853">
        <v>909.15800000000002</v>
      </c>
    </row>
    <row r="11854" spans="1:2" x14ac:dyDescent="0.25">
      <c r="A11854">
        <v>1335789216</v>
      </c>
      <c r="B11854">
        <v>857.15899999999999</v>
      </c>
    </row>
    <row r="11855" spans="1:2" x14ac:dyDescent="0.25">
      <c r="A11855">
        <v>1335789217</v>
      </c>
      <c r="B11855">
        <v>849.64300000000003</v>
      </c>
    </row>
    <row r="11856" spans="1:2" x14ac:dyDescent="0.25">
      <c r="A11856">
        <v>1335789218</v>
      </c>
      <c r="B11856">
        <v>830.30324388888903</v>
      </c>
    </row>
    <row r="11857" spans="1:2" x14ac:dyDescent="0.25">
      <c r="A11857">
        <v>1335789219</v>
      </c>
      <c r="B11857">
        <v>847.96</v>
      </c>
    </row>
    <row r="11858" spans="1:2" x14ac:dyDescent="0.25">
      <c r="A11858">
        <v>1335789220</v>
      </c>
      <c r="B11858">
        <v>865.43899999999996</v>
      </c>
    </row>
    <row r="11859" spans="1:2" x14ac:dyDescent="0.25">
      <c r="A11859">
        <v>1335789221</v>
      </c>
      <c r="B11859">
        <v>848.41899999999998</v>
      </c>
    </row>
    <row r="11860" spans="1:2" x14ac:dyDescent="0.25">
      <c r="A11860">
        <v>1335789222</v>
      </c>
      <c r="B11860">
        <v>899.01700000000005</v>
      </c>
    </row>
    <row r="11861" spans="1:2" x14ac:dyDescent="0.25">
      <c r="A11861">
        <v>1335789223</v>
      </c>
      <c r="B11861">
        <v>848.41800000000001</v>
      </c>
    </row>
    <row r="11862" spans="1:2" x14ac:dyDescent="0.25">
      <c r="A11862">
        <v>1335789224</v>
      </c>
      <c r="B11862">
        <v>771.56899999999996</v>
      </c>
    </row>
    <row r="11863" spans="1:2" x14ac:dyDescent="0.25">
      <c r="A11863">
        <v>1335789225</v>
      </c>
      <c r="B11863">
        <v>497.40699999999998</v>
      </c>
    </row>
    <row r="11864" spans="1:2" x14ac:dyDescent="0.25">
      <c r="A11864">
        <v>1335789226</v>
      </c>
      <c r="B11864">
        <v>573.77499999999998</v>
      </c>
    </row>
    <row r="11865" spans="1:2" x14ac:dyDescent="0.25">
      <c r="A11865">
        <v>1335789227</v>
      </c>
      <c r="B11865">
        <v>496.91399999999999</v>
      </c>
    </row>
    <row r="11866" spans="1:2" x14ac:dyDescent="0.25">
      <c r="A11866">
        <v>1335789228</v>
      </c>
      <c r="B11866">
        <v>607.93399999999997</v>
      </c>
    </row>
    <row r="11867" spans="1:2" x14ac:dyDescent="0.25">
      <c r="A11867">
        <v>1335789229</v>
      </c>
      <c r="B11867">
        <v>496.983</v>
      </c>
    </row>
    <row r="11868" spans="1:2" x14ac:dyDescent="0.25">
      <c r="A11868">
        <v>1335789230</v>
      </c>
      <c r="B11868">
        <v>565.47199999999998</v>
      </c>
    </row>
    <row r="11869" spans="1:2" x14ac:dyDescent="0.25">
      <c r="A11869">
        <v>1335789231</v>
      </c>
      <c r="B11869">
        <v>497.48700000000002</v>
      </c>
    </row>
    <row r="11870" spans="1:2" x14ac:dyDescent="0.25">
      <c r="A11870">
        <v>1335789232</v>
      </c>
      <c r="B11870">
        <v>523.00199999999995</v>
      </c>
    </row>
    <row r="11871" spans="1:2" x14ac:dyDescent="0.25">
      <c r="A11871">
        <v>1335789233</v>
      </c>
      <c r="B11871">
        <v>497.12099999999998</v>
      </c>
    </row>
    <row r="11872" spans="1:2" x14ac:dyDescent="0.25">
      <c r="A11872">
        <v>1335789234</v>
      </c>
      <c r="B11872">
        <v>830.30324388888903</v>
      </c>
    </row>
    <row r="11873" spans="1:2" x14ac:dyDescent="0.25">
      <c r="A11873">
        <v>1335789235</v>
      </c>
      <c r="B11873">
        <v>495.57900000000001</v>
      </c>
    </row>
    <row r="11874" spans="1:2" x14ac:dyDescent="0.25">
      <c r="A11874">
        <v>1335789236</v>
      </c>
      <c r="B11874">
        <v>830.30324388888903</v>
      </c>
    </row>
    <row r="11875" spans="1:2" x14ac:dyDescent="0.25">
      <c r="A11875">
        <v>1335789237</v>
      </c>
      <c r="B11875">
        <v>830.30324388888903</v>
      </c>
    </row>
    <row r="11876" spans="1:2" x14ac:dyDescent="0.25">
      <c r="A11876">
        <v>1335789238</v>
      </c>
      <c r="B11876">
        <v>546.76400000000001</v>
      </c>
    </row>
    <row r="11877" spans="1:2" x14ac:dyDescent="0.25">
      <c r="A11877">
        <v>1335789239</v>
      </c>
      <c r="B11877">
        <v>496.34300000000002</v>
      </c>
    </row>
    <row r="11878" spans="1:2" x14ac:dyDescent="0.25">
      <c r="A11878">
        <v>1335789240</v>
      </c>
      <c r="B11878">
        <v>589.39700000000005</v>
      </c>
    </row>
    <row r="11879" spans="1:2" x14ac:dyDescent="0.25">
      <c r="A11879">
        <v>1335789241</v>
      </c>
      <c r="B11879">
        <v>496.82900000000001</v>
      </c>
    </row>
    <row r="11880" spans="1:2" x14ac:dyDescent="0.25">
      <c r="A11880">
        <v>1335789242</v>
      </c>
      <c r="B11880">
        <v>599.13400000000001</v>
      </c>
    </row>
    <row r="11881" spans="1:2" x14ac:dyDescent="0.25">
      <c r="A11881">
        <v>1335789243</v>
      </c>
      <c r="B11881">
        <v>497.17399999999998</v>
      </c>
    </row>
    <row r="11882" spans="1:2" x14ac:dyDescent="0.25">
      <c r="A11882">
        <v>1335789244</v>
      </c>
      <c r="B11882">
        <v>555.98900000000003</v>
      </c>
    </row>
    <row r="11883" spans="1:2" x14ac:dyDescent="0.25">
      <c r="A11883">
        <v>1335789245</v>
      </c>
      <c r="B11883">
        <v>497.47699999999998</v>
      </c>
    </row>
    <row r="11884" spans="1:2" x14ac:dyDescent="0.25">
      <c r="A11884">
        <v>1335789246</v>
      </c>
      <c r="B11884">
        <v>505.02100000000002</v>
      </c>
    </row>
    <row r="11885" spans="1:2" x14ac:dyDescent="0.25">
      <c r="A11885">
        <v>1335789247</v>
      </c>
      <c r="B11885">
        <v>497.20499999999998</v>
      </c>
    </row>
    <row r="11886" spans="1:2" x14ac:dyDescent="0.25">
      <c r="A11886">
        <v>1335789248</v>
      </c>
      <c r="B11886">
        <v>830.30324388888903</v>
      </c>
    </row>
    <row r="11887" spans="1:2" x14ac:dyDescent="0.25">
      <c r="A11887">
        <v>1335789249</v>
      </c>
      <c r="B11887">
        <v>495.99</v>
      </c>
    </row>
    <row r="11888" spans="1:2" x14ac:dyDescent="0.25">
      <c r="A11888">
        <v>1335789250</v>
      </c>
      <c r="B11888">
        <v>505.173</v>
      </c>
    </row>
    <row r="11889" spans="1:2" x14ac:dyDescent="0.25">
      <c r="A11889">
        <v>1335789251</v>
      </c>
      <c r="B11889">
        <v>555.79700000000003</v>
      </c>
    </row>
    <row r="11890" spans="1:2" x14ac:dyDescent="0.25">
      <c r="A11890">
        <v>1335789252</v>
      </c>
      <c r="B11890">
        <v>497.63900000000001</v>
      </c>
    </row>
    <row r="11891" spans="1:2" x14ac:dyDescent="0.25">
      <c r="A11891">
        <v>1335789253</v>
      </c>
      <c r="B11891">
        <v>606.94899999999996</v>
      </c>
    </row>
    <row r="11892" spans="1:2" x14ac:dyDescent="0.25">
      <c r="A11892">
        <v>1335789254</v>
      </c>
      <c r="B11892">
        <v>497.69400000000002</v>
      </c>
    </row>
    <row r="11893" spans="1:2" x14ac:dyDescent="0.25">
      <c r="A11893">
        <v>1335789255</v>
      </c>
      <c r="B11893">
        <v>598.93299999999999</v>
      </c>
    </row>
    <row r="11894" spans="1:2" x14ac:dyDescent="0.25">
      <c r="A11894">
        <v>1335789256</v>
      </c>
      <c r="B11894">
        <v>497.29399999999998</v>
      </c>
    </row>
    <row r="11895" spans="1:2" x14ac:dyDescent="0.25">
      <c r="A11895">
        <v>1335789257</v>
      </c>
      <c r="B11895">
        <v>548.21199999999999</v>
      </c>
    </row>
    <row r="11896" spans="1:2" x14ac:dyDescent="0.25">
      <c r="A11896">
        <v>1335789258</v>
      </c>
      <c r="B11896">
        <v>497.44299999999998</v>
      </c>
    </row>
    <row r="11897" spans="1:2" x14ac:dyDescent="0.25">
      <c r="A11897">
        <v>1335789259</v>
      </c>
      <c r="B11897">
        <v>522.17100000000005</v>
      </c>
    </row>
    <row r="11898" spans="1:2" x14ac:dyDescent="0.25">
      <c r="A11898">
        <v>1335789260</v>
      </c>
      <c r="B11898">
        <v>497.26499999999999</v>
      </c>
    </row>
    <row r="11899" spans="1:2" x14ac:dyDescent="0.25">
      <c r="A11899">
        <v>1335789261</v>
      </c>
      <c r="B11899">
        <v>531.15200000000004</v>
      </c>
    </row>
    <row r="11900" spans="1:2" x14ac:dyDescent="0.25">
      <c r="A11900">
        <v>1335789262</v>
      </c>
      <c r="B11900">
        <v>497.45100000000002</v>
      </c>
    </row>
    <row r="11901" spans="1:2" x14ac:dyDescent="0.25">
      <c r="A11901">
        <v>1335789263</v>
      </c>
      <c r="B11901">
        <v>540.03200000000004</v>
      </c>
    </row>
    <row r="11902" spans="1:2" x14ac:dyDescent="0.25">
      <c r="A11902">
        <v>1335789264</v>
      </c>
      <c r="B11902">
        <v>498.64800000000002</v>
      </c>
    </row>
    <row r="11903" spans="1:2" x14ac:dyDescent="0.25">
      <c r="A11903">
        <v>1335789265</v>
      </c>
      <c r="B11903">
        <v>532.02700000000004</v>
      </c>
    </row>
    <row r="11904" spans="1:2" x14ac:dyDescent="0.25">
      <c r="A11904">
        <v>1335789266</v>
      </c>
      <c r="B11904">
        <v>498.31599999999997</v>
      </c>
    </row>
    <row r="11905" spans="1:2" x14ac:dyDescent="0.25">
      <c r="A11905">
        <v>1335789267</v>
      </c>
      <c r="B11905">
        <v>541.09199999999998</v>
      </c>
    </row>
    <row r="11906" spans="1:2" x14ac:dyDescent="0.25">
      <c r="A11906">
        <v>1335789268</v>
      </c>
      <c r="B11906">
        <v>498.24400000000003</v>
      </c>
    </row>
    <row r="11907" spans="1:2" x14ac:dyDescent="0.25">
      <c r="A11907">
        <v>1335789269</v>
      </c>
      <c r="B11907">
        <v>565.92200000000003</v>
      </c>
    </row>
    <row r="11908" spans="1:2" x14ac:dyDescent="0.25">
      <c r="A11908">
        <v>1335789270</v>
      </c>
      <c r="B11908">
        <v>497.774</v>
      </c>
    </row>
    <row r="11909" spans="1:2" x14ac:dyDescent="0.25">
      <c r="A11909">
        <v>1335789271</v>
      </c>
      <c r="B11909">
        <v>566.55700000000002</v>
      </c>
    </row>
    <row r="11910" spans="1:2" x14ac:dyDescent="0.25">
      <c r="A11910">
        <v>1335789272</v>
      </c>
      <c r="B11910">
        <v>498.77800000000002</v>
      </c>
    </row>
    <row r="11911" spans="1:2" x14ac:dyDescent="0.25">
      <c r="A11911">
        <v>1335789273</v>
      </c>
      <c r="B11911">
        <v>540.98299999999995</v>
      </c>
    </row>
    <row r="11912" spans="1:2" x14ac:dyDescent="0.25">
      <c r="A11912">
        <v>1335789274</v>
      </c>
      <c r="B11912">
        <v>498.21199999999999</v>
      </c>
    </row>
    <row r="11913" spans="1:2" x14ac:dyDescent="0.25">
      <c r="A11913">
        <v>1335789275</v>
      </c>
      <c r="B11913">
        <v>523.87099999999998</v>
      </c>
    </row>
    <row r="11914" spans="1:2" x14ac:dyDescent="0.25">
      <c r="A11914">
        <v>1335789276</v>
      </c>
      <c r="B11914">
        <v>499.58600000000001</v>
      </c>
    </row>
    <row r="11915" spans="1:2" x14ac:dyDescent="0.25">
      <c r="A11915">
        <v>1335789277</v>
      </c>
      <c r="B11915">
        <v>532.55499999999995</v>
      </c>
    </row>
    <row r="11916" spans="1:2" x14ac:dyDescent="0.25">
      <c r="A11916">
        <v>1335789278</v>
      </c>
      <c r="B11916">
        <v>499.57</v>
      </c>
    </row>
    <row r="11917" spans="1:2" x14ac:dyDescent="0.25">
      <c r="A11917">
        <v>1335789279</v>
      </c>
      <c r="B11917">
        <v>559.75300000000004</v>
      </c>
    </row>
    <row r="11918" spans="1:2" x14ac:dyDescent="0.25">
      <c r="A11918">
        <v>1335789280</v>
      </c>
      <c r="B11918">
        <v>500.06099999999998</v>
      </c>
    </row>
    <row r="11919" spans="1:2" x14ac:dyDescent="0.25">
      <c r="A11919">
        <v>1335789281</v>
      </c>
      <c r="B11919">
        <v>576.36400000000003</v>
      </c>
    </row>
    <row r="11920" spans="1:2" x14ac:dyDescent="0.25">
      <c r="A11920">
        <v>1335789282</v>
      </c>
      <c r="B11920">
        <v>499.46199999999999</v>
      </c>
    </row>
    <row r="11921" spans="1:2" x14ac:dyDescent="0.25">
      <c r="A11921">
        <v>1335789283</v>
      </c>
      <c r="B11921">
        <v>583.74800000000005</v>
      </c>
    </row>
    <row r="11922" spans="1:2" x14ac:dyDescent="0.25">
      <c r="A11922">
        <v>1335789284</v>
      </c>
      <c r="B11922">
        <v>499.68</v>
      </c>
    </row>
    <row r="11923" spans="1:2" x14ac:dyDescent="0.25">
      <c r="A11923">
        <v>1335789285</v>
      </c>
      <c r="B11923">
        <v>541.41700000000003</v>
      </c>
    </row>
    <row r="11924" spans="1:2" x14ac:dyDescent="0.25">
      <c r="A11924">
        <v>1335789286</v>
      </c>
      <c r="B11924">
        <v>515.37900000000002</v>
      </c>
    </row>
    <row r="11925" spans="1:2" x14ac:dyDescent="0.25">
      <c r="A11925">
        <v>1335789287</v>
      </c>
      <c r="B11925">
        <v>499.03899999999999</v>
      </c>
    </row>
    <row r="11926" spans="1:2" x14ac:dyDescent="0.25">
      <c r="A11926">
        <v>1335789288</v>
      </c>
      <c r="B11926">
        <v>540.79200000000003</v>
      </c>
    </row>
    <row r="11927" spans="1:2" x14ac:dyDescent="0.25">
      <c r="A11927">
        <v>1335789289</v>
      </c>
      <c r="B11927">
        <v>497.98700000000002</v>
      </c>
    </row>
    <row r="11928" spans="1:2" x14ac:dyDescent="0.25">
      <c r="A11928">
        <v>1335789290</v>
      </c>
      <c r="B11928">
        <v>540.34500000000003</v>
      </c>
    </row>
    <row r="11929" spans="1:2" x14ac:dyDescent="0.25">
      <c r="A11929">
        <v>1335789291</v>
      </c>
      <c r="B11929">
        <v>498.06099999999998</v>
      </c>
    </row>
    <row r="11930" spans="1:2" x14ac:dyDescent="0.25">
      <c r="A11930">
        <v>1335789292</v>
      </c>
      <c r="B11930">
        <v>556.96699999999998</v>
      </c>
    </row>
    <row r="11931" spans="1:2" x14ac:dyDescent="0.25">
      <c r="A11931">
        <v>1335789293</v>
      </c>
      <c r="B11931">
        <v>499.95100000000002</v>
      </c>
    </row>
    <row r="11932" spans="1:2" x14ac:dyDescent="0.25">
      <c r="A11932">
        <v>1335789294</v>
      </c>
      <c r="B11932">
        <v>569.62099999999998</v>
      </c>
    </row>
    <row r="11933" spans="1:2" x14ac:dyDescent="0.25">
      <c r="A11933">
        <v>1335789295</v>
      </c>
      <c r="B11933">
        <v>499.41500000000002</v>
      </c>
    </row>
    <row r="11934" spans="1:2" x14ac:dyDescent="0.25">
      <c r="A11934">
        <v>1335789296</v>
      </c>
      <c r="B11934">
        <v>552.03200000000004</v>
      </c>
    </row>
    <row r="11935" spans="1:2" x14ac:dyDescent="0.25">
      <c r="A11935">
        <v>1335789297</v>
      </c>
      <c r="B11935">
        <v>499.971</v>
      </c>
    </row>
    <row r="11936" spans="1:2" x14ac:dyDescent="0.25">
      <c r="A11936">
        <v>1335789298</v>
      </c>
      <c r="B11936">
        <v>526.1</v>
      </c>
    </row>
    <row r="11937" spans="1:2" x14ac:dyDescent="0.25">
      <c r="A11937">
        <v>1335789299</v>
      </c>
      <c r="B11937">
        <v>500.10399999999998</v>
      </c>
    </row>
    <row r="11938" spans="1:2" x14ac:dyDescent="0.25">
      <c r="A11938">
        <v>1335789300</v>
      </c>
      <c r="B11938">
        <v>569.54600000000005</v>
      </c>
    </row>
    <row r="11939" spans="1:2" x14ac:dyDescent="0.25">
      <c r="A11939">
        <v>1335789301</v>
      </c>
      <c r="B11939">
        <v>500.61200000000002</v>
      </c>
    </row>
    <row r="11940" spans="1:2" x14ac:dyDescent="0.25">
      <c r="A11940">
        <v>1335789302</v>
      </c>
      <c r="B11940">
        <v>560.64</v>
      </c>
    </row>
    <row r="11941" spans="1:2" x14ac:dyDescent="0.25">
      <c r="A11941">
        <v>1335789303</v>
      </c>
      <c r="B11941">
        <v>499.99799999999999</v>
      </c>
    </row>
    <row r="11942" spans="1:2" x14ac:dyDescent="0.25">
      <c r="A11942">
        <v>1335789304</v>
      </c>
      <c r="B11942">
        <v>525.72900000000004</v>
      </c>
    </row>
    <row r="11943" spans="1:2" x14ac:dyDescent="0.25">
      <c r="A11943">
        <v>1335789305</v>
      </c>
      <c r="B11943">
        <v>498.947</v>
      </c>
    </row>
    <row r="11944" spans="1:2" x14ac:dyDescent="0.25">
      <c r="A11944">
        <v>1335789306</v>
      </c>
      <c r="B11944">
        <v>560.87099999999998</v>
      </c>
    </row>
    <row r="11945" spans="1:2" x14ac:dyDescent="0.25">
      <c r="A11945">
        <v>1335789307</v>
      </c>
      <c r="B11945">
        <v>499.12599999999998</v>
      </c>
    </row>
    <row r="11946" spans="1:2" x14ac:dyDescent="0.25">
      <c r="A11946">
        <v>1335789308</v>
      </c>
      <c r="B11946">
        <v>585.00900000000001</v>
      </c>
    </row>
    <row r="11947" spans="1:2" x14ac:dyDescent="0.25">
      <c r="A11947">
        <v>1335789309</v>
      </c>
      <c r="B11947">
        <v>499.61700000000002</v>
      </c>
    </row>
    <row r="11948" spans="1:2" x14ac:dyDescent="0.25">
      <c r="A11948">
        <v>1335789310</v>
      </c>
      <c r="B11948">
        <v>541.68700000000001</v>
      </c>
    </row>
    <row r="11949" spans="1:2" x14ac:dyDescent="0.25">
      <c r="A11949">
        <v>1335789311</v>
      </c>
      <c r="B11949">
        <v>498.786</v>
      </c>
    </row>
    <row r="11950" spans="1:2" x14ac:dyDescent="0.25">
      <c r="A11950">
        <v>1335789312</v>
      </c>
      <c r="B11950">
        <v>506.81400000000002</v>
      </c>
    </row>
    <row r="11951" spans="1:2" x14ac:dyDescent="0.25">
      <c r="A11951">
        <v>1335789313</v>
      </c>
      <c r="B11951">
        <v>497.755</v>
      </c>
    </row>
    <row r="11952" spans="1:2" x14ac:dyDescent="0.25">
      <c r="A11952">
        <v>1335789314</v>
      </c>
      <c r="B11952">
        <v>541.30799999999999</v>
      </c>
    </row>
    <row r="11953" spans="1:2" x14ac:dyDescent="0.25">
      <c r="A11953">
        <v>1335789315</v>
      </c>
      <c r="B11953">
        <v>498.94499999999999</v>
      </c>
    </row>
    <row r="11954" spans="1:2" x14ac:dyDescent="0.25">
      <c r="A11954">
        <v>1335789316</v>
      </c>
      <c r="B11954">
        <v>541.16800000000001</v>
      </c>
    </row>
    <row r="11955" spans="1:2" x14ac:dyDescent="0.25">
      <c r="A11955">
        <v>1335789317</v>
      </c>
      <c r="B11955">
        <v>498.09699999999998</v>
      </c>
    </row>
    <row r="11956" spans="1:2" x14ac:dyDescent="0.25">
      <c r="A11956">
        <v>1335789318</v>
      </c>
      <c r="B11956">
        <v>568.41499999999996</v>
      </c>
    </row>
    <row r="11957" spans="1:2" x14ac:dyDescent="0.25">
      <c r="A11957">
        <v>1335789319</v>
      </c>
      <c r="B11957">
        <v>516.06200000000001</v>
      </c>
    </row>
    <row r="11958" spans="1:2" x14ac:dyDescent="0.25">
      <c r="A11958">
        <v>1335789320</v>
      </c>
      <c r="B11958">
        <v>541.77800000000002</v>
      </c>
    </row>
    <row r="11959" spans="1:2" x14ac:dyDescent="0.25">
      <c r="A11959">
        <v>1335789321</v>
      </c>
      <c r="B11959">
        <v>559.48400000000004</v>
      </c>
    </row>
    <row r="11960" spans="1:2" x14ac:dyDescent="0.25">
      <c r="A11960">
        <v>1335789322</v>
      </c>
      <c r="B11960">
        <v>498.67099999999999</v>
      </c>
    </row>
    <row r="11961" spans="1:2" x14ac:dyDescent="0.25">
      <c r="A11961">
        <v>1335789323</v>
      </c>
      <c r="B11961">
        <v>533.29499999999996</v>
      </c>
    </row>
    <row r="11962" spans="1:2" x14ac:dyDescent="0.25">
      <c r="A11962">
        <v>1335789324</v>
      </c>
      <c r="B11962">
        <v>499.59500000000003</v>
      </c>
    </row>
    <row r="11963" spans="1:2" x14ac:dyDescent="0.25">
      <c r="A11963">
        <v>1335789325</v>
      </c>
      <c r="B11963">
        <v>516.26700000000005</v>
      </c>
    </row>
    <row r="11964" spans="1:2" x14ac:dyDescent="0.25">
      <c r="A11964">
        <v>1335789326</v>
      </c>
      <c r="B11964">
        <v>498.93099999999998</v>
      </c>
    </row>
    <row r="11965" spans="1:2" x14ac:dyDescent="0.25">
      <c r="A11965">
        <v>1335789327</v>
      </c>
      <c r="B11965">
        <v>524.63400000000001</v>
      </c>
    </row>
    <row r="11966" spans="1:2" x14ac:dyDescent="0.25">
      <c r="A11966">
        <v>1335789328</v>
      </c>
      <c r="B11966">
        <v>498.71499999999997</v>
      </c>
    </row>
    <row r="11967" spans="1:2" x14ac:dyDescent="0.25">
      <c r="A11967">
        <v>1335789329</v>
      </c>
      <c r="B11967">
        <v>550.86900000000003</v>
      </c>
    </row>
    <row r="11968" spans="1:2" x14ac:dyDescent="0.25">
      <c r="A11968">
        <v>1335789330</v>
      </c>
      <c r="B11968">
        <v>499.17099999999999</v>
      </c>
    </row>
    <row r="11969" spans="1:2" x14ac:dyDescent="0.25">
      <c r="A11969">
        <v>1335789331</v>
      </c>
      <c r="B11969">
        <v>551.06200000000001</v>
      </c>
    </row>
    <row r="11970" spans="1:2" x14ac:dyDescent="0.25">
      <c r="A11970">
        <v>1335789332</v>
      </c>
      <c r="B11970">
        <v>499.22199999999998</v>
      </c>
    </row>
    <row r="11971" spans="1:2" x14ac:dyDescent="0.25">
      <c r="A11971">
        <v>1335789333</v>
      </c>
      <c r="B11971">
        <v>567.74699999999996</v>
      </c>
    </row>
    <row r="11972" spans="1:2" x14ac:dyDescent="0.25">
      <c r="A11972">
        <v>1335789334</v>
      </c>
      <c r="B11972">
        <v>499.59100000000001</v>
      </c>
    </row>
    <row r="11973" spans="1:2" x14ac:dyDescent="0.25">
      <c r="A11973">
        <v>1335789335</v>
      </c>
      <c r="B11973">
        <v>569.495</v>
      </c>
    </row>
    <row r="11974" spans="1:2" x14ac:dyDescent="0.25">
      <c r="A11974">
        <v>1335789336</v>
      </c>
      <c r="B11974">
        <v>501.255</v>
      </c>
    </row>
    <row r="11975" spans="1:2" x14ac:dyDescent="0.25">
      <c r="A11975">
        <v>1335789337</v>
      </c>
      <c r="B11975">
        <v>535.79999999999995</v>
      </c>
    </row>
    <row r="11976" spans="1:2" x14ac:dyDescent="0.25">
      <c r="A11976">
        <v>1335789338</v>
      </c>
      <c r="B11976">
        <v>501.22800000000001</v>
      </c>
    </row>
    <row r="11977" spans="1:2" x14ac:dyDescent="0.25">
      <c r="A11977">
        <v>1335789339</v>
      </c>
      <c r="B11977">
        <v>553.17899999999997</v>
      </c>
    </row>
    <row r="11978" spans="1:2" x14ac:dyDescent="0.25">
      <c r="A11978">
        <v>1335789340</v>
      </c>
      <c r="B11978">
        <v>501.98399999999998</v>
      </c>
    </row>
    <row r="11979" spans="1:2" x14ac:dyDescent="0.25">
      <c r="A11979">
        <v>1335789341</v>
      </c>
      <c r="B11979">
        <v>536.49</v>
      </c>
    </row>
    <row r="11980" spans="1:2" x14ac:dyDescent="0.25">
      <c r="A11980">
        <v>1335789342</v>
      </c>
      <c r="B11980">
        <v>501.64600000000002</v>
      </c>
    </row>
    <row r="11981" spans="1:2" x14ac:dyDescent="0.25">
      <c r="A11981">
        <v>1335789343</v>
      </c>
      <c r="B11981">
        <v>543.28499999999997</v>
      </c>
    </row>
    <row r="11982" spans="1:2" x14ac:dyDescent="0.25">
      <c r="A11982">
        <v>1335789344</v>
      </c>
      <c r="B11982">
        <v>500.98399999999998</v>
      </c>
    </row>
    <row r="11983" spans="1:2" x14ac:dyDescent="0.25">
      <c r="A11983">
        <v>1335789345</v>
      </c>
      <c r="B11983">
        <v>552.59199999999998</v>
      </c>
    </row>
    <row r="11984" spans="1:2" x14ac:dyDescent="0.25">
      <c r="A11984">
        <v>1335789346</v>
      </c>
      <c r="B11984">
        <v>500.42500000000001</v>
      </c>
    </row>
    <row r="11985" spans="1:2" x14ac:dyDescent="0.25">
      <c r="A11985">
        <v>1335789347</v>
      </c>
      <c r="B11985">
        <v>586.34799999999996</v>
      </c>
    </row>
    <row r="11986" spans="1:2" x14ac:dyDescent="0.25">
      <c r="A11986">
        <v>1335789348</v>
      </c>
      <c r="B11986">
        <v>499.89699999999999</v>
      </c>
    </row>
    <row r="11987" spans="1:2" x14ac:dyDescent="0.25">
      <c r="A11987">
        <v>1335789349</v>
      </c>
      <c r="B11987">
        <v>542.73199999999997</v>
      </c>
    </row>
    <row r="11988" spans="1:2" x14ac:dyDescent="0.25">
      <c r="A11988">
        <v>1335789350</v>
      </c>
      <c r="B11988">
        <v>499.00099999999998</v>
      </c>
    </row>
    <row r="11989" spans="1:2" x14ac:dyDescent="0.25">
      <c r="A11989">
        <v>1335789351</v>
      </c>
      <c r="B11989">
        <v>567.798</v>
      </c>
    </row>
    <row r="11990" spans="1:2" x14ac:dyDescent="0.25">
      <c r="A11990">
        <v>1335789352</v>
      </c>
      <c r="B11990">
        <v>498.52100000000002</v>
      </c>
    </row>
    <row r="11991" spans="1:2" x14ac:dyDescent="0.25">
      <c r="A11991">
        <v>1335789353</v>
      </c>
      <c r="B11991">
        <v>533.19000000000005</v>
      </c>
    </row>
    <row r="11992" spans="1:2" x14ac:dyDescent="0.25">
      <c r="A11992">
        <v>1335789354</v>
      </c>
      <c r="B11992">
        <v>531.21100000000001</v>
      </c>
    </row>
    <row r="11993" spans="1:2" x14ac:dyDescent="0.25">
      <c r="A11993">
        <v>1335789355</v>
      </c>
      <c r="B11993">
        <v>524.68899999999996</v>
      </c>
    </row>
    <row r="11994" spans="1:2" x14ac:dyDescent="0.25">
      <c r="A11994">
        <v>1335789356</v>
      </c>
      <c r="B11994">
        <v>558.16</v>
      </c>
    </row>
    <row r="11995" spans="1:2" x14ac:dyDescent="0.25">
      <c r="A11995">
        <v>1335789357</v>
      </c>
      <c r="B11995">
        <v>498.255</v>
      </c>
    </row>
    <row r="11996" spans="1:2" x14ac:dyDescent="0.25">
      <c r="A11996">
        <v>1335789358</v>
      </c>
      <c r="B11996">
        <v>532.68100000000004</v>
      </c>
    </row>
    <row r="11997" spans="1:2" x14ac:dyDescent="0.25">
      <c r="A11997">
        <v>1335789359</v>
      </c>
      <c r="B11997">
        <v>498.29199999999997</v>
      </c>
    </row>
    <row r="11998" spans="1:2" x14ac:dyDescent="0.25">
      <c r="A11998">
        <v>1335789360</v>
      </c>
      <c r="B11998">
        <v>524.67700000000002</v>
      </c>
    </row>
    <row r="11999" spans="1:2" x14ac:dyDescent="0.25">
      <c r="A11999">
        <v>1335789361</v>
      </c>
      <c r="B11999">
        <v>498.34699999999998</v>
      </c>
    </row>
    <row r="12000" spans="1:2" x14ac:dyDescent="0.25">
      <c r="A12000">
        <v>1335789362</v>
      </c>
      <c r="B12000">
        <v>533.49800000000005</v>
      </c>
    </row>
    <row r="12001" spans="1:2" x14ac:dyDescent="0.25">
      <c r="A12001">
        <v>1335789363</v>
      </c>
      <c r="B12001">
        <v>497.38600000000002</v>
      </c>
    </row>
    <row r="12002" spans="1:2" x14ac:dyDescent="0.25">
      <c r="A12002">
        <v>1335789364</v>
      </c>
      <c r="B12002">
        <v>531.62099999999998</v>
      </c>
    </row>
    <row r="12003" spans="1:2" x14ac:dyDescent="0.25">
      <c r="A12003">
        <v>1335789365</v>
      </c>
      <c r="B12003">
        <v>496.92700000000002</v>
      </c>
    </row>
    <row r="12004" spans="1:2" x14ac:dyDescent="0.25">
      <c r="A12004">
        <v>1335789366</v>
      </c>
      <c r="B12004">
        <v>548.43700000000001</v>
      </c>
    </row>
    <row r="12005" spans="1:2" x14ac:dyDescent="0.25">
      <c r="A12005">
        <v>1335789367</v>
      </c>
      <c r="B12005">
        <v>496.94600000000003</v>
      </c>
    </row>
    <row r="12006" spans="1:2" x14ac:dyDescent="0.25">
      <c r="A12006">
        <v>1335789368</v>
      </c>
      <c r="B12006">
        <v>565.89099999999996</v>
      </c>
    </row>
    <row r="12007" spans="1:2" x14ac:dyDescent="0.25">
      <c r="A12007">
        <v>1335789369</v>
      </c>
      <c r="B12007">
        <v>496.45499999999998</v>
      </c>
    </row>
    <row r="12008" spans="1:2" x14ac:dyDescent="0.25">
      <c r="A12008">
        <v>1335789370</v>
      </c>
      <c r="B12008">
        <v>573.98099999999999</v>
      </c>
    </row>
    <row r="12009" spans="1:2" x14ac:dyDescent="0.25">
      <c r="A12009">
        <v>1335789371</v>
      </c>
      <c r="B12009">
        <v>496.46</v>
      </c>
    </row>
    <row r="12010" spans="1:2" x14ac:dyDescent="0.25">
      <c r="A12010">
        <v>1335789372</v>
      </c>
      <c r="B12010">
        <v>565.14499999999998</v>
      </c>
    </row>
    <row r="12011" spans="1:2" x14ac:dyDescent="0.25">
      <c r="A12011">
        <v>1335789373</v>
      </c>
      <c r="B12011">
        <v>495.77</v>
      </c>
    </row>
    <row r="12012" spans="1:2" x14ac:dyDescent="0.25">
      <c r="A12012">
        <v>1335789374</v>
      </c>
      <c r="B12012">
        <v>538.24300000000005</v>
      </c>
    </row>
    <row r="12013" spans="1:2" x14ac:dyDescent="0.25">
      <c r="A12013">
        <v>1335789375</v>
      </c>
      <c r="B12013">
        <v>495.47300000000001</v>
      </c>
    </row>
    <row r="12014" spans="1:2" x14ac:dyDescent="0.25">
      <c r="A12014">
        <v>1335789376</v>
      </c>
      <c r="B12014">
        <v>564.45500000000004</v>
      </c>
    </row>
    <row r="12015" spans="1:2" x14ac:dyDescent="0.25">
      <c r="A12015">
        <v>1335789377</v>
      </c>
      <c r="B12015">
        <v>495.25900000000001</v>
      </c>
    </row>
    <row r="12016" spans="1:2" x14ac:dyDescent="0.25">
      <c r="A12016">
        <v>1335789378</v>
      </c>
      <c r="B12016">
        <v>528.92700000000002</v>
      </c>
    </row>
    <row r="12017" spans="1:2" x14ac:dyDescent="0.25">
      <c r="A12017">
        <v>1335789379</v>
      </c>
      <c r="B12017">
        <v>495.13799999999998</v>
      </c>
    </row>
    <row r="12018" spans="1:2" x14ac:dyDescent="0.25">
      <c r="A12018">
        <v>1335789380</v>
      </c>
      <c r="B12018">
        <v>571.95299999999997</v>
      </c>
    </row>
    <row r="12019" spans="1:2" x14ac:dyDescent="0.25">
      <c r="A12019">
        <v>1335789381</v>
      </c>
      <c r="B12019">
        <v>495.178</v>
      </c>
    </row>
    <row r="12020" spans="1:2" x14ac:dyDescent="0.25">
      <c r="A12020">
        <v>1335789382</v>
      </c>
      <c r="B12020">
        <v>537.92999999999995</v>
      </c>
    </row>
    <row r="12021" spans="1:2" x14ac:dyDescent="0.25">
      <c r="A12021">
        <v>1335789383</v>
      </c>
      <c r="B12021">
        <v>493.8</v>
      </c>
    </row>
    <row r="12022" spans="1:2" x14ac:dyDescent="0.25">
      <c r="A12022">
        <v>1335789384</v>
      </c>
      <c r="B12022">
        <v>511.10500000000002</v>
      </c>
    </row>
    <row r="12023" spans="1:2" x14ac:dyDescent="0.25">
      <c r="A12023">
        <v>1335789385</v>
      </c>
      <c r="B12023">
        <v>493.77</v>
      </c>
    </row>
    <row r="12024" spans="1:2" x14ac:dyDescent="0.25">
      <c r="A12024">
        <v>1335789386</v>
      </c>
      <c r="B12024">
        <v>830.30324388888903</v>
      </c>
    </row>
    <row r="12025" spans="1:2" x14ac:dyDescent="0.25">
      <c r="A12025">
        <v>1335789387</v>
      </c>
      <c r="B12025">
        <v>830.30324388888903</v>
      </c>
    </row>
    <row r="12026" spans="1:2" x14ac:dyDescent="0.25">
      <c r="A12026">
        <v>1335789388</v>
      </c>
      <c r="B12026">
        <v>519.20799999999997</v>
      </c>
    </row>
    <row r="12027" spans="1:2" x14ac:dyDescent="0.25">
      <c r="A12027">
        <v>1335789389</v>
      </c>
      <c r="B12027">
        <v>565.38800000000003</v>
      </c>
    </row>
    <row r="12028" spans="1:2" x14ac:dyDescent="0.25">
      <c r="A12028">
        <v>1335789390</v>
      </c>
      <c r="B12028">
        <v>497.69</v>
      </c>
    </row>
    <row r="12029" spans="1:2" x14ac:dyDescent="0.25">
      <c r="A12029">
        <v>1335789391</v>
      </c>
      <c r="B12029">
        <v>587.93499999999995</v>
      </c>
    </row>
    <row r="12030" spans="1:2" x14ac:dyDescent="0.25">
      <c r="A12030">
        <v>1335789392</v>
      </c>
      <c r="B12030">
        <v>492.54300000000001</v>
      </c>
    </row>
    <row r="12031" spans="1:2" x14ac:dyDescent="0.25">
      <c r="A12031">
        <v>1335789393</v>
      </c>
      <c r="B12031">
        <v>587.13800000000003</v>
      </c>
    </row>
    <row r="12032" spans="1:2" x14ac:dyDescent="0.25">
      <c r="A12032">
        <v>1335789394</v>
      </c>
      <c r="B12032">
        <v>492.90800000000002</v>
      </c>
    </row>
    <row r="12033" spans="1:2" x14ac:dyDescent="0.25">
      <c r="A12033">
        <v>1335789395</v>
      </c>
      <c r="B12033">
        <v>543.49</v>
      </c>
    </row>
    <row r="12034" spans="1:2" x14ac:dyDescent="0.25">
      <c r="A12034">
        <v>1335789396</v>
      </c>
      <c r="B12034">
        <v>492.82100000000003</v>
      </c>
    </row>
    <row r="12035" spans="1:2" x14ac:dyDescent="0.25">
      <c r="A12035">
        <v>1335789397</v>
      </c>
      <c r="B12035">
        <v>501.36599999999999</v>
      </c>
    </row>
    <row r="12036" spans="1:2" x14ac:dyDescent="0.25">
      <c r="A12036">
        <v>1335789398</v>
      </c>
      <c r="B12036">
        <v>492.15699999999998</v>
      </c>
    </row>
    <row r="12037" spans="1:2" x14ac:dyDescent="0.25">
      <c r="A12037">
        <v>1335789399</v>
      </c>
      <c r="B12037">
        <v>517.298</v>
      </c>
    </row>
    <row r="12038" spans="1:2" x14ac:dyDescent="0.25">
      <c r="A12038">
        <v>1335789400</v>
      </c>
      <c r="B12038">
        <v>492.017</v>
      </c>
    </row>
    <row r="12039" spans="1:2" x14ac:dyDescent="0.25">
      <c r="A12039">
        <v>1335789401</v>
      </c>
      <c r="B12039">
        <v>543.08399999999995</v>
      </c>
    </row>
    <row r="12040" spans="1:2" x14ac:dyDescent="0.25">
      <c r="A12040">
        <v>1335789402</v>
      </c>
      <c r="B12040">
        <v>492.05099999999999</v>
      </c>
    </row>
    <row r="12041" spans="1:2" x14ac:dyDescent="0.25">
      <c r="A12041">
        <v>1335789403</v>
      </c>
      <c r="B12041">
        <v>543.26300000000003</v>
      </c>
    </row>
    <row r="12042" spans="1:2" x14ac:dyDescent="0.25">
      <c r="A12042">
        <v>1335789404</v>
      </c>
      <c r="B12042">
        <v>491.77699999999999</v>
      </c>
    </row>
    <row r="12043" spans="1:2" x14ac:dyDescent="0.25">
      <c r="A12043">
        <v>1335789405</v>
      </c>
      <c r="B12043">
        <v>525.91099999999994</v>
      </c>
    </row>
    <row r="12044" spans="1:2" x14ac:dyDescent="0.25">
      <c r="A12044">
        <v>1335789406</v>
      </c>
      <c r="B12044">
        <v>491.685</v>
      </c>
    </row>
    <row r="12045" spans="1:2" x14ac:dyDescent="0.25">
      <c r="A12045">
        <v>1335789407</v>
      </c>
      <c r="B12045">
        <v>525.77</v>
      </c>
    </row>
    <row r="12046" spans="1:2" x14ac:dyDescent="0.25">
      <c r="A12046">
        <v>1335789408</v>
      </c>
      <c r="B12046">
        <v>491.96600000000001</v>
      </c>
    </row>
    <row r="12047" spans="1:2" x14ac:dyDescent="0.25">
      <c r="A12047">
        <v>1335789409</v>
      </c>
      <c r="B12047">
        <v>552.32500000000005</v>
      </c>
    </row>
    <row r="12048" spans="1:2" x14ac:dyDescent="0.25">
      <c r="A12048">
        <v>1335789410</v>
      </c>
      <c r="B12048">
        <v>491.197</v>
      </c>
    </row>
    <row r="12049" spans="1:2" x14ac:dyDescent="0.25">
      <c r="A12049">
        <v>1335789411</v>
      </c>
      <c r="B12049">
        <v>542.54100000000005</v>
      </c>
    </row>
    <row r="12050" spans="1:2" x14ac:dyDescent="0.25">
      <c r="A12050">
        <v>1335789412</v>
      </c>
      <c r="B12050">
        <v>492.36500000000001</v>
      </c>
    </row>
    <row r="12051" spans="1:2" x14ac:dyDescent="0.25">
      <c r="A12051">
        <v>1335789413</v>
      </c>
      <c r="B12051">
        <v>542.47199999999998</v>
      </c>
    </row>
    <row r="12052" spans="1:2" x14ac:dyDescent="0.25">
      <c r="A12052">
        <v>1335789414</v>
      </c>
      <c r="B12052">
        <v>491.21800000000002</v>
      </c>
    </row>
    <row r="12053" spans="1:2" x14ac:dyDescent="0.25">
      <c r="A12053">
        <v>1335789415</v>
      </c>
      <c r="B12053">
        <v>551.42200000000003</v>
      </c>
    </row>
    <row r="12054" spans="1:2" x14ac:dyDescent="0.25">
      <c r="A12054">
        <v>1335789416</v>
      </c>
      <c r="B12054">
        <v>491.041</v>
      </c>
    </row>
    <row r="12055" spans="1:2" x14ac:dyDescent="0.25">
      <c r="A12055">
        <v>1335789417</v>
      </c>
      <c r="B12055">
        <v>542.78800000000001</v>
      </c>
    </row>
    <row r="12056" spans="1:2" x14ac:dyDescent="0.25">
      <c r="A12056">
        <v>1335789418</v>
      </c>
      <c r="B12056">
        <v>491.01600000000002</v>
      </c>
    </row>
    <row r="12057" spans="1:2" x14ac:dyDescent="0.25">
      <c r="A12057">
        <v>1335789419</v>
      </c>
      <c r="B12057">
        <v>534.06799999999998</v>
      </c>
    </row>
    <row r="12058" spans="1:2" x14ac:dyDescent="0.25">
      <c r="A12058">
        <v>1335789420</v>
      </c>
      <c r="B12058">
        <v>490.88499999999999</v>
      </c>
    </row>
    <row r="12059" spans="1:2" x14ac:dyDescent="0.25">
      <c r="A12059">
        <v>1335789421</v>
      </c>
      <c r="B12059">
        <v>534.76800000000003</v>
      </c>
    </row>
    <row r="12060" spans="1:2" x14ac:dyDescent="0.25">
      <c r="A12060">
        <v>1335789422</v>
      </c>
      <c r="B12060">
        <v>525.06799999999998</v>
      </c>
    </row>
    <row r="12061" spans="1:2" x14ac:dyDescent="0.25">
      <c r="A12061">
        <v>1335789423</v>
      </c>
      <c r="B12061">
        <v>518.46400000000006</v>
      </c>
    </row>
    <row r="12062" spans="1:2" x14ac:dyDescent="0.25">
      <c r="A12062">
        <v>1335789424</v>
      </c>
      <c r="B12062">
        <v>560.14400000000001</v>
      </c>
    </row>
    <row r="12063" spans="1:2" x14ac:dyDescent="0.25">
      <c r="A12063">
        <v>1335789425</v>
      </c>
      <c r="B12063">
        <v>491.28199999999998</v>
      </c>
    </row>
    <row r="12064" spans="1:2" x14ac:dyDescent="0.25">
      <c r="A12064">
        <v>1335789426</v>
      </c>
      <c r="B12064">
        <v>542.45399999999995</v>
      </c>
    </row>
    <row r="12065" spans="1:2" x14ac:dyDescent="0.25">
      <c r="A12065">
        <v>1335789427</v>
      </c>
      <c r="B12065">
        <v>492.01499999999999</v>
      </c>
    </row>
    <row r="12066" spans="1:2" x14ac:dyDescent="0.25">
      <c r="A12066">
        <v>1335789428</v>
      </c>
      <c r="B12066">
        <v>543.59500000000003</v>
      </c>
    </row>
    <row r="12067" spans="1:2" x14ac:dyDescent="0.25">
      <c r="A12067">
        <v>1335789429</v>
      </c>
      <c r="B12067">
        <v>491.34300000000002</v>
      </c>
    </row>
    <row r="12068" spans="1:2" x14ac:dyDescent="0.25">
      <c r="A12068">
        <v>1335789430</v>
      </c>
      <c r="B12068">
        <v>560.82600000000002</v>
      </c>
    </row>
    <row r="12069" spans="1:2" x14ac:dyDescent="0.25">
      <c r="A12069">
        <v>1335789431</v>
      </c>
      <c r="B12069">
        <v>491.87799999999999</v>
      </c>
    </row>
    <row r="12070" spans="1:2" x14ac:dyDescent="0.25">
      <c r="A12070">
        <v>1335789432</v>
      </c>
      <c r="B12070">
        <v>525.99800000000005</v>
      </c>
    </row>
    <row r="12071" spans="1:2" x14ac:dyDescent="0.25">
      <c r="A12071">
        <v>1335789433</v>
      </c>
      <c r="B12071">
        <v>491.85</v>
      </c>
    </row>
    <row r="12072" spans="1:2" x14ac:dyDescent="0.25">
      <c r="A12072">
        <v>1335789434</v>
      </c>
      <c r="B12072">
        <v>517.42200000000003</v>
      </c>
    </row>
    <row r="12073" spans="1:2" x14ac:dyDescent="0.25">
      <c r="A12073">
        <v>1335789435</v>
      </c>
      <c r="B12073">
        <v>491.99200000000002</v>
      </c>
    </row>
    <row r="12074" spans="1:2" x14ac:dyDescent="0.25">
      <c r="A12074">
        <v>1335789436</v>
      </c>
      <c r="B12074">
        <v>526.14599999999996</v>
      </c>
    </row>
    <row r="12075" spans="1:2" x14ac:dyDescent="0.25">
      <c r="A12075">
        <v>1335789437</v>
      </c>
      <c r="B12075">
        <v>492.137</v>
      </c>
    </row>
    <row r="12076" spans="1:2" x14ac:dyDescent="0.25">
      <c r="A12076">
        <v>1335789438</v>
      </c>
      <c r="B12076">
        <v>534.33500000000004</v>
      </c>
    </row>
    <row r="12077" spans="1:2" x14ac:dyDescent="0.25">
      <c r="A12077">
        <v>1335789439</v>
      </c>
      <c r="B12077">
        <v>492.24700000000001</v>
      </c>
    </row>
    <row r="12078" spans="1:2" x14ac:dyDescent="0.25">
      <c r="A12078">
        <v>1335789440</v>
      </c>
      <c r="B12078">
        <v>551.92999999999995</v>
      </c>
    </row>
    <row r="12079" spans="1:2" x14ac:dyDescent="0.25">
      <c r="A12079">
        <v>1335789441</v>
      </c>
      <c r="B12079">
        <v>491.28500000000003</v>
      </c>
    </row>
    <row r="12080" spans="1:2" x14ac:dyDescent="0.25">
      <c r="A12080">
        <v>1335789442</v>
      </c>
      <c r="B12080">
        <v>542.43700000000001</v>
      </c>
    </row>
    <row r="12081" spans="1:2" x14ac:dyDescent="0.25">
      <c r="A12081">
        <v>1335789443</v>
      </c>
      <c r="B12081">
        <v>491.84</v>
      </c>
    </row>
    <row r="12082" spans="1:2" x14ac:dyDescent="0.25">
      <c r="A12082">
        <v>1335789444</v>
      </c>
      <c r="B12082">
        <v>534.149</v>
      </c>
    </row>
    <row r="12083" spans="1:2" x14ac:dyDescent="0.25">
      <c r="A12083">
        <v>1335789445</v>
      </c>
      <c r="B12083">
        <v>491.20400000000001</v>
      </c>
    </row>
    <row r="12084" spans="1:2" x14ac:dyDescent="0.25">
      <c r="A12084">
        <v>1335789446</v>
      </c>
      <c r="B12084">
        <v>542.86199999999997</v>
      </c>
    </row>
    <row r="12085" spans="1:2" x14ac:dyDescent="0.25">
      <c r="A12085">
        <v>1335789447</v>
      </c>
      <c r="B12085">
        <v>491.17899999999997</v>
      </c>
    </row>
    <row r="12086" spans="1:2" x14ac:dyDescent="0.25">
      <c r="A12086">
        <v>1335789448</v>
      </c>
      <c r="B12086">
        <v>550.84299999999996</v>
      </c>
    </row>
    <row r="12087" spans="1:2" x14ac:dyDescent="0.25">
      <c r="A12087">
        <v>1335789449</v>
      </c>
      <c r="B12087">
        <v>490.98200000000003</v>
      </c>
    </row>
    <row r="12088" spans="1:2" x14ac:dyDescent="0.25">
      <c r="A12088">
        <v>1335789450</v>
      </c>
      <c r="B12088">
        <v>568.05700000000002</v>
      </c>
    </row>
    <row r="12089" spans="1:2" x14ac:dyDescent="0.25">
      <c r="A12089">
        <v>1335789451</v>
      </c>
      <c r="B12089">
        <v>491.61500000000001</v>
      </c>
    </row>
    <row r="12090" spans="1:2" x14ac:dyDescent="0.25">
      <c r="A12090">
        <v>1335789452</v>
      </c>
      <c r="B12090">
        <v>568.48</v>
      </c>
    </row>
    <row r="12091" spans="1:2" x14ac:dyDescent="0.25">
      <c r="A12091">
        <v>1335789453</v>
      </c>
      <c r="B12091">
        <v>490.76799999999997</v>
      </c>
    </row>
    <row r="12092" spans="1:2" x14ac:dyDescent="0.25">
      <c r="A12092">
        <v>1335789454</v>
      </c>
      <c r="B12092">
        <v>532.79399999999998</v>
      </c>
    </row>
    <row r="12093" spans="1:2" x14ac:dyDescent="0.25">
      <c r="A12093">
        <v>1335789455</v>
      </c>
      <c r="B12093">
        <v>490.53100000000001</v>
      </c>
    </row>
    <row r="12094" spans="1:2" x14ac:dyDescent="0.25">
      <c r="A12094">
        <v>1335789456</v>
      </c>
      <c r="B12094">
        <v>515.80200000000002</v>
      </c>
    </row>
    <row r="12095" spans="1:2" x14ac:dyDescent="0.25">
      <c r="A12095">
        <v>1335789457</v>
      </c>
      <c r="B12095">
        <v>498.72399999999999</v>
      </c>
    </row>
    <row r="12096" spans="1:2" x14ac:dyDescent="0.25">
      <c r="A12096">
        <v>1335789458</v>
      </c>
      <c r="B12096">
        <v>489.52499999999998</v>
      </c>
    </row>
    <row r="12097" spans="1:2" x14ac:dyDescent="0.25">
      <c r="A12097">
        <v>1335789459</v>
      </c>
      <c r="B12097">
        <v>506.86900000000003</v>
      </c>
    </row>
    <row r="12098" spans="1:2" x14ac:dyDescent="0.25">
      <c r="A12098">
        <v>1335789460</v>
      </c>
      <c r="B12098">
        <v>489.64699999999999</v>
      </c>
    </row>
    <row r="12099" spans="1:2" x14ac:dyDescent="0.25">
      <c r="A12099">
        <v>1335789461</v>
      </c>
      <c r="B12099">
        <v>558.274</v>
      </c>
    </row>
    <row r="12100" spans="1:2" x14ac:dyDescent="0.25">
      <c r="A12100">
        <v>1335789462</v>
      </c>
      <c r="B12100">
        <v>489.553</v>
      </c>
    </row>
    <row r="12101" spans="1:2" x14ac:dyDescent="0.25">
      <c r="A12101">
        <v>1335789463</v>
      </c>
      <c r="B12101">
        <v>556.74099999999999</v>
      </c>
    </row>
    <row r="12102" spans="1:2" x14ac:dyDescent="0.25">
      <c r="A12102">
        <v>1335789464</v>
      </c>
      <c r="B12102">
        <v>489.41</v>
      </c>
    </row>
    <row r="12103" spans="1:2" x14ac:dyDescent="0.25">
      <c r="A12103">
        <v>1335789465</v>
      </c>
      <c r="B12103">
        <v>566.40499999999997</v>
      </c>
    </row>
    <row r="12104" spans="1:2" x14ac:dyDescent="0.25">
      <c r="A12104">
        <v>1335789466</v>
      </c>
      <c r="B12104">
        <v>489.351</v>
      </c>
    </row>
    <row r="12105" spans="1:2" x14ac:dyDescent="0.25">
      <c r="A12105">
        <v>1335789467</v>
      </c>
      <c r="B12105">
        <v>540.79</v>
      </c>
    </row>
    <row r="12106" spans="1:2" x14ac:dyDescent="0.25">
      <c r="A12106">
        <v>1335789468</v>
      </c>
      <c r="B12106">
        <v>489.08199999999999</v>
      </c>
    </row>
    <row r="12107" spans="1:2" x14ac:dyDescent="0.25">
      <c r="A12107">
        <v>1335789469</v>
      </c>
      <c r="B12107">
        <v>548.48400000000004</v>
      </c>
    </row>
    <row r="12108" spans="1:2" x14ac:dyDescent="0.25">
      <c r="A12108">
        <v>1335789470</v>
      </c>
      <c r="B12108">
        <v>489.24599999999998</v>
      </c>
    </row>
    <row r="12109" spans="1:2" x14ac:dyDescent="0.25">
      <c r="A12109">
        <v>1335789471</v>
      </c>
      <c r="B12109">
        <v>531.46699999999998</v>
      </c>
    </row>
    <row r="12110" spans="1:2" x14ac:dyDescent="0.25">
      <c r="A12110">
        <v>1335789472</v>
      </c>
      <c r="B12110">
        <v>488.19900000000001</v>
      </c>
    </row>
    <row r="12111" spans="1:2" x14ac:dyDescent="0.25">
      <c r="A12111">
        <v>1335789473</v>
      </c>
      <c r="B12111">
        <v>540.17200000000003</v>
      </c>
    </row>
    <row r="12112" spans="1:2" x14ac:dyDescent="0.25">
      <c r="A12112">
        <v>1335789474</v>
      </c>
      <c r="B12112">
        <v>488.14400000000001</v>
      </c>
    </row>
    <row r="12113" spans="1:2" x14ac:dyDescent="0.25">
      <c r="A12113">
        <v>1335789475</v>
      </c>
      <c r="B12113">
        <v>556.99199999999996</v>
      </c>
    </row>
    <row r="12114" spans="1:2" x14ac:dyDescent="0.25">
      <c r="A12114">
        <v>1335789476</v>
      </c>
      <c r="B12114">
        <v>488.709</v>
      </c>
    </row>
    <row r="12115" spans="1:2" x14ac:dyDescent="0.25">
      <c r="A12115">
        <v>1335789477</v>
      </c>
      <c r="B12115">
        <v>530.904</v>
      </c>
    </row>
    <row r="12116" spans="1:2" x14ac:dyDescent="0.25">
      <c r="A12116">
        <v>1335789478</v>
      </c>
      <c r="B12116">
        <v>488.279</v>
      </c>
    </row>
    <row r="12117" spans="1:2" x14ac:dyDescent="0.25">
      <c r="A12117">
        <v>1335789479</v>
      </c>
      <c r="B12117">
        <v>548.07399999999996</v>
      </c>
    </row>
    <row r="12118" spans="1:2" x14ac:dyDescent="0.25">
      <c r="A12118">
        <v>1335789480</v>
      </c>
      <c r="B12118">
        <v>488.512</v>
      </c>
    </row>
    <row r="12119" spans="1:2" x14ac:dyDescent="0.25">
      <c r="A12119">
        <v>1335789481</v>
      </c>
      <c r="B12119">
        <v>522.64499999999998</v>
      </c>
    </row>
    <row r="12120" spans="1:2" x14ac:dyDescent="0.25">
      <c r="A12120">
        <v>1335789482</v>
      </c>
      <c r="B12120">
        <v>489.16199999999998</v>
      </c>
    </row>
    <row r="12121" spans="1:2" x14ac:dyDescent="0.25">
      <c r="A12121">
        <v>1335789483</v>
      </c>
      <c r="B12121">
        <v>530.43399999999997</v>
      </c>
    </row>
    <row r="12122" spans="1:2" x14ac:dyDescent="0.25">
      <c r="A12122">
        <v>1335789484</v>
      </c>
      <c r="B12122">
        <v>487.947</v>
      </c>
    </row>
    <row r="12123" spans="1:2" x14ac:dyDescent="0.25">
      <c r="A12123">
        <v>1335789485</v>
      </c>
      <c r="B12123">
        <v>522.99400000000003</v>
      </c>
    </row>
    <row r="12124" spans="1:2" x14ac:dyDescent="0.25">
      <c r="A12124">
        <v>1335789486</v>
      </c>
      <c r="B12124">
        <v>488.916</v>
      </c>
    </row>
    <row r="12125" spans="1:2" x14ac:dyDescent="0.25">
      <c r="A12125">
        <v>1335789487</v>
      </c>
      <c r="B12125">
        <v>565.86400000000003</v>
      </c>
    </row>
    <row r="12126" spans="1:2" x14ac:dyDescent="0.25">
      <c r="A12126">
        <v>1335789488</v>
      </c>
      <c r="B12126">
        <v>489.41199999999998</v>
      </c>
    </row>
    <row r="12127" spans="1:2" x14ac:dyDescent="0.25">
      <c r="A12127">
        <v>1335789489</v>
      </c>
      <c r="B12127">
        <v>539.31299999999999</v>
      </c>
    </row>
    <row r="12128" spans="1:2" x14ac:dyDescent="0.25">
      <c r="A12128">
        <v>1335789490</v>
      </c>
      <c r="B12128">
        <v>830.30324388888903</v>
      </c>
    </row>
    <row r="12129" spans="1:2" x14ac:dyDescent="0.25">
      <c r="A12129">
        <v>1335789491</v>
      </c>
      <c r="B12129">
        <v>489.02100000000002</v>
      </c>
    </row>
    <row r="12130" spans="1:2" x14ac:dyDescent="0.25">
      <c r="A12130">
        <v>1335789492</v>
      </c>
      <c r="B12130">
        <v>538.77800000000002</v>
      </c>
    </row>
    <row r="12131" spans="1:2" x14ac:dyDescent="0.25">
      <c r="A12131">
        <v>1335789493</v>
      </c>
      <c r="B12131">
        <v>487.07499999999999</v>
      </c>
    </row>
    <row r="12132" spans="1:2" x14ac:dyDescent="0.25">
      <c r="A12132">
        <v>1335789494</v>
      </c>
      <c r="B12132">
        <v>522.048</v>
      </c>
    </row>
    <row r="12133" spans="1:2" x14ac:dyDescent="0.25">
      <c r="A12133">
        <v>1335789495</v>
      </c>
      <c r="B12133">
        <v>487.11399999999998</v>
      </c>
    </row>
    <row r="12134" spans="1:2" x14ac:dyDescent="0.25">
      <c r="A12134">
        <v>1335789496</v>
      </c>
      <c r="B12134">
        <v>521.952</v>
      </c>
    </row>
    <row r="12135" spans="1:2" x14ac:dyDescent="0.25">
      <c r="A12135">
        <v>1335789497</v>
      </c>
      <c r="B12135">
        <v>487.649</v>
      </c>
    </row>
    <row r="12136" spans="1:2" x14ac:dyDescent="0.25">
      <c r="A12136">
        <v>1335789498</v>
      </c>
      <c r="B12136">
        <v>530.22199999999998</v>
      </c>
    </row>
    <row r="12137" spans="1:2" x14ac:dyDescent="0.25">
      <c r="A12137">
        <v>1335789499</v>
      </c>
      <c r="B12137">
        <v>487.83199999999999</v>
      </c>
    </row>
    <row r="12138" spans="1:2" x14ac:dyDescent="0.25">
      <c r="A12138">
        <v>1335789500</v>
      </c>
      <c r="B12138">
        <v>530.94600000000003</v>
      </c>
    </row>
    <row r="12139" spans="1:2" x14ac:dyDescent="0.25">
      <c r="A12139">
        <v>1335789501</v>
      </c>
      <c r="B12139">
        <v>487.21100000000001</v>
      </c>
    </row>
    <row r="12140" spans="1:2" x14ac:dyDescent="0.25">
      <c r="A12140">
        <v>1335789502</v>
      </c>
      <c r="B12140">
        <v>539.95399999999995</v>
      </c>
    </row>
    <row r="12141" spans="1:2" x14ac:dyDescent="0.25">
      <c r="A12141">
        <v>1335789503</v>
      </c>
      <c r="B12141">
        <v>488.06299999999999</v>
      </c>
    </row>
    <row r="12142" spans="1:2" x14ac:dyDescent="0.25">
      <c r="A12142">
        <v>1335789504</v>
      </c>
      <c r="B12142">
        <v>540.53499999999997</v>
      </c>
    </row>
    <row r="12143" spans="1:2" x14ac:dyDescent="0.25">
      <c r="A12143">
        <v>1335789505</v>
      </c>
      <c r="B12143">
        <v>487.69099999999997</v>
      </c>
    </row>
    <row r="12144" spans="1:2" x14ac:dyDescent="0.25">
      <c r="A12144">
        <v>1335789506</v>
      </c>
      <c r="B12144">
        <v>531.13400000000001</v>
      </c>
    </row>
    <row r="12145" spans="1:2" x14ac:dyDescent="0.25">
      <c r="A12145">
        <v>1335789507</v>
      </c>
      <c r="B12145">
        <v>488.41699999999997</v>
      </c>
    </row>
    <row r="12146" spans="1:2" x14ac:dyDescent="0.25">
      <c r="A12146">
        <v>1335789508</v>
      </c>
      <c r="B12146">
        <v>547.89400000000001</v>
      </c>
    </row>
    <row r="12147" spans="1:2" x14ac:dyDescent="0.25">
      <c r="A12147">
        <v>1335789509</v>
      </c>
      <c r="B12147">
        <v>488.20100000000002</v>
      </c>
    </row>
    <row r="12148" spans="1:2" x14ac:dyDescent="0.25">
      <c r="A12148">
        <v>1335789510</v>
      </c>
      <c r="B12148">
        <v>539.59299999999996</v>
      </c>
    </row>
    <row r="12149" spans="1:2" x14ac:dyDescent="0.25">
      <c r="A12149">
        <v>1335789511</v>
      </c>
      <c r="B12149">
        <v>487.76299999999998</v>
      </c>
    </row>
    <row r="12150" spans="1:2" x14ac:dyDescent="0.25">
      <c r="A12150">
        <v>1335789512</v>
      </c>
      <c r="B12150">
        <v>530.91</v>
      </c>
    </row>
    <row r="12151" spans="1:2" x14ac:dyDescent="0.25">
      <c r="A12151">
        <v>1335789513</v>
      </c>
      <c r="B12151">
        <v>487.94799999999998</v>
      </c>
    </row>
    <row r="12152" spans="1:2" x14ac:dyDescent="0.25">
      <c r="A12152">
        <v>1335789514</v>
      </c>
      <c r="B12152">
        <v>523.06799999999998</v>
      </c>
    </row>
    <row r="12153" spans="1:2" x14ac:dyDescent="0.25">
      <c r="A12153">
        <v>1335789515</v>
      </c>
      <c r="B12153">
        <v>488.94299999999998</v>
      </c>
    </row>
    <row r="12154" spans="1:2" x14ac:dyDescent="0.25">
      <c r="A12154">
        <v>1335789516</v>
      </c>
      <c r="B12154">
        <v>548.45500000000004</v>
      </c>
    </row>
    <row r="12155" spans="1:2" x14ac:dyDescent="0.25">
      <c r="A12155">
        <v>1335789517</v>
      </c>
      <c r="B12155">
        <v>488.601</v>
      </c>
    </row>
    <row r="12156" spans="1:2" x14ac:dyDescent="0.25">
      <c r="A12156">
        <v>1335789518</v>
      </c>
      <c r="B12156">
        <v>531.70100000000002</v>
      </c>
    </row>
    <row r="12157" spans="1:2" x14ac:dyDescent="0.25">
      <c r="A12157">
        <v>1335789519</v>
      </c>
      <c r="B12157">
        <v>489.50200000000001</v>
      </c>
    </row>
    <row r="12158" spans="1:2" x14ac:dyDescent="0.25">
      <c r="A12158">
        <v>1335789520</v>
      </c>
      <c r="B12158">
        <v>556.976</v>
      </c>
    </row>
    <row r="12159" spans="1:2" x14ac:dyDescent="0.25">
      <c r="A12159">
        <v>1335789521</v>
      </c>
      <c r="B12159">
        <v>489.18900000000002</v>
      </c>
    </row>
    <row r="12160" spans="1:2" x14ac:dyDescent="0.25">
      <c r="A12160">
        <v>1335789522</v>
      </c>
      <c r="B12160">
        <v>549.23099999999999</v>
      </c>
    </row>
    <row r="12161" spans="1:2" x14ac:dyDescent="0.25">
      <c r="A12161">
        <v>1335789523</v>
      </c>
      <c r="B12161">
        <v>522.81799999999998</v>
      </c>
    </row>
    <row r="12162" spans="1:2" x14ac:dyDescent="0.25">
      <c r="A12162">
        <v>1335789524</v>
      </c>
      <c r="B12162">
        <v>830.30324388888903</v>
      </c>
    </row>
    <row r="12163" spans="1:2" x14ac:dyDescent="0.25">
      <c r="A12163">
        <v>1335789525</v>
      </c>
      <c r="B12163">
        <v>549.50599999999997</v>
      </c>
    </row>
    <row r="12164" spans="1:2" x14ac:dyDescent="0.25">
      <c r="A12164">
        <v>1335789526</v>
      </c>
      <c r="B12164">
        <v>489.54399999999998</v>
      </c>
    </row>
    <row r="12165" spans="1:2" x14ac:dyDescent="0.25">
      <c r="A12165">
        <v>1335789527</v>
      </c>
      <c r="B12165">
        <v>541.6</v>
      </c>
    </row>
    <row r="12166" spans="1:2" x14ac:dyDescent="0.25">
      <c r="A12166">
        <v>1335789528</v>
      </c>
      <c r="B12166">
        <v>489.84399999999999</v>
      </c>
    </row>
    <row r="12167" spans="1:2" x14ac:dyDescent="0.25">
      <c r="A12167">
        <v>1335789529</v>
      </c>
      <c r="B12167">
        <v>514.76800000000003</v>
      </c>
    </row>
    <row r="12168" spans="1:2" x14ac:dyDescent="0.25">
      <c r="A12168">
        <v>1335789530</v>
      </c>
      <c r="B12168">
        <v>489.92200000000003</v>
      </c>
    </row>
    <row r="12169" spans="1:2" x14ac:dyDescent="0.25">
      <c r="A12169">
        <v>1335789531</v>
      </c>
      <c r="B12169">
        <v>531.26700000000005</v>
      </c>
    </row>
    <row r="12170" spans="1:2" x14ac:dyDescent="0.25">
      <c r="A12170">
        <v>1335789532</v>
      </c>
      <c r="B12170">
        <v>488.88499999999999</v>
      </c>
    </row>
    <row r="12171" spans="1:2" x14ac:dyDescent="0.25">
      <c r="A12171">
        <v>1335789533</v>
      </c>
      <c r="B12171">
        <v>540.76300000000003</v>
      </c>
    </row>
    <row r="12172" spans="1:2" x14ac:dyDescent="0.25">
      <c r="A12172">
        <v>1335789534</v>
      </c>
      <c r="B12172">
        <v>489.53</v>
      </c>
    </row>
    <row r="12173" spans="1:2" x14ac:dyDescent="0.25">
      <c r="A12173">
        <v>1335789535</v>
      </c>
      <c r="B12173">
        <v>548.94399999999996</v>
      </c>
    </row>
    <row r="12174" spans="1:2" x14ac:dyDescent="0.25">
      <c r="A12174">
        <v>1335789536</v>
      </c>
      <c r="B12174">
        <v>489.34899999999999</v>
      </c>
    </row>
    <row r="12175" spans="1:2" x14ac:dyDescent="0.25">
      <c r="A12175">
        <v>1335789537</v>
      </c>
      <c r="B12175">
        <v>540.70299999999997</v>
      </c>
    </row>
    <row r="12176" spans="1:2" x14ac:dyDescent="0.25">
      <c r="A12176">
        <v>1335789538</v>
      </c>
      <c r="B12176">
        <v>488.97500000000002</v>
      </c>
    </row>
    <row r="12177" spans="1:2" x14ac:dyDescent="0.25">
      <c r="A12177">
        <v>1335789539</v>
      </c>
      <c r="B12177">
        <v>532.10400000000004</v>
      </c>
    </row>
    <row r="12178" spans="1:2" x14ac:dyDescent="0.25">
      <c r="A12178">
        <v>1335789540</v>
      </c>
      <c r="B12178">
        <v>489.78199999999998</v>
      </c>
    </row>
    <row r="12179" spans="1:2" x14ac:dyDescent="0.25">
      <c r="A12179">
        <v>1335789541</v>
      </c>
      <c r="B12179">
        <v>515.072</v>
      </c>
    </row>
    <row r="12180" spans="1:2" x14ac:dyDescent="0.25">
      <c r="A12180">
        <v>1335789542</v>
      </c>
      <c r="B12180">
        <v>489.94900000000001</v>
      </c>
    </row>
    <row r="12181" spans="1:2" x14ac:dyDescent="0.25">
      <c r="A12181">
        <v>1335789543</v>
      </c>
      <c r="B12181">
        <v>541.74199999999996</v>
      </c>
    </row>
    <row r="12182" spans="1:2" x14ac:dyDescent="0.25">
      <c r="A12182">
        <v>1335789544</v>
      </c>
      <c r="B12182">
        <v>489.26600000000002</v>
      </c>
    </row>
    <row r="12183" spans="1:2" x14ac:dyDescent="0.25">
      <c r="A12183">
        <v>1335789545</v>
      </c>
      <c r="B12183">
        <v>558.14599999999996</v>
      </c>
    </row>
    <row r="12184" spans="1:2" x14ac:dyDescent="0.25">
      <c r="A12184">
        <v>1335789546</v>
      </c>
      <c r="B12184">
        <v>489.791</v>
      </c>
    </row>
    <row r="12185" spans="1:2" x14ac:dyDescent="0.25">
      <c r="A12185">
        <v>1335789547</v>
      </c>
      <c r="B12185">
        <v>532.04399999999998</v>
      </c>
    </row>
    <row r="12186" spans="1:2" x14ac:dyDescent="0.25">
      <c r="A12186">
        <v>1335789548</v>
      </c>
      <c r="B12186">
        <v>489.35500000000002</v>
      </c>
    </row>
    <row r="12187" spans="1:2" x14ac:dyDescent="0.25">
      <c r="A12187">
        <v>1335789549</v>
      </c>
      <c r="B12187">
        <v>514.76099999999997</v>
      </c>
    </row>
    <row r="12188" spans="1:2" x14ac:dyDescent="0.25">
      <c r="A12188">
        <v>1335789550</v>
      </c>
      <c r="B12188">
        <v>488.447</v>
      </c>
    </row>
    <row r="12189" spans="1:2" x14ac:dyDescent="0.25">
      <c r="A12189">
        <v>1335789551</v>
      </c>
      <c r="B12189">
        <v>523.73299999999995</v>
      </c>
    </row>
    <row r="12190" spans="1:2" x14ac:dyDescent="0.25">
      <c r="A12190">
        <v>1335789552</v>
      </c>
      <c r="B12190">
        <v>489.03</v>
      </c>
    </row>
    <row r="12191" spans="1:2" x14ac:dyDescent="0.25">
      <c r="A12191">
        <v>1335789553</v>
      </c>
      <c r="B12191">
        <v>548.40099999999995</v>
      </c>
    </row>
    <row r="12192" spans="1:2" x14ac:dyDescent="0.25">
      <c r="A12192">
        <v>1335789554</v>
      </c>
      <c r="B12192">
        <v>488.24099999999999</v>
      </c>
    </row>
    <row r="12193" spans="1:2" x14ac:dyDescent="0.25">
      <c r="A12193">
        <v>1335789555</v>
      </c>
      <c r="B12193">
        <v>548.69899999999996</v>
      </c>
    </row>
    <row r="12194" spans="1:2" x14ac:dyDescent="0.25">
      <c r="A12194">
        <v>1335789556</v>
      </c>
      <c r="B12194">
        <v>552.87699999999995</v>
      </c>
    </row>
    <row r="12195" spans="1:2" x14ac:dyDescent="0.25">
      <c r="A12195">
        <v>1335789557</v>
      </c>
      <c r="B12195">
        <v>490.916</v>
      </c>
    </row>
    <row r="12196" spans="1:2" x14ac:dyDescent="0.25">
      <c r="A12196">
        <v>1335789558</v>
      </c>
      <c r="B12196">
        <v>547.97900000000004</v>
      </c>
    </row>
    <row r="12197" spans="1:2" x14ac:dyDescent="0.25">
      <c r="A12197">
        <v>1335789559</v>
      </c>
      <c r="B12197">
        <v>486.89499999999998</v>
      </c>
    </row>
    <row r="12198" spans="1:2" x14ac:dyDescent="0.25">
      <c r="A12198">
        <v>1335789560</v>
      </c>
      <c r="B12198">
        <v>547.44399999999996</v>
      </c>
    </row>
    <row r="12199" spans="1:2" x14ac:dyDescent="0.25">
      <c r="A12199">
        <v>1335789561</v>
      </c>
      <c r="B12199">
        <v>487.06400000000002</v>
      </c>
    </row>
    <row r="12200" spans="1:2" x14ac:dyDescent="0.25">
      <c r="A12200">
        <v>1335789562</v>
      </c>
      <c r="B12200">
        <v>503.49599999999998</v>
      </c>
    </row>
    <row r="12201" spans="1:2" x14ac:dyDescent="0.25">
      <c r="A12201">
        <v>1335789563</v>
      </c>
      <c r="B12201">
        <v>486.44</v>
      </c>
    </row>
    <row r="12202" spans="1:2" x14ac:dyDescent="0.25">
      <c r="A12202">
        <v>1335789564</v>
      </c>
      <c r="B12202">
        <v>521.15</v>
      </c>
    </row>
    <row r="12203" spans="1:2" x14ac:dyDescent="0.25">
      <c r="A12203">
        <v>1335789565</v>
      </c>
      <c r="B12203">
        <v>487.15600000000001</v>
      </c>
    </row>
    <row r="12204" spans="1:2" x14ac:dyDescent="0.25">
      <c r="A12204">
        <v>1335789566</v>
      </c>
      <c r="B12204">
        <v>529.82399999999996</v>
      </c>
    </row>
    <row r="12205" spans="1:2" x14ac:dyDescent="0.25">
      <c r="A12205">
        <v>1335789567</v>
      </c>
      <c r="B12205">
        <v>487.75700000000001</v>
      </c>
    </row>
    <row r="12206" spans="1:2" x14ac:dyDescent="0.25">
      <c r="A12206">
        <v>1335789568</v>
      </c>
      <c r="B12206">
        <v>538.42999999999995</v>
      </c>
    </row>
    <row r="12207" spans="1:2" x14ac:dyDescent="0.25">
      <c r="A12207">
        <v>1335789569</v>
      </c>
      <c r="B12207">
        <v>486.25900000000001</v>
      </c>
    </row>
    <row r="12208" spans="1:2" x14ac:dyDescent="0.25">
      <c r="A12208">
        <v>1335789570</v>
      </c>
      <c r="B12208">
        <v>546.92999999999995</v>
      </c>
    </row>
    <row r="12209" spans="1:2" x14ac:dyDescent="0.25">
      <c r="A12209">
        <v>1335789571</v>
      </c>
      <c r="B12209">
        <v>487.02600000000001</v>
      </c>
    </row>
    <row r="12210" spans="1:2" x14ac:dyDescent="0.25">
      <c r="A12210">
        <v>1335789572</v>
      </c>
      <c r="B12210">
        <v>555.73299999999995</v>
      </c>
    </row>
    <row r="12211" spans="1:2" x14ac:dyDescent="0.25">
      <c r="A12211">
        <v>1335789573</v>
      </c>
      <c r="B12211">
        <v>487.125</v>
      </c>
    </row>
    <row r="12212" spans="1:2" x14ac:dyDescent="0.25">
      <c r="A12212">
        <v>1335789574</v>
      </c>
      <c r="B12212">
        <v>512.63400000000001</v>
      </c>
    </row>
    <row r="12213" spans="1:2" x14ac:dyDescent="0.25">
      <c r="A12213">
        <v>1335789575</v>
      </c>
      <c r="B12213">
        <v>487.178</v>
      </c>
    </row>
    <row r="12214" spans="1:2" x14ac:dyDescent="0.25">
      <c r="A12214">
        <v>1335789576</v>
      </c>
      <c r="B12214">
        <v>547.42399999999998</v>
      </c>
    </row>
    <row r="12215" spans="1:2" x14ac:dyDescent="0.25">
      <c r="A12215">
        <v>1335789577</v>
      </c>
      <c r="B12215">
        <v>487.18700000000001</v>
      </c>
    </row>
    <row r="12216" spans="1:2" x14ac:dyDescent="0.25">
      <c r="A12216">
        <v>1335789578</v>
      </c>
      <c r="B12216">
        <v>521.6</v>
      </c>
    </row>
    <row r="12217" spans="1:2" x14ac:dyDescent="0.25">
      <c r="A12217">
        <v>1335789579</v>
      </c>
      <c r="B12217">
        <v>487.86099999999999</v>
      </c>
    </row>
    <row r="12218" spans="1:2" x14ac:dyDescent="0.25">
      <c r="A12218">
        <v>1335789580</v>
      </c>
      <c r="B12218">
        <v>521.08900000000006</v>
      </c>
    </row>
    <row r="12219" spans="1:2" x14ac:dyDescent="0.25">
      <c r="A12219">
        <v>1335789581</v>
      </c>
      <c r="B12219">
        <v>486.71300000000002</v>
      </c>
    </row>
    <row r="12220" spans="1:2" x14ac:dyDescent="0.25">
      <c r="A12220">
        <v>1335789582</v>
      </c>
      <c r="B12220">
        <v>556.05200000000002</v>
      </c>
    </row>
    <row r="12221" spans="1:2" x14ac:dyDescent="0.25">
      <c r="A12221">
        <v>1335789583</v>
      </c>
      <c r="B12221">
        <v>486.75099999999998</v>
      </c>
    </row>
    <row r="12222" spans="1:2" x14ac:dyDescent="0.25">
      <c r="A12222">
        <v>1335789584</v>
      </c>
      <c r="B12222">
        <v>564.12900000000002</v>
      </c>
    </row>
    <row r="12223" spans="1:2" x14ac:dyDescent="0.25">
      <c r="A12223">
        <v>1335789585</v>
      </c>
      <c r="B12223">
        <v>486.79</v>
      </c>
    </row>
    <row r="12224" spans="1:2" x14ac:dyDescent="0.25">
      <c r="A12224">
        <v>1335789586</v>
      </c>
      <c r="B12224">
        <v>572.15899999999999</v>
      </c>
    </row>
    <row r="12225" spans="1:2" x14ac:dyDescent="0.25">
      <c r="A12225">
        <v>1335789587</v>
      </c>
      <c r="B12225">
        <v>486.36500000000001</v>
      </c>
    </row>
    <row r="12226" spans="1:2" x14ac:dyDescent="0.25">
      <c r="A12226">
        <v>1335789588</v>
      </c>
      <c r="B12226">
        <v>521.14499999999998</v>
      </c>
    </row>
    <row r="12227" spans="1:2" x14ac:dyDescent="0.25">
      <c r="A12227">
        <v>1335789589</v>
      </c>
      <c r="B12227">
        <v>519.84</v>
      </c>
    </row>
    <row r="12228" spans="1:2" x14ac:dyDescent="0.25">
      <c r="A12228">
        <v>1335789590</v>
      </c>
      <c r="B12228">
        <v>486.53399999999999</v>
      </c>
    </row>
    <row r="12229" spans="1:2" x14ac:dyDescent="0.25">
      <c r="A12229">
        <v>1335789591</v>
      </c>
      <c r="B12229">
        <v>546.53</v>
      </c>
    </row>
    <row r="12230" spans="1:2" x14ac:dyDescent="0.25">
      <c r="A12230">
        <v>1335789592</v>
      </c>
      <c r="B12230">
        <v>485.32900000000001</v>
      </c>
    </row>
    <row r="12231" spans="1:2" x14ac:dyDescent="0.25">
      <c r="A12231">
        <v>1335789593</v>
      </c>
      <c r="B12231">
        <v>529.29700000000003</v>
      </c>
    </row>
    <row r="12232" spans="1:2" x14ac:dyDescent="0.25">
      <c r="A12232">
        <v>1335789594</v>
      </c>
      <c r="B12232">
        <v>486.07499999999999</v>
      </c>
    </row>
    <row r="12233" spans="1:2" x14ac:dyDescent="0.25">
      <c r="A12233">
        <v>1335789595</v>
      </c>
      <c r="B12233">
        <v>537.26400000000001</v>
      </c>
    </row>
    <row r="12234" spans="1:2" x14ac:dyDescent="0.25">
      <c r="A12234">
        <v>1335789596</v>
      </c>
      <c r="B12234">
        <v>485.65899999999999</v>
      </c>
    </row>
    <row r="12235" spans="1:2" x14ac:dyDescent="0.25">
      <c r="A12235">
        <v>1335789597</v>
      </c>
      <c r="B12235">
        <v>529.63800000000003</v>
      </c>
    </row>
    <row r="12236" spans="1:2" x14ac:dyDescent="0.25">
      <c r="A12236">
        <v>1335789598</v>
      </c>
      <c r="B12236">
        <v>486.495</v>
      </c>
    </row>
    <row r="12237" spans="1:2" x14ac:dyDescent="0.25">
      <c r="A12237">
        <v>1335789599</v>
      </c>
      <c r="B12237">
        <v>529.13699999999994</v>
      </c>
    </row>
    <row r="12238" spans="1:2" x14ac:dyDescent="0.25">
      <c r="A12238">
        <v>1335789600</v>
      </c>
      <c r="B12238">
        <v>486.56599999999997</v>
      </c>
    </row>
    <row r="12239" spans="1:2" x14ac:dyDescent="0.25">
      <c r="A12239">
        <v>1335789601</v>
      </c>
      <c r="B12239">
        <v>563.39700000000005</v>
      </c>
    </row>
    <row r="12240" spans="1:2" x14ac:dyDescent="0.25">
      <c r="A12240">
        <v>1335789602</v>
      </c>
      <c r="B12240">
        <v>544.96900000000005</v>
      </c>
    </row>
    <row r="12241" spans="1:2" x14ac:dyDescent="0.25">
      <c r="A12241">
        <v>1335789603</v>
      </c>
      <c r="B12241">
        <v>653.00800000000004</v>
      </c>
    </row>
    <row r="12242" spans="1:2" x14ac:dyDescent="0.25">
      <c r="A12242">
        <v>1335789604</v>
      </c>
      <c r="B12242">
        <v>847.11199999999997</v>
      </c>
    </row>
    <row r="12243" spans="1:2" x14ac:dyDescent="0.25">
      <c r="A12243">
        <v>1335789605</v>
      </c>
      <c r="B12243">
        <v>830.09500000000003</v>
      </c>
    </row>
    <row r="12244" spans="1:2" x14ac:dyDescent="0.25">
      <c r="A12244">
        <v>1335789606</v>
      </c>
      <c r="B12244">
        <v>833.49699999999996</v>
      </c>
    </row>
    <row r="12245" spans="1:2" x14ac:dyDescent="0.25">
      <c r="A12245">
        <v>1335789607</v>
      </c>
      <c r="B12245">
        <v>852.00300000000004</v>
      </c>
    </row>
    <row r="12246" spans="1:2" x14ac:dyDescent="0.25">
      <c r="A12246">
        <v>1335789608</v>
      </c>
      <c r="B12246">
        <v>857.73299999999995</v>
      </c>
    </row>
    <row r="12247" spans="1:2" x14ac:dyDescent="0.25">
      <c r="A12247">
        <v>1335789609</v>
      </c>
      <c r="B12247">
        <v>830.30324388888903</v>
      </c>
    </row>
    <row r="12248" spans="1:2" x14ac:dyDescent="0.25">
      <c r="A12248">
        <v>1335789610</v>
      </c>
      <c r="B12248">
        <v>864.21400000000006</v>
      </c>
    </row>
    <row r="12249" spans="1:2" x14ac:dyDescent="0.25">
      <c r="A12249">
        <v>1335789611</v>
      </c>
      <c r="B12249">
        <v>868.85</v>
      </c>
    </row>
    <row r="12250" spans="1:2" x14ac:dyDescent="0.25">
      <c r="A12250">
        <v>1335789612</v>
      </c>
      <c r="B12250">
        <v>865.19100000000003</v>
      </c>
    </row>
    <row r="12251" spans="1:2" x14ac:dyDescent="0.25">
      <c r="A12251">
        <v>1335789613</v>
      </c>
      <c r="B12251">
        <v>905.98299999999995</v>
      </c>
    </row>
    <row r="12252" spans="1:2" x14ac:dyDescent="0.25">
      <c r="A12252">
        <v>1335789614</v>
      </c>
      <c r="B12252">
        <v>861.36699999999996</v>
      </c>
    </row>
    <row r="12253" spans="1:2" x14ac:dyDescent="0.25">
      <c r="A12253">
        <v>1335789615</v>
      </c>
      <c r="B12253">
        <v>954.20500000000004</v>
      </c>
    </row>
    <row r="12254" spans="1:2" x14ac:dyDescent="0.25">
      <c r="A12254">
        <v>1335789616</v>
      </c>
      <c r="B12254">
        <v>857.83500000000004</v>
      </c>
    </row>
    <row r="12255" spans="1:2" x14ac:dyDescent="0.25">
      <c r="A12255">
        <v>1335789617</v>
      </c>
      <c r="B12255">
        <v>951.255</v>
      </c>
    </row>
    <row r="12256" spans="1:2" x14ac:dyDescent="0.25">
      <c r="A12256">
        <v>1335789618</v>
      </c>
      <c r="B12256">
        <v>855.91600000000005</v>
      </c>
    </row>
    <row r="12257" spans="1:2" x14ac:dyDescent="0.25">
      <c r="A12257">
        <v>1335789619</v>
      </c>
      <c r="B12257">
        <v>924.09900000000005</v>
      </c>
    </row>
    <row r="12258" spans="1:2" x14ac:dyDescent="0.25">
      <c r="A12258">
        <v>1335789620</v>
      </c>
      <c r="B12258">
        <v>854.23099999999999</v>
      </c>
    </row>
    <row r="12259" spans="1:2" x14ac:dyDescent="0.25">
      <c r="A12259">
        <v>1335789621</v>
      </c>
      <c r="B12259">
        <v>879.39099999999996</v>
      </c>
    </row>
    <row r="12260" spans="1:2" x14ac:dyDescent="0.25">
      <c r="A12260">
        <v>1335789622</v>
      </c>
      <c r="B12260">
        <v>853.02800000000002</v>
      </c>
    </row>
    <row r="12261" spans="1:2" x14ac:dyDescent="0.25">
      <c r="A12261">
        <v>1335789623</v>
      </c>
      <c r="B12261">
        <v>830.30324388888903</v>
      </c>
    </row>
    <row r="12262" spans="1:2" x14ac:dyDescent="0.25">
      <c r="A12262">
        <v>1335789624</v>
      </c>
      <c r="B12262">
        <v>877.78</v>
      </c>
    </row>
    <row r="12263" spans="1:2" x14ac:dyDescent="0.25">
      <c r="A12263">
        <v>1335789625</v>
      </c>
      <c r="B12263">
        <v>850.69299999999998</v>
      </c>
    </row>
    <row r="12264" spans="1:2" x14ac:dyDescent="0.25">
      <c r="A12264">
        <v>1335789626</v>
      </c>
      <c r="B12264">
        <v>893.24199999999996</v>
      </c>
    </row>
    <row r="12265" spans="1:2" x14ac:dyDescent="0.25">
      <c r="A12265">
        <v>1335789627</v>
      </c>
      <c r="B12265">
        <v>850.27</v>
      </c>
    </row>
    <row r="12266" spans="1:2" x14ac:dyDescent="0.25">
      <c r="A12266">
        <v>1335789628</v>
      </c>
      <c r="B12266">
        <v>918.43200000000002</v>
      </c>
    </row>
    <row r="12267" spans="1:2" x14ac:dyDescent="0.25">
      <c r="A12267">
        <v>1335789629</v>
      </c>
      <c r="B12267">
        <v>848.39400000000001</v>
      </c>
    </row>
    <row r="12268" spans="1:2" x14ac:dyDescent="0.25">
      <c r="A12268">
        <v>1335789630</v>
      </c>
      <c r="B12268">
        <v>933.03800000000001</v>
      </c>
    </row>
    <row r="12269" spans="1:2" x14ac:dyDescent="0.25">
      <c r="A12269">
        <v>1335789631</v>
      </c>
      <c r="B12269">
        <v>847.27499999999998</v>
      </c>
    </row>
    <row r="12270" spans="1:2" x14ac:dyDescent="0.25">
      <c r="A12270">
        <v>1335789632</v>
      </c>
      <c r="B12270">
        <v>897.495</v>
      </c>
    </row>
    <row r="12271" spans="1:2" x14ac:dyDescent="0.25">
      <c r="A12271">
        <v>1335789633</v>
      </c>
      <c r="B12271">
        <v>845.81299999999999</v>
      </c>
    </row>
    <row r="12272" spans="1:2" x14ac:dyDescent="0.25">
      <c r="A12272">
        <v>1335789634</v>
      </c>
      <c r="B12272">
        <v>879.43399999999997</v>
      </c>
    </row>
    <row r="12273" spans="1:2" x14ac:dyDescent="0.25">
      <c r="A12273">
        <v>1335789635</v>
      </c>
      <c r="B12273">
        <v>844.07</v>
      </c>
    </row>
    <row r="12274" spans="1:2" x14ac:dyDescent="0.25">
      <c r="A12274">
        <v>1335789636</v>
      </c>
      <c r="B12274">
        <v>859.25400000000002</v>
      </c>
    </row>
    <row r="12275" spans="1:2" x14ac:dyDescent="0.25">
      <c r="A12275">
        <v>1335789637</v>
      </c>
      <c r="B12275">
        <v>843.31399999999996</v>
      </c>
    </row>
    <row r="12276" spans="1:2" x14ac:dyDescent="0.25">
      <c r="A12276">
        <v>1335789638</v>
      </c>
      <c r="B12276">
        <v>868.24199999999996</v>
      </c>
    </row>
    <row r="12277" spans="1:2" x14ac:dyDescent="0.25">
      <c r="A12277">
        <v>1335789639</v>
      </c>
      <c r="B12277">
        <v>842.21799999999996</v>
      </c>
    </row>
    <row r="12278" spans="1:2" x14ac:dyDescent="0.25">
      <c r="A12278">
        <v>1335789640</v>
      </c>
      <c r="B12278">
        <v>894.21</v>
      </c>
    </row>
    <row r="12279" spans="1:2" x14ac:dyDescent="0.25">
      <c r="A12279">
        <v>1335789641</v>
      </c>
      <c r="B12279">
        <v>841.53800000000001</v>
      </c>
    </row>
    <row r="12280" spans="1:2" x14ac:dyDescent="0.25">
      <c r="A12280">
        <v>1335789642</v>
      </c>
      <c r="B12280">
        <v>910.69299999999998</v>
      </c>
    </row>
    <row r="12281" spans="1:2" x14ac:dyDescent="0.25">
      <c r="A12281">
        <v>1335789643</v>
      </c>
      <c r="B12281">
        <v>841.67200000000003</v>
      </c>
    </row>
    <row r="12282" spans="1:2" x14ac:dyDescent="0.25">
      <c r="A12282">
        <v>1335789644</v>
      </c>
      <c r="B12282">
        <v>926.84</v>
      </c>
    </row>
    <row r="12283" spans="1:2" x14ac:dyDescent="0.25">
      <c r="A12283">
        <v>1335789645</v>
      </c>
      <c r="B12283">
        <v>840.34199999999998</v>
      </c>
    </row>
    <row r="12284" spans="1:2" x14ac:dyDescent="0.25">
      <c r="A12284">
        <v>1335789646</v>
      </c>
      <c r="B12284">
        <v>908.46699999999998</v>
      </c>
    </row>
    <row r="12285" spans="1:2" x14ac:dyDescent="0.25">
      <c r="A12285">
        <v>1335789647</v>
      </c>
      <c r="B12285">
        <v>840.56100000000004</v>
      </c>
    </row>
    <row r="12286" spans="1:2" x14ac:dyDescent="0.25">
      <c r="A12286">
        <v>1335789648</v>
      </c>
      <c r="B12286">
        <v>874.00199999999995</v>
      </c>
    </row>
    <row r="12287" spans="1:2" x14ac:dyDescent="0.25">
      <c r="A12287">
        <v>1335789649</v>
      </c>
      <c r="B12287">
        <v>839.27499999999998</v>
      </c>
    </row>
    <row r="12288" spans="1:2" x14ac:dyDescent="0.25">
      <c r="A12288">
        <v>1335789650</v>
      </c>
      <c r="B12288">
        <v>855.72199999999998</v>
      </c>
    </row>
    <row r="12289" spans="1:2" x14ac:dyDescent="0.25">
      <c r="A12289">
        <v>1335789651</v>
      </c>
      <c r="B12289">
        <v>837.88099999999997</v>
      </c>
    </row>
    <row r="12290" spans="1:2" x14ac:dyDescent="0.25">
      <c r="A12290">
        <v>1335789652</v>
      </c>
      <c r="B12290">
        <v>864.56799999999998</v>
      </c>
    </row>
    <row r="12291" spans="1:2" x14ac:dyDescent="0.25">
      <c r="A12291">
        <v>1335789653</v>
      </c>
      <c r="B12291">
        <v>860.25400000000002</v>
      </c>
    </row>
    <row r="12292" spans="1:2" x14ac:dyDescent="0.25">
      <c r="A12292">
        <v>1335789654</v>
      </c>
      <c r="B12292">
        <v>854.26499999999999</v>
      </c>
    </row>
    <row r="12293" spans="1:2" x14ac:dyDescent="0.25">
      <c r="A12293">
        <v>1335789655</v>
      </c>
      <c r="B12293">
        <v>913.83500000000004</v>
      </c>
    </row>
    <row r="12294" spans="1:2" x14ac:dyDescent="0.25">
      <c r="A12294">
        <v>1335789656</v>
      </c>
      <c r="B12294">
        <v>835.65499999999997</v>
      </c>
    </row>
    <row r="12295" spans="1:2" x14ac:dyDescent="0.25">
      <c r="A12295">
        <v>1335789657</v>
      </c>
      <c r="B12295">
        <v>887.44899999999996</v>
      </c>
    </row>
    <row r="12296" spans="1:2" x14ac:dyDescent="0.25">
      <c r="A12296">
        <v>1335789658</v>
      </c>
      <c r="B12296">
        <v>836.58699999999999</v>
      </c>
    </row>
    <row r="12297" spans="1:2" x14ac:dyDescent="0.25">
      <c r="A12297">
        <v>1335789659</v>
      </c>
      <c r="B12297">
        <v>879.61099999999999</v>
      </c>
    </row>
    <row r="12298" spans="1:2" x14ac:dyDescent="0.25">
      <c r="A12298">
        <v>1335789660</v>
      </c>
      <c r="B12298">
        <v>836.47699999999998</v>
      </c>
    </row>
    <row r="12299" spans="1:2" x14ac:dyDescent="0.25">
      <c r="A12299">
        <v>1335789661</v>
      </c>
      <c r="B12299">
        <v>880.64800000000002</v>
      </c>
    </row>
    <row r="12300" spans="1:2" x14ac:dyDescent="0.25">
      <c r="A12300">
        <v>1335789662</v>
      </c>
      <c r="B12300">
        <v>836.92399999999998</v>
      </c>
    </row>
    <row r="12301" spans="1:2" x14ac:dyDescent="0.25">
      <c r="A12301">
        <v>1335789663</v>
      </c>
      <c r="B12301">
        <v>889.14</v>
      </c>
    </row>
    <row r="12302" spans="1:2" x14ac:dyDescent="0.25">
      <c r="A12302">
        <v>1335789664</v>
      </c>
      <c r="B12302">
        <v>837.69</v>
      </c>
    </row>
    <row r="12303" spans="1:2" x14ac:dyDescent="0.25">
      <c r="A12303">
        <v>1335789665</v>
      </c>
      <c r="B12303">
        <v>878.81100000000004</v>
      </c>
    </row>
    <row r="12304" spans="1:2" x14ac:dyDescent="0.25">
      <c r="A12304">
        <v>1335789666</v>
      </c>
      <c r="B12304">
        <v>836.19899999999996</v>
      </c>
    </row>
    <row r="12305" spans="1:2" x14ac:dyDescent="0.25">
      <c r="A12305">
        <v>1335789667</v>
      </c>
      <c r="B12305">
        <v>905.87</v>
      </c>
    </row>
    <row r="12306" spans="1:2" x14ac:dyDescent="0.25">
      <c r="A12306">
        <v>1335789668</v>
      </c>
      <c r="B12306">
        <v>837.37800000000004</v>
      </c>
    </row>
    <row r="12307" spans="1:2" x14ac:dyDescent="0.25">
      <c r="A12307">
        <v>1335789669</v>
      </c>
      <c r="B12307">
        <v>889.375</v>
      </c>
    </row>
    <row r="12308" spans="1:2" x14ac:dyDescent="0.25">
      <c r="A12308">
        <v>1335789670</v>
      </c>
      <c r="B12308">
        <v>838.2</v>
      </c>
    </row>
    <row r="12309" spans="1:2" x14ac:dyDescent="0.25">
      <c r="A12309">
        <v>1335789671</v>
      </c>
      <c r="B12309">
        <v>872.47299999999996</v>
      </c>
    </row>
    <row r="12310" spans="1:2" x14ac:dyDescent="0.25">
      <c r="A12310">
        <v>1335789672</v>
      </c>
      <c r="B12310">
        <v>838.61199999999997</v>
      </c>
    </row>
    <row r="12311" spans="1:2" x14ac:dyDescent="0.25">
      <c r="A12311">
        <v>1335789673</v>
      </c>
      <c r="B12311">
        <v>874.12800000000004</v>
      </c>
    </row>
    <row r="12312" spans="1:2" x14ac:dyDescent="0.25">
      <c r="A12312">
        <v>1335789674</v>
      </c>
      <c r="B12312">
        <v>838.93200000000002</v>
      </c>
    </row>
    <row r="12313" spans="1:2" x14ac:dyDescent="0.25">
      <c r="A12313">
        <v>1335789675</v>
      </c>
      <c r="B12313">
        <v>889.93200000000002</v>
      </c>
    </row>
    <row r="12314" spans="1:2" x14ac:dyDescent="0.25">
      <c r="A12314">
        <v>1335789676</v>
      </c>
      <c r="B12314">
        <v>838.73500000000001</v>
      </c>
    </row>
    <row r="12315" spans="1:2" x14ac:dyDescent="0.25">
      <c r="A12315">
        <v>1335789677</v>
      </c>
      <c r="B12315">
        <v>897.41700000000003</v>
      </c>
    </row>
    <row r="12316" spans="1:2" x14ac:dyDescent="0.25">
      <c r="A12316">
        <v>1335789678</v>
      </c>
      <c r="B12316">
        <v>837.12699999999995</v>
      </c>
    </row>
    <row r="12317" spans="1:2" x14ac:dyDescent="0.25">
      <c r="A12317">
        <v>1335789679</v>
      </c>
      <c r="B12317">
        <v>889.12699999999995</v>
      </c>
    </row>
    <row r="12318" spans="1:2" x14ac:dyDescent="0.25">
      <c r="A12318">
        <v>1335789680</v>
      </c>
      <c r="B12318">
        <v>838.83199999999999</v>
      </c>
    </row>
    <row r="12319" spans="1:2" x14ac:dyDescent="0.25">
      <c r="A12319">
        <v>1335789681</v>
      </c>
      <c r="B12319">
        <v>899.37699999999995</v>
      </c>
    </row>
    <row r="12320" spans="1:2" x14ac:dyDescent="0.25">
      <c r="A12320">
        <v>1335789682</v>
      </c>
      <c r="B12320">
        <v>837.91399999999999</v>
      </c>
    </row>
    <row r="12321" spans="1:2" x14ac:dyDescent="0.25">
      <c r="A12321">
        <v>1335789683</v>
      </c>
      <c r="B12321">
        <v>897.60900000000004</v>
      </c>
    </row>
    <row r="12322" spans="1:2" x14ac:dyDescent="0.25">
      <c r="A12322">
        <v>1335789684</v>
      </c>
      <c r="B12322">
        <v>837.38800000000003</v>
      </c>
    </row>
    <row r="12323" spans="1:2" x14ac:dyDescent="0.25">
      <c r="A12323">
        <v>1335789685</v>
      </c>
      <c r="B12323">
        <v>880.75599999999997</v>
      </c>
    </row>
    <row r="12324" spans="1:2" x14ac:dyDescent="0.25">
      <c r="A12324">
        <v>1335789686</v>
      </c>
      <c r="B12324">
        <v>871.46400000000006</v>
      </c>
    </row>
    <row r="12325" spans="1:2" x14ac:dyDescent="0.25">
      <c r="A12325">
        <v>1335789687</v>
      </c>
      <c r="B12325">
        <v>837.43399999999997</v>
      </c>
    </row>
    <row r="12326" spans="1:2" x14ac:dyDescent="0.25">
      <c r="A12326">
        <v>1335789688</v>
      </c>
      <c r="B12326">
        <v>900.46500000000003</v>
      </c>
    </row>
    <row r="12327" spans="1:2" x14ac:dyDescent="0.25">
      <c r="A12327">
        <v>1335789689</v>
      </c>
      <c r="B12327">
        <v>847.85400000000004</v>
      </c>
    </row>
    <row r="12328" spans="1:2" x14ac:dyDescent="0.25">
      <c r="A12328">
        <v>1335789690</v>
      </c>
      <c r="B12328">
        <v>916.447</v>
      </c>
    </row>
    <row r="12329" spans="1:2" x14ac:dyDescent="0.25">
      <c r="A12329">
        <v>1335789691</v>
      </c>
      <c r="B12329">
        <v>848.42899999999997</v>
      </c>
    </row>
    <row r="12330" spans="1:2" x14ac:dyDescent="0.25">
      <c r="A12330">
        <v>1335789692</v>
      </c>
      <c r="B12330">
        <v>908.15499999999997</v>
      </c>
    </row>
    <row r="12331" spans="1:2" x14ac:dyDescent="0.25">
      <c r="A12331">
        <v>1335789693</v>
      </c>
      <c r="B12331">
        <v>847.90700000000004</v>
      </c>
    </row>
    <row r="12332" spans="1:2" x14ac:dyDescent="0.25">
      <c r="A12332">
        <v>1335789694</v>
      </c>
      <c r="B12332">
        <v>886.678</v>
      </c>
    </row>
    <row r="12333" spans="1:2" x14ac:dyDescent="0.25">
      <c r="A12333">
        <v>1335789695</v>
      </c>
      <c r="B12333">
        <v>858.92499999999995</v>
      </c>
    </row>
    <row r="12334" spans="1:2" x14ac:dyDescent="0.25">
      <c r="A12334">
        <v>1335789696</v>
      </c>
      <c r="B12334">
        <v>882.68600000000004</v>
      </c>
    </row>
    <row r="12335" spans="1:2" x14ac:dyDescent="0.25">
      <c r="A12335">
        <v>1335789697</v>
      </c>
      <c r="B12335">
        <v>849.38300000000004</v>
      </c>
    </row>
    <row r="12336" spans="1:2" x14ac:dyDescent="0.25">
      <c r="A12336">
        <v>1335789698</v>
      </c>
      <c r="B12336">
        <v>914.99199999999996</v>
      </c>
    </row>
    <row r="12337" spans="1:2" x14ac:dyDescent="0.25">
      <c r="A12337">
        <v>1335789699</v>
      </c>
      <c r="B12337">
        <v>849.63199999999995</v>
      </c>
    </row>
    <row r="12338" spans="1:2" x14ac:dyDescent="0.25">
      <c r="A12338">
        <v>1335789700</v>
      </c>
      <c r="B12338">
        <v>891.73699999999997</v>
      </c>
    </row>
    <row r="12339" spans="1:2" x14ac:dyDescent="0.25">
      <c r="A12339">
        <v>1335789701</v>
      </c>
      <c r="B12339">
        <v>853.47</v>
      </c>
    </row>
    <row r="12340" spans="1:2" x14ac:dyDescent="0.25">
      <c r="A12340">
        <v>1335789702</v>
      </c>
      <c r="B12340">
        <v>895.60299999999995</v>
      </c>
    </row>
    <row r="12341" spans="1:2" x14ac:dyDescent="0.25">
      <c r="A12341">
        <v>1335789703</v>
      </c>
      <c r="B12341">
        <v>849.78499999999997</v>
      </c>
    </row>
    <row r="12342" spans="1:2" x14ac:dyDescent="0.25">
      <c r="A12342">
        <v>1335789704</v>
      </c>
      <c r="B12342">
        <v>879.60500000000002</v>
      </c>
    </row>
    <row r="12343" spans="1:2" x14ac:dyDescent="0.25">
      <c r="A12343">
        <v>1335789705</v>
      </c>
      <c r="B12343">
        <v>861.45600000000002</v>
      </c>
    </row>
    <row r="12344" spans="1:2" x14ac:dyDescent="0.25">
      <c r="A12344">
        <v>1335789706</v>
      </c>
      <c r="B12344">
        <v>906.39700000000005</v>
      </c>
    </row>
    <row r="12345" spans="1:2" x14ac:dyDescent="0.25">
      <c r="A12345">
        <v>1335789707</v>
      </c>
      <c r="B12345">
        <v>848.49099999999999</v>
      </c>
    </row>
    <row r="12346" spans="1:2" x14ac:dyDescent="0.25">
      <c r="A12346">
        <v>1335789708</v>
      </c>
      <c r="B12346">
        <v>918.16800000000001</v>
      </c>
    </row>
    <row r="12347" spans="1:2" x14ac:dyDescent="0.25">
      <c r="A12347">
        <v>1335789709</v>
      </c>
      <c r="B12347">
        <v>850.21100000000001</v>
      </c>
    </row>
    <row r="12348" spans="1:2" x14ac:dyDescent="0.25">
      <c r="A12348">
        <v>1335789710</v>
      </c>
      <c r="B12348">
        <v>901.63699999999994</v>
      </c>
    </row>
    <row r="12349" spans="1:2" x14ac:dyDescent="0.25">
      <c r="A12349">
        <v>1335789711</v>
      </c>
      <c r="B12349">
        <v>849.49699999999996</v>
      </c>
    </row>
    <row r="12350" spans="1:2" x14ac:dyDescent="0.25">
      <c r="A12350">
        <v>1335789712</v>
      </c>
      <c r="B12350">
        <v>885.07399999999996</v>
      </c>
    </row>
    <row r="12351" spans="1:2" x14ac:dyDescent="0.25">
      <c r="A12351">
        <v>1335789713</v>
      </c>
      <c r="B12351">
        <v>850.65099999999995</v>
      </c>
    </row>
    <row r="12352" spans="1:2" x14ac:dyDescent="0.25">
      <c r="A12352">
        <v>1335789714</v>
      </c>
      <c r="B12352">
        <v>893.13800000000003</v>
      </c>
    </row>
    <row r="12353" spans="1:2" x14ac:dyDescent="0.25">
      <c r="A12353">
        <v>1335789715</v>
      </c>
      <c r="B12353">
        <v>850.62099999999998</v>
      </c>
    </row>
    <row r="12354" spans="1:2" x14ac:dyDescent="0.25">
      <c r="A12354">
        <v>1335789716</v>
      </c>
      <c r="B12354">
        <v>910.36099999999999</v>
      </c>
    </row>
    <row r="12355" spans="1:2" x14ac:dyDescent="0.25">
      <c r="A12355">
        <v>1335789717</v>
      </c>
      <c r="B12355">
        <v>856.98</v>
      </c>
    </row>
    <row r="12356" spans="1:2" x14ac:dyDescent="0.25">
      <c r="A12356">
        <v>1335789718</v>
      </c>
      <c r="B12356">
        <v>878.67600000000004</v>
      </c>
    </row>
    <row r="12357" spans="1:2" x14ac:dyDescent="0.25">
      <c r="A12357">
        <v>1335789719</v>
      </c>
      <c r="B12357">
        <v>885.17399999999998</v>
      </c>
    </row>
    <row r="12358" spans="1:2" x14ac:dyDescent="0.25">
      <c r="A12358">
        <v>1335789720</v>
      </c>
      <c r="B12358">
        <v>850.45899999999995</v>
      </c>
    </row>
    <row r="12359" spans="1:2" x14ac:dyDescent="0.25">
      <c r="A12359">
        <v>1335789721</v>
      </c>
      <c r="B12359">
        <v>884.99099999999999</v>
      </c>
    </row>
    <row r="12360" spans="1:2" x14ac:dyDescent="0.25">
      <c r="A12360">
        <v>1335789722</v>
      </c>
      <c r="B12360">
        <v>850.96900000000005</v>
      </c>
    </row>
    <row r="12361" spans="1:2" x14ac:dyDescent="0.25">
      <c r="A12361">
        <v>1335789723</v>
      </c>
      <c r="B12361">
        <v>910.11500000000001</v>
      </c>
    </row>
    <row r="12362" spans="1:2" x14ac:dyDescent="0.25">
      <c r="A12362">
        <v>1335789724</v>
      </c>
      <c r="B12362">
        <v>573.96</v>
      </c>
    </row>
    <row r="12363" spans="1:2" x14ac:dyDescent="0.25">
      <c r="A12363">
        <v>1335789725</v>
      </c>
      <c r="B12363">
        <v>547.73599999999999</v>
      </c>
    </row>
    <row r="12364" spans="1:2" x14ac:dyDescent="0.25">
      <c r="A12364">
        <v>1335789726</v>
      </c>
      <c r="B12364">
        <v>495.99299999999999</v>
      </c>
    </row>
    <row r="12365" spans="1:2" x14ac:dyDescent="0.25">
      <c r="A12365">
        <v>1335789727</v>
      </c>
      <c r="B12365">
        <v>530.65899999999999</v>
      </c>
    </row>
    <row r="12366" spans="1:2" x14ac:dyDescent="0.25">
      <c r="A12366">
        <v>1335789728</v>
      </c>
      <c r="B12366">
        <v>496.96600000000001</v>
      </c>
    </row>
    <row r="12367" spans="1:2" x14ac:dyDescent="0.25">
      <c r="A12367">
        <v>1335789729</v>
      </c>
      <c r="B12367">
        <v>530.37199999999996</v>
      </c>
    </row>
    <row r="12368" spans="1:2" x14ac:dyDescent="0.25">
      <c r="A12368">
        <v>1335789730</v>
      </c>
      <c r="B12368">
        <v>495.57499999999999</v>
      </c>
    </row>
    <row r="12369" spans="1:2" x14ac:dyDescent="0.25">
      <c r="A12369">
        <v>1335789731</v>
      </c>
      <c r="B12369">
        <v>539.80499999999995</v>
      </c>
    </row>
    <row r="12370" spans="1:2" x14ac:dyDescent="0.25">
      <c r="A12370">
        <v>1335789732</v>
      </c>
      <c r="B12370">
        <v>496.04300000000001</v>
      </c>
    </row>
    <row r="12371" spans="1:2" x14ac:dyDescent="0.25">
      <c r="A12371">
        <v>1335789733</v>
      </c>
      <c r="B12371">
        <v>530.51199999999994</v>
      </c>
    </row>
    <row r="12372" spans="1:2" x14ac:dyDescent="0.25">
      <c r="A12372">
        <v>1335789734</v>
      </c>
      <c r="B12372">
        <v>495.70699999999999</v>
      </c>
    </row>
    <row r="12373" spans="1:2" x14ac:dyDescent="0.25">
      <c r="A12373">
        <v>1335789735</v>
      </c>
      <c r="B12373">
        <v>547.21</v>
      </c>
    </row>
    <row r="12374" spans="1:2" x14ac:dyDescent="0.25">
      <c r="A12374">
        <v>1335789736</v>
      </c>
      <c r="B12374">
        <v>495.45299999999997</v>
      </c>
    </row>
    <row r="12375" spans="1:2" x14ac:dyDescent="0.25">
      <c r="A12375">
        <v>1335789737</v>
      </c>
      <c r="B12375">
        <v>564.35699999999997</v>
      </c>
    </row>
    <row r="12376" spans="1:2" x14ac:dyDescent="0.25">
      <c r="A12376">
        <v>1335789738</v>
      </c>
      <c r="B12376">
        <v>495.64299999999997</v>
      </c>
    </row>
    <row r="12377" spans="1:2" x14ac:dyDescent="0.25">
      <c r="A12377">
        <v>1335789739</v>
      </c>
      <c r="B12377">
        <v>555.59799999999996</v>
      </c>
    </row>
    <row r="12378" spans="1:2" x14ac:dyDescent="0.25">
      <c r="A12378">
        <v>1335789740</v>
      </c>
      <c r="B12378">
        <v>495.81799999999998</v>
      </c>
    </row>
    <row r="12379" spans="1:2" x14ac:dyDescent="0.25">
      <c r="A12379">
        <v>1335789741</v>
      </c>
      <c r="B12379">
        <v>538.06700000000001</v>
      </c>
    </row>
    <row r="12380" spans="1:2" x14ac:dyDescent="0.25">
      <c r="A12380">
        <v>1335789742</v>
      </c>
      <c r="B12380">
        <v>495.55599999999998</v>
      </c>
    </row>
    <row r="12381" spans="1:2" x14ac:dyDescent="0.25">
      <c r="A12381">
        <v>1335789743</v>
      </c>
      <c r="B12381">
        <v>530.05100000000004</v>
      </c>
    </row>
    <row r="12382" spans="1:2" x14ac:dyDescent="0.25">
      <c r="A12382">
        <v>1335789744</v>
      </c>
      <c r="B12382">
        <v>494.30099999999999</v>
      </c>
    </row>
    <row r="12383" spans="1:2" x14ac:dyDescent="0.25">
      <c r="A12383">
        <v>1335789745</v>
      </c>
      <c r="B12383">
        <v>546.43399999999997</v>
      </c>
    </row>
    <row r="12384" spans="1:2" x14ac:dyDescent="0.25">
      <c r="A12384">
        <v>1335789746</v>
      </c>
      <c r="B12384">
        <v>494.89499999999998</v>
      </c>
    </row>
    <row r="12385" spans="1:2" x14ac:dyDescent="0.25">
      <c r="A12385">
        <v>1335789747</v>
      </c>
      <c r="B12385">
        <v>546.75800000000004</v>
      </c>
    </row>
    <row r="12386" spans="1:2" x14ac:dyDescent="0.25">
      <c r="A12386">
        <v>1335789748</v>
      </c>
      <c r="B12386">
        <v>495.05799999999999</v>
      </c>
    </row>
    <row r="12387" spans="1:2" x14ac:dyDescent="0.25">
      <c r="A12387">
        <v>1335789749</v>
      </c>
      <c r="B12387">
        <v>529.82899999999995</v>
      </c>
    </row>
    <row r="12388" spans="1:2" x14ac:dyDescent="0.25">
      <c r="A12388">
        <v>1335789750</v>
      </c>
      <c r="B12388">
        <v>537.56100000000004</v>
      </c>
    </row>
    <row r="12389" spans="1:2" x14ac:dyDescent="0.25">
      <c r="A12389">
        <v>1335789751</v>
      </c>
      <c r="B12389">
        <v>830.30324388888903</v>
      </c>
    </row>
    <row r="12390" spans="1:2" x14ac:dyDescent="0.25">
      <c r="A12390">
        <v>1335789752</v>
      </c>
      <c r="B12390">
        <v>830.30324388888903</v>
      </c>
    </row>
    <row r="12391" spans="1:2" x14ac:dyDescent="0.25">
      <c r="A12391">
        <v>1335789753</v>
      </c>
      <c r="B12391">
        <v>494.452</v>
      </c>
    </row>
    <row r="12392" spans="1:2" x14ac:dyDescent="0.25">
      <c r="A12392">
        <v>1335789754</v>
      </c>
      <c r="B12392">
        <v>528.92200000000003</v>
      </c>
    </row>
    <row r="12393" spans="1:2" x14ac:dyDescent="0.25">
      <c r="A12393">
        <v>1335789755</v>
      </c>
      <c r="B12393">
        <v>494.55700000000002</v>
      </c>
    </row>
    <row r="12394" spans="1:2" x14ac:dyDescent="0.25">
      <c r="A12394">
        <v>1335789756</v>
      </c>
      <c r="B12394">
        <v>528.96799999999996</v>
      </c>
    </row>
    <row r="12395" spans="1:2" x14ac:dyDescent="0.25">
      <c r="A12395">
        <v>1335789757</v>
      </c>
      <c r="B12395">
        <v>494.02499999999998</v>
      </c>
    </row>
    <row r="12396" spans="1:2" x14ac:dyDescent="0.25">
      <c r="A12396">
        <v>1335789758</v>
      </c>
      <c r="B12396">
        <v>537.25900000000001</v>
      </c>
    </row>
    <row r="12397" spans="1:2" x14ac:dyDescent="0.25">
      <c r="A12397">
        <v>1335789759</v>
      </c>
      <c r="B12397">
        <v>493.85300000000001</v>
      </c>
    </row>
    <row r="12398" spans="1:2" x14ac:dyDescent="0.25">
      <c r="A12398">
        <v>1335789760</v>
      </c>
      <c r="B12398">
        <v>554.48500000000001</v>
      </c>
    </row>
    <row r="12399" spans="1:2" x14ac:dyDescent="0.25">
      <c r="A12399">
        <v>1335789761</v>
      </c>
      <c r="B12399">
        <v>494.416</v>
      </c>
    </row>
    <row r="12400" spans="1:2" x14ac:dyDescent="0.25">
      <c r="A12400">
        <v>1335789762</v>
      </c>
      <c r="B12400">
        <v>562.46100000000001</v>
      </c>
    </row>
    <row r="12401" spans="1:2" x14ac:dyDescent="0.25">
      <c r="A12401">
        <v>1335789763</v>
      </c>
      <c r="B12401">
        <v>493.63600000000002</v>
      </c>
    </row>
    <row r="12402" spans="1:2" x14ac:dyDescent="0.25">
      <c r="A12402">
        <v>1335789764</v>
      </c>
      <c r="B12402">
        <v>546.16800000000001</v>
      </c>
    </row>
    <row r="12403" spans="1:2" x14ac:dyDescent="0.25">
      <c r="A12403">
        <v>1335789765</v>
      </c>
      <c r="B12403">
        <v>494.18799999999999</v>
      </c>
    </row>
    <row r="12404" spans="1:2" x14ac:dyDescent="0.25">
      <c r="A12404">
        <v>1335789766</v>
      </c>
      <c r="B12404">
        <v>545.44799999999998</v>
      </c>
    </row>
    <row r="12405" spans="1:2" x14ac:dyDescent="0.25">
      <c r="A12405">
        <v>1335789767</v>
      </c>
      <c r="B12405">
        <v>494.41699999999997</v>
      </c>
    </row>
    <row r="12406" spans="1:2" x14ac:dyDescent="0.25">
      <c r="A12406">
        <v>1335789768</v>
      </c>
      <c r="B12406">
        <v>538.12</v>
      </c>
    </row>
    <row r="12407" spans="1:2" x14ac:dyDescent="0.25">
      <c r="A12407">
        <v>1335789769</v>
      </c>
      <c r="B12407">
        <v>494.18599999999998</v>
      </c>
    </row>
    <row r="12408" spans="1:2" x14ac:dyDescent="0.25">
      <c r="A12408">
        <v>1335789770</v>
      </c>
      <c r="B12408">
        <v>532.21400000000006</v>
      </c>
    </row>
    <row r="12409" spans="1:2" x14ac:dyDescent="0.25">
      <c r="A12409">
        <v>1335789771</v>
      </c>
      <c r="B12409">
        <v>494.24700000000001</v>
      </c>
    </row>
    <row r="12410" spans="1:2" x14ac:dyDescent="0.25">
      <c r="A12410">
        <v>1335789772</v>
      </c>
      <c r="B12410">
        <v>537.125</v>
      </c>
    </row>
    <row r="12411" spans="1:2" x14ac:dyDescent="0.25">
      <c r="A12411">
        <v>1335789773</v>
      </c>
      <c r="B12411">
        <v>495.21100000000001</v>
      </c>
    </row>
    <row r="12412" spans="1:2" x14ac:dyDescent="0.25">
      <c r="A12412">
        <v>1335789774</v>
      </c>
      <c r="B12412">
        <v>546.85500000000002</v>
      </c>
    </row>
    <row r="12413" spans="1:2" x14ac:dyDescent="0.25">
      <c r="A12413">
        <v>1335789775</v>
      </c>
      <c r="B12413">
        <v>494.70699999999999</v>
      </c>
    </row>
    <row r="12414" spans="1:2" x14ac:dyDescent="0.25">
      <c r="A12414">
        <v>1335789776</v>
      </c>
      <c r="B12414">
        <v>538.26700000000005</v>
      </c>
    </row>
    <row r="12415" spans="1:2" x14ac:dyDescent="0.25">
      <c r="A12415">
        <v>1335789777</v>
      </c>
      <c r="B12415">
        <v>495.15699999999998</v>
      </c>
    </row>
    <row r="12416" spans="1:2" x14ac:dyDescent="0.25">
      <c r="A12416">
        <v>1335789778</v>
      </c>
      <c r="B12416">
        <v>546.68499999999995</v>
      </c>
    </row>
    <row r="12417" spans="1:2" x14ac:dyDescent="0.25">
      <c r="A12417">
        <v>1335789779</v>
      </c>
      <c r="B12417">
        <v>494.53800000000001</v>
      </c>
    </row>
    <row r="12418" spans="1:2" x14ac:dyDescent="0.25">
      <c r="A12418">
        <v>1335789780</v>
      </c>
      <c r="B12418">
        <v>563.65599999999995</v>
      </c>
    </row>
    <row r="12419" spans="1:2" x14ac:dyDescent="0.25">
      <c r="A12419">
        <v>1335789781</v>
      </c>
      <c r="B12419">
        <v>538.10799999999995</v>
      </c>
    </row>
    <row r="12420" spans="1:2" x14ac:dyDescent="0.25">
      <c r="A12420">
        <v>1335789782</v>
      </c>
      <c r="B12420">
        <v>503.64499999999998</v>
      </c>
    </row>
    <row r="12421" spans="1:2" x14ac:dyDescent="0.25">
      <c r="A12421">
        <v>1335789783</v>
      </c>
      <c r="B12421">
        <v>546.51499999999999</v>
      </c>
    </row>
    <row r="12422" spans="1:2" x14ac:dyDescent="0.25">
      <c r="A12422">
        <v>1335789784</v>
      </c>
      <c r="B12422">
        <v>494.37599999999998</v>
      </c>
    </row>
    <row r="12423" spans="1:2" x14ac:dyDescent="0.25">
      <c r="A12423">
        <v>1335789785</v>
      </c>
      <c r="B12423">
        <v>537.43299999999999</v>
      </c>
    </row>
    <row r="12424" spans="1:2" x14ac:dyDescent="0.25">
      <c r="A12424">
        <v>1335789786</v>
      </c>
      <c r="B12424">
        <v>494.31400000000002</v>
      </c>
    </row>
    <row r="12425" spans="1:2" x14ac:dyDescent="0.25">
      <c r="A12425">
        <v>1335789787</v>
      </c>
      <c r="B12425">
        <v>511.35</v>
      </c>
    </row>
    <row r="12426" spans="1:2" x14ac:dyDescent="0.25">
      <c r="A12426">
        <v>1335789788</v>
      </c>
      <c r="B12426">
        <v>495.04199999999997</v>
      </c>
    </row>
    <row r="12427" spans="1:2" x14ac:dyDescent="0.25">
      <c r="A12427">
        <v>1335789789</v>
      </c>
      <c r="B12427">
        <v>538.03599999999994</v>
      </c>
    </row>
    <row r="12428" spans="1:2" x14ac:dyDescent="0.25">
      <c r="A12428">
        <v>1335789790</v>
      </c>
      <c r="B12428">
        <v>493.245</v>
      </c>
    </row>
    <row r="12429" spans="1:2" x14ac:dyDescent="0.25">
      <c r="A12429">
        <v>1335789791</v>
      </c>
      <c r="B12429">
        <v>547.654</v>
      </c>
    </row>
    <row r="12430" spans="1:2" x14ac:dyDescent="0.25">
      <c r="A12430">
        <v>1335789792</v>
      </c>
      <c r="B12430">
        <v>494.63799999999998</v>
      </c>
    </row>
    <row r="12431" spans="1:2" x14ac:dyDescent="0.25">
      <c r="A12431">
        <v>1335789793</v>
      </c>
      <c r="B12431">
        <v>572.08900000000006</v>
      </c>
    </row>
    <row r="12432" spans="1:2" x14ac:dyDescent="0.25">
      <c r="A12432">
        <v>1335789794</v>
      </c>
      <c r="B12432">
        <v>494.79300000000001</v>
      </c>
    </row>
    <row r="12433" spans="1:2" x14ac:dyDescent="0.25">
      <c r="A12433">
        <v>1335789795</v>
      </c>
      <c r="B12433">
        <v>555.05200000000002</v>
      </c>
    </row>
    <row r="12434" spans="1:2" x14ac:dyDescent="0.25">
      <c r="A12434">
        <v>1335789796</v>
      </c>
      <c r="B12434">
        <v>494.66899999999998</v>
      </c>
    </row>
    <row r="12435" spans="1:2" x14ac:dyDescent="0.25">
      <c r="A12435">
        <v>1335789797</v>
      </c>
      <c r="B12435">
        <v>546.90300000000002</v>
      </c>
    </row>
    <row r="12436" spans="1:2" x14ac:dyDescent="0.25">
      <c r="A12436">
        <v>1335789798</v>
      </c>
      <c r="B12436">
        <v>495.19299999999998</v>
      </c>
    </row>
    <row r="12437" spans="1:2" x14ac:dyDescent="0.25">
      <c r="A12437">
        <v>1335789799</v>
      </c>
      <c r="B12437">
        <v>547.49199999999996</v>
      </c>
    </row>
    <row r="12438" spans="1:2" x14ac:dyDescent="0.25">
      <c r="A12438">
        <v>1335789800</v>
      </c>
      <c r="B12438">
        <v>496.15899999999999</v>
      </c>
    </row>
    <row r="12439" spans="1:2" x14ac:dyDescent="0.25">
      <c r="A12439">
        <v>1335789801</v>
      </c>
      <c r="B12439">
        <v>564.90499999999997</v>
      </c>
    </row>
    <row r="12440" spans="1:2" x14ac:dyDescent="0.25">
      <c r="A12440">
        <v>1335789802</v>
      </c>
      <c r="B12440">
        <v>495.82100000000003</v>
      </c>
    </row>
    <row r="12441" spans="1:2" x14ac:dyDescent="0.25">
      <c r="A12441">
        <v>1335789803</v>
      </c>
      <c r="B12441">
        <v>617.58199999999999</v>
      </c>
    </row>
    <row r="12442" spans="1:2" x14ac:dyDescent="0.25">
      <c r="A12442">
        <v>1335789804</v>
      </c>
      <c r="B12442">
        <v>497.10399999999998</v>
      </c>
    </row>
    <row r="12443" spans="1:2" x14ac:dyDescent="0.25">
      <c r="A12443">
        <v>1335789805</v>
      </c>
      <c r="B12443">
        <v>573.73699999999997</v>
      </c>
    </row>
    <row r="12444" spans="1:2" x14ac:dyDescent="0.25">
      <c r="A12444">
        <v>1335789806</v>
      </c>
      <c r="B12444">
        <v>496.98500000000001</v>
      </c>
    </row>
    <row r="12445" spans="1:2" x14ac:dyDescent="0.25">
      <c r="A12445">
        <v>1335789807</v>
      </c>
      <c r="B12445">
        <v>505.40499999999997</v>
      </c>
    </row>
    <row r="12446" spans="1:2" x14ac:dyDescent="0.25">
      <c r="A12446">
        <v>1335789808</v>
      </c>
      <c r="B12446">
        <v>496.16399999999999</v>
      </c>
    </row>
    <row r="12447" spans="1:2" x14ac:dyDescent="0.25">
      <c r="A12447">
        <v>1335789809</v>
      </c>
      <c r="B12447">
        <v>539.39200000000005</v>
      </c>
    </row>
    <row r="12448" spans="1:2" x14ac:dyDescent="0.25">
      <c r="A12448">
        <v>1335789810</v>
      </c>
      <c r="B12448">
        <v>497.05900000000003</v>
      </c>
    </row>
    <row r="12449" spans="1:2" x14ac:dyDescent="0.25">
      <c r="A12449">
        <v>1335789811</v>
      </c>
      <c r="B12449">
        <v>532.03899999999999</v>
      </c>
    </row>
    <row r="12450" spans="1:2" x14ac:dyDescent="0.25">
      <c r="A12450">
        <v>1335789812</v>
      </c>
      <c r="B12450">
        <v>540.82100000000003</v>
      </c>
    </row>
    <row r="12451" spans="1:2" x14ac:dyDescent="0.25">
      <c r="A12451">
        <v>1335789813</v>
      </c>
      <c r="B12451">
        <v>524.34799999999996</v>
      </c>
    </row>
    <row r="12452" spans="1:2" x14ac:dyDescent="0.25">
      <c r="A12452">
        <v>1335789814</v>
      </c>
      <c r="B12452">
        <v>540.64</v>
      </c>
    </row>
    <row r="12453" spans="1:2" x14ac:dyDescent="0.25">
      <c r="A12453">
        <v>1335789815</v>
      </c>
      <c r="B12453">
        <v>498.30900000000003</v>
      </c>
    </row>
    <row r="12454" spans="1:2" x14ac:dyDescent="0.25">
      <c r="A12454">
        <v>1335789816</v>
      </c>
      <c r="B12454">
        <v>522.95500000000004</v>
      </c>
    </row>
    <row r="12455" spans="1:2" x14ac:dyDescent="0.25">
      <c r="A12455">
        <v>1335789817</v>
      </c>
      <c r="B12455">
        <v>497.26400000000001</v>
      </c>
    </row>
    <row r="12456" spans="1:2" x14ac:dyDescent="0.25">
      <c r="A12456">
        <v>1335789818</v>
      </c>
      <c r="B12456">
        <v>506.99400000000003</v>
      </c>
    </row>
    <row r="12457" spans="1:2" x14ac:dyDescent="0.25">
      <c r="A12457">
        <v>1335789819</v>
      </c>
      <c r="B12457">
        <v>498.64400000000001</v>
      </c>
    </row>
    <row r="12458" spans="1:2" x14ac:dyDescent="0.25">
      <c r="A12458">
        <v>1335789820</v>
      </c>
      <c r="B12458">
        <v>524.68899999999996</v>
      </c>
    </row>
    <row r="12459" spans="1:2" x14ac:dyDescent="0.25">
      <c r="A12459">
        <v>1335789821</v>
      </c>
      <c r="B12459">
        <v>498.47300000000001</v>
      </c>
    </row>
    <row r="12460" spans="1:2" x14ac:dyDescent="0.25">
      <c r="A12460">
        <v>1335789822</v>
      </c>
      <c r="B12460">
        <v>532.97</v>
      </c>
    </row>
    <row r="12461" spans="1:2" x14ac:dyDescent="0.25">
      <c r="A12461">
        <v>1335789823</v>
      </c>
      <c r="B12461">
        <v>498.30700000000002</v>
      </c>
    </row>
    <row r="12462" spans="1:2" x14ac:dyDescent="0.25">
      <c r="A12462">
        <v>1335789824</v>
      </c>
      <c r="B12462">
        <v>567.28899999999999</v>
      </c>
    </row>
    <row r="12463" spans="1:2" x14ac:dyDescent="0.25">
      <c r="A12463">
        <v>1335789825</v>
      </c>
      <c r="B12463">
        <v>498.58699999999999</v>
      </c>
    </row>
    <row r="12464" spans="1:2" x14ac:dyDescent="0.25">
      <c r="A12464">
        <v>1335789826</v>
      </c>
      <c r="B12464">
        <v>584.75400000000002</v>
      </c>
    </row>
    <row r="12465" spans="1:2" x14ac:dyDescent="0.25">
      <c r="A12465">
        <v>1335789827</v>
      </c>
      <c r="B12465">
        <v>498.68799999999999</v>
      </c>
    </row>
    <row r="12466" spans="1:2" x14ac:dyDescent="0.25">
      <c r="A12466">
        <v>1335789828</v>
      </c>
      <c r="B12466">
        <v>568.55600000000004</v>
      </c>
    </row>
    <row r="12467" spans="1:2" x14ac:dyDescent="0.25">
      <c r="A12467">
        <v>1335789829</v>
      </c>
      <c r="B12467">
        <v>498.70699999999999</v>
      </c>
    </row>
    <row r="12468" spans="1:2" x14ac:dyDescent="0.25">
      <c r="A12468">
        <v>1335789830</v>
      </c>
      <c r="B12468">
        <v>550.81399999999996</v>
      </c>
    </row>
    <row r="12469" spans="1:2" x14ac:dyDescent="0.25">
      <c r="A12469">
        <v>1335789831</v>
      </c>
      <c r="B12469">
        <v>499.654</v>
      </c>
    </row>
    <row r="12470" spans="1:2" x14ac:dyDescent="0.25">
      <c r="A12470">
        <v>1335789832</v>
      </c>
      <c r="B12470">
        <v>498.17099999999999</v>
      </c>
    </row>
    <row r="12471" spans="1:2" x14ac:dyDescent="0.25">
      <c r="A12471">
        <v>1335789833</v>
      </c>
      <c r="B12471">
        <v>494.03</v>
      </c>
    </row>
    <row r="12472" spans="1:2" x14ac:dyDescent="0.25">
      <c r="A12472">
        <v>1335789834</v>
      </c>
      <c r="B12472">
        <v>498.35599999999999</v>
      </c>
    </row>
    <row r="12473" spans="1:2" x14ac:dyDescent="0.25">
      <c r="A12473">
        <v>1335789835</v>
      </c>
      <c r="B12473">
        <v>830.30324388888903</v>
      </c>
    </row>
    <row r="12474" spans="1:2" x14ac:dyDescent="0.25">
      <c r="A12474">
        <v>1335789836</v>
      </c>
      <c r="B12474">
        <v>532.14599999999996</v>
      </c>
    </row>
    <row r="12475" spans="1:2" x14ac:dyDescent="0.25">
      <c r="A12475">
        <v>1335789837</v>
      </c>
      <c r="B12475">
        <v>498.39</v>
      </c>
    </row>
    <row r="12476" spans="1:2" x14ac:dyDescent="0.25">
      <c r="A12476">
        <v>1335789838</v>
      </c>
      <c r="B12476">
        <v>567.54499999999996</v>
      </c>
    </row>
    <row r="12477" spans="1:2" x14ac:dyDescent="0.25">
      <c r="A12477">
        <v>1335789839</v>
      </c>
      <c r="B12477">
        <v>497.64699999999999</v>
      </c>
    </row>
    <row r="12478" spans="1:2" x14ac:dyDescent="0.25">
      <c r="A12478">
        <v>1335789840</v>
      </c>
      <c r="B12478">
        <v>593.28</v>
      </c>
    </row>
    <row r="12479" spans="1:2" x14ac:dyDescent="0.25">
      <c r="A12479">
        <v>1335789841</v>
      </c>
      <c r="B12479">
        <v>497.35</v>
      </c>
    </row>
    <row r="12480" spans="1:2" x14ac:dyDescent="0.25">
      <c r="A12480">
        <v>1335789842</v>
      </c>
      <c r="B12480">
        <v>558.048</v>
      </c>
    </row>
    <row r="12481" spans="1:2" x14ac:dyDescent="0.25">
      <c r="A12481">
        <v>1335789843</v>
      </c>
      <c r="B12481">
        <v>503.26799999999997</v>
      </c>
    </row>
    <row r="12482" spans="1:2" x14ac:dyDescent="0.25">
      <c r="A12482">
        <v>1335789844</v>
      </c>
      <c r="B12482">
        <v>524.76199999999994</v>
      </c>
    </row>
    <row r="12483" spans="1:2" x14ac:dyDescent="0.25">
      <c r="A12483">
        <v>1335789845</v>
      </c>
      <c r="B12483">
        <v>513.61300000000006</v>
      </c>
    </row>
    <row r="12484" spans="1:2" x14ac:dyDescent="0.25">
      <c r="A12484">
        <v>1335789846</v>
      </c>
      <c r="B12484">
        <v>497.12900000000002</v>
      </c>
    </row>
    <row r="12485" spans="1:2" x14ac:dyDescent="0.25">
      <c r="A12485">
        <v>1335789847</v>
      </c>
      <c r="B12485">
        <v>522.06700000000001</v>
      </c>
    </row>
    <row r="12486" spans="1:2" x14ac:dyDescent="0.25">
      <c r="A12486">
        <v>1335789848</v>
      </c>
      <c r="B12486">
        <v>496.07799999999997</v>
      </c>
    </row>
    <row r="12487" spans="1:2" x14ac:dyDescent="0.25">
      <c r="A12487">
        <v>1335789849</v>
      </c>
      <c r="B12487">
        <v>549.02700000000004</v>
      </c>
    </row>
    <row r="12488" spans="1:2" x14ac:dyDescent="0.25">
      <c r="A12488">
        <v>1335789850</v>
      </c>
      <c r="B12488">
        <v>495.34300000000002</v>
      </c>
    </row>
    <row r="12489" spans="1:2" x14ac:dyDescent="0.25">
      <c r="A12489">
        <v>1335789851</v>
      </c>
      <c r="B12489">
        <v>565.74699999999996</v>
      </c>
    </row>
    <row r="12490" spans="1:2" x14ac:dyDescent="0.25">
      <c r="A12490">
        <v>1335789852</v>
      </c>
      <c r="B12490">
        <v>496.04399999999998</v>
      </c>
    </row>
    <row r="12491" spans="1:2" x14ac:dyDescent="0.25">
      <c r="A12491">
        <v>1335789853</v>
      </c>
      <c r="B12491">
        <v>556.51400000000001</v>
      </c>
    </row>
    <row r="12492" spans="1:2" x14ac:dyDescent="0.25">
      <c r="A12492">
        <v>1335789854</v>
      </c>
      <c r="B12492">
        <v>495.49200000000002</v>
      </c>
    </row>
    <row r="12493" spans="1:2" x14ac:dyDescent="0.25">
      <c r="A12493">
        <v>1335789855</v>
      </c>
      <c r="B12493">
        <v>548.53599999999994</v>
      </c>
    </row>
    <row r="12494" spans="1:2" x14ac:dyDescent="0.25">
      <c r="A12494">
        <v>1335789856</v>
      </c>
      <c r="B12494">
        <v>495.94200000000001</v>
      </c>
    </row>
    <row r="12495" spans="1:2" x14ac:dyDescent="0.25">
      <c r="A12495">
        <v>1335789857</v>
      </c>
      <c r="B12495">
        <v>513.39700000000005</v>
      </c>
    </row>
    <row r="12496" spans="1:2" x14ac:dyDescent="0.25">
      <c r="A12496">
        <v>1335789858</v>
      </c>
      <c r="B12496">
        <v>496.18700000000001</v>
      </c>
    </row>
    <row r="12497" spans="1:2" x14ac:dyDescent="0.25">
      <c r="A12497">
        <v>1335789859</v>
      </c>
      <c r="B12497">
        <v>513.88900000000001</v>
      </c>
    </row>
    <row r="12498" spans="1:2" x14ac:dyDescent="0.25">
      <c r="A12498">
        <v>1335789860</v>
      </c>
      <c r="B12498">
        <v>496.00900000000001</v>
      </c>
    </row>
    <row r="12499" spans="1:2" x14ac:dyDescent="0.25">
      <c r="A12499">
        <v>1335789861</v>
      </c>
      <c r="B12499">
        <v>531.39800000000002</v>
      </c>
    </row>
    <row r="12500" spans="1:2" x14ac:dyDescent="0.25">
      <c r="A12500">
        <v>1335789862</v>
      </c>
      <c r="B12500">
        <v>495.94299999999998</v>
      </c>
    </row>
    <row r="12501" spans="1:2" x14ac:dyDescent="0.25">
      <c r="A12501">
        <v>1335789863</v>
      </c>
      <c r="B12501">
        <v>565.65800000000002</v>
      </c>
    </row>
    <row r="12502" spans="1:2" x14ac:dyDescent="0.25">
      <c r="A12502">
        <v>1335789864</v>
      </c>
      <c r="B12502">
        <v>496.39499999999998</v>
      </c>
    </row>
    <row r="12503" spans="1:2" x14ac:dyDescent="0.25">
      <c r="A12503">
        <v>1335789865</v>
      </c>
      <c r="B12503">
        <v>582.90200000000004</v>
      </c>
    </row>
    <row r="12504" spans="1:2" x14ac:dyDescent="0.25">
      <c r="A12504">
        <v>1335789866</v>
      </c>
      <c r="B12504">
        <v>495.19799999999998</v>
      </c>
    </row>
    <row r="12505" spans="1:2" x14ac:dyDescent="0.25">
      <c r="A12505">
        <v>1335789867</v>
      </c>
      <c r="B12505">
        <v>566.08399999999995</v>
      </c>
    </row>
    <row r="12506" spans="1:2" x14ac:dyDescent="0.25">
      <c r="A12506">
        <v>1335789868</v>
      </c>
      <c r="B12506">
        <v>496.17700000000002</v>
      </c>
    </row>
    <row r="12507" spans="1:2" x14ac:dyDescent="0.25">
      <c r="A12507">
        <v>1335789869</v>
      </c>
      <c r="B12507">
        <v>530.62199999999996</v>
      </c>
    </row>
    <row r="12508" spans="1:2" x14ac:dyDescent="0.25">
      <c r="A12508">
        <v>1335789870</v>
      </c>
      <c r="B12508">
        <v>496.25700000000001</v>
      </c>
    </row>
    <row r="12509" spans="1:2" x14ac:dyDescent="0.25">
      <c r="A12509">
        <v>1335789871</v>
      </c>
      <c r="B12509">
        <v>521.86</v>
      </c>
    </row>
    <row r="12510" spans="1:2" x14ac:dyDescent="0.25">
      <c r="A12510">
        <v>1335789872</v>
      </c>
      <c r="B12510">
        <v>495.41699999999997</v>
      </c>
    </row>
    <row r="12511" spans="1:2" x14ac:dyDescent="0.25">
      <c r="A12511">
        <v>1335789873</v>
      </c>
      <c r="B12511">
        <v>521.78300000000002</v>
      </c>
    </row>
    <row r="12512" spans="1:2" x14ac:dyDescent="0.25">
      <c r="A12512">
        <v>1335789874</v>
      </c>
      <c r="B12512">
        <v>495.33499999999998</v>
      </c>
    </row>
    <row r="12513" spans="1:2" x14ac:dyDescent="0.25">
      <c r="A12513">
        <v>1335789875</v>
      </c>
      <c r="B12513">
        <v>529.70500000000004</v>
      </c>
    </row>
    <row r="12514" spans="1:2" x14ac:dyDescent="0.25">
      <c r="A12514">
        <v>1335789876</v>
      </c>
      <c r="B12514">
        <v>830.30324388888903</v>
      </c>
    </row>
    <row r="12515" spans="1:2" x14ac:dyDescent="0.25">
      <c r="A12515">
        <v>1335789877</v>
      </c>
      <c r="B12515">
        <v>495.00200000000001</v>
      </c>
    </row>
    <row r="12516" spans="1:2" x14ac:dyDescent="0.25">
      <c r="A12516">
        <v>1335789878</v>
      </c>
      <c r="B12516">
        <v>555.86099999999999</v>
      </c>
    </row>
    <row r="12517" spans="1:2" x14ac:dyDescent="0.25">
      <c r="A12517">
        <v>1335789879</v>
      </c>
      <c r="B12517">
        <v>495.54</v>
      </c>
    </row>
    <row r="12518" spans="1:2" x14ac:dyDescent="0.25">
      <c r="A12518">
        <v>1335789880</v>
      </c>
      <c r="B12518">
        <v>564.41099999999994</v>
      </c>
    </row>
    <row r="12519" spans="1:2" x14ac:dyDescent="0.25">
      <c r="A12519">
        <v>1335789881</v>
      </c>
      <c r="B12519">
        <v>494.88200000000001</v>
      </c>
    </row>
    <row r="12520" spans="1:2" x14ac:dyDescent="0.25">
      <c r="A12520">
        <v>1335789882</v>
      </c>
      <c r="B12520">
        <v>547.51300000000003</v>
      </c>
    </row>
    <row r="12521" spans="1:2" x14ac:dyDescent="0.25">
      <c r="A12521">
        <v>1335789883</v>
      </c>
      <c r="B12521">
        <v>494.99400000000003</v>
      </c>
    </row>
    <row r="12522" spans="1:2" x14ac:dyDescent="0.25">
      <c r="A12522">
        <v>1335789884</v>
      </c>
      <c r="B12522">
        <v>521.36800000000005</v>
      </c>
    </row>
    <row r="12523" spans="1:2" x14ac:dyDescent="0.25">
      <c r="A12523">
        <v>1335789885</v>
      </c>
      <c r="B12523">
        <v>495.83699999999999</v>
      </c>
    </row>
    <row r="12524" spans="1:2" x14ac:dyDescent="0.25">
      <c r="A12524">
        <v>1335789886</v>
      </c>
      <c r="B12524">
        <v>521.46600000000001</v>
      </c>
    </row>
    <row r="12525" spans="1:2" x14ac:dyDescent="0.25">
      <c r="A12525">
        <v>1335789887</v>
      </c>
      <c r="B12525">
        <v>494.85899999999998</v>
      </c>
    </row>
    <row r="12526" spans="1:2" x14ac:dyDescent="0.25">
      <c r="A12526">
        <v>1335789888</v>
      </c>
      <c r="B12526">
        <v>530.976</v>
      </c>
    </row>
    <row r="12527" spans="1:2" x14ac:dyDescent="0.25">
      <c r="A12527">
        <v>1335789889</v>
      </c>
      <c r="B12527">
        <v>495.77199999999999</v>
      </c>
    </row>
    <row r="12528" spans="1:2" x14ac:dyDescent="0.25">
      <c r="A12528">
        <v>1335789890</v>
      </c>
      <c r="B12528">
        <v>556.423</v>
      </c>
    </row>
    <row r="12529" spans="1:2" x14ac:dyDescent="0.25">
      <c r="A12529">
        <v>1335789891</v>
      </c>
      <c r="B12529">
        <v>496.00700000000001</v>
      </c>
    </row>
    <row r="12530" spans="1:2" x14ac:dyDescent="0.25">
      <c r="A12530">
        <v>1335789892</v>
      </c>
      <c r="B12530">
        <v>556.678</v>
      </c>
    </row>
    <row r="12531" spans="1:2" x14ac:dyDescent="0.25">
      <c r="A12531">
        <v>1335789893</v>
      </c>
      <c r="B12531">
        <v>496.14400000000001</v>
      </c>
    </row>
    <row r="12532" spans="1:2" x14ac:dyDescent="0.25">
      <c r="A12532">
        <v>1335789894</v>
      </c>
      <c r="B12532">
        <v>557.19500000000005</v>
      </c>
    </row>
    <row r="12533" spans="1:2" x14ac:dyDescent="0.25">
      <c r="A12533">
        <v>1335789895</v>
      </c>
      <c r="B12533">
        <v>495.65100000000001</v>
      </c>
    </row>
    <row r="12534" spans="1:2" x14ac:dyDescent="0.25">
      <c r="A12534">
        <v>1335789896</v>
      </c>
      <c r="B12534">
        <v>547.97</v>
      </c>
    </row>
    <row r="12535" spans="1:2" x14ac:dyDescent="0.25">
      <c r="A12535">
        <v>1335789897</v>
      </c>
      <c r="B12535">
        <v>491.83</v>
      </c>
    </row>
    <row r="12536" spans="1:2" x14ac:dyDescent="0.25">
      <c r="A12536">
        <v>1335789898</v>
      </c>
      <c r="B12536">
        <v>531.62099999999998</v>
      </c>
    </row>
    <row r="12537" spans="1:2" x14ac:dyDescent="0.25">
      <c r="A12537">
        <v>1335789899</v>
      </c>
      <c r="B12537">
        <v>496.06700000000001</v>
      </c>
    </row>
    <row r="12538" spans="1:2" x14ac:dyDescent="0.25">
      <c r="A12538">
        <v>1335789900</v>
      </c>
      <c r="B12538">
        <v>514.30899999999997</v>
      </c>
    </row>
    <row r="12539" spans="1:2" x14ac:dyDescent="0.25">
      <c r="A12539">
        <v>1335789901</v>
      </c>
      <c r="B12539">
        <v>497.089</v>
      </c>
    </row>
    <row r="12540" spans="1:2" x14ac:dyDescent="0.25">
      <c r="A12540">
        <v>1335789902</v>
      </c>
      <c r="B12540">
        <v>540.54200000000003</v>
      </c>
    </row>
    <row r="12541" spans="1:2" x14ac:dyDescent="0.25">
      <c r="A12541">
        <v>1335789903</v>
      </c>
      <c r="B12541">
        <v>496.65699999999998</v>
      </c>
    </row>
    <row r="12542" spans="1:2" x14ac:dyDescent="0.25">
      <c r="A12542">
        <v>1335789904</v>
      </c>
      <c r="B12542">
        <v>558.18399999999997</v>
      </c>
    </row>
    <row r="12543" spans="1:2" x14ac:dyDescent="0.25">
      <c r="A12543">
        <v>1335789905</v>
      </c>
      <c r="B12543">
        <v>522.37300000000005</v>
      </c>
    </row>
    <row r="12544" spans="1:2" x14ac:dyDescent="0.25">
      <c r="A12544">
        <v>1335789906</v>
      </c>
      <c r="B12544">
        <v>541.351</v>
      </c>
    </row>
    <row r="12545" spans="1:2" x14ac:dyDescent="0.25">
      <c r="A12545">
        <v>1335789907</v>
      </c>
      <c r="B12545">
        <v>575.68700000000001</v>
      </c>
    </row>
    <row r="12546" spans="1:2" x14ac:dyDescent="0.25">
      <c r="A12546">
        <v>1335789908</v>
      </c>
      <c r="B12546">
        <v>497.71899999999999</v>
      </c>
    </row>
    <row r="12547" spans="1:2" x14ac:dyDescent="0.25">
      <c r="A12547">
        <v>1335789909</v>
      </c>
      <c r="B12547">
        <v>575.94299999999998</v>
      </c>
    </row>
    <row r="12548" spans="1:2" x14ac:dyDescent="0.25">
      <c r="A12548">
        <v>1335789910</v>
      </c>
      <c r="B12548">
        <v>498.14100000000002</v>
      </c>
    </row>
    <row r="12549" spans="1:2" x14ac:dyDescent="0.25">
      <c r="A12549">
        <v>1335789911</v>
      </c>
      <c r="B12549">
        <v>567.827</v>
      </c>
    </row>
    <row r="12550" spans="1:2" x14ac:dyDescent="0.25">
      <c r="A12550">
        <v>1335789912</v>
      </c>
      <c r="B12550">
        <v>496.96100000000001</v>
      </c>
    </row>
    <row r="12551" spans="1:2" x14ac:dyDescent="0.25">
      <c r="A12551">
        <v>1335789913</v>
      </c>
      <c r="B12551">
        <v>523.57399999999996</v>
      </c>
    </row>
    <row r="12552" spans="1:2" x14ac:dyDescent="0.25">
      <c r="A12552">
        <v>1335789914</v>
      </c>
      <c r="B12552">
        <v>498.154</v>
      </c>
    </row>
    <row r="12553" spans="1:2" x14ac:dyDescent="0.25">
      <c r="A12553">
        <v>1335789915</v>
      </c>
      <c r="B12553">
        <v>830.30324388888903</v>
      </c>
    </row>
    <row r="12554" spans="1:2" x14ac:dyDescent="0.25">
      <c r="A12554">
        <v>1335789916</v>
      </c>
      <c r="B12554">
        <v>830.30324388888903</v>
      </c>
    </row>
    <row r="12555" spans="1:2" x14ac:dyDescent="0.25">
      <c r="A12555">
        <v>1335789917</v>
      </c>
      <c r="B12555">
        <v>532.14200000000005</v>
      </c>
    </row>
    <row r="12556" spans="1:2" x14ac:dyDescent="0.25">
      <c r="A12556">
        <v>1335789918</v>
      </c>
      <c r="B12556">
        <v>497.48500000000001</v>
      </c>
    </row>
    <row r="12557" spans="1:2" x14ac:dyDescent="0.25">
      <c r="A12557">
        <v>1335789919</v>
      </c>
      <c r="B12557">
        <v>559.15200000000004</v>
      </c>
    </row>
    <row r="12558" spans="1:2" x14ac:dyDescent="0.25">
      <c r="A12558">
        <v>1335789920</v>
      </c>
      <c r="B12558">
        <v>497.14499999999998</v>
      </c>
    </row>
    <row r="12559" spans="1:2" x14ac:dyDescent="0.25">
      <c r="A12559">
        <v>1335789921</v>
      </c>
      <c r="B12559">
        <v>584.28</v>
      </c>
    </row>
    <row r="12560" spans="1:2" x14ac:dyDescent="0.25">
      <c r="A12560">
        <v>1335789922</v>
      </c>
      <c r="B12560">
        <v>497.45800000000003</v>
      </c>
    </row>
    <row r="12561" spans="1:2" x14ac:dyDescent="0.25">
      <c r="A12561">
        <v>1335789923</v>
      </c>
      <c r="B12561">
        <v>566.26700000000005</v>
      </c>
    </row>
    <row r="12562" spans="1:2" x14ac:dyDescent="0.25">
      <c r="A12562">
        <v>1335789924</v>
      </c>
      <c r="B12562">
        <v>497.68799999999999</v>
      </c>
    </row>
    <row r="12563" spans="1:2" x14ac:dyDescent="0.25">
      <c r="A12563">
        <v>1335789925</v>
      </c>
      <c r="B12563">
        <v>531.71699999999998</v>
      </c>
    </row>
    <row r="12564" spans="1:2" x14ac:dyDescent="0.25">
      <c r="A12564">
        <v>1335789926</v>
      </c>
      <c r="B12564">
        <v>497.21499999999997</v>
      </c>
    </row>
    <row r="12565" spans="1:2" x14ac:dyDescent="0.25">
      <c r="A12565">
        <v>1335789927</v>
      </c>
      <c r="B12565">
        <v>540.84199999999998</v>
      </c>
    </row>
    <row r="12566" spans="1:2" x14ac:dyDescent="0.25">
      <c r="A12566">
        <v>1335789928</v>
      </c>
      <c r="B12566">
        <v>498.27</v>
      </c>
    </row>
    <row r="12567" spans="1:2" x14ac:dyDescent="0.25">
      <c r="A12567">
        <v>1335789929</v>
      </c>
      <c r="B12567">
        <v>532.46600000000001</v>
      </c>
    </row>
    <row r="12568" spans="1:2" x14ac:dyDescent="0.25">
      <c r="A12568">
        <v>1335789930</v>
      </c>
      <c r="B12568">
        <v>497.20100000000002</v>
      </c>
    </row>
    <row r="12569" spans="1:2" x14ac:dyDescent="0.25">
      <c r="A12569">
        <v>1335789931</v>
      </c>
      <c r="B12569">
        <v>550.21600000000001</v>
      </c>
    </row>
    <row r="12570" spans="1:2" x14ac:dyDescent="0.25">
      <c r="A12570">
        <v>1335789932</v>
      </c>
      <c r="B12570">
        <v>497.56099999999998</v>
      </c>
    </row>
    <row r="12571" spans="1:2" x14ac:dyDescent="0.25">
      <c r="A12571">
        <v>1335789933</v>
      </c>
      <c r="B12571">
        <v>558.35799999999995</v>
      </c>
    </row>
    <row r="12572" spans="1:2" x14ac:dyDescent="0.25">
      <c r="A12572">
        <v>1335789934</v>
      </c>
      <c r="B12572">
        <v>497.88099999999997</v>
      </c>
    </row>
    <row r="12573" spans="1:2" x14ac:dyDescent="0.25">
      <c r="A12573">
        <v>1335789935</v>
      </c>
      <c r="B12573">
        <v>522.82000000000005</v>
      </c>
    </row>
    <row r="12574" spans="1:2" x14ac:dyDescent="0.25">
      <c r="A12574">
        <v>1335789936</v>
      </c>
      <c r="B12574">
        <v>497.02699999999999</v>
      </c>
    </row>
    <row r="12575" spans="1:2" x14ac:dyDescent="0.25">
      <c r="A12575">
        <v>1335789937</v>
      </c>
      <c r="B12575">
        <v>523.08799999999997</v>
      </c>
    </row>
    <row r="12576" spans="1:2" x14ac:dyDescent="0.25">
      <c r="A12576">
        <v>1335789938</v>
      </c>
      <c r="B12576">
        <v>531.49300000000005</v>
      </c>
    </row>
    <row r="12577" spans="1:2" x14ac:dyDescent="0.25">
      <c r="A12577">
        <v>1335789939</v>
      </c>
      <c r="B12577">
        <v>496.41300000000001</v>
      </c>
    </row>
    <row r="12578" spans="1:2" x14ac:dyDescent="0.25">
      <c r="A12578">
        <v>1335789940</v>
      </c>
      <c r="B12578">
        <v>548.44899999999996</v>
      </c>
    </row>
    <row r="12579" spans="1:2" x14ac:dyDescent="0.25">
      <c r="A12579">
        <v>1335789941</v>
      </c>
      <c r="B12579">
        <v>495.14100000000002</v>
      </c>
    </row>
    <row r="12580" spans="1:2" x14ac:dyDescent="0.25">
      <c r="A12580">
        <v>1335789942</v>
      </c>
      <c r="B12580">
        <v>555.72900000000004</v>
      </c>
    </row>
    <row r="12581" spans="1:2" x14ac:dyDescent="0.25">
      <c r="A12581">
        <v>1335789943</v>
      </c>
      <c r="B12581">
        <v>496.33</v>
      </c>
    </row>
    <row r="12582" spans="1:2" x14ac:dyDescent="0.25">
      <c r="A12582">
        <v>1335789944</v>
      </c>
      <c r="B12582">
        <v>547.92600000000004</v>
      </c>
    </row>
    <row r="12583" spans="1:2" x14ac:dyDescent="0.25">
      <c r="A12583">
        <v>1335789945</v>
      </c>
      <c r="B12583">
        <v>495.91899999999998</v>
      </c>
    </row>
    <row r="12584" spans="1:2" x14ac:dyDescent="0.25">
      <c r="A12584">
        <v>1335789946</v>
      </c>
      <c r="B12584">
        <v>531.05200000000002</v>
      </c>
    </row>
    <row r="12585" spans="1:2" x14ac:dyDescent="0.25">
      <c r="A12585">
        <v>1335789947</v>
      </c>
      <c r="B12585">
        <v>495.69799999999998</v>
      </c>
    </row>
    <row r="12586" spans="1:2" x14ac:dyDescent="0.25">
      <c r="A12586">
        <v>1335789948</v>
      </c>
      <c r="B12586">
        <v>548.38900000000001</v>
      </c>
    </row>
    <row r="12587" spans="1:2" x14ac:dyDescent="0.25">
      <c r="A12587">
        <v>1335789949</v>
      </c>
      <c r="B12587">
        <v>494.97899999999998</v>
      </c>
    </row>
    <row r="12588" spans="1:2" x14ac:dyDescent="0.25">
      <c r="A12588">
        <v>1335789950</v>
      </c>
      <c r="B12588">
        <v>529.86800000000005</v>
      </c>
    </row>
    <row r="12589" spans="1:2" x14ac:dyDescent="0.25">
      <c r="A12589">
        <v>1335789951</v>
      </c>
      <c r="B12589">
        <v>494.75599999999997</v>
      </c>
    </row>
    <row r="12590" spans="1:2" x14ac:dyDescent="0.25">
      <c r="A12590">
        <v>1335789952</v>
      </c>
      <c r="B12590">
        <v>548.10199999999998</v>
      </c>
    </row>
    <row r="12591" spans="1:2" x14ac:dyDescent="0.25">
      <c r="A12591">
        <v>1335789953</v>
      </c>
      <c r="B12591">
        <v>494.923</v>
      </c>
    </row>
    <row r="12592" spans="1:2" x14ac:dyDescent="0.25">
      <c r="A12592">
        <v>1335789954</v>
      </c>
      <c r="B12592">
        <v>555.55200000000002</v>
      </c>
    </row>
    <row r="12593" spans="1:2" x14ac:dyDescent="0.25">
      <c r="A12593">
        <v>1335789955</v>
      </c>
      <c r="B12593">
        <v>494.387</v>
      </c>
    </row>
    <row r="12594" spans="1:2" x14ac:dyDescent="0.25">
      <c r="A12594">
        <v>1335789956</v>
      </c>
      <c r="B12594">
        <v>563.58100000000002</v>
      </c>
    </row>
    <row r="12595" spans="1:2" x14ac:dyDescent="0.25">
      <c r="A12595">
        <v>1335789957</v>
      </c>
      <c r="B12595">
        <v>493.07600000000002</v>
      </c>
    </row>
    <row r="12596" spans="1:2" x14ac:dyDescent="0.25">
      <c r="A12596">
        <v>1335789958</v>
      </c>
      <c r="B12596">
        <v>546.39099999999996</v>
      </c>
    </row>
    <row r="12597" spans="1:2" x14ac:dyDescent="0.25">
      <c r="A12597">
        <v>1335789959</v>
      </c>
      <c r="B12597">
        <v>493.31099999999998</v>
      </c>
    </row>
    <row r="12598" spans="1:2" x14ac:dyDescent="0.25">
      <c r="A12598">
        <v>1335789960</v>
      </c>
      <c r="B12598">
        <v>515.51400000000001</v>
      </c>
    </row>
    <row r="12599" spans="1:2" x14ac:dyDescent="0.25">
      <c r="A12599">
        <v>1335789961</v>
      </c>
      <c r="B12599">
        <v>494.36200000000002</v>
      </c>
    </row>
    <row r="12600" spans="1:2" x14ac:dyDescent="0.25">
      <c r="A12600">
        <v>1335789962</v>
      </c>
      <c r="B12600">
        <v>520.17700000000002</v>
      </c>
    </row>
    <row r="12601" spans="1:2" x14ac:dyDescent="0.25">
      <c r="A12601">
        <v>1335789963</v>
      </c>
      <c r="B12601">
        <v>493.702</v>
      </c>
    </row>
    <row r="12602" spans="1:2" x14ac:dyDescent="0.25">
      <c r="A12602">
        <v>1335789964</v>
      </c>
      <c r="B12602">
        <v>537.44100000000003</v>
      </c>
    </row>
    <row r="12603" spans="1:2" x14ac:dyDescent="0.25">
      <c r="A12603">
        <v>1335789965</v>
      </c>
      <c r="B12603">
        <v>493.44299999999998</v>
      </c>
    </row>
    <row r="12604" spans="1:2" x14ac:dyDescent="0.25">
      <c r="A12604">
        <v>1335789966</v>
      </c>
      <c r="B12604">
        <v>544.90099999999995</v>
      </c>
    </row>
    <row r="12605" spans="1:2" x14ac:dyDescent="0.25">
      <c r="A12605">
        <v>1335789967</v>
      </c>
      <c r="B12605">
        <v>501.714</v>
      </c>
    </row>
    <row r="12606" spans="1:2" x14ac:dyDescent="0.25">
      <c r="A12606">
        <v>1335789968</v>
      </c>
      <c r="B12606">
        <v>520.53</v>
      </c>
    </row>
    <row r="12607" spans="1:2" x14ac:dyDescent="0.25">
      <c r="A12607">
        <v>1335789969</v>
      </c>
      <c r="B12607">
        <v>536.654</v>
      </c>
    </row>
    <row r="12608" spans="1:2" x14ac:dyDescent="0.25">
      <c r="A12608">
        <v>1335789970</v>
      </c>
      <c r="B12608">
        <v>493.47500000000002</v>
      </c>
    </row>
    <row r="12609" spans="1:2" x14ac:dyDescent="0.25">
      <c r="A12609">
        <v>1335789971</v>
      </c>
      <c r="B12609">
        <v>546.00400000000002</v>
      </c>
    </row>
    <row r="12610" spans="1:2" x14ac:dyDescent="0.25">
      <c r="A12610">
        <v>1335789972</v>
      </c>
      <c r="B12610">
        <v>492.75599999999997</v>
      </c>
    </row>
    <row r="12611" spans="1:2" x14ac:dyDescent="0.25">
      <c r="A12611">
        <v>1335789973</v>
      </c>
      <c r="B12611">
        <v>554.154</v>
      </c>
    </row>
    <row r="12612" spans="1:2" x14ac:dyDescent="0.25">
      <c r="A12612">
        <v>1335789974</v>
      </c>
      <c r="B12612">
        <v>492.67599999999999</v>
      </c>
    </row>
    <row r="12613" spans="1:2" x14ac:dyDescent="0.25">
      <c r="A12613">
        <v>1335789975</v>
      </c>
      <c r="B12613">
        <v>527.28399999999999</v>
      </c>
    </row>
    <row r="12614" spans="1:2" x14ac:dyDescent="0.25">
      <c r="A12614">
        <v>1335789976</v>
      </c>
      <c r="B12614">
        <v>492.72500000000002</v>
      </c>
    </row>
    <row r="12615" spans="1:2" x14ac:dyDescent="0.25">
      <c r="A12615">
        <v>1335789977</v>
      </c>
      <c r="B12615">
        <v>554.14</v>
      </c>
    </row>
    <row r="12616" spans="1:2" x14ac:dyDescent="0.25">
      <c r="A12616">
        <v>1335789978</v>
      </c>
      <c r="B12616">
        <v>492.58600000000001</v>
      </c>
    </row>
    <row r="12617" spans="1:2" x14ac:dyDescent="0.25">
      <c r="A12617">
        <v>1335789979</v>
      </c>
      <c r="B12617">
        <v>536.23199999999997</v>
      </c>
    </row>
    <row r="12618" spans="1:2" x14ac:dyDescent="0.25">
      <c r="A12618">
        <v>1335789980</v>
      </c>
      <c r="B12618">
        <v>493.435</v>
      </c>
    </row>
    <row r="12619" spans="1:2" x14ac:dyDescent="0.25">
      <c r="A12619">
        <v>1335789981</v>
      </c>
      <c r="B12619">
        <v>536.66300000000001</v>
      </c>
    </row>
    <row r="12620" spans="1:2" x14ac:dyDescent="0.25">
      <c r="A12620">
        <v>1335789982</v>
      </c>
      <c r="B12620">
        <v>493.012</v>
      </c>
    </row>
    <row r="12621" spans="1:2" x14ac:dyDescent="0.25">
      <c r="A12621">
        <v>1335789983</v>
      </c>
      <c r="B12621">
        <v>528.36500000000001</v>
      </c>
    </row>
    <row r="12622" spans="1:2" x14ac:dyDescent="0.25">
      <c r="A12622">
        <v>1335789984</v>
      </c>
      <c r="B12622">
        <v>493.14600000000002</v>
      </c>
    </row>
    <row r="12623" spans="1:2" x14ac:dyDescent="0.25">
      <c r="A12623">
        <v>1335789985</v>
      </c>
      <c r="B12623">
        <v>528.71199999999999</v>
      </c>
    </row>
    <row r="12624" spans="1:2" x14ac:dyDescent="0.25">
      <c r="A12624">
        <v>1335789986</v>
      </c>
      <c r="B12624">
        <v>493.55599999999998</v>
      </c>
    </row>
    <row r="12625" spans="1:2" x14ac:dyDescent="0.25">
      <c r="A12625">
        <v>1335789987</v>
      </c>
      <c r="B12625">
        <v>545.01700000000005</v>
      </c>
    </row>
    <row r="12626" spans="1:2" x14ac:dyDescent="0.25">
      <c r="A12626">
        <v>1335789988</v>
      </c>
      <c r="B12626">
        <v>493.89100000000002</v>
      </c>
    </row>
    <row r="12627" spans="1:2" x14ac:dyDescent="0.25">
      <c r="A12627">
        <v>1335789989</v>
      </c>
      <c r="B12627">
        <v>545.63</v>
      </c>
    </row>
    <row r="12628" spans="1:2" x14ac:dyDescent="0.25">
      <c r="A12628">
        <v>1335789990</v>
      </c>
      <c r="B12628">
        <v>492.94</v>
      </c>
    </row>
    <row r="12629" spans="1:2" x14ac:dyDescent="0.25">
      <c r="A12629">
        <v>1335789991</v>
      </c>
      <c r="B12629">
        <v>545.98599999999999</v>
      </c>
    </row>
    <row r="12630" spans="1:2" x14ac:dyDescent="0.25">
      <c r="A12630">
        <v>1335789992</v>
      </c>
      <c r="B12630">
        <v>493.81799999999998</v>
      </c>
    </row>
    <row r="12631" spans="1:2" x14ac:dyDescent="0.25">
      <c r="A12631">
        <v>1335789993</v>
      </c>
      <c r="B12631">
        <v>545.351</v>
      </c>
    </row>
    <row r="12632" spans="1:2" x14ac:dyDescent="0.25">
      <c r="A12632">
        <v>1335789994</v>
      </c>
      <c r="B12632">
        <v>493.733</v>
      </c>
    </row>
    <row r="12633" spans="1:2" x14ac:dyDescent="0.25">
      <c r="A12633">
        <v>1335789995</v>
      </c>
      <c r="B12633">
        <v>563.24</v>
      </c>
    </row>
    <row r="12634" spans="1:2" x14ac:dyDescent="0.25">
      <c r="A12634">
        <v>1335789996</v>
      </c>
      <c r="B12634">
        <v>493.42599999999999</v>
      </c>
    </row>
    <row r="12635" spans="1:2" x14ac:dyDescent="0.25">
      <c r="A12635">
        <v>1335789997</v>
      </c>
      <c r="B12635">
        <v>571.851</v>
      </c>
    </row>
    <row r="12636" spans="1:2" x14ac:dyDescent="0.25">
      <c r="A12636">
        <v>1335789998</v>
      </c>
      <c r="B12636">
        <v>527.96400000000006</v>
      </c>
    </row>
    <row r="12637" spans="1:2" x14ac:dyDescent="0.25">
      <c r="A12637">
        <v>1335789999</v>
      </c>
      <c r="B12637">
        <v>512.1</v>
      </c>
    </row>
    <row r="12638" spans="1:2" x14ac:dyDescent="0.25">
      <c r="A12638">
        <v>1335790000</v>
      </c>
      <c r="B12638">
        <v>520.02800000000002</v>
      </c>
    </row>
    <row r="12639" spans="1:2" x14ac:dyDescent="0.25">
      <c r="A12639">
        <v>1335790001</v>
      </c>
      <c r="B12639">
        <v>494.34500000000003</v>
      </c>
    </row>
    <row r="12640" spans="1:2" x14ac:dyDescent="0.25">
      <c r="A12640">
        <v>1335790002</v>
      </c>
      <c r="B12640">
        <v>529.36699999999996</v>
      </c>
    </row>
    <row r="12641" spans="1:2" x14ac:dyDescent="0.25">
      <c r="A12641">
        <v>1335790003</v>
      </c>
      <c r="B12641">
        <v>494.94400000000002</v>
      </c>
    </row>
    <row r="12642" spans="1:2" x14ac:dyDescent="0.25">
      <c r="A12642">
        <v>1335790004</v>
      </c>
      <c r="B12642">
        <v>538.74099999999999</v>
      </c>
    </row>
    <row r="12643" spans="1:2" x14ac:dyDescent="0.25">
      <c r="A12643">
        <v>1335790005</v>
      </c>
      <c r="B12643">
        <v>494.91399999999999</v>
      </c>
    </row>
    <row r="12644" spans="1:2" x14ac:dyDescent="0.25">
      <c r="A12644">
        <v>1335790006</v>
      </c>
      <c r="B12644">
        <v>555.67200000000003</v>
      </c>
    </row>
    <row r="12645" spans="1:2" x14ac:dyDescent="0.25">
      <c r="A12645">
        <v>1335790007</v>
      </c>
      <c r="B12645">
        <v>495.38499999999999</v>
      </c>
    </row>
    <row r="12646" spans="1:2" x14ac:dyDescent="0.25">
      <c r="A12646">
        <v>1335790008</v>
      </c>
      <c r="B12646">
        <v>565.053</v>
      </c>
    </row>
    <row r="12647" spans="1:2" x14ac:dyDescent="0.25">
      <c r="A12647">
        <v>1335790009</v>
      </c>
      <c r="B12647">
        <v>495.88600000000002</v>
      </c>
    </row>
    <row r="12648" spans="1:2" x14ac:dyDescent="0.25">
      <c r="A12648">
        <v>1335790010</v>
      </c>
      <c r="B12648">
        <v>530.81500000000005</v>
      </c>
    </row>
    <row r="12649" spans="1:2" x14ac:dyDescent="0.25">
      <c r="A12649">
        <v>1335790011</v>
      </c>
      <c r="B12649">
        <v>495.16199999999998</v>
      </c>
    </row>
    <row r="12650" spans="1:2" x14ac:dyDescent="0.25">
      <c r="A12650">
        <v>1335790012</v>
      </c>
      <c r="B12650">
        <v>521.49699999999996</v>
      </c>
    </row>
    <row r="12651" spans="1:2" x14ac:dyDescent="0.25">
      <c r="A12651">
        <v>1335790013</v>
      </c>
      <c r="B12651">
        <v>496.20499999999998</v>
      </c>
    </row>
    <row r="12652" spans="1:2" x14ac:dyDescent="0.25">
      <c r="A12652">
        <v>1335790014</v>
      </c>
      <c r="B12652">
        <v>530.36199999999997</v>
      </c>
    </row>
    <row r="12653" spans="1:2" x14ac:dyDescent="0.25">
      <c r="A12653">
        <v>1335790015</v>
      </c>
      <c r="B12653">
        <v>495.62299999999999</v>
      </c>
    </row>
    <row r="12654" spans="1:2" x14ac:dyDescent="0.25">
      <c r="A12654">
        <v>1335790016</v>
      </c>
      <c r="B12654">
        <v>548.13199999999995</v>
      </c>
    </row>
    <row r="12655" spans="1:2" x14ac:dyDescent="0.25">
      <c r="A12655">
        <v>1335790017</v>
      </c>
      <c r="B12655">
        <v>495.42099999999999</v>
      </c>
    </row>
    <row r="12656" spans="1:2" x14ac:dyDescent="0.25">
      <c r="A12656">
        <v>1335790018</v>
      </c>
      <c r="B12656">
        <v>565.21699999999998</v>
      </c>
    </row>
    <row r="12657" spans="1:2" x14ac:dyDescent="0.25">
      <c r="A12657">
        <v>1335790019</v>
      </c>
      <c r="B12657">
        <v>495.959</v>
      </c>
    </row>
    <row r="12658" spans="1:2" x14ac:dyDescent="0.25">
      <c r="A12658">
        <v>1335790020</v>
      </c>
      <c r="B12658">
        <v>564.91300000000001</v>
      </c>
    </row>
    <row r="12659" spans="1:2" x14ac:dyDescent="0.25">
      <c r="A12659">
        <v>1335790021</v>
      </c>
      <c r="B12659">
        <v>496.14</v>
      </c>
    </row>
    <row r="12660" spans="1:2" x14ac:dyDescent="0.25">
      <c r="A12660">
        <v>1335790022</v>
      </c>
      <c r="B12660">
        <v>573.97299999999996</v>
      </c>
    </row>
    <row r="12661" spans="1:2" x14ac:dyDescent="0.25">
      <c r="A12661">
        <v>1335790023</v>
      </c>
      <c r="B12661">
        <v>491.98099999999999</v>
      </c>
    </row>
    <row r="12662" spans="1:2" x14ac:dyDescent="0.25">
      <c r="A12662">
        <v>1335790024</v>
      </c>
      <c r="B12662">
        <v>571.74300000000005</v>
      </c>
    </row>
    <row r="12663" spans="1:2" x14ac:dyDescent="0.25">
      <c r="A12663">
        <v>1335790025</v>
      </c>
      <c r="B12663">
        <v>495.91899999999998</v>
      </c>
    </row>
    <row r="12664" spans="1:2" x14ac:dyDescent="0.25">
      <c r="A12664">
        <v>1335790026</v>
      </c>
      <c r="B12664">
        <v>504.10700000000003</v>
      </c>
    </row>
    <row r="12665" spans="1:2" x14ac:dyDescent="0.25">
      <c r="A12665">
        <v>1335790027</v>
      </c>
      <c r="B12665">
        <v>494.73</v>
      </c>
    </row>
    <row r="12666" spans="1:2" x14ac:dyDescent="0.25">
      <c r="A12666">
        <v>1335790028</v>
      </c>
      <c r="B12666">
        <v>513.35799999999995</v>
      </c>
    </row>
    <row r="12667" spans="1:2" x14ac:dyDescent="0.25">
      <c r="A12667">
        <v>1335790029</v>
      </c>
      <c r="B12667">
        <v>527.52700000000004</v>
      </c>
    </row>
    <row r="12668" spans="1:2" x14ac:dyDescent="0.25">
      <c r="A12668">
        <v>1335790030</v>
      </c>
      <c r="B12668">
        <v>497.33600000000001</v>
      </c>
    </row>
    <row r="12669" spans="1:2" x14ac:dyDescent="0.25">
      <c r="A12669">
        <v>1335790031</v>
      </c>
      <c r="B12669">
        <v>565.67999999999995</v>
      </c>
    </row>
    <row r="12670" spans="1:2" x14ac:dyDescent="0.25">
      <c r="A12670">
        <v>1335790032</v>
      </c>
      <c r="B12670">
        <v>495.40499999999997</v>
      </c>
    </row>
    <row r="12671" spans="1:2" x14ac:dyDescent="0.25">
      <c r="A12671">
        <v>1335790033</v>
      </c>
      <c r="B12671">
        <v>572.49199999999996</v>
      </c>
    </row>
    <row r="12672" spans="1:2" x14ac:dyDescent="0.25">
      <c r="A12672">
        <v>1335790034</v>
      </c>
      <c r="B12672">
        <v>495.05700000000002</v>
      </c>
    </row>
    <row r="12673" spans="1:2" x14ac:dyDescent="0.25">
      <c r="A12673">
        <v>1335790035</v>
      </c>
      <c r="B12673">
        <v>538.19000000000005</v>
      </c>
    </row>
    <row r="12674" spans="1:2" x14ac:dyDescent="0.25">
      <c r="A12674">
        <v>1335790036</v>
      </c>
      <c r="B12674">
        <v>493.20800000000003</v>
      </c>
    </row>
    <row r="12675" spans="1:2" x14ac:dyDescent="0.25">
      <c r="A12675">
        <v>1335790037</v>
      </c>
      <c r="B12675">
        <v>407.85700000000003</v>
      </c>
    </row>
    <row r="12676" spans="1:2" x14ac:dyDescent="0.25">
      <c r="A12676">
        <v>1335790038</v>
      </c>
      <c r="B12676">
        <v>389.86799999999999</v>
      </c>
    </row>
    <row r="12677" spans="1:2" x14ac:dyDescent="0.25">
      <c r="A12677">
        <v>1335790039</v>
      </c>
      <c r="B12677">
        <v>423.70800000000003</v>
      </c>
    </row>
    <row r="12678" spans="1:2" x14ac:dyDescent="0.25">
      <c r="A12678">
        <v>1335790040</v>
      </c>
      <c r="B12678">
        <v>390.166</v>
      </c>
    </row>
    <row r="12679" spans="1:2" x14ac:dyDescent="0.25">
      <c r="A12679">
        <v>1335790041</v>
      </c>
      <c r="B12679">
        <v>442.25900000000001</v>
      </c>
    </row>
    <row r="12680" spans="1:2" x14ac:dyDescent="0.25">
      <c r="A12680">
        <v>1335790042</v>
      </c>
      <c r="B12680">
        <v>390.03399999999999</v>
      </c>
    </row>
    <row r="12681" spans="1:2" x14ac:dyDescent="0.25">
      <c r="A12681">
        <v>1335790043</v>
      </c>
      <c r="B12681">
        <v>458.14299999999997</v>
      </c>
    </row>
    <row r="12682" spans="1:2" x14ac:dyDescent="0.25">
      <c r="A12682">
        <v>1335790044</v>
      </c>
      <c r="B12682">
        <v>400.42</v>
      </c>
    </row>
    <row r="12683" spans="1:2" x14ac:dyDescent="0.25">
      <c r="A12683">
        <v>1335790045</v>
      </c>
      <c r="B12683">
        <v>457.38</v>
      </c>
    </row>
    <row r="12684" spans="1:2" x14ac:dyDescent="0.25">
      <c r="A12684">
        <v>1335790046</v>
      </c>
      <c r="B12684">
        <v>393.98899999999998</v>
      </c>
    </row>
    <row r="12685" spans="1:2" x14ac:dyDescent="0.25">
      <c r="A12685">
        <v>1335790047</v>
      </c>
      <c r="B12685">
        <v>470.21300000000002</v>
      </c>
    </row>
    <row r="12686" spans="1:2" x14ac:dyDescent="0.25">
      <c r="A12686">
        <v>1335790048</v>
      </c>
      <c r="B12686">
        <v>389.81099999999998</v>
      </c>
    </row>
    <row r="12687" spans="1:2" x14ac:dyDescent="0.25">
      <c r="A12687">
        <v>1335790049</v>
      </c>
      <c r="B12687">
        <v>423.66899999999998</v>
      </c>
    </row>
    <row r="12688" spans="1:2" x14ac:dyDescent="0.25">
      <c r="A12688">
        <v>1335790050</v>
      </c>
      <c r="B12688">
        <v>388.00400000000002</v>
      </c>
    </row>
    <row r="12689" spans="1:2" x14ac:dyDescent="0.25">
      <c r="A12689">
        <v>1335790051</v>
      </c>
      <c r="B12689">
        <v>449.524</v>
      </c>
    </row>
    <row r="12690" spans="1:2" x14ac:dyDescent="0.25">
      <c r="A12690">
        <v>1335790052</v>
      </c>
      <c r="B12690">
        <v>388.60700000000003</v>
      </c>
    </row>
    <row r="12691" spans="1:2" x14ac:dyDescent="0.25">
      <c r="A12691">
        <v>1335790053</v>
      </c>
      <c r="B12691">
        <v>483.58</v>
      </c>
    </row>
    <row r="12692" spans="1:2" x14ac:dyDescent="0.25">
      <c r="A12692">
        <v>1335790054</v>
      </c>
      <c r="B12692">
        <v>388.09699999999998</v>
      </c>
    </row>
    <row r="12693" spans="1:2" x14ac:dyDescent="0.25">
      <c r="A12693">
        <v>1335790055</v>
      </c>
      <c r="B12693">
        <v>396.959</v>
      </c>
    </row>
    <row r="12694" spans="1:2" x14ac:dyDescent="0.25">
      <c r="A12694">
        <v>1335790056</v>
      </c>
      <c r="B12694">
        <v>388.21499999999997</v>
      </c>
    </row>
    <row r="12695" spans="1:2" x14ac:dyDescent="0.25">
      <c r="A12695">
        <v>1335790057</v>
      </c>
      <c r="B12695">
        <v>830.30324388888903</v>
      </c>
    </row>
    <row r="12696" spans="1:2" x14ac:dyDescent="0.25">
      <c r="A12696">
        <v>1335790058</v>
      </c>
      <c r="B12696">
        <v>830.30324388888903</v>
      </c>
    </row>
    <row r="12697" spans="1:2" x14ac:dyDescent="0.25">
      <c r="A12697">
        <v>1335790059</v>
      </c>
      <c r="B12697">
        <v>830.30324388888903</v>
      </c>
    </row>
    <row r="12698" spans="1:2" x14ac:dyDescent="0.25">
      <c r="A12698">
        <v>1335790060</v>
      </c>
      <c r="B12698">
        <v>405.70600000000002</v>
      </c>
    </row>
    <row r="12699" spans="1:2" x14ac:dyDescent="0.25">
      <c r="A12699">
        <v>1335790061</v>
      </c>
      <c r="B12699">
        <v>389.04399999999998</v>
      </c>
    </row>
    <row r="12700" spans="1:2" x14ac:dyDescent="0.25">
      <c r="A12700">
        <v>1335790062</v>
      </c>
      <c r="B12700">
        <v>466.54899999999998</v>
      </c>
    </row>
    <row r="12701" spans="1:2" x14ac:dyDescent="0.25">
      <c r="A12701">
        <v>1335790063</v>
      </c>
      <c r="B12701">
        <v>388.22199999999998</v>
      </c>
    </row>
    <row r="12702" spans="1:2" x14ac:dyDescent="0.25">
      <c r="A12702">
        <v>1335790064</v>
      </c>
      <c r="B12702">
        <v>492.99799999999999</v>
      </c>
    </row>
    <row r="12703" spans="1:2" x14ac:dyDescent="0.25">
      <c r="A12703">
        <v>1335790065</v>
      </c>
      <c r="B12703">
        <v>388.50599999999997</v>
      </c>
    </row>
    <row r="12704" spans="1:2" x14ac:dyDescent="0.25">
      <c r="A12704">
        <v>1335790066</v>
      </c>
      <c r="B12704">
        <v>492.26900000000001</v>
      </c>
    </row>
    <row r="12705" spans="1:2" x14ac:dyDescent="0.25">
      <c r="A12705">
        <v>1335790067</v>
      </c>
      <c r="B12705">
        <v>388.59100000000001</v>
      </c>
    </row>
    <row r="12706" spans="1:2" x14ac:dyDescent="0.25">
      <c r="A12706">
        <v>1335790068</v>
      </c>
      <c r="B12706">
        <v>440.55500000000001</v>
      </c>
    </row>
    <row r="12707" spans="1:2" x14ac:dyDescent="0.25">
      <c r="A12707">
        <v>1335790069</v>
      </c>
      <c r="B12707">
        <v>387.73200000000003</v>
      </c>
    </row>
    <row r="12708" spans="1:2" x14ac:dyDescent="0.25">
      <c r="A12708">
        <v>1335790070</v>
      </c>
      <c r="B12708">
        <v>422.762</v>
      </c>
    </row>
    <row r="12709" spans="1:2" x14ac:dyDescent="0.25">
      <c r="A12709">
        <v>1335790071</v>
      </c>
      <c r="B12709">
        <v>387.928</v>
      </c>
    </row>
    <row r="12710" spans="1:2" x14ac:dyDescent="0.25">
      <c r="A12710">
        <v>1335790072</v>
      </c>
      <c r="B12710">
        <v>405.05599999999998</v>
      </c>
    </row>
    <row r="12711" spans="1:2" x14ac:dyDescent="0.25">
      <c r="A12711">
        <v>1335790073</v>
      </c>
      <c r="B12711">
        <v>387.96899999999999</v>
      </c>
    </row>
    <row r="12712" spans="1:2" x14ac:dyDescent="0.25">
      <c r="A12712">
        <v>1335790074</v>
      </c>
      <c r="B12712">
        <v>404.89699999999999</v>
      </c>
    </row>
    <row r="12713" spans="1:2" x14ac:dyDescent="0.25">
      <c r="A12713">
        <v>1335790075</v>
      </c>
      <c r="B12713">
        <v>387.553</v>
      </c>
    </row>
    <row r="12714" spans="1:2" x14ac:dyDescent="0.25">
      <c r="A12714">
        <v>1335790076</v>
      </c>
      <c r="B12714">
        <v>431.13</v>
      </c>
    </row>
    <row r="12715" spans="1:2" x14ac:dyDescent="0.25">
      <c r="A12715">
        <v>1335790077</v>
      </c>
      <c r="B12715">
        <v>387.51799999999997</v>
      </c>
    </row>
    <row r="12716" spans="1:2" x14ac:dyDescent="0.25">
      <c r="A12716">
        <v>1335790078</v>
      </c>
      <c r="B12716">
        <v>430.60700000000003</v>
      </c>
    </row>
    <row r="12717" spans="1:2" x14ac:dyDescent="0.25">
      <c r="A12717">
        <v>1335790079</v>
      </c>
      <c r="B12717">
        <v>387.48099999999999</v>
      </c>
    </row>
    <row r="12718" spans="1:2" x14ac:dyDescent="0.25">
      <c r="A12718">
        <v>1335790080</v>
      </c>
      <c r="B12718">
        <v>439.62200000000001</v>
      </c>
    </row>
    <row r="12719" spans="1:2" x14ac:dyDescent="0.25">
      <c r="A12719">
        <v>1335790081</v>
      </c>
      <c r="B12719">
        <v>387.565</v>
      </c>
    </row>
    <row r="12720" spans="1:2" x14ac:dyDescent="0.25">
      <c r="A12720">
        <v>1335790082</v>
      </c>
      <c r="B12720">
        <v>431.38499999999999</v>
      </c>
    </row>
    <row r="12721" spans="1:2" x14ac:dyDescent="0.25">
      <c r="A12721">
        <v>1335790083</v>
      </c>
      <c r="B12721">
        <v>388.04</v>
      </c>
    </row>
    <row r="12722" spans="1:2" x14ac:dyDescent="0.25">
      <c r="A12722">
        <v>1335790084</v>
      </c>
      <c r="B12722">
        <v>431.26900000000001</v>
      </c>
    </row>
    <row r="12723" spans="1:2" x14ac:dyDescent="0.25">
      <c r="A12723">
        <v>1335790085</v>
      </c>
      <c r="B12723">
        <v>388.25200000000001</v>
      </c>
    </row>
    <row r="12724" spans="1:2" x14ac:dyDescent="0.25">
      <c r="A12724">
        <v>1335790086</v>
      </c>
      <c r="B12724">
        <v>440.89600000000002</v>
      </c>
    </row>
    <row r="12725" spans="1:2" x14ac:dyDescent="0.25">
      <c r="A12725">
        <v>1335790087</v>
      </c>
      <c r="B12725">
        <v>383.85599999999999</v>
      </c>
    </row>
    <row r="12726" spans="1:2" x14ac:dyDescent="0.25">
      <c r="A12726">
        <v>1335790088</v>
      </c>
      <c r="B12726">
        <v>440.452</v>
      </c>
    </row>
    <row r="12727" spans="1:2" x14ac:dyDescent="0.25">
      <c r="A12727">
        <v>1335790089</v>
      </c>
      <c r="B12727">
        <v>404.05099999999999</v>
      </c>
    </row>
    <row r="12728" spans="1:2" x14ac:dyDescent="0.25">
      <c r="A12728">
        <v>1335790090</v>
      </c>
      <c r="B12728">
        <v>416.05</v>
      </c>
    </row>
    <row r="12729" spans="1:2" x14ac:dyDescent="0.25">
      <c r="A12729">
        <v>1335790091</v>
      </c>
      <c r="B12729">
        <v>414.44900000000001</v>
      </c>
    </row>
    <row r="12730" spans="1:2" x14ac:dyDescent="0.25">
      <c r="A12730">
        <v>1335790092</v>
      </c>
      <c r="B12730">
        <v>387.90699999999998</v>
      </c>
    </row>
    <row r="12731" spans="1:2" x14ac:dyDescent="0.25">
      <c r="A12731">
        <v>1335790093</v>
      </c>
      <c r="B12731">
        <v>440.31700000000001</v>
      </c>
    </row>
    <row r="12732" spans="1:2" x14ac:dyDescent="0.25">
      <c r="A12732">
        <v>1335790094</v>
      </c>
      <c r="B12732">
        <v>388.661</v>
      </c>
    </row>
    <row r="12733" spans="1:2" x14ac:dyDescent="0.25">
      <c r="A12733">
        <v>1335790095</v>
      </c>
      <c r="B12733">
        <v>432.375</v>
      </c>
    </row>
    <row r="12734" spans="1:2" x14ac:dyDescent="0.25">
      <c r="A12734">
        <v>1335790096</v>
      </c>
      <c r="B12734">
        <v>388.73700000000002</v>
      </c>
    </row>
    <row r="12735" spans="1:2" x14ac:dyDescent="0.25">
      <c r="A12735">
        <v>1335790097</v>
      </c>
      <c r="B12735">
        <v>432.39699999999999</v>
      </c>
    </row>
    <row r="12736" spans="1:2" x14ac:dyDescent="0.25">
      <c r="A12736">
        <v>1335790098</v>
      </c>
      <c r="B12736">
        <v>389.05200000000002</v>
      </c>
    </row>
    <row r="12737" spans="1:2" x14ac:dyDescent="0.25">
      <c r="A12737">
        <v>1335790099</v>
      </c>
      <c r="B12737">
        <v>432.14800000000002</v>
      </c>
    </row>
    <row r="12738" spans="1:2" x14ac:dyDescent="0.25">
      <c r="A12738">
        <v>1335790100</v>
      </c>
      <c r="B12738">
        <v>389.29899999999998</v>
      </c>
    </row>
    <row r="12739" spans="1:2" x14ac:dyDescent="0.25">
      <c r="A12739">
        <v>1335790101</v>
      </c>
      <c r="B12739">
        <v>441.97899999999998</v>
      </c>
    </row>
    <row r="12740" spans="1:2" x14ac:dyDescent="0.25">
      <c r="A12740">
        <v>1335790102</v>
      </c>
      <c r="B12740">
        <v>389.666</v>
      </c>
    </row>
    <row r="12741" spans="1:2" x14ac:dyDescent="0.25">
      <c r="A12741">
        <v>1335790103</v>
      </c>
      <c r="B12741">
        <v>442.15199999999999</v>
      </c>
    </row>
    <row r="12742" spans="1:2" x14ac:dyDescent="0.25">
      <c r="A12742">
        <v>1335790104</v>
      </c>
      <c r="B12742">
        <v>390.67700000000002</v>
      </c>
    </row>
    <row r="12743" spans="1:2" x14ac:dyDescent="0.25">
      <c r="A12743">
        <v>1335790105</v>
      </c>
      <c r="B12743">
        <v>450.94400000000002</v>
      </c>
    </row>
    <row r="12744" spans="1:2" x14ac:dyDescent="0.25">
      <c r="A12744">
        <v>1335790106</v>
      </c>
      <c r="B12744">
        <v>390.32600000000002</v>
      </c>
    </row>
    <row r="12745" spans="1:2" x14ac:dyDescent="0.25">
      <c r="A12745">
        <v>1335790107</v>
      </c>
      <c r="B12745">
        <v>468.62299999999999</v>
      </c>
    </row>
    <row r="12746" spans="1:2" x14ac:dyDescent="0.25">
      <c r="A12746">
        <v>1335790108</v>
      </c>
      <c r="B12746">
        <v>390.59199999999998</v>
      </c>
    </row>
    <row r="12747" spans="1:2" x14ac:dyDescent="0.25">
      <c r="A12747">
        <v>1335790109</v>
      </c>
      <c r="B12747">
        <v>451.06099999999998</v>
      </c>
    </row>
    <row r="12748" spans="1:2" x14ac:dyDescent="0.25">
      <c r="A12748">
        <v>1335790110</v>
      </c>
      <c r="B12748">
        <v>390.14800000000002</v>
      </c>
    </row>
    <row r="12749" spans="1:2" x14ac:dyDescent="0.25">
      <c r="A12749">
        <v>1335790111</v>
      </c>
      <c r="B12749">
        <v>433.185</v>
      </c>
    </row>
    <row r="12750" spans="1:2" x14ac:dyDescent="0.25">
      <c r="A12750">
        <v>1335790112</v>
      </c>
      <c r="B12750">
        <v>389.608</v>
      </c>
    </row>
    <row r="12751" spans="1:2" x14ac:dyDescent="0.25">
      <c r="A12751">
        <v>1335790113</v>
      </c>
      <c r="B12751">
        <v>433.375</v>
      </c>
    </row>
    <row r="12752" spans="1:2" x14ac:dyDescent="0.25">
      <c r="A12752">
        <v>1335790114</v>
      </c>
      <c r="B12752">
        <v>389.548</v>
      </c>
    </row>
    <row r="12753" spans="1:2" x14ac:dyDescent="0.25">
      <c r="A12753">
        <v>1335790115</v>
      </c>
      <c r="B12753">
        <v>424.28199999999998</v>
      </c>
    </row>
    <row r="12754" spans="1:2" x14ac:dyDescent="0.25">
      <c r="A12754">
        <v>1335790116</v>
      </c>
      <c r="B12754">
        <v>390.12099999999998</v>
      </c>
    </row>
    <row r="12755" spans="1:2" x14ac:dyDescent="0.25">
      <c r="A12755">
        <v>1335790117</v>
      </c>
      <c r="B12755">
        <v>433.04500000000002</v>
      </c>
    </row>
    <row r="12756" spans="1:2" x14ac:dyDescent="0.25">
      <c r="A12756">
        <v>1335790118</v>
      </c>
      <c r="B12756">
        <v>389.64400000000001</v>
      </c>
    </row>
    <row r="12757" spans="1:2" x14ac:dyDescent="0.25">
      <c r="A12757">
        <v>1335790119</v>
      </c>
      <c r="B12757">
        <v>442.22399999999999</v>
      </c>
    </row>
    <row r="12758" spans="1:2" x14ac:dyDescent="0.25">
      <c r="A12758">
        <v>1335790120</v>
      </c>
      <c r="B12758">
        <v>450.06200000000001</v>
      </c>
    </row>
    <row r="12759" spans="1:2" x14ac:dyDescent="0.25">
      <c r="A12759">
        <v>1335790121</v>
      </c>
      <c r="B12759">
        <v>390.57900000000001</v>
      </c>
    </row>
    <row r="12760" spans="1:2" x14ac:dyDescent="0.25">
      <c r="A12760">
        <v>1335790122</v>
      </c>
      <c r="B12760">
        <v>442.89299999999997</v>
      </c>
    </row>
    <row r="12761" spans="1:2" x14ac:dyDescent="0.25">
      <c r="A12761">
        <v>1335790123</v>
      </c>
      <c r="B12761">
        <v>390.55700000000002</v>
      </c>
    </row>
    <row r="12762" spans="1:2" x14ac:dyDescent="0.25">
      <c r="A12762">
        <v>1335790124</v>
      </c>
      <c r="B12762">
        <v>416.39600000000002</v>
      </c>
    </row>
    <row r="12763" spans="1:2" x14ac:dyDescent="0.25">
      <c r="A12763">
        <v>1335790125</v>
      </c>
      <c r="B12763">
        <v>390.745</v>
      </c>
    </row>
    <row r="12764" spans="1:2" x14ac:dyDescent="0.25">
      <c r="A12764">
        <v>1335790126</v>
      </c>
      <c r="B12764">
        <v>407.27100000000002</v>
      </c>
    </row>
    <row r="12765" spans="1:2" x14ac:dyDescent="0.25">
      <c r="A12765">
        <v>1335790127</v>
      </c>
      <c r="B12765">
        <v>389.76299999999998</v>
      </c>
    </row>
    <row r="12766" spans="1:2" x14ac:dyDescent="0.25">
      <c r="A12766">
        <v>1335790128</v>
      </c>
      <c r="B12766">
        <v>439.09199999999998</v>
      </c>
    </row>
    <row r="12767" spans="1:2" x14ac:dyDescent="0.25">
      <c r="A12767">
        <v>1335790129</v>
      </c>
      <c r="B12767">
        <v>454.73200000000003</v>
      </c>
    </row>
    <row r="12768" spans="1:2" x14ac:dyDescent="0.25">
      <c r="A12768">
        <v>1335790130</v>
      </c>
      <c r="B12768">
        <v>496.48399999999998</v>
      </c>
    </row>
    <row r="12769" spans="1:2" x14ac:dyDescent="0.25">
      <c r="A12769">
        <v>1335790131</v>
      </c>
      <c r="B12769">
        <v>885.13</v>
      </c>
    </row>
    <row r="12770" spans="1:2" x14ac:dyDescent="0.25">
      <c r="A12770">
        <v>1335790132</v>
      </c>
      <c r="B12770">
        <v>794.53899999999999</v>
      </c>
    </row>
    <row r="12771" spans="1:2" x14ac:dyDescent="0.25">
      <c r="A12771">
        <v>1335790133</v>
      </c>
      <c r="B12771">
        <v>749.726</v>
      </c>
    </row>
    <row r="12772" spans="1:2" x14ac:dyDescent="0.25">
      <c r="A12772">
        <v>1335790134</v>
      </c>
      <c r="B12772">
        <v>823.22699999999998</v>
      </c>
    </row>
    <row r="12773" spans="1:2" x14ac:dyDescent="0.25">
      <c r="A12773">
        <v>1335790135</v>
      </c>
      <c r="B12773">
        <v>763.904</v>
      </c>
    </row>
    <row r="12774" spans="1:2" x14ac:dyDescent="0.25">
      <c r="A12774">
        <v>1335790136</v>
      </c>
      <c r="B12774">
        <v>826.78399999999999</v>
      </c>
    </row>
    <row r="12775" spans="1:2" x14ac:dyDescent="0.25">
      <c r="A12775">
        <v>1335790137</v>
      </c>
      <c r="B12775">
        <v>772.98199999999997</v>
      </c>
    </row>
    <row r="12776" spans="1:2" x14ac:dyDescent="0.25">
      <c r="A12776">
        <v>1335790138</v>
      </c>
      <c r="B12776">
        <v>807.33299999999997</v>
      </c>
    </row>
    <row r="12777" spans="1:2" x14ac:dyDescent="0.25">
      <c r="A12777">
        <v>1335790139</v>
      </c>
      <c r="B12777">
        <v>769.77599999999995</v>
      </c>
    </row>
    <row r="12778" spans="1:2" x14ac:dyDescent="0.25">
      <c r="A12778">
        <v>1335790140</v>
      </c>
      <c r="B12778">
        <v>802.87199999999996</v>
      </c>
    </row>
    <row r="12779" spans="1:2" x14ac:dyDescent="0.25">
      <c r="A12779">
        <v>1335790141</v>
      </c>
      <c r="B12779">
        <v>766.44799999999998</v>
      </c>
    </row>
    <row r="12780" spans="1:2" x14ac:dyDescent="0.25">
      <c r="A12780">
        <v>1335790142</v>
      </c>
      <c r="B12780">
        <v>808.42</v>
      </c>
    </row>
    <row r="12781" spans="1:2" x14ac:dyDescent="0.25">
      <c r="A12781">
        <v>1335790143</v>
      </c>
      <c r="B12781">
        <v>764.48</v>
      </c>
    </row>
    <row r="12782" spans="1:2" x14ac:dyDescent="0.25">
      <c r="A12782">
        <v>1335790144</v>
      </c>
      <c r="B12782">
        <v>805.92700000000002</v>
      </c>
    </row>
    <row r="12783" spans="1:2" x14ac:dyDescent="0.25">
      <c r="A12783">
        <v>1335790145</v>
      </c>
      <c r="B12783">
        <v>761.02300000000002</v>
      </c>
    </row>
    <row r="12784" spans="1:2" x14ac:dyDescent="0.25">
      <c r="A12784">
        <v>1335790146</v>
      </c>
      <c r="B12784">
        <v>811.53399999999999</v>
      </c>
    </row>
    <row r="12785" spans="1:2" x14ac:dyDescent="0.25">
      <c r="A12785">
        <v>1335790147</v>
      </c>
      <c r="B12785">
        <v>758.84100000000001</v>
      </c>
    </row>
    <row r="12786" spans="1:2" x14ac:dyDescent="0.25">
      <c r="A12786">
        <v>1335790148</v>
      </c>
      <c r="B12786">
        <v>810.13599999999997</v>
      </c>
    </row>
    <row r="12787" spans="1:2" x14ac:dyDescent="0.25">
      <c r="A12787">
        <v>1335790149</v>
      </c>
      <c r="B12787">
        <v>771.98599999999999</v>
      </c>
    </row>
    <row r="12788" spans="1:2" x14ac:dyDescent="0.25">
      <c r="A12788">
        <v>1335790150</v>
      </c>
      <c r="B12788">
        <v>789.18100000000004</v>
      </c>
    </row>
    <row r="12789" spans="1:2" x14ac:dyDescent="0.25">
      <c r="A12789">
        <v>1335790151</v>
      </c>
      <c r="B12789">
        <v>781.78899999999999</v>
      </c>
    </row>
    <row r="12790" spans="1:2" x14ac:dyDescent="0.25">
      <c r="A12790">
        <v>1335790152</v>
      </c>
      <c r="B12790">
        <v>755.48599999999999</v>
      </c>
    </row>
    <row r="12791" spans="1:2" x14ac:dyDescent="0.25">
      <c r="A12791">
        <v>1335790153</v>
      </c>
      <c r="B12791">
        <v>780.35599999999999</v>
      </c>
    </row>
    <row r="12792" spans="1:2" x14ac:dyDescent="0.25">
      <c r="A12792">
        <v>1335790154</v>
      </c>
      <c r="B12792">
        <v>753.03599999999994</v>
      </c>
    </row>
    <row r="12793" spans="1:2" x14ac:dyDescent="0.25">
      <c r="A12793">
        <v>1335790155</v>
      </c>
      <c r="B12793">
        <v>796.00800000000004</v>
      </c>
    </row>
    <row r="12794" spans="1:2" x14ac:dyDescent="0.25">
      <c r="A12794">
        <v>1335790156</v>
      </c>
      <c r="B12794">
        <v>751.66</v>
      </c>
    </row>
    <row r="12795" spans="1:2" x14ac:dyDescent="0.25">
      <c r="A12795">
        <v>1335790157</v>
      </c>
      <c r="B12795">
        <v>811.72199999999998</v>
      </c>
    </row>
    <row r="12796" spans="1:2" x14ac:dyDescent="0.25">
      <c r="A12796">
        <v>1335790158</v>
      </c>
      <c r="B12796">
        <v>749.48</v>
      </c>
    </row>
    <row r="12797" spans="1:2" x14ac:dyDescent="0.25">
      <c r="A12797">
        <v>1335790159</v>
      </c>
      <c r="B12797">
        <v>827.26400000000001</v>
      </c>
    </row>
    <row r="12798" spans="1:2" x14ac:dyDescent="0.25">
      <c r="A12798">
        <v>1335790160</v>
      </c>
      <c r="B12798">
        <v>747.947</v>
      </c>
    </row>
    <row r="12799" spans="1:2" x14ac:dyDescent="0.25">
      <c r="A12799">
        <v>1335790161</v>
      </c>
      <c r="B12799">
        <v>807.77</v>
      </c>
    </row>
    <row r="12800" spans="1:2" x14ac:dyDescent="0.25">
      <c r="A12800">
        <v>1335790162</v>
      </c>
      <c r="B12800">
        <v>746.529</v>
      </c>
    </row>
    <row r="12801" spans="1:2" x14ac:dyDescent="0.25">
      <c r="A12801">
        <v>1335790163</v>
      </c>
      <c r="B12801">
        <v>789.3</v>
      </c>
    </row>
    <row r="12802" spans="1:2" x14ac:dyDescent="0.25">
      <c r="A12802">
        <v>1335790164</v>
      </c>
      <c r="B12802">
        <v>745.476</v>
      </c>
    </row>
    <row r="12803" spans="1:2" x14ac:dyDescent="0.25">
      <c r="A12803">
        <v>1335790165</v>
      </c>
      <c r="B12803">
        <v>771.02200000000005</v>
      </c>
    </row>
    <row r="12804" spans="1:2" x14ac:dyDescent="0.25">
      <c r="A12804">
        <v>1335790166</v>
      </c>
      <c r="B12804">
        <v>744.29399999999998</v>
      </c>
    </row>
    <row r="12805" spans="1:2" x14ac:dyDescent="0.25">
      <c r="A12805">
        <v>1335790167</v>
      </c>
      <c r="B12805">
        <v>788.178</v>
      </c>
    </row>
    <row r="12806" spans="1:2" x14ac:dyDescent="0.25">
      <c r="A12806">
        <v>1335790168</v>
      </c>
      <c r="B12806">
        <v>745.09</v>
      </c>
    </row>
    <row r="12807" spans="1:2" x14ac:dyDescent="0.25">
      <c r="A12807">
        <v>1335790169</v>
      </c>
      <c r="B12807">
        <v>796.37099999999998</v>
      </c>
    </row>
    <row r="12808" spans="1:2" x14ac:dyDescent="0.25">
      <c r="A12808">
        <v>1335790170</v>
      </c>
      <c r="B12808">
        <v>743.40599999999995</v>
      </c>
    </row>
    <row r="12809" spans="1:2" x14ac:dyDescent="0.25">
      <c r="A12809">
        <v>1335790171</v>
      </c>
      <c r="B12809">
        <v>812.77200000000005</v>
      </c>
    </row>
    <row r="12810" spans="1:2" x14ac:dyDescent="0.25">
      <c r="A12810">
        <v>1335790172</v>
      </c>
      <c r="B12810">
        <v>742.649</v>
      </c>
    </row>
    <row r="12811" spans="1:2" x14ac:dyDescent="0.25">
      <c r="A12811">
        <v>1335790173</v>
      </c>
      <c r="B12811">
        <v>803.197</v>
      </c>
    </row>
    <row r="12812" spans="1:2" x14ac:dyDescent="0.25">
      <c r="A12812">
        <v>1335790174</v>
      </c>
      <c r="B12812">
        <v>742.80700000000002</v>
      </c>
    </row>
    <row r="12813" spans="1:2" x14ac:dyDescent="0.25">
      <c r="A12813">
        <v>1335790175</v>
      </c>
      <c r="B12813">
        <v>802.62400000000002</v>
      </c>
    </row>
    <row r="12814" spans="1:2" x14ac:dyDescent="0.25">
      <c r="A12814">
        <v>1335790176</v>
      </c>
      <c r="B12814">
        <v>741.74400000000003</v>
      </c>
    </row>
    <row r="12815" spans="1:2" x14ac:dyDescent="0.25">
      <c r="A12815">
        <v>1335790177</v>
      </c>
      <c r="B12815">
        <v>785.78599999999994</v>
      </c>
    </row>
    <row r="12816" spans="1:2" x14ac:dyDescent="0.25">
      <c r="A12816">
        <v>1335790178</v>
      </c>
      <c r="B12816">
        <v>741.25300000000004</v>
      </c>
    </row>
    <row r="12817" spans="1:2" x14ac:dyDescent="0.25">
      <c r="A12817">
        <v>1335790179</v>
      </c>
      <c r="B12817">
        <v>793.65499999999997</v>
      </c>
    </row>
    <row r="12818" spans="1:2" x14ac:dyDescent="0.25">
      <c r="A12818">
        <v>1335790180</v>
      </c>
      <c r="B12818">
        <v>818.02</v>
      </c>
    </row>
    <row r="12819" spans="1:2" x14ac:dyDescent="0.25">
      <c r="A12819">
        <v>1335790181</v>
      </c>
      <c r="B12819">
        <v>742.45</v>
      </c>
    </row>
    <row r="12820" spans="1:2" x14ac:dyDescent="0.25">
      <c r="A12820">
        <v>1335790182</v>
      </c>
      <c r="B12820">
        <v>793.32899999999995</v>
      </c>
    </row>
    <row r="12821" spans="1:2" x14ac:dyDescent="0.25">
      <c r="A12821">
        <v>1335790183</v>
      </c>
      <c r="B12821">
        <v>741.32</v>
      </c>
    </row>
    <row r="12822" spans="1:2" x14ac:dyDescent="0.25">
      <c r="A12822">
        <v>1335790184</v>
      </c>
      <c r="B12822">
        <v>830.30324388888903</v>
      </c>
    </row>
    <row r="12823" spans="1:2" x14ac:dyDescent="0.25">
      <c r="A12823">
        <v>1335790185</v>
      </c>
      <c r="B12823">
        <v>830.30324388888903</v>
      </c>
    </row>
    <row r="12824" spans="1:2" x14ac:dyDescent="0.25">
      <c r="A12824">
        <v>1335790186</v>
      </c>
      <c r="B12824">
        <v>830.30324388888903</v>
      </c>
    </row>
    <row r="12825" spans="1:2" x14ac:dyDescent="0.25">
      <c r="A12825">
        <v>1335790187</v>
      </c>
      <c r="B12825">
        <v>830.30324388888903</v>
      </c>
    </row>
    <row r="12826" spans="1:2" x14ac:dyDescent="0.25">
      <c r="A12826">
        <v>1335790188</v>
      </c>
      <c r="B12826">
        <v>786.38499999999999</v>
      </c>
    </row>
    <row r="12827" spans="1:2" x14ac:dyDescent="0.25">
      <c r="A12827">
        <v>1335790189</v>
      </c>
      <c r="B12827">
        <v>743.77700000000004</v>
      </c>
    </row>
    <row r="12828" spans="1:2" x14ac:dyDescent="0.25">
      <c r="A12828">
        <v>1335790190</v>
      </c>
      <c r="B12828">
        <v>830.053</v>
      </c>
    </row>
    <row r="12829" spans="1:2" x14ac:dyDescent="0.25">
      <c r="A12829">
        <v>1335790191</v>
      </c>
      <c r="B12829">
        <v>743.29700000000003</v>
      </c>
    </row>
    <row r="12830" spans="1:2" x14ac:dyDescent="0.25">
      <c r="A12830">
        <v>1335790192</v>
      </c>
      <c r="B12830">
        <v>830.78099999999995</v>
      </c>
    </row>
    <row r="12831" spans="1:2" x14ac:dyDescent="0.25">
      <c r="A12831">
        <v>1335790193</v>
      </c>
      <c r="B12831">
        <v>743.94899999999996</v>
      </c>
    </row>
    <row r="12832" spans="1:2" x14ac:dyDescent="0.25">
      <c r="A12832">
        <v>1335790194</v>
      </c>
      <c r="B12832">
        <v>804.99099999999999</v>
      </c>
    </row>
    <row r="12833" spans="1:2" x14ac:dyDescent="0.25">
      <c r="A12833">
        <v>1335790195</v>
      </c>
      <c r="B12833">
        <v>745.07899999999995</v>
      </c>
    </row>
    <row r="12834" spans="1:2" x14ac:dyDescent="0.25">
      <c r="A12834">
        <v>1335790196</v>
      </c>
      <c r="B12834">
        <v>761.88</v>
      </c>
    </row>
    <row r="12835" spans="1:2" x14ac:dyDescent="0.25">
      <c r="A12835">
        <v>1335790197</v>
      </c>
      <c r="B12835">
        <v>745.44</v>
      </c>
    </row>
    <row r="12836" spans="1:2" x14ac:dyDescent="0.25">
      <c r="A12836">
        <v>1335790198</v>
      </c>
      <c r="B12836">
        <v>754.95600000000002</v>
      </c>
    </row>
    <row r="12837" spans="1:2" x14ac:dyDescent="0.25">
      <c r="A12837">
        <v>1335790199</v>
      </c>
      <c r="B12837">
        <v>745.85799999999995</v>
      </c>
    </row>
    <row r="12838" spans="1:2" x14ac:dyDescent="0.25">
      <c r="A12838">
        <v>1335790200</v>
      </c>
      <c r="B12838">
        <v>764.15099999999995</v>
      </c>
    </row>
    <row r="12839" spans="1:2" x14ac:dyDescent="0.25">
      <c r="A12839">
        <v>1335790201</v>
      </c>
      <c r="B12839">
        <v>747.23400000000004</v>
      </c>
    </row>
    <row r="12840" spans="1:2" x14ac:dyDescent="0.25">
      <c r="A12840">
        <v>1335790202</v>
      </c>
      <c r="B12840">
        <v>808.51</v>
      </c>
    </row>
    <row r="12841" spans="1:2" x14ac:dyDescent="0.25">
      <c r="A12841">
        <v>1335790203</v>
      </c>
      <c r="B12841">
        <v>747.13499999999999</v>
      </c>
    </row>
    <row r="12842" spans="1:2" x14ac:dyDescent="0.25">
      <c r="A12842">
        <v>1335790204</v>
      </c>
      <c r="B12842">
        <v>825.928</v>
      </c>
    </row>
    <row r="12843" spans="1:2" x14ac:dyDescent="0.25">
      <c r="A12843">
        <v>1335790205</v>
      </c>
      <c r="B12843">
        <v>746.68499999999995</v>
      </c>
    </row>
    <row r="12844" spans="1:2" x14ac:dyDescent="0.25">
      <c r="A12844">
        <v>1335790206</v>
      </c>
      <c r="B12844">
        <v>824.923</v>
      </c>
    </row>
    <row r="12845" spans="1:2" x14ac:dyDescent="0.25">
      <c r="A12845">
        <v>1335790207</v>
      </c>
      <c r="B12845">
        <v>747.88599999999997</v>
      </c>
    </row>
    <row r="12846" spans="1:2" x14ac:dyDescent="0.25">
      <c r="A12846">
        <v>1335790208</v>
      </c>
      <c r="B12846">
        <v>782.53300000000002</v>
      </c>
    </row>
    <row r="12847" spans="1:2" x14ac:dyDescent="0.25">
      <c r="A12847">
        <v>1335790209</v>
      </c>
      <c r="B12847">
        <v>757.51099999999997</v>
      </c>
    </row>
    <row r="12848" spans="1:2" x14ac:dyDescent="0.25">
      <c r="A12848">
        <v>1335790210</v>
      </c>
      <c r="B12848">
        <v>773.428</v>
      </c>
    </row>
    <row r="12849" spans="1:2" x14ac:dyDescent="0.25">
      <c r="A12849">
        <v>1335790211</v>
      </c>
      <c r="B12849">
        <v>830.30324388888903</v>
      </c>
    </row>
    <row r="12850" spans="1:2" x14ac:dyDescent="0.25">
      <c r="A12850">
        <v>1335790212</v>
      </c>
      <c r="B12850">
        <v>747.52499999999998</v>
      </c>
    </row>
    <row r="12851" spans="1:2" x14ac:dyDescent="0.25">
      <c r="A12851">
        <v>1335790213</v>
      </c>
      <c r="B12851">
        <v>771.14599999999996</v>
      </c>
    </row>
    <row r="12852" spans="1:2" x14ac:dyDescent="0.25">
      <c r="A12852">
        <v>1335790214</v>
      </c>
      <c r="B12852">
        <v>744.16200000000003</v>
      </c>
    </row>
    <row r="12853" spans="1:2" x14ac:dyDescent="0.25">
      <c r="A12853">
        <v>1335790215</v>
      </c>
      <c r="B12853">
        <v>790.69299999999998</v>
      </c>
    </row>
    <row r="12854" spans="1:2" x14ac:dyDescent="0.25">
      <c r="A12854">
        <v>1335790216</v>
      </c>
      <c r="B12854">
        <v>747.375</v>
      </c>
    </row>
    <row r="12855" spans="1:2" x14ac:dyDescent="0.25">
      <c r="A12855">
        <v>1335790217</v>
      </c>
      <c r="B12855">
        <v>808.06500000000005</v>
      </c>
    </row>
    <row r="12856" spans="1:2" x14ac:dyDescent="0.25">
      <c r="A12856">
        <v>1335790218</v>
      </c>
      <c r="B12856">
        <v>747.38699999999994</v>
      </c>
    </row>
    <row r="12857" spans="1:2" x14ac:dyDescent="0.25">
      <c r="A12857">
        <v>1335790219</v>
      </c>
      <c r="B12857">
        <v>808.94399999999996</v>
      </c>
    </row>
    <row r="12858" spans="1:2" x14ac:dyDescent="0.25">
      <c r="A12858">
        <v>1335790220</v>
      </c>
      <c r="B12858">
        <v>747.995</v>
      </c>
    </row>
    <row r="12859" spans="1:2" x14ac:dyDescent="0.25">
      <c r="A12859">
        <v>1335790221</v>
      </c>
      <c r="B12859">
        <v>808.86</v>
      </c>
    </row>
    <row r="12860" spans="1:2" x14ac:dyDescent="0.25">
      <c r="A12860">
        <v>1335790222</v>
      </c>
      <c r="B12860">
        <v>748.41800000000001</v>
      </c>
    </row>
    <row r="12861" spans="1:2" x14ac:dyDescent="0.25">
      <c r="A12861">
        <v>1335790223</v>
      </c>
      <c r="B12861">
        <v>791.50599999999997</v>
      </c>
    </row>
    <row r="12862" spans="1:2" x14ac:dyDescent="0.25">
      <c r="A12862">
        <v>1335790224</v>
      </c>
      <c r="B12862">
        <v>748.06600000000003</v>
      </c>
    </row>
    <row r="12863" spans="1:2" x14ac:dyDescent="0.25">
      <c r="A12863">
        <v>1335790225</v>
      </c>
      <c r="B12863">
        <v>800.89</v>
      </c>
    </row>
    <row r="12864" spans="1:2" x14ac:dyDescent="0.25">
      <c r="A12864">
        <v>1335790226</v>
      </c>
      <c r="B12864">
        <v>747.64599999999996</v>
      </c>
    </row>
    <row r="12865" spans="1:2" x14ac:dyDescent="0.25">
      <c r="A12865">
        <v>1335790227</v>
      </c>
      <c r="B12865">
        <v>782.54200000000003</v>
      </c>
    </row>
    <row r="12866" spans="1:2" x14ac:dyDescent="0.25">
      <c r="A12866">
        <v>1335790228</v>
      </c>
      <c r="B12866">
        <v>748.11199999999997</v>
      </c>
    </row>
    <row r="12867" spans="1:2" x14ac:dyDescent="0.25">
      <c r="A12867">
        <v>1335790229</v>
      </c>
      <c r="B12867">
        <v>809.101</v>
      </c>
    </row>
    <row r="12868" spans="1:2" x14ac:dyDescent="0.25">
      <c r="A12868">
        <v>1335790230</v>
      </c>
      <c r="B12868">
        <v>747.74300000000005</v>
      </c>
    </row>
    <row r="12869" spans="1:2" x14ac:dyDescent="0.25">
      <c r="A12869">
        <v>1335790231</v>
      </c>
      <c r="B12869">
        <v>800.02</v>
      </c>
    </row>
    <row r="12870" spans="1:2" x14ac:dyDescent="0.25">
      <c r="A12870">
        <v>1335790232</v>
      </c>
      <c r="B12870">
        <v>747.77300000000002</v>
      </c>
    </row>
    <row r="12871" spans="1:2" x14ac:dyDescent="0.25">
      <c r="A12871">
        <v>1335790233</v>
      </c>
      <c r="B12871">
        <v>781.59500000000003</v>
      </c>
    </row>
    <row r="12872" spans="1:2" x14ac:dyDescent="0.25">
      <c r="A12872">
        <v>1335790234</v>
      </c>
      <c r="B12872">
        <v>748.17</v>
      </c>
    </row>
    <row r="12873" spans="1:2" x14ac:dyDescent="0.25">
      <c r="A12873">
        <v>1335790235</v>
      </c>
      <c r="B12873">
        <v>772.45500000000004</v>
      </c>
    </row>
    <row r="12874" spans="1:2" x14ac:dyDescent="0.25">
      <c r="A12874">
        <v>1335790236</v>
      </c>
      <c r="B12874">
        <v>746.15800000000002</v>
      </c>
    </row>
    <row r="12875" spans="1:2" x14ac:dyDescent="0.25">
      <c r="A12875">
        <v>1335790237</v>
      </c>
      <c r="B12875">
        <v>781.70299999999997</v>
      </c>
    </row>
    <row r="12876" spans="1:2" x14ac:dyDescent="0.25">
      <c r="A12876">
        <v>1335790238</v>
      </c>
      <c r="B12876">
        <v>746.68299999999999</v>
      </c>
    </row>
    <row r="12877" spans="1:2" x14ac:dyDescent="0.25">
      <c r="A12877">
        <v>1335790239</v>
      </c>
      <c r="B12877">
        <v>790.41700000000003</v>
      </c>
    </row>
    <row r="12878" spans="1:2" x14ac:dyDescent="0.25">
      <c r="A12878">
        <v>1335790240</v>
      </c>
      <c r="B12878">
        <v>799.09</v>
      </c>
    </row>
    <row r="12879" spans="1:2" x14ac:dyDescent="0.25">
      <c r="A12879">
        <v>1335790241</v>
      </c>
      <c r="B12879">
        <v>746.82399999999996</v>
      </c>
    </row>
    <row r="12880" spans="1:2" x14ac:dyDescent="0.25">
      <c r="A12880">
        <v>1335790242</v>
      </c>
      <c r="B12880">
        <v>799.13099999999997</v>
      </c>
    </row>
    <row r="12881" spans="1:2" x14ac:dyDescent="0.25">
      <c r="A12881">
        <v>1335790243</v>
      </c>
      <c r="B12881">
        <v>747.36</v>
      </c>
    </row>
    <row r="12882" spans="1:2" x14ac:dyDescent="0.25">
      <c r="A12882">
        <v>1335790244</v>
      </c>
      <c r="B12882">
        <v>799.65800000000002</v>
      </c>
    </row>
    <row r="12883" spans="1:2" x14ac:dyDescent="0.25">
      <c r="A12883">
        <v>1335790245</v>
      </c>
      <c r="B12883">
        <v>746.77200000000005</v>
      </c>
    </row>
    <row r="12884" spans="1:2" x14ac:dyDescent="0.25">
      <c r="A12884">
        <v>1335790246</v>
      </c>
      <c r="B12884">
        <v>799.56</v>
      </c>
    </row>
    <row r="12885" spans="1:2" x14ac:dyDescent="0.25">
      <c r="A12885">
        <v>1335790247</v>
      </c>
      <c r="B12885">
        <v>747.19</v>
      </c>
    </row>
    <row r="12886" spans="1:2" x14ac:dyDescent="0.25">
      <c r="A12886">
        <v>1335790248</v>
      </c>
      <c r="B12886">
        <v>790.55499999999995</v>
      </c>
    </row>
    <row r="12887" spans="1:2" x14ac:dyDescent="0.25">
      <c r="A12887">
        <v>1335790249</v>
      </c>
      <c r="B12887">
        <v>747.75400000000002</v>
      </c>
    </row>
    <row r="12888" spans="1:2" x14ac:dyDescent="0.25">
      <c r="A12888">
        <v>1335790250</v>
      </c>
      <c r="B12888">
        <v>711.99099999999999</v>
      </c>
    </row>
    <row r="12889" spans="1:2" x14ac:dyDescent="0.25">
      <c r="A12889">
        <v>1335790251</v>
      </c>
      <c r="B12889">
        <v>388.10899999999998</v>
      </c>
    </row>
    <row r="12890" spans="1:2" x14ac:dyDescent="0.25">
      <c r="A12890">
        <v>1335790252</v>
      </c>
      <c r="B12890">
        <v>431.726</v>
      </c>
    </row>
    <row r="12891" spans="1:2" x14ac:dyDescent="0.25">
      <c r="A12891">
        <v>1335790253</v>
      </c>
      <c r="B12891">
        <v>388.29199999999997</v>
      </c>
    </row>
    <row r="12892" spans="1:2" x14ac:dyDescent="0.25">
      <c r="A12892">
        <v>1335790254</v>
      </c>
      <c r="B12892">
        <v>449.01100000000002</v>
      </c>
    </row>
    <row r="12893" spans="1:2" x14ac:dyDescent="0.25">
      <c r="A12893">
        <v>1335790255</v>
      </c>
      <c r="B12893">
        <v>386.6</v>
      </c>
    </row>
    <row r="12894" spans="1:2" x14ac:dyDescent="0.25">
      <c r="A12894">
        <v>1335790256</v>
      </c>
      <c r="B12894">
        <v>440.738</v>
      </c>
    </row>
    <row r="12895" spans="1:2" x14ac:dyDescent="0.25">
      <c r="A12895">
        <v>1335790257</v>
      </c>
      <c r="B12895">
        <v>387.77800000000002</v>
      </c>
    </row>
    <row r="12896" spans="1:2" x14ac:dyDescent="0.25">
      <c r="A12896">
        <v>1335790258</v>
      </c>
      <c r="B12896">
        <v>431.39600000000002</v>
      </c>
    </row>
    <row r="12897" spans="1:2" x14ac:dyDescent="0.25">
      <c r="A12897">
        <v>1335790259</v>
      </c>
      <c r="B12897">
        <v>387.45100000000002</v>
      </c>
    </row>
    <row r="12898" spans="1:2" x14ac:dyDescent="0.25">
      <c r="A12898">
        <v>1335790260</v>
      </c>
      <c r="B12898">
        <v>431.00599999999997</v>
      </c>
    </row>
    <row r="12899" spans="1:2" x14ac:dyDescent="0.25">
      <c r="A12899">
        <v>1335790261</v>
      </c>
      <c r="B12899">
        <v>387.88400000000001</v>
      </c>
    </row>
    <row r="12900" spans="1:2" x14ac:dyDescent="0.25">
      <c r="A12900">
        <v>1335790262</v>
      </c>
      <c r="B12900">
        <v>431.39299999999997</v>
      </c>
    </row>
    <row r="12901" spans="1:2" x14ac:dyDescent="0.25">
      <c r="A12901">
        <v>1335790263</v>
      </c>
      <c r="B12901">
        <v>387.34</v>
      </c>
    </row>
    <row r="12902" spans="1:2" x14ac:dyDescent="0.25">
      <c r="A12902">
        <v>1335790264</v>
      </c>
      <c r="B12902">
        <v>422.15100000000001</v>
      </c>
    </row>
    <row r="12903" spans="1:2" x14ac:dyDescent="0.25">
      <c r="A12903">
        <v>1335790265</v>
      </c>
      <c r="B12903">
        <v>387.84500000000003</v>
      </c>
    </row>
    <row r="12904" spans="1:2" x14ac:dyDescent="0.25">
      <c r="A12904">
        <v>1335790266</v>
      </c>
      <c r="B12904">
        <v>447.61</v>
      </c>
    </row>
    <row r="12905" spans="1:2" x14ac:dyDescent="0.25">
      <c r="A12905">
        <v>1335790267</v>
      </c>
      <c r="B12905">
        <v>387.85</v>
      </c>
    </row>
    <row r="12906" spans="1:2" x14ac:dyDescent="0.25">
      <c r="A12906">
        <v>1335790268</v>
      </c>
      <c r="B12906">
        <v>440.57799999999997</v>
      </c>
    </row>
    <row r="12907" spans="1:2" x14ac:dyDescent="0.25">
      <c r="A12907">
        <v>1335790269</v>
      </c>
      <c r="B12907">
        <v>422.13099999999997</v>
      </c>
    </row>
    <row r="12908" spans="1:2" x14ac:dyDescent="0.25">
      <c r="A12908">
        <v>1335790270</v>
      </c>
      <c r="B12908">
        <v>405.09899999999999</v>
      </c>
    </row>
    <row r="12909" spans="1:2" x14ac:dyDescent="0.25">
      <c r="A12909">
        <v>1335790271</v>
      </c>
      <c r="B12909">
        <v>439.988</v>
      </c>
    </row>
    <row r="12910" spans="1:2" x14ac:dyDescent="0.25">
      <c r="A12910">
        <v>1335790272</v>
      </c>
      <c r="B12910">
        <v>386.608</v>
      </c>
    </row>
    <row r="12911" spans="1:2" x14ac:dyDescent="0.25">
      <c r="A12911">
        <v>1335790273</v>
      </c>
      <c r="B12911">
        <v>430.53</v>
      </c>
    </row>
    <row r="12912" spans="1:2" x14ac:dyDescent="0.25">
      <c r="A12912">
        <v>1335790274</v>
      </c>
      <c r="B12912">
        <v>387.64</v>
      </c>
    </row>
    <row r="12913" spans="1:2" x14ac:dyDescent="0.25">
      <c r="A12913">
        <v>1335790275</v>
      </c>
      <c r="B12913">
        <v>430.51600000000002</v>
      </c>
    </row>
    <row r="12914" spans="1:2" x14ac:dyDescent="0.25">
      <c r="A12914">
        <v>1335790276</v>
      </c>
      <c r="B12914">
        <v>386.91</v>
      </c>
    </row>
    <row r="12915" spans="1:2" x14ac:dyDescent="0.25">
      <c r="A12915">
        <v>1335790277</v>
      </c>
      <c r="B12915">
        <v>443.44099999999997</v>
      </c>
    </row>
    <row r="12916" spans="1:2" x14ac:dyDescent="0.25">
      <c r="A12916">
        <v>1335790278</v>
      </c>
      <c r="B12916">
        <v>386.48599999999999</v>
      </c>
    </row>
    <row r="12917" spans="1:2" x14ac:dyDescent="0.25">
      <c r="A12917">
        <v>1335790279</v>
      </c>
      <c r="B12917">
        <v>447.72699999999998</v>
      </c>
    </row>
    <row r="12918" spans="1:2" x14ac:dyDescent="0.25">
      <c r="A12918">
        <v>1335790280</v>
      </c>
      <c r="B12918">
        <v>386.512</v>
      </c>
    </row>
    <row r="12919" spans="1:2" x14ac:dyDescent="0.25">
      <c r="A12919">
        <v>1335790281</v>
      </c>
      <c r="B12919">
        <v>412.62400000000002</v>
      </c>
    </row>
    <row r="12920" spans="1:2" x14ac:dyDescent="0.25">
      <c r="A12920">
        <v>1335790282</v>
      </c>
      <c r="B12920">
        <v>386.36</v>
      </c>
    </row>
    <row r="12921" spans="1:2" x14ac:dyDescent="0.25">
      <c r="A12921">
        <v>1335790283</v>
      </c>
      <c r="B12921">
        <v>395.84500000000003</v>
      </c>
    </row>
    <row r="12922" spans="1:2" x14ac:dyDescent="0.25">
      <c r="A12922">
        <v>1335790284</v>
      </c>
      <c r="B12922">
        <v>387.01900000000001</v>
      </c>
    </row>
    <row r="12923" spans="1:2" x14ac:dyDescent="0.25">
      <c r="A12923">
        <v>1335790285</v>
      </c>
      <c r="B12923">
        <v>404.67099999999999</v>
      </c>
    </row>
    <row r="12924" spans="1:2" x14ac:dyDescent="0.25">
      <c r="A12924">
        <v>1335790286</v>
      </c>
      <c r="B12924">
        <v>387.54399999999998</v>
      </c>
    </row>
    <row r="12925" spans="1:2" x14ac:dyDescent="0.25">
      <c r="A12925">
        <v>1335790287</v>
      </c>
      <c r="B12925">
        <v>439.40699999999998</v>
      </c>
    </row>
    <row r="12926" spans="1:2" x14ac:dyDescent="0.25">
      <c r="A12926">
        <v>1335790288</v>
      </c>
      <c r="B12926">
        <v>387.63099999999997</v>
      </c>
    </row>
    <row r="12927" spans="1:2" x14ac:dyDescent="0.25">
      <c r="A12927">
        <v>1335790289</v>
      </c>
      <c r="B12927">
        <v>466.84699999999998</v>
      </c>
    </row>
    <row r="12928" spans="1:2" x14ac:dyDescent="0.25">
      <c r="A12928">
        <v>1335790290</v>
      </c>
      <c r="B12928">
        <v>387.68599999999998</v>
      </c>
    </row>
    <row r="12929" spans="1:2" x14ac:dyDescent="0.25">
      <c r="A12929">
        <v>1335790291</v>
      </c>
      <c r="B12929">
        <v>466.03199999999998</v>
      </c>
    </row>
    <row r="12930" spans="1:2" x14ac:dyDescent="0.25">
      <c r="A12930">
        <v>1335790292</v>
      </c>
      <c r="B12930">
        <v>387.30500000000001</v>
      </c>
    </row>
    <row r="12931" spans="1:2" x14ac:dyDescent="0.25">
      <c r="A12931">
        <v>1335790293</v>
      </c>
      <c r="B12931">
        <v>482.96800000000002</v>
      </c>
    </row>
    <row r="12932" spans="1:2" x14ac:dyDescent="0.25">
      <c r="A12932">
        <v>1335790294</v>
      </c>
      <c r="B12932">
        <v>387.95499999999998</v>
      </c>
    </row>
    <row r="12933" spans="1:2" x14ac:dyDescent="0.25">
      <c r="A12933">
        <v>1335790295</v>
      </c>
      <c r="B12933">
        <v>422.61</v>
      </c>
    </row>
    <row r="12934" spans="1:2" x14ac:dyDescent="0.25">
      <c r="A12934">
        <v>1335790296</v>
      </c>
      <c r="B12934">
        <v>387.58800000000002</v>
      </c>
    </row>
    <row r="12935" spans="1:2" x14ac:dyDescent="0.25">
      <c r="A12935">
        <v>1335790297</v>
      </c>
      <c r="B12935">
        <v>413.90100000000001</v>
      </c>
    </row>
    <row r="12936" spans="1:2" x14ac:dyDescent="0.25">
      <c r="A12936">
        <v>1335790298</v>
      </c>
      <c r="B12936">
        <v>388.59699999999998</v>
      </c>
    </row>
    <row r="12937" spans="1:2" x14ac:dyDescent="0.25">
      <c r="A12937">
        <v>1335790299</v>
      </c>
      <c r="B12937">
        <v>405.399</v>
      </c>
    </row>
    <row r="12938" spans="1:2" x14ac:dyDescent="0.25">
      <c r="A12938">
        <v>1335790300</v>
      </c>
      <c r="B12938">
        <v>422.59899999999999</v>
      </c>
    </row>
    <row r="12939" spans="1:2" x14ac:dyDescent="0.25">
      <c r="A12939">
        <v>1335790301</v>
      </c>
      <c r="B12939">
        <v>388.44299999999998</v>
      </c>
    </row>
    <row r="12940" spans="1:2" x14ac:dyDescent="0.25">
      <c r="A12940">
        <v>1335790302</v>
      </c>
      <c r="B12940">
        <v>431.62799999999999</v>
      </c>
    </row>
    <row r="12941" spans="1:2" x14ac:dyDescent="0.25">
      <c r="A12941">
        <v>1335790303</v>
      </c>
      <c r="B12941">
        <v>387.96</v>
      </c>
    </row>
    <row r="12942" spans="1:2" x14ac:dyDescent="0.25">
      <c r="A12942">
        <v>1335790304</v>
      </c>
      <c r="B12942">
        <v>458.62</v>
      </c>
    </row>
    <row r="12943" spans="1:2" x14ac:dyDescent="0.25">
      <c r="A12943">
        <v>1335790305</v>
      </c>
      <c r="B12943">
        <v>388.77699999999999</v>
      </c>
    </row>
    <row r="12944" spans="1:2" x14ac:dyDescent="0.25">
      <c r="A12944">
        <v>1335790306</v>
      </c>
      <c r="B12944">
        <v>467.137</v>
      </c>
    </row>
    <row r="12945" spans="1:2" x14ac:dyDescent="0.25">
      <c r="A12945">
        <v>1335790307</v>
      </c>
      <c r="B12945">
        <v>389.262</v>
      </c>
    </row>
    <row r="12946" spans="1:2" x14ac:dyDescent="0.25">
      <c r="A12946">
        <v>1335790308</v>
      </c>
      <c r="B12946">
        <v>449.57600000000002</v>
      </c>
    </row>
    <row r="12947" spans="1:2" x14ac:dyDescent="0.25">
      <c r="A12947">
        <v>1335790309</v>
      </c>
      <c r="B12947">
        <v>389.20400000000001</v>
      </c>
    </row>
    <row r="12948" spans="1:2" x14ac:dyDescent="0.25">
      <c r="A12948">
        <v>1335790310</v>
      </c>
      <c r="B12948">
        <v>467.70600000000002</v>
      </c>
    </row>
    <row r="12949" spans="1:2" x14ac:dyDescent="0.25">
      <c r="A12949">
        <v>1335790311</v>
      </c>
      <c r="B12949">
        <v>389.267</v>
      </c>
    </row>
    <row r="12950" spans="1:2" x14ac:dyDescent="0.25">
      <c r="A12950">
        <v>1335790312</v>
      </c>
      <c r="B12950">
        <v>449.99</v>
      </c>
    </row>
    <row r="12951" spans="1:2" x14ac:dyDescent="0.25">
      <c r="A12951">
        <v>1335790313</v>
      </c>
      <c r="B12951">
        <v>389.56200000000001</v>
      </c>
    </row>
    <row r="12952" spans="1:2" x14ac:dyDescent="0.25">
      <c r="A12952">
        <v>1335790314</v>
      </c>
      <c r="B12952">
        <v>423.75200000000001</v>
      </c>
    </row>
    <row r="12953" spans="1:2" x14ac:dyDescent="0.25">
      <c r="A12953">
        <v>1335790315</v>
      </c>
      <c r="B12953">
        <v>388.84100000000001</v>
      </c>
    </row>
    <row r="12954" spans="1:2" x14ac:dyDescent="0.25">
      <c r="A12954">
        <v>1335790316</v>
      </c>
      <c r="B12954">
        <v>406.565</v>
      </c>
    </row>
    <row r="12955" spans="1:2" x14ac:dyDescent="0.25">
      <c r="A12955">
        <v>1335790317</v>
      </c>
      <c r="B12955">
        <v>389.05900000000003</v>
      </c>
    </row>
    <row r="12956" spans="1:2" x14ac:dyDescent="0.25">
      <c r="A12956">
        <v>1335790318</v>
      </c>
      <c r="B12956">
        <v>423.613</v>
      </c>
    </row>
    <row r="12957" spans="1:2" x14ac:dyDescent="0.25">
      <c r="A12957">
        <v>1335790319</v>
      </c>
      <c r="B12957">
        <v>389.25900000000001</v>
      </c>
    </row>
    <row r="12958" spans="1:2" x14ac:dyDescent="0.25">
      <c r="A12958">
        <v>1335790320</v>
      </c>
      <c r="B12958">
        <v>436.63499999999999</v>
      </c>
    </row>
    <row r="12959" spans="1:2" x14ac:dyDescent="0.25">
      <c r="A12959">
        <v>1335790321</v>
      </c>
      <c r="B12959">
        <v>392.55</v>
      </c>
    </row>
    <row r="12960" spans="1:2" x14ac:dyDescent="0.25">
      <c r="A12960">
        <v>1335790322</v>
      </c>
      <c r="B12960">
        <v>441.56200000000001</v>
      </c>
    </row>
    <row r="12961" spans="1:2" x14ac:dyDescent="0.25">
      <c r="A12961">
        <v>1335790323</v>
      </c>
      <c r="B12961">
        <v>388.84699999999998</v>
      </c>
    </row>
    <row r="12962" spans="1:2" x14ac:dyDescent="0.25">
      <c r="A12962">
        <v>1335790324</v>
      </c>
      <c r="B12962">
        <v>415.25299999999999</v>
      </c>
    </row>
    <row r="12963" spans="1:2" x14ac:dyDescent="0.25">
      <c r="A12963">
        <v>1335790325</v>
      </c>
      <c r="B12963">
        <v>388.96199999999999</v>
      </c>
    </row>
    <row r="12964" spans="1:2" x14ac:dyDescent="0.25">
      <c r="A12964">
        <v>1335790326</v>
      </c>
      <c r="B12964">
        <v>423.334</v>
      </c>
    </row>
    <row r="12965" spans="1:2" x14ac:dyDescent="0.25">
      <c r="A12965">
        <v>1335790327</v>
      </c>
      <c r="B12965">
        <v>388.61900000000003</v>
      </c>
    </row>
    <row r="12966" spans="1:2" x14ac:dyDescent="0.25">
      <c r="A12966">
        <v>1335790328</v>
      </c>
      <c r="B12966">
        <v>440.56</v>
      </c>
    </row>
    <row r="12967" spans="1:2" x14ac:dyDescent="0.25">
      <c r="A12967">
        <v>1335790329</v>
      </c>
      <c r="B12967">
        <v>830.30324388888903</v>
      </c>
    </row>
    <row r="12968" spans="1:2" x14ac:dyDescent="0.25">
      <c r="A12968">
        <v>1335790330</v>
      </c>
      <c r="B12968">
        <v>388.37799999999999</v>
      </c>
    </row>
    <row r="12969" spans="1:2" x14ac:dyDescent="0.25">
      <c r="A12969">
        <v>1335790331</v>
      </c>
      <c r="B12969">
        <v>441.01900000000001</v>
      </c>
    </row>
    <row r="12970" spans="1:2" x14ac:dyDescent="0.25">
      <c r="A12970">
        <v>1335790332</v>
      </c>
      <c r="B12970">
        <v>388.37200000000001</v>
      </c>
    </row>
    <row r="12971" spans="1:2" x14ac:dyDescent="0.25">
      <c r="A12971">
        <v>1335790333</v>
      </c>
      <c r="B12971">
        <v>431.38299999999998</v>
      </c>
    </row>
    <row r="12972" spans="1:2" x14ac:dyDescent="0.25">
      <c r="A12972">
        <v>1335790334</v>
      </c>
      <c r="B12972">
        <v>388.30799999999999</v>
      </c>
    </row>
    <row r="12973" spans="1:2" x14ac:dyDescent="0.25">
      <c r="A12973">
        <v>1335790335</v>
      </c>
      <c r="B12973">
        <v>431.66899999999998</v>
      </c>
    </row>
    <row r="12974" spans="1:2" x14ac:dyDescent="0.25">
      <c r="A12974">
        <v>1335790336</v>
      </c>
      <c r="B12974">
        <v>387.55700000000002</v>
      </c>
    </row>
    <row r="12975" spans="1:2" x14ac:dyDescent="0.25">
      <c r="A12975">
        <v>1335790337</v>
      </c>
      <c r="B12975">
        <v>431.589</v>
      </c>
    </row>
    <row r="12976" spans="1:2" x14ac:dyDescent="0.25">
      <c r="A12976">
        <v>1335790338</v>
      </c>
      <c r="B12976">
        <v>387.82600000000002</v>
      </c>
    </row>
    <row r="12977" spans="1:2" x14ac:dyDescent="0.25">
      <c r="A12977">
        <v>1335790339</v>
      </c>
      <c r="B12977">
        <v>439.66500000000002</v>
      </c>
    </row>
    <row r="12978" spans="1:2" x14ac:dyDescent="0.25">
      <c r="A12978">
        <v>1335790340</v>
      </c>
      <c r="B12978">
        <v>382.62599999999998</v>
      </c>
    </row>
    <row r="12979" spans="1:2" x14ac:dyDescent="0.25">
      <c r="A12979">
        <v>1335790341</v>
      </c>
      <c r="B12979">
        <v>439.976</v>
      </c>
    </row>
    <row r="12980" spans="1:2" x14ac:dyDescent="0.25">
      <c r="A12980">
        <v>1335790342</v>
      </c>
      <c r="B12980">
        <v>387.53100000000001</v>
      </c>
    </row>
    <row r="12981" spans="1:2" x14ac:dyDescent="0.25">
      <c r="A12981">
        <v>1335790343</v>
      </c>
      <c r="B12981">
        <v>465.88799999999998</v>
      </c>
    </row>
    <row r="12982" spans="1:2" x14ac:dyDescent="0.25">
      <c r="A12982">
        <v>1335790344</v>
      </c>
      <c r="B12982">
        <v>387.48099999999999</v>
      </c>
    </row>
    <row r="12983" spans="1:2" x14ac:dyDescent="0.25">
      <c r="A12983">
        <v>1335790345</v>
      </c>
      <c r="B12983">
        <v>439.351</v>
      </c>
    </row>
    <row r="12984" spans="1:2" x14ac:dyDescent="0.25">
      <c r="A12984">
        <v>1335790346</v>
      </c>
      <c r="B12984">
        <v>387.29500000000002</v>
      </c>
    </row>
    <row r="12985" spans="1:2" x14ac:dyDescent="0.25">
      <c r="A12985">
        <v>1335790347</v>
      </c>
      <c r="B12985">
        <v>422.35300000000001</v>
      </c>
    </row>
    <row r="12986" spans="1:2" x14ac:dyDescent="0.25">
      <c r="A12986">
        <v>1335790348</v>
      </c>
      <c r="B12986">
        <v>387.12599999999998</v>
      </c>
    </row>
    <row r="12987" spans="1:2" x14ac:dyDescent="0.25">
      <c r="A12987">
        <v>1335790349</v>
      </c>
      <c r="B12987">
        <v>405.00799999999998</v>
      </c>
    </row>
    <row r="12988" spans="1:2" x14ac:dyDescent="0.25">
      <c r="A12988">
        <v>1335790350</v>
      </c>
      <c r="B12988">
        <v>387.57299999999998</v>
      </c>
    </row>
    <row r="12989" spans="1:2" x14ac:dyDescent="0.25">
      <c r="A12989">
        <v>1335790351</v>
      </c>
      <c r="B12989">
        <v>404.74700000000001</v>
      </c>
    </row>
    <row r="12990" spans="1:2" x14ac:dyDescent="0.25">
      <c r="A12990">
        <v>1335790352</v>
      </c>
      <c r="B12990">
        <v>387.416</v>
      </c>
    </row>
    <row r="12991" spans="1:2" x14ac:dyDescent="0.25">
      <c r="A12991">
        <v>1335790353</v>
      </c>
      <c r="B12991">
        <v>430.51499999999999</v>
      </c>
    </row>
    <row r="12992" spans="1:2" x14ac:dyDescent="0.25">
      <c r="A12992">
        <v>1335790354</v>
      </c>
      <c r="B12992">
        <v>386.78399999999999</v>
      </c>
    </row>
    <row r="12993" spans="1:2" x14ac:dyDescent="0.25">
      <c r="A12993">
        <v>1335790355</v>
      </c>
      <c r="B12993">
        <v>473.63400000000001</v>
      </c>
    </row>
    <row r="12994" spans="1:2" x14ac:dyDescent="0.25">
      <c r="A12994">
        <v>1335790356</v>
      </c>
      <c r="B12994">
        <v>403.27</v>
      </c>
    </row>
    <row r="12995" spans="1:2" x14ac:dyDescent="0.25">
      <c r="A12995">
        <v>1335790357</v>
      </c>
      <c r="B12995">
        <v>456.161</v>
      </c>
    </row>
    <row r="12996" spans="1:2" x14ac:dyDescent="0.25">
      <c r="A12996">
        <v>1335790358</v>
      </c>
      <c r="B12996">
        <v>445.411</v>
      </c>
    </row>
    <row r="12997" spans="1:2" x14ac:dyDescent="0.25">
      <c r="A12997">
        <v>1335790359</v>
      </c>
      <c r="B12997">
        <v>388.53100000000001</v>
      </c>
    </row>
    <row r="12998" spans="1:2" x14ac:dyDescent="0.25">
      <c r="A12998">
        <v>1335790360</v>
      </c>
      <c r="B12998">
        <v>404.36799999999999</v>
      </c>
    </row>
    <row r="12999" spans="1:2" x14ac:dyDescent="0.25">
      <c r="A12999">
        <v>1335790361</v>
      </c>
      <c r="B12999">
        <v>386.33</v>
      </c>
    </row>
    <row r="13000" spans="1:2" x14ac:dyDescent="0.25">
      <c r="A13000">
        <v>1335790362</v>
      </c>
      <c r="B13000">
        <v>830.30324388888903</v>
      </c>
    </row>
    <row r="13001" spans="1:2" x14ac:dyDescent="0.25">
      <c r="A13001">
        <v>1335790363</v>
      </c>
      <c r="B13001">
        <v>830.30324388888903</v>
      </c>
    </row>
    <row r="13002" spans="1:2" x14ac:dyDescent="0.25">
      <c r="A13002">
        <v>1335790364</v>
      </c>
      <c r="B13002">
        <v>439.09699999999998</v>
      </c>
    </row>
    <row r="13003" spans="1:2" x14ac:dyDescent="0.25">
      <c r="A13003">
        <v>1335790365</v>
      </c>
      <c r="B13003">
        <v>386.63200000000001</v>
      </c>
    </row>
    <row r="13004" spans="1:2" x14ac:dyDescent="0.25">
      <c r="A13004">
        <v>1335790366</v>
      </c>
      <c r="B13004">
        <v>508.32</v>
      </c>
    </row>
    <row r="13005" spans="1:2" x14ac:dyDescent="0.25">
      <c r="A13005">
        <v>1335790367</v>
      </c>
      <c r="B13005">
        <v>386.46</v>
      </c>
    </row>
    <row r="13006" spans="1:2" x14ac:dyDescent="0.25">
      <c r="A13006">
        <v>1335790368</v>
      </c>
      <c r="B13006">
        <v>481.89699999999999</v>
      </c>
    </row>
    <row r="13007" spans="1:2" x14ac:dyDescent="0.25">
      <c r="A13007">
        <v>1335790369</v>
      </c>
      <c r="B13007">
        <v>385.952</v>
      </c>
    </row>
    <row r="13008" spans="1:2" x14ac:dyDescent="0.25">
      <c r="A13008">
        <v>1335790370</v>
      </c>
      <c r="B13008">
        <v>429.79399999999998</v>
      </c>
    </row>
    <row r="13009" spans="1:2" x14ac:dyDescent="0.25">
      <c r="A13009">
        <v>1335790371</v>
      </c>
      <c r="B13009">
        <v>386.79199999999997</v>
      </c>
    </row>
    <row r="13010" spans="1:2" x14ac:dyDescent="0.25">
      <c r="A13010">
        <v>1335790372</v>
      </c>
      <c r="B13010">
        <v>830.30324388888903</v>
      </c>
    </row>
    <row r="13011" spans="1:2" x14ac:dyDescent="0.25">
      <c r="A13011">
        <v>1335790373</v>
      </c>
      <c r="B13011">
        <v>830.30324388888903</v>
      </c>
    </row>
    <row r="13012" spans="1:2" x14ac:dyDescent="0.25">
      <c r="A13012">
        <v>1335790374</v>
      </c>
      <c r="B13012">
        <v>830.30324388888903</v>
      </c>
    </row>
    <row r="13013" spans="1:2" x14ac:dyDescent="0.25">
      <c r="A13013">
        <v>1335790375</v>
      </c>
      <c r="B13013">
        <v>830.30324388888903</v>
      </c>
    </row>
    <row r="13014" spans="1:2" x14ac:dyDescent="0.25">
      <c r="A13014">
        <v>1335790376</v>
      </c>
      <c r="B13014">
        <v>830.30324388888903</v>
      </c>
    </row>
    <row r="13015" spans="1:2" x14ac:dyDescent="0.25">
      <c r="A13015">
        <v>1335790377</v>
      </c>
      <c r="B13015">
        <v>830.30324388888903</v>
      </c>
    </row>
    <row r="13016" spans="1:2" x14ac:dyDescent="0.25">
      <c r="A13016">
        <v>1335790378</v>
      </c>
      <c r="B13016">
        <v>394.92700000000002</v>
      </c>
    </row>
    <row r="13017" spans="1:2" x14ac:dyDescent="0.25">
      <c r="A13017">
        <v>1335790379</v>
      </c>
      <c r="B13017">
        <v>386.21699999999998</v>
      </c>
    </row>
    <row r="13018" spans="1:2" x14ac:dyDescent="0.25">
      <c r="A13018">
        <v>1335790380</v>
      </c>
      <c r="B13018">
        <v>473.55900000000003</v>
      </c>
    </row>
    <row r="13019" spans="1:2" x14ac:dyDescent="0.25">
      <c r="A13019">
        <v>1335790381</v>
      </c>
      <c r="B13019">
        <v>386.01100000000002</v>
      </c>
    </row>
    <row r="13020" spans="1:2" x14ac:dyDescent="0.25">
      <c r="A13020">
        <v>1335790382</v>
      </c>
      <c r="B13020">
        <v>543.18499999999995</v>
      </c>
    </row>
    <row r="13021" spans="1:2" x14ac:dyDescent="0.25">
      <c r="A13021">
        <v>1335790383</v>
      </c>
      <c r="B13021">
        <v>403.05900000000003</v>
      </c>
    </row>
    <row r="13022" spans="1:2" x14ac:dyDescent="0.25">
      <c r="A13022">
        <v>1335790384</v>
      </c>
      <c r="B13022">
        <v>526.54999999999995</v>
      </c>
    </row>
    <row r="13023" spans="1:2" x14ac:dyDescent="0.25">
      <c r="A13023">
        <v>1335790385</v>
      </c>
      <c r="B13023">
        <v>386.15</v>
      </c>
    </row>
    <row r="13024" spans="1:2" x14ac:dyDescent="0.25">
      <c r="A13024">
        <v>1335790386</v>
      </c>
      <c r="B13024">
        <v>830.30324388888903</v>
      </c>
    </row>
    <row r="13025" spans="1:2" x14ac:dyDescent="0.25">
      <c r="A13025">
        <v>1335790387</v>
      </c>
      <c r="B13025">
        <v>830.30324388888903</v>
      </c>
    </row>
    <row r="13026" spans="1:2" x14ac:dyDescent="0.25">
      <c r="A13026">
        <v>1335790388</v>
      </c>
      <c r="B13026">
        <v>830.30324388888903</v>
      </c>
    </row>
    <row r="13027" spans="1:2" x14ac:dyDescent="0.25">
      <c r="A13027">
        <v>1335790389</v>
      </c>
      <c r="B13027">
        <v>830.30324388888903</v>
      </c>
    </row>
    <row r="13028" spans="1:2" x14ac:dyDescent="0.25">
      <c r="A13028">
        <v>1335790390</v>
      </c>
      <c r="B13028">
        <v>830.30324388888903</v>
      </c>
    </row>
    <row r="13029" spans="1:2" x14ac:dyDescent="0.25">
      <c r="A13029">
        <v>1335790391</v>
      </c>
      <c r="B13029">
        <v>830.30324388888903</v>
      </c>
    </row>
    <row r="13030" spans="1:2" x14ac:dyDescent="0.25">
      <c r="A13030">
        <v>1335790392</v>
      </c>
      <c r="B13030">
        <v>830.30324388888903</v>
      </c>
    </row>
    <row r="13031" spans="1:2" x14ac:dyDescent="0.25">
      <c r="A13031">
        <v>1335790393</v>
      </c>
      <c r="B13031">
        <v>830.30324388888903</v>
      </c>
    </row>
    <row r="13032" spans="1:2" x14ac:dyDescent="0.25">
      <c r="A13032">
        <v>1335790394</v>
      </c>
      <c r="B13032">
        <v>830.30324388888903</v>
      </c>
    </row>
    <row r="13033" spans="1:2" x14ac:dyDescent="0.25">
      <c r="A13033">
        <v>1335790395</v>
      </c>
      <c r="B13033">
        <v>448.82400000000001</v>
      </c>
    </row>
    <row r="13034" spans="1:2" x14ac:dyDescent="0.25">
      <c r="A13034">
        <v>1335790396</v>
      </c>
      <c r="B13034">
        <v>387.46199999999999</v>
      </c>
    </row>
    <row r="13035" spans="1:2" x14ac:dyDescent="0.25">
      <c r="A13035">
        <v>1335790397</v>
      </c>
      <c r="B13035">
        <v>500.77499999999998</v>
      </c>
    </row>
    <row r="13036" spans="1:2" x14ac:dyDescent="0.25">
      <c r="A13036">
        <v>1335790398</v>
      </c>
      <c r="B13036">
        <v>388.01900000000001</v>
      </c>
    </row>
    <row r="13037" spans="1:2" x14ac:dyDescent="0.25">
      <c r="A13037">
        <v>1335790399</v>
      </c>
      <c r="B13037">
        <v>500.68</v>
      </c>
    </row>
    <row r="13038" spans="1:2" x14ac:dyDescent="0.25">
      <c r="A13038">
        <v>1335790400</v>
      </c>
      <c r="B13038">
        <v>387.83</v>
      </c>
    </row>
    <row r="13039" spans="1:2" x14ac:dyDescent="0.25">
      <c r="A13039">
        <v>1335790401</v>
      </c>
      <c r="B13039">
        <v>449.26299999999998</v>
      </c>
    </row>
    <row r="13040" spans="1:2" x14ac:dyDescent="0.25">
      <c r="A13040">
        <v>1335790402</v>
      </c>
      <c r="B13040">
        <v>387.96699999999998</v>
      </c>
    </row>
    <row r="13041" spans="1:2" x14ac:dyDescent="0.25">
      <c r="A13041">
        <v>1335790403</v>
      </c>
      <c r="B13041">
        <v>412.87900000000002</v>
      </c>
    </row>
    <row r="13042" spans="1:2" x14ac:dyDescent="0.25">
      <c r="A13042">
        <v>1335790404</v>
      </c>
      <c r="B13042">
        <v>385.49400000000003</v>
      </c>
    </row>
    <row r="13043" spans="1:2" x14ac:dyDescent="0.25">
      <c r="A13043">
        <v>1335790405</v>
      </c>
      <c r="B13043">
        <v>406.017</v>
      </c>
    </row>
    <row r="13044" spans="1:2" x14ac:dyDescent="0.25">
      <c r="A13044">
        <v>1335790406</v>
      </c>
      <c r="B13044">
        <v>387.97800000000001</v>
      </c>
    </row>
    <row r="13045" spans="1:2" x14ac:dyDescent="0.25">
      <c r="A13045">
        <v>1335790407</v>
      </c>
      <c r="B13045">
        <v>440.45800000000003</v>
      </c>
    </row>
    <row r="13046" spans="1:2" x14ac:dyDescent="0.25">
      <c r="A13046">
        <v>1335790408</v>
      </c>
      <c r="B13046">
        <v>387.96600000000001</v>
      </c>
    </row>
    <row r="13047" spans="1:2" x14ac:dyDescent="0.25">
      <c r="A13047">
        <v>1335790409</v>
      </c>
      <c r="B13047">
        <v>423.15100000000001</v>
      </c>
    </row>
    <row r="13048" spans="1:2" x14ac:dyDescent="0.25">
      <c r="A13048">
        <v>1335790410</v>
      </c>
      <c r="B13048">
        <v>388.58</v>
      </c>
    </row>
    <row r="13049" spans="1:2" x14ac:dyDescent="0.25">
      <c r="A13049">
        <v>1335790411</v>
      </c>
      <c r="B13049">
        <v>432.20800000000003</v>
      </c>
    </row>
    <row r="13050" spans="1:2" x14ac:dyDescent="0.25">
      <c r="A13050">
        <v>1335790412</v>
      </c>
      <c r="B13050">
        <v>388.17399999999998</v>
      </c>
    </row>
    <row r="13051" spans="1:2" x14ac:dyDescent="0.25">
      <c r="A13051">
        <v>1335790413</v>
      </c>
      <c r="B13051">
        <v>440.86900000000003</v>
      </c>
    </row>
    <row r="13052" spans="1:2" x14ac:dyDescent="0.25">
      <c r="A13052">
        <v>1335790414</v>
      </c>
      <c r="B13052">
        <v>388.90100000000001</v>
      </c>
    </row>
    <row r="13053" spans="1:2" x14ac:dyDescent="0.25">
      <c r="A13053">
        <v>1335790415</v>
      </c>
      <c r="B13053">
        <v>440.48700000000002</v>
      </c>
    </row>
    <row r="13054" spans="1:2" x14ac:dyDescent="0.25">
      <c r="A13054">
        <v>1335790416</v>
      </c>
      <c r="B13054">
        <v>830.30324388888903</v>
      </c>
    </row>
    <row r="13055" spans="1:2" x14ac:dyDescent="0.25">
      <c r="A13055">
        <v>1335790417</v>
      </c>
      <c r="B13055">
        <v>397.36399999999998</v>
      </c>
    </row>
    <row r="13056" spans="1:2" x14ac:dyDescent="0.25">
      <c r="A13056">
        <v>1335790418</v>
      </c>
      <c r="B13056">
        <v>457.70100000000002</v>
      </c>
    </row>
    <row r="13057" spans="1:2" x14ac:dyDescent="0.25">
      <c r="A13057">
        <v>1335790419</v>
      </c>
      <c r="B13057">
        <v>389.22399999999999</v>
      </c>
    </row>
    <row r="13058" spans="1:2" x14ac:dyDescent="0.25">
      <c r="A13058">
        <v>1335790420</v>
      </c>
      <c r="B13058">
        <v>423.43400000000003</v>
      </c>
    </row>
    <row r="13059" spans="1:2" x14ac:dyDescent="0.25">
      <c r="A13059">
        <v>1335790421</v>
      </c>
      <c r="B13059">
        <v>388.49200000000002</v>
      </c>
    </row>
    <row r="13060" spans="1:2" x14ac:dyDescent="0.25">
      <c r="A13060">
        <v>1335790422</v>
      </c>
      <c r="B13060">
        <v>414.81700000000001</v>
      </c>
    </row>
    <row r="13061" spans="1:2" x14ac:dyDescent="0.25">
      <c r="A13061">
        <v>1335790423</v>
      </c>
      <c r="B13061">
        <v>388.70800000000003</v>
      </c>
    </row>
    <row r="13062" spans="1:2" x14ac:dyDescent="0.25">
      <c r="A13062">
        <v>1335790424</v>
      </c>
      <c r="B13062">
        <v>431.77300000000002</v>
      </c>
    </row>
    <row r="13063" spans="1:2" x14ac:dyDescent="0.25">
      <c r="A13063">
        <v>1335790425</v>
      </c>
      <c r="B13063">
        <v>388.62900000000002</v>
      </c>
    </row>
    <row r="13064" spans="1:2" x14ac:dyDescent="0.25">
      <c r="A13064">
        <v>1335790426</v>
      </c>
      <c r="B13064">
        <v>457.90300000000002</v>
      </c>
    </row>
    <row r="13065" spans="1:2" x14ac:dyDescent="0.25">
      <c r="A13065">
        <v>1335790427</v>
      </c>
      <c r="B13065">
        <v>388.21800000000002</v>
      </c>
    </row>
    <row r="13066" spans="1:2" x14ac:dyDescent="0.25">
      <c r="A13066">
        <v>1335790428</v>
      </c>
      <c r="B13066">
        <v>440.26299999999998</v>
      </c>
    </row>
    <row r="13067" spans="1:2" x14ac:dyDescent="0.25">
      <c r="A13067">
        <v>1335790429</v>
      </c>
      <c r="B13067">
        <v>388.39699999999999</v>
      </c>
    </row>
    <row r="13068" spans="1:2" x14ac:dyDescent="0.25">
      <c r="A13068">
        <v>1335790430</v>
      </c>
      <c r="B13068">
        <v>405.53500000000003</v>
      </c>
    </row>
    <row r="13069" spans="1:2" x14ac:dyDescent="0.25">
      <c r="A13069">
        <v>1335790431</v>
      </c>
      <c r="B13069">
        <v>387.62200000000001</v>
      </c>
    </row>
    <row r="13070" spans="1:2" x14ac:dyDescent="0.25">
      <c r="A13070">
        <v>1335790432</v>
      </c>
      <c r="B13070">
        <v>405.20100000000002</v>
      </c>
    </row>
    <row r="13071" spans="1:2" x14ac:dyDescent="0.25">
      <c r="A13071">
        <v>1335790433</v>
      </c>
      <c r="B13071">
        <v>387.51900000000001</v>
      </c>
    </row>
    <row r="13072" spans="1:2" x14ac:dyDescent="0.25">
      <c r="A13072">
        <v>1335790434</v>
      </c>
      <c r="B13072">
        <v>431.41699999999997</v>
      </c>
    </row>
    <row r="13073" spans="1:2" x14ac:dyDescent="0.25">
      <c r="A13073">
        <v>1335790435</v>
      </c>
      <c r="B13073">
        <v>387.96</v>
      </c>
    </row>
    <row r="13074" spans="1:2" x14ac:dyDescent="0.25">
      <c r="A13074">
        <v>1335790436</v>
      </c>
      <c r="B13074">
        <v>474.399</v>
      </c>
    </row>
    <row r="13075" spans="1:2" x14ac:dyDescent="0.25">
      <c r="A13075">
        <v>1335790437</v>
      </c>
      <c r="B13075">
        <v>387.82400000000001</v>
      </c>
    </row>
    <row r="13076" spans="1:2" x14ac:dyDescent="0.25">
      <c r="A13076">
        <v>1335790438</v>
      </c>
      <c r="B13076">
        <v>465.91199999999998</v>
      </c>
    </row>
    <row r="13077" spans="1:2" x14ac:dyDescent="0.25">
      <c r="A13077">
        <v>1335790439</v>
      </c>
      <c r="B13077">
        <v>387.12200000000001</v>
      </c>
    </row>
    <row r="13078" spans="1:2" x14ac:dyDescent="0.25">
      <c r="A13078">
        <v>1335790440</v>
      </c>
      <c r="B13078">
        <v>448.613</v>
      </c>
    </row>
    <row r="13079" spans="1:2" x14ac:dyDescent="0.25">
      <c r="A13079">
        <v>1335790441</v>
      </c>
      <c r="B13079">
        <v>387.80700000000002</v>
      </c>
    </row>
    <row r="13080" spans="1:2" x14ac:dyDescent="0.25">
      <c r="A13080">
        <v>1335790442</v>
      </c>
      <c r="B13080">
        <v>422.68700000000001</v>
      </c>
    </row>
    <row r="13081" spans="1:2" x14ac:dyDescent="0.25">
      <c r="A13081">
        <v>1335790443</v>
      </c>
      <c r="B13081">
        <v>387.88600000000002</v>
      </c>
    </row>
    <row r="13082" spans="1:2" x14ac:dyDescent="0.25">
      <c r="A13082">
        <v>1335790444</v>
      </c>
      <c r="B13082">
        <v>422.471</v>
      </c>
    </row>
    <row r="13083" spans="1:2" x14ac:dyDescent="0.25">
      <c r="A13083">
        <v>1335790445</v>
      </c>
      <c r="B13083">
        <v>404.50400000000002</v>
      </c>
    </row>
    <row r="13084" spans="1:2" x14ac:dyDescent="0.25">
      <c r="A13084">
        <v>1335790446</v>
      </c>
      <c r="B13084">
        <v>396.11900000000003</v>
      </c>
    </row>
    <row r="13085" spans="1:2" x14ac:dyDescent="0.25">
      <c r="A13085">
        <v>1335790447</v>
      </c>
      <c r="B13085">
        <v>413.75900000000001</v>
      </c>
    </row>
    <row r="13086" spans="1:2" x14ac:dyDescent="0.25">
      <c r="A13086">
        <v>1335790448</v>
      </c>
      <c r="B13086">
        <v>386.75200000000001</v>
      </c>
    </row>
    <row r="13087" spans="1:2" x14ac:dyDescent="0.25">
      <c r="A13087">
        <v>1335790449</v>
      </c>
      <c r="B13087">
        <v>430.529</v>
      </c>
    </row>
    <row r="13088" spans="1:2" x14ac:dyDescent="0.25">
      <c r="A13088">
        <v>1335790450</v>
      </c>
      <c r="B13088">
        <v>387.31799999999998</v>
      </c>
    </row>
    <row r="13089" spans="1:2" x14ac:dyDescent="0.25">
      <c r="A13089">
        <v>1335790451</v>
      </c>
      <c r="B13089">
        <v>447.87</v>
      </c>
    </row>
    <row r="13090" spans="1:2" x14ac:dyDescent="0.25">
      <c r="A13090">
        <v>1335790452</v>
      </c>
      <c r="B13090">
        <v>386.54</v>
      </c>
    </row>
    <row r="13091" spans="1:2" x14ac:dyDescent="0.25">
      <c r="A13091">
        <v>1335790453</v>
      </c>
      <c r="B13091">
        <v>447.56</v>
      </c>
    </row>
    <row r="13092" spans="1:2" x14ac:dyDescent="0.25">
      <c r="A13092">
        <v>1335790454</v>
      </c>
      <c r="B13092">
        <v>387.12</v>
      </c>
    </row>
    <row r="13093" spans="1:2" x14ac:dyDescent="0.25">
      <c r="A13093">
        <v>1335790455</v>
      </c>
      <c r="B13093">
        <v>438.91500000000002</v>
      </c>
    </row>
    <row r="13094" spans="1:2" x14ac:dyDescent="0.25">
      <c r="A13094">
        <v>1335790456</v>
      </c>
      <c r="B13094">
        <v>387.24900000000002</v>
      </c>
    </row>
    <row r="13095" spans="1:2" x14ac:dyDescent="0.25">
      <c r="A13095">
        <v>1335790457</v>
      </c>
      <c r="B13095">
        <v>430.17200000000003</v>
      </c>
    </row>
    <row r="13096" spans="1:2" x14ac:dyDescent="0.25">
      <c r="A13096">
        <v>1335790458</v>
      </c>
      <c r="B13096">
        <v>386.66</v>
      </c>
    </row>
    <row r="13097" spans="1:2" x14ac:dyDescent="0.25">
      <c r="A13097">
        <v>1335790459</v>
      </c>
      <c r="B13097">
        <v>404.69200000000001</v>
      </c>
    </row>
    <row r="13098" spans="1:2" x14ac:dyDescent="0.25">
      <c r="A13098">
        <v>1335790460</v>
      </c>
      <c r="B13098">
        <v>386.83</v>
      </c>
    </row>
    <row r="13099" spans="1:2" x14ac:dyDescent="0.25">
      <c r="A13099">
        <v>1335790461</v>
      </c>
      <c r="B13099">
        <v>403.95100000000002</v>
      </c>
    </row>
    <row r="13100" spans="1:2" x14ac:dyDescent="0.25">
      <c r="A13100">
        <v>1335790462</v>
      </c>
      <c r="B13100">
        <v>387.041</v>
      </c>
    </row>
    <row r="13101" spans="1:2" x14ac:dyDescent="0.25">
      <c r="A13101">
        <v>1335790463</v>
      </c>
      <c r="B13101">
        <v>438.52800000000002</v>
      </c>
    </row>
    <row r="13102" spans="1:2" x14ac:dyDescent="0.25">
      <c r="A13102">
        <v>1335790464</v>
      </c>
      <c r="B13102">
        <v>386.79</v>
      </c>
    </row>
    <row r="13103" spans="1:2" x14ac:dyDescent="0.25">
      <c r="A13103">
        <v>1335790465</v>
      </c>
      <c r="B13103">
        <v>465.48599999999999</v>
      </c>
    </row>
    <row r="13104" spans="1:2" x14ac:dyDescent="0.25">
      <c r="A13104">
        <v>1335790466</v>
      </c>
      <c r="B13104">
        <v>386.59500000000003</v>
      </c>
    </row>
    <row r="13105" spans="1:2" x14ac:dyDescent="0.25">
      <c r="A13105">
        <v>1335790467</v>
      </c>
      <c r="B13105">
        <v>485.52600000000001</v>
      </c>
    </row>
    <row r="13106" spans="1:2" x14ac:dyDescent="0.25">
      <c r="A13106">
        <v>1335790468</v>
      </c>
      <c r="B13106">
        <v>387.03399999999999</v>
      </c>
    </row>
    <row r="13107" spans="1:2" x14ac:dyDescent="0.25">
      <c r="A13107">
        <v>1335790469</v>
      </c>
      <c r="B13107">
        <v>447.56</v>
      </c>
    </row>
    <row r="13108" spans="1:2" x14ac:dyDescent="0.25">
      <c r="A13108">
        <v>1335790470</v>
      </c>
      <c r="B13108">
        <v>387.28800000000001</v>
      </c>
    </row>
    <row r="13109" spans="1:2" x14ac:dyDescent="0.25">
      <c r="A13109">
        <v>1335790471</v>
      </c>
      <c r="B13109">
        <v>430.73099999999999</v>
      </c>
    </row>
    <row r="13110" spans="1:2" x14ac:dyDescent="0.25">
      <c r="A13110">
        <v>1335790472</v>
      </c>
      <c r="B13110">
        <v>386.46100000000001</v>
      </c>
    </row>
    <row r="13111" spans="1:2" x14ac:dyDescent="0.25">
      <c r="A13111">
        <v>1335790473</v>
      </c>
      <c r="B13111">
        <v>412.01100000000002</v>
      </c>
    </row>
    <row r="13112" spans="1:2" x14ac:dyDescent="0.25">
      <c r="A13112">
        <v>1335790474</v>
      </c>
      <c r="B13112">
        <v>386.84800000000001</v>
      </c>
    </row>
    <row r="13113" spans="1:2" x14ac:dyDescent="0.25">
      <c r="A13113">
        <v>1335790475</v>
      </c>
      <c r="B13113">
        <v>403.012</v>
      </c>
    </row>
    <row r="13114" spans="1:2" x14ac:dyDescent="0.25">
      <c r="A13114">
        <v>1335790476</v>
      </c>
      <c r="B13114">
        <v>412.35</v>
      </c>
    </row>
    <row r="13115" spans="1:2" x14ac:dyDescent="0.25">
      <c r="A13115">
        <v>1335790477</v>
      </c>
      <c r="B13115">
        <v>386.49</v>
      </c>
    </row>
    <row r="13116" spans="1:2" x14ac:dyDescent="0.25">
      <c r="A13116">
        <v>1335790478</v>
      </c>
      <c r="B13116">
        <v>420.89699999999999</v>
      </c>
    </row>
    <row r="13117" spans="1:2" x14ac:dyDescent="0.25">
      <c r="A13117">
        <v>1335790479</v>
      </c>
      <c r="B13117">
        <v>386.37900000000002</v>
      </c>
    </row>
    <row r="13118" spans="1:2" x14ac:dyDescent="0.25">
      <c r="A13118">
        <v>1335790480</v>
      </c>
      <c r="B13118">
        <v>447.48</v>
      </c>
    </row>
    <row r="13119" spans="1:2" x14ac:dyDescent="0.25">
      <c r="A13119">
        <v>1335790481</v>
      </c>
      <c r="B13119">
        <v>386.70800000000003</v>
      </c>
    </row>
    <row r="13120" spans="1:2" x14ac:dyDescent="0.25">
      <c r="A13120">
        <v>1335790482</v>
      </c>
      <c r="B13120">
        <v>455.92899999999997</v>
      </c>
    </row>
    <row r="13121" spans="1:2" x14ac:dyDescent="0.25">
      <c r="A13121">
        <v>1335790483</v>
      </c>
      <c r="B13121">
        <v>386.57499999999999</v>
      </c>
    </row>
    <row r="13122" spans="1:2" x14ac:dyDescent="0.25">
      <c r="A13122">
        <v>1335790484</v>
      </c>
      <c r="B13122">
        <v>464.59699999999998</v>
      </c>
    </row>
    <row r="13123" spans="1:2" x14ac:dyDescent="0.25">
      <c r="A13123">
        <v>1335790485</v>
      </c>
      <c r="B13123">
        <v>385.95600000000002</v>
      </c>
    </row>
    <row r="13124" spans="1:2" x14ac:dyDescent="0.25">
      <c r="A13124">
        <v>1335790486</v>
      </c>
      <c r="B13124">
        <v>429.88299999999998</v>
      </c>
    </row>
    <row r="13125" spans="1:2" x14ac:dyDescent="0.25">
      <c r="A13125">
        <v>1335790487</v>
      </c>
      <c r="B13125">
        <v>386.20499999999998</v>
      </c>
    </row>
    <row r="13126" spans="1:2" x14ac:dyDescent="0.25">
      <c r="A13126">
        <v>1335790488</v>
      </c>
      <c r="B13126">
        <v>403.733</v>
      </c>
    </row>
    <row r="13127" spans="1:2" x14ac:dyDescent="0.25">
      <c r="A13127">
        <v>1335790489</v>
      </c>
      <c r="B13127">
        <v>387.34500000000003</v>
      </c>
    </row>
    <row r="13128" spans="1:2" x14ac:dyDescent="0.25">
      <c r="A13128">
        <v>1335790490</v>
      </c>
      <c r="B13128">
        <v>395.33699999999999</v>
      </c>
    </row>
    <row r="13129" spans="1:2" x14ac:dyDescent="0.25">
      <c r="A13129">
        <v>1335790491</v>
      </c>
      <c r="B13129">
        <v>386.09199999999998</v>
      </c>
    </row>
    <row r="13130" spans="1:2" x14ac:dyDescent="0.25">
      <c r="A13130">
        <v>1335790492</v>
      </c>
      <c r="B13130">
        <v>430.75900000000001</v>
      </c>
    </row>
    <row r="13131" spans="1:2" x14ac:dyDescent="0.25">
      <c r="A13131">
        <v>1335790493</v>
      </c>
      <c r="B13131">
        <v>386.78100000000001</v>
      </c>
    </row>
    <row r="13132" spans="1:2" x14ac:dyDescent="0.25">
      <c r="A13132">
        <v>1335790494</v>
      </c>
      <c r="B13132">
        <v>456.95</v>
      </c>
    </row>
    <row r="13133" spans="1:2" x14ac:dyDescent="0.25">
      <c r="A13133">
        <v>1335790495</v>
      </c>
      <c r="B13133">
        <v>387.48399999999998</v>
      </c>
    </row>
    <row r="13134" spans="1:2" x14ac:dyDescent="0.25">
      <c r="A13134">
        <v>1335790496</v>
      </c>
      <c r="B13134">
        <v>465.87099999999998</v>
      </c>
    </row>
    <row r="13135" spans="1:2" x14ac:dyDescent="0.25">
      <c r="A13135">
        <v>1335790497</v>
      </c>
      <c r="B13135">
        <v>387.29500000000002</v>
      </c>
    </row>
    <row r="13136" spans="1:2" x14ac:dyDescent="0.25">
      <c r="A13136">
        <v>1335790498</v>
      </c>
      <c r="B13136">
        <v>440.49599999999998</v>
      </c>
    </row>
    <row r="13137" spans="1:2" x14ac:dyDescent="0.25">
      <c r="A13137">
        <v>1335790499</v>
      </c>
      <c r="B13137">
        <v>388.15499999999997</v>
      </c>
    </row>
    <row r="13138" spans="1:2" x14ac:dyDescent="0.25">
      <c r="A13138">
        <v>1335790500</v>
      </c>
      <c r="B13138">
        <v>422.52</v>
      </c>
    </row>
    <row r="13139" spans="1:2" x14ac:dyDescent="0.25">
      <c r="A13139">
        <v>1335790501</v>
      </c>
      <c r="B13139">
        <v>388.63499999999999</v>
      </c>
    </row>
    <row r="13140" spans="1:2" x14ac:dyDescent="0.25">
      <c r="A13140">
        <v>1335790502</v>
      </c>
      <c r="B13140">
        <v>431.66699999999997</v>
      </c>
    </row>
    <row r="13141" spans="1:2" x14ac:dyDescent="0.25">
      <c r="A13141">
        <v>1335790503</v>
      </c>
      <c r="B13141">
        <v>405.36099999999999</v>
      </c>
    </row>
    <row r="13142" spans="1:2" x14ac:dyDescent="0.25">
      <c r="A13142">
        <v>1335790504</v>
      </c>
      <c r="B13142">
        <v>830.30324388888903</v>
      </c>
    </row>
    <row r="13143" spans="1:2" x14ac:dyDescent="0.25">
      <c r="A13143">
        <v>1335790505</v>
      </c>
      <c r="B13143">
        <v>423.04399999999998</v>
      </c>
    </row>
    <row r="13144" spans="1:2" x14ac:dyDescent="0.25">
      <c r="A13144">
        <v>1335790506</v>
      </c>
      <c r="B13144">
        <v>388.12700000000001</v>
      </c>
    </row>
    <row r="13145" spans="1:2" x14ac:dyDescent="0.25">
      <c r="A13145">
        <v>1335790507</v>
      </c>
      <c r="B13145">
        <v>440.00599999999997</v>
      </c>
    </row>
    <row r="13146" spans="1:2" x14ac:dyDescent="0.25">
      <c r="A13146">
        <v>1335790508</v>
      </c>
      <c r="B13146">
        <v>388.16500000000002</v>
      </c>
    </row>
    <row r="13147" spans="1:2" x14ac:dyDescent="0.25">
      <c r="A13147">
        <v>1335790509</v>
      </c>
      <c r="B13147">
        <v>440.87299999999999</v>
      </c>
    </row>
    <row r="13148" spans="1:2" x14ac:dyDescent="0.25">
      <c r="A13148">
        <v>1335790510</v>
      </c>
      <c r="B13148">
        <v>388.37700000000001</v>
      </c>
    </row>
    <row r="13149" spans="1:2" x14ac:dyDescent="0.25">
      <c r="A13149">
        <v>1335790511</v>
      </c>
      <c r="B13149">
        <v>423.95299999999997</v>
      </c>
    </row>
    <row r="13150" spans="1:2" x14ac:dyDescent="0.25">
      <c r="A13150">
        <v>1335790512</v>
      </c>
      <c r="B13150">
        <v>388.19299999999998</v>
      </c>
    </row>
    <row r="13151" spans="1:2" x14ac:dyDescent="0.25">
      <c r="A13151">
        <v>1335790513</v>
      </c>
      <c r="B13151">
        <v>449.29899999999998</v>
      </c>
    </row>
    <row r="13152" spans="1:2" x14ac:dyDescent="0.25">
      <c r="A13152">
        <v>1335790514</v>
      </c>
      <c r="B13152">
        <v>388.60599999999999</v>
      </c>
    </row>
    <row r="13153" spans="1:2" x14ac:dyDescent="0.25">
      <c r="A13153">
        <v>1335790515</v>
      </c>
      <c r="B13153">
        <v>449.084</v>
      </c>
    </row>
    <row r="13154" spans="1:2" x14ac:dyDescent="0.25">
      <c r="A13154">
        <v>1335790516</v>
      </c>
      <c r="B13154">
        <v>388.50299999999999</v>
      </c>
    </row>
    <row r="13155" spans="1:2" x14ac:dyDescent="0.25">
      <c r="A13155">
        <v>1335790517</v>
      </c>
      <c r="B13155">
        <v>440.69400000000002</v>
      </c>
    </row>
    <row r="13156" spans="1:2" x14ac:dyDescent="0.25">
      <c r="A13156">
        <v>1335790518</v>
      </c>
      <c r="B13156">
        <v>388.61700000000002</v>
      </c>
    </row>
    <row r="13157" spans="1:2" x14ac:dyDescent="0.25">
      <c r="A13157">
        <v>1335790519</v>
      </c>
      <c r="B13157">
        <v>458.447</v>
      </c>
    </row>
    <row r="13158" spans="1:2" x14ac:dyDescent="0.25">
      <c r="A13158">
        <v>1335790520</v>
      </c>
      <c r="B13158">
        <v>388.68200000000002</v>
      </c>
    </row>
    <row r="13159" spans="1:2" x14ac:dyDescent="0.25">
      <c r="A13159">
        <v>1335790521</v>
      </c>
      <c r="B13159">
        <v>423.33800000000002</v>
      </c>
    </row>
    <row r="13160" spans="1:2" x14ac:dyDescent="0.25">
      <c r="A13160">
        <v>1335790522</v>
      </c>
      <c r="B13160">
        <v>388.767</v>
      </c>
    </row>
    <row r="13161" spans="1:2" x14ac:dyDescent="0.25">
      <c r="A13161">
        <v>1335790523</v>
      </c>
      <c r="B13161">
        <v>424.03500000000003</v>
      </c>
    </row>
    <row r="13162" spans="1:2" x14ac:dyDescent="0.25">
      <c r="A13162">
        <v>1335790524</v>
      </c>
      <c r="B13162">
        <v>388.61500000000001</v>
      </c>
    </row>
    <row r="13163" spans="1:2" x14ac:dyDescent="0.25">
      <c r="A13163">
        <v>1335790525</v>
      </c>
      <c r="B13163">
        <v>423.90899999999999</v>
      </c>
    </row>
    <row r="13164" spans="1:2" x14ac:dyDescent="0.25">
      <c r="A13164">
        <v>1335790526</v>
      </c>
      <c r="B13164">
        <v>388.62</v>
      </c>
    </row>
    <row r="13165" spans="1:2" x14ac:dyDescent="0.25">
      <c r="A13165">
        <v>1335790527</v>
      </c>
      <c r="B13165">
        <v>431.95600000000002</v>
      </c>
    </row>
    <row r="13166" spans="1:2" x14ac:dyDescent="0.25">
      <c r="A13166">
        <v>1335790528</v>
      </c>
      <c r="B13166">
        <v>389.14299999999997</v>
      </c>
    </row>
    <row r="13167" spans="1:2" x14ac:dyDescent="0.25">
      <c r="A13167">
        <v>1335790529</v>
      </c>
      <c r="B13167">
        <v>449.48099999999999</v>
      </c>
    </row>
    <row r="13168" spans="1:2" x14ac:dyDescent="0.25">
      <c r="A13168">
        <v>1335790530</v>
      </c>
      <c r="B13168">
        <v>384.01900000000001</v>
      </c>
    </row>
    <row r="13169" spans="1:2" x14ac:dyDescent="0.25">
      <c r="A13169">
        <v>1335790531</v>
      </c>
      <c r="B13169">
        <v>449.82299999999998</v>
      </c>
    </row>
    <row r="13170" spans="1:2" x14ac:dyDescent="0.25">
      <c r="A13170">
        <v>1335790532</v>
      </c>
      <c r="B13170">
        <v>419.05500000000001</v>
      </c>
    </row>
    <row r="13171" spans="1:2" x14ac:dyDescent="0.25">
      <c r="A13171">
        <v>1335790533</v>
      </c>
      <c r="B13171">
        <v>410.49400000000003</v>
      </c>
    </row>
    <row r="13172" spans="1:2" x14ac:dyDescent="0.25">
      <c r="A13172">
        <v>1335790534</v>
      </c>
      <c r="B13172">
        <v>423.15800000000002</v>
      </c>
    </row>
    <row r="13173" spans="1:2" x14ac:dyDescent="0.25">
      <c r="A13173">
        <v>1335790535</v>
      </c>
      <c r="B13173">
        <v>388.464</v>
      </c>
    </row>
    <row r="13174" spans="1:2" x14ac:dyDescent="0.25">
      <c r="A13174">
        <v>1335790536</v>
      </c>
      <c r="B13174">
        <v>413.68099999999998</v>
      </c>
    </row>
    <row r="13175" spans="1:2" x14ac:dyDescent="0.25">
      <c r="A13175">
        <v>1335790537</v>
      </c>
      <c r="B13175">
        <v>387.97699999999998</v>
      </c>
    </row>
    <row r="13176" spans="1:2" x14ac:dyDescent="0.25">
      <c r="A13176">
        <v>1335790538</v>
      </c>
      <c r="B13176">
        <v>431.93900000000002</v>
      </c>
    </row>
    <row r="13177" spans="1:2" x14ac:dyDescent="0.25">
      <c r="A13177">
        <v>1335790539</v>
      </c>
      <c r="B13177">
        <v>388.03800000000001</v>
      </c>
    </row>
    <row r="13178" spans="1:2" x14ac:dyDescent="0.25">
      <c r="A13178">
        <v>1335790540</v>
      </c>
      <c r="B13178">
        <v>440.65100000000001</v>
      </c>
    </row>
    <row r="13179" spans="1:2" x14ac:dyDescent="0.25">
      <c r="A13179">
        <v>1335790541</v>
      </c>
      <c r="B13179">
        <v>388.22300000000001</v>
      </c>
    </row>
    <row r="13180" spans="1:2" x14ac:dyDescent="0.25">
      <c r="A13180">
        <v>1335790542</v>
      </c>
      <c r="B13180">
        <v>440.10700000000003</v>
      </c>
    </row>
    <row r="13181" spans="1:2" x14ac:dyDescent="0.25">
      <c r="A13181">
        <v>1335790543</v>
      </c>
      <c r="B13181">
        <v>387.74799999999999</v>
      </c>
    </row>
    <row r="13182" spans="1:2" x14ac:dyDescent="0.25">
      <c r="A13182">
        <v>1335790544</v>
      </c>
      <c r="B13182">
        <v>431.65100000000001</v>
      </c>
    </row>
    <row r="13183" spans="1:2" x14ac:dyDescent="0.25">
      <c r="A13183">
        <v>1335790545</v>
      </c>
      <c r="B13183">
        <v>387.61599999999999</v>
      </c>
    </row>
    <row r="13184" spans="1:2" x14ac:dyDescent="0.25">
      <c r="A13184">
        <v>1335790546</v>
      </c>
      <c r="B13184">
        <v>422.30200000000002</v>
      </c>
    </row>
    <row r="13185" spans="1:2" x14ac:dyDescent="0.25">
      <c r="A13185">
        <v>1335790547</v>
      </c>
      <c r="B13185">
        <v>387.99799999999999</v>
      </c>
    </row>
    <row r="13186" spans="1:2" x14ac:dyDescent="0.25">
      <c r="A13186">
        <v>1335790548</v>
      </c>
      <c r="B13186">
        <v>430.84</v>
      </c>
    </row>
    <row r="13187" spans="1:2" x14ac:dyDescent="0.25">
      <c r="A13187">
        <v>1335790549</v>
      </c>
      <c r="B13187">
        <v>387.23599999999999</v>
      </c>
    </row>
    <row r="13188" spans="1:2" x14ac:dyDescent="0.25">
      <c r="A13188">
        <v>1335790550</v>
      </c>
      <c r="B13188">
        <v>439.99200000000002</v>
      </c>
    </row>
    <row r="13189" spans="1:2" x14ac:dyDescent="0.25">
      <c r="A13189">
        <v>1335790551</v>
      </c>
      <c r="B13189">
        <v>387.42700000000002</v>
      </c>
    </row>
    <row r="13190" spans="1:2" x14ac:dyDescent="0.25">
      <c r="A13190">
        <v>1335790552</v>
      </c>
      <c r="B13190">
        <v>456.94400000000002</v>
      </c>
    </row>
    <row r="13191" spans="1:2" x14ac:dyDescent="0.25">
      <c r="A13191">
        <v>1335790553</v>
      </c>
      <c r="B13191">
        <v>387.77800000000002</v>
      </c>
    </row>
    <row r="13192" spans="1:2" x14ac:dyDescent="0.25">
      <c r="A13192">
        <v>1335790554</v>
      </c>
      <c r="B13192">
        <v>447.78100000000001</v>
      </c>
    </row>
    <row r="13193" spans="1:2" x14ac:dyDescent="0.25">
      <c r="A13193">
        <v>1335790555</v>
      </c>
      <c r="B13193">
        <v>386.952</v>
      </c>
    </row>
    <row r="13194" spans="1:2" x14ac:dyDescent="0.25">
      <c r="A13194">
        <v>1335790556</v>
      </c>
      <c r="B13194">
        <v>422.41899999999998</v>
      </c>
    </row>
    <row r="13195" spans="1:2" x14ac:dyDescent="0.25">
      <c r="A13195">
        <v>1335790557</v>
      </c>
      <c r="B13195">
        <v>386.90100000000001</v>
      </c>
    </row>
    <row r="13196" spans="1:2" x14ac:dyDescent="0.25">
      <c r="A13196">
        <v>1335790558</v>
      </c>
      <c r="B13196">
        <v>421.77</v>
      </c>
    </row>
    <row r="13197" spans="1:2" x14ac:dyDescent="0.25">
      <c r="A13197">
        <v>1335790559</v>
      </c>
      <c r="B13197">
        <v>387.50400000000002</v>
      </c>
    </row>
    <row r="13198" spans="1:2" x14ac:dyDescent="0.25">
      <c r="A13198">
        <v>1335790560</v>
      </c>
      <c r="B13198">
        <v>430.60599999999999</v>
      </c>
    </row>
    <row r="13199" spans="1:2" x14ac:dyDescent="0.25">
      <c r="A13199">
        <v>1335790561</v>
      </c>
      <c r="B13199">
        <v>414.64699999999999</v>
      </c>
    </row>
    <row r="13200" spans="1:2" x14ac:dyDescent="0.25">
      <c r="A13200">
        <v>1335790562</v>
      </c>
      <c r="B13200">
        <v>411.93200000000002</v>
      </c>
    </row>
    <row r="13201" spans="1:2" x14ac:dyDescent="0.25">
      <c r="A13201">
        <v>1335790563</v>
      </c>
      <c r="B13201">
        <v>430.185</v>
      </c>
    </row>
    <row r="13202" spans="1:2" x14ac:dyDescent="0.25">
      <c r="A13202">
        <v>1335790564</v>
      </c>
      <c r="B13202">
        <v>386.68599999999998</v>
      </c>
    </row>
    <row r="13203" spans="1:2" x14ac:dyDescent="0.25">
      <c r="A13203">
        <v>1335790565</v>
      </c>
      <c r="B13203">
        <v>431.12900000000002</v>
      </c>
    </row>
    <row r="13204" spans="1:2" x14ac:dyDescent="0.25">
      <c r="A13204">
        <v>1335790566</v>
      </c>
      <c r="B13204">
        <v>386.96199999999999</v>
      </c>
    </row>
    <row r="13205" spans="1:2" x14ac:dyDescent="0.25">
      <c r="A13205">
        <v>1335790567</v>
      </c>
      <c r="B13205">
        <v>447.90600000000001</v>
      </c>
    </row>
    <row r="13206" spans="1:2" x14ac:dyDescent="0.25">
      <c r="A13206">
        <v>1335790568</v>
      </c>
      <c r="B13206">
        <v>387.35700000000003</v>
      </c>
    </row>
    <row r="13207" spans="1:2" x14ac:dyDescent="0.25">
      <c r="A13207">
        <v>1335790569</v>
      </c>
      <c r="B13207">
        <v>447.79199999999997</v>
      </c>
    </row>
    <row r="13208" spans="1:2" x14ac:dyDescent="0.25">
      <c r="A13208">
        <v>1335790570</v>
      </c>
      <c r="B13208">
        <v>387.41</v>
      </c>
    </row>
    <row r="13209" spans="1:2" x14ac:dyDescent="0.25">
      <c r="A13209">
        <v>1335790571</v>
      </c>
      <c r="B13209">
        <v>457.16899999999998</v>
      </c>
    </row>
    <row r="13210" spans="1:2" x14ac:dyDescent="0.25">
      <c r="A13210">
        <v>1335790572</v>
      </c>
      <c r="B13210">
        <v>386.38200000000001</v>
      </c>
    </row>
    <row r="13211" spans="1:2" x14ac:dyDescent="0.25">
      <c r="A13211">
        <v>1335790573</v>
      </c>
      <c r="B13211">
        <v>438.50700000000001</v>
      </c>
    </row>
    <row r="13212" spans="1:2" x14ac:dyDescent="0.25">
      <c r="A13212">
        <v>1335790574</v>
      </c>
      <c r="B13212">
        <v>386.92200000000003</v>
      </c>
    </row>
    <row r="13213" spans="1:2" x14ac:dyDescent="0.25">
      <c r="A13213">
        <v>1335790575</v>
      </c>
      <c r="B13213">
        <v>429.91899999999998</v>
      </c>
    </row>
    <row r="13214" spans="1:2" x14ac:dyDescent="0.25">
      <c r="A13214">
        <v>1335790576</v>
      </c>
      <c r="B13214">
        <v>385.96699999999998</v>
      </c>
    </row>
    <row r="13215" spans="1:2" x14ac:dyDescent="0.25">
      <c r="A13215">
        <v>1335790577</v>
      </c>
      <c r="B13215">
        <v>429.971</v>
      </c>
    </row>
    <row r="13216" spans="1:2" x14ac:dyDescent="0.25">
      <c r="A13216">
        <v>1335790578</v>
      </c>
      <c r="B13216">
        <v>386.23399999999998</v>
      </c>
    </row>
    <row r="13217" spans="1:2" x14ac:dyDescent="0.25">
      <c r="A13217">
        <v>1335790579</v>
      </c>
      <c r="B13217">
        <v>438.11099999999999</v>
      </c>
    </row>
    <row r="13218" spans="1:2" x14ac:dyDescent="0.25">
      <c r="A13218">
        <v>1335790580</v>
      </c>
      <c r="B13218">
        <v>386.57400000000001</v>
      </c>
    </row>
    <row r="13219" spans="1:2" x14ac:dyDescent="0.25">
      <c r="A13219">
        <v>1335790581</v>
      </c>
      <c r="B13219">
        <v>429.786</v>
      </c>
    </row>
    <row r="13220" spans="1:2" x14ac:dyDescent="0.25">
      <c r="A13220">
        <v>1335790582</v>
      </c>
      <c r="B13220">
        <v>386.18</v>
      </c>
    </row>
    <row r="13221" spans="1:2" x14ac:dyDescent="0.25">
      <c r="A13221">
        <v>1335790583</v>
      </c>
      <c r="B13221">
        <v>421.53899999999999</v>
      </c>
    </row>
    <row r="13222" spans="1:2" x14ac:dyDescent="0.25">
      <c r="A13222">
        <v>1335790584</v>
      </c>
      <c r="B13222">
        <v>386.16800000000001</v>
      </c>
    </row>
    <row r="13223" spans="1:2" x14ac:dyDescent="0.25">
      <c r="A13223">
        <v>1335790585</v>
      </c>
      <c r="B13223">
        <v>429.53800000000001</v>
      </c>
    </row>
    <row r="13224" spans="1:2" x14ac:dyDescent="0.25">
      <c r="A13224">
        <v>1335790586</v>
      </c>
      <c r="B13224">
        <v>386.63099999999997</v>
      </c>
    </row>
    <row r="13225" spans="1:2" x14ac:dyDescent="0.25">
      <c r="A13225">
        <v>1335790587</v>
      </c>
      <c r="B13225">
        <v>438.69900000000001</v>
      </c>
    </row>
    <row r="13226" spans="1:2" x14ac:dyDescent="0.25">
      <c r="A13226">
        <v>1335790588</v>
      </c>
      <c r="B13226">
        <v>386.15699999999998</v>
      </c>
    </row>
    <row r="13227" spans="1:2" x14ac:dyDescent="0.25">
      <c r="A13227">
        <v>1335790589</v>
      </c>
      <c r="B13227">
        <v>447.75400000000002</v>
      </c>
    </row>
    <row r="13228" spans="1:2" x14ac:dyDescent="0.25">
      <c r="A13228">
        <v>1335790590</v>
      </c>
      <c r="B13228">
        <v>411.44400000000002</v>
      </c>
    </row>
    <row r="13229" spans="1:2" x14ac:dyDescent="0.25">
      <c r="A13229">
        <v>1335790591</v>
      </c>
      <c r="B13229">
        <v>405.72</v>
      </c>
    </row>
    <row r="13230" spans="1:2" x14ac:dyDescent="0.25">
      <c r="A13230">
        <v>1335790592</v>
      </c>
      <c r="B13230">
        <v>413.68099999999998</v>
      </c>
    </row>
    <row r="13231" spans="1:2" x14ac:dyDescent="0.25">
      <c r="A13231">
        <v>1335790593</v>
      </c>
      <c r="B13231">
        <v>385.06700000000001</v>
      </c>
    </row>
    <row r="13232" spans="1:2" x14ac:dyDescent="0.25">
      <c r="A13232">
        <v>1335790594</v>
      </c>
      <c r="B13232">
        <v>428.01900000000001</v>
      </c>
    </row>
    <row r="13233" spans="1:2" x14ac:dyDescent="0.25">
      <c r="A13233">
        <v>1335790595</v>
      </c>
      <c r="B13233">
        <v>387.21800000000002</v>
      </c>
    </row>
    <row r="13234" spans="1:2" x14ac:dyDescent="0.25">
      <c r="A13234">
        <v>1335790596</v>
      </c>
      <c r="B13234">
        <v>439.733</v>
      </c>
    </row>
    <row r="13235" spans="1:2" x14ac:dyDescent="0.25">
      <c r="A13235">
        <v>1335790597</v>
      </c>
      <c r="B13235">
        <v>387.23200000000003</v>
      </c>
    </row>
    <row r="13236" spans="1:2" x14ac:dyDescent="0.25">
      <c r="A13236">
        <v>1335790598</v>
      </c>
      <c r="B13236">
        <v>431.471</v>
      </c>
    </row>
    <row r="13237" spans="1:2" x14ac:dyDescent="0.25">
      <c r="A13237">
        <v>1335790599</v>
      </c>
      <c r="B13237">
        <v>387.87700000000001</v>
      </c>
    </row>
    <row r="13238" spans="1:2" x14ac:dyDescent="0.25">
      <c r="A13238">
        <v>1335790600</v>
      </c>
      <c r="B13238">
        <v>422.83199999999999</v>
      </c>
    </row>
    <row r="13239" spans="1:2" x14ac:dyDescent="0.25">
      <c r="A13239">
        <v>1335790601</v>
      </c>
      <c r="B13239">
        <v>387.87599999999998</v>
      </c>
    </row>
    <row r="13240" spans="1:2" x14ac:dyDescent="0.25">
      <c r="A13240">
        <v>1335790602</v>
      </c>
      <c r="B13240">
        <v>431.45499999999998</v>
      </c>
    </row>
    <row r="13241" spans="1:2" x14ac:dyDescent="0.25">
      <c r="A13241">
        <v>1335790603</v>
      </c>
      <c r="B13241">
        <v>387.87299999999999</v>
      </c>
    </row>
    <row r="13242" spans="1:2" x14ac:dyDescent="0.25">
      <c r="A13242">
        <v>1335790604</v>
      </c>
      <c r="B13242">
        <v>431.66300000000001</v>
      </c>
    </row>
    <row r="13243" spans="1:2" x14ac:dyDescent="0.25">
      <c r="A13243">
        <v>1335790605</v>
      </c>
      <c r="B13243">
        <v>388.15699999999998</v>
      </c>
    </row>
    <row r="13244" spans="1:2" x14ac:dyDescent="0.25">
      <c r="A13244">
        <v>1335790606</v>
      </c>
      <c r="B13244">
        <v>439.81400000000002</v>
      </c>
    </row>
    <row r="13245" spans="1:2" x14ac:dyDescent="0.25">
      <c r="A13245">
        <v>1335790607</v>
      </c>
      <c r="B13245">
        <v>388.233</v>
      </c>
    </row>
    <row r="13246" spans="1:2" x14ac:dyDescent="0.25">
      <c r="A13246">
        <v>1335790608</v>
      </c>
      <c r="B13246">
        <v>440.50700000000001</v>
      </c>
    </row>
    <row r="13247" spans="1:2" x14ac:dyDescent="0.25">
      <c r="A13247">
        <v>1335790609</v>
      </c>
      <c r="B13247">
        <v>388.19</v>
      </c>
    </row>
    <row r="13248" spans="1:2" x14ac:dyDescent="0.25">
      <c r="A13248">
        <v>1335790610</v>
      </c>
      <c r="B13248">
        <v>440.92899999999997</v>
      </c>
    </row>
    <row r="13249" spans="1:2" x14ac:dyDescent="0.25">
      <c r="A13249">
        <v>1335790611</v>
      </c>
      <c r="B13249">
        <v>388.62400000000002</v>
      </c>
    </row>
    <row r="13250" spans="1:2" x14ac:dyDescent="0.25">
      <c r="A13250">
        <v>1335790612</v>
      </c>
      <c r="B13250">
        <v>440.53399999999999</v>
      </c>
    </row>
    <row r="13251" spans="1:2" x14ac:dyDescent="0.25">
      <c r="A13251">
        <v>1335790613</v>
      </c>
      <c r="B13251">
        <v>388.41500000000002</v>
      </c>
    </row>
    <row r="13252" spans="1:2" x14ac:dyDescent="0.25">
      <c r="A13252">
        <v>1335790614</v>
      </c>
      <c r="B13252">
        <v>423.762</v>
      </c>
    </row>
    <row r="13253" spans="1:2" x14ac:dyDescent="0.25">
      <c r="A13253">
        <v>1335790615</v>
      </c>
      <c r="B13253">
        <v>388.82299999999998</v>
      </c>
    </row>
    <row r="13254" spans="1:2" x14ac:dyDescent="0.25">
      <c r="A13254">
        <v>1335790616</v>
      </c>
      <c r="B13254">
        <v>423.7</v>
      </c>
    </row>
    <row r="13255" spans="1:2" x14ac:dyDescent="0.25">
      <c r="A13255">
        <v>1335790617</v>
      </c>
      <c r="B13255">
        <v>388.8</v>
      </c>
    </row>
    <row r="13256" spans="1:2" x14ac:dyDescent="0.25">
      <c r="A13256">
        <v>1335790618</v>
      </c>
      <c r="B13256">
        <v>423.529</v>
      </c>
    </row>
    <row r="13257" spans="1:2" x14ac:dyDescent="0.25">
      <c r="A13257">
        <v>1335790619</v>
      </c>
      <c r="B13257">
        <v>432.983</v>
      </c>
    </row>
    <row r="13258" spans="1:2" x14ac:dyDescent="0.25">
      <c r="A13258">
        <v>1335790620</v>
      </c>
      <c r="B13258">
        <v>397.17200000000003</v>
      </c>
    </row>
    <row r="13259" spans="1:2" x14ac:dyDescent="0.25">
      <c r="A13259">
        <v>1335790621</v>
      </c>
      <c r="B13259">
        <v>450.11500000000001</v>
      </c>
    </row>
    <row r="13260" spans="1:2" x14ac:dyDescent="0.25">
      <c r="A13260">
        <v>1335790622</v>
      </c>
      <c r="B13260">
        <v>389.375</v>
      </c>
    </row>
    <row r="13261" spans="1:2" x14ac:dyDescent="0.25">
      <c r="A13261">
        <v>1335790623</v>
      </c>
      <c r="B13261">
        <v>442.09500000000003</v>
      </c>
    </row>
    <row r="13262" spans="1:2" x14ac:dyDescent="0.25">
      <c r="A13262">
        <v>1335790624</v>
      </c>
      <c r="B13262">
        <v>388.77</v>
      </c>
    </row>
    <row r="13263" spans="1:2" x14ac:dyDescent="0.25">
      <c r="A13263">
        <v>1335790625</v>
      </c>
      <c r="B13263">
        <v>423.72399999999999</v>
      </c>
    </row>
    <row r="13264" spans="1:2" x14ac:dyDescent="0.25">
      <c r="A13264">
        <v>1335790626</v>
      </c>
      <c r="B13264">
        <v>388.83699999999999</v>
      </c>
    </row>
    <row r="13265" spans="1:2" x14ac:dyDescent="0.25">
      <c r="A13265">
        <v>1335790627</v>
      </c>
      <c r="B13265">
        <v>440.69499999999999</v>
      </c>
    </row>
    <row r="13266" spans="1:2" x14ac:dyDescent="0.25">
      <c r="A13266">
        <v>1335790628</v>
      </c>
      <c r="B13266">
        <v>388.54</v>
      </c>
    </row>
    <row r="13267" spans="1:2" x14ac:dyDescent="0.25">
      <c r="A13267">
        <v>1335790629</v>
      </c>
      <c r="B13267">
        <v>441.73399999999998</v>
      </c>
    </row>
    <row r="13268" spans="1:2" x14ac:dyDescent="0.25">
      <c r="A13268">
        <v>1335790630</v>
      </c>
      <c r="B13268">
        <v>388.57900000000001</v>
      </c>
    </row>
    <row r="13269" spans="1:2" x14ac:dyDescent="0.25">
      <c r="A13269">
        <v>1335790631</v>
      </c>
      <c r="B13269">
        <v>432.48099999999999</v>
      </c>
    </row>
    <row r="13270" spans="1:2" x14ac:dyDescent="0.25">
      <c r="A13270">
        <v>1335790632</v>
      </c>
      <c r="B13270">
        <v>410.59699999999998</v>
      </c>
    </row>
    <row r="13271" spans="1:2" x14ac:dyDescent="0.25">
      <c r="A13271">
        <v>1335790633</v>
      </c>
      <c r="B13271">
        <v>496.53399999999999</v>
      </c>
    </row>
    <row r="13272" spans="1:2" x14ac:dyDescent="0.25">
      <c r="A13272">
        <v>1335790634</v>
      </c>
      <c r="B13272">
        <v>715.58600000000001</v>
      </c>
    </row>
    <row r="13273" spans="1:2" x14ac:dyDescent="0.25">
      <c r="A13273">
        <v>1335790635</v>
      </c>
      <c r="B13273">
        <v>737.63499999999999</v>
      </c>
    </row>
    <row r="13274" spans="1:2" x14ac:dyDescent="0.25">
      <c r="A13274">
        <v>1335790636</v>
      </c>
      <c r="B13274">
        <v>734.78899999999999</v>
      </c>
    </row>
    <row r="13275" spans="1:2" x14ac:dyDescent="0.25">
      <c r="A13275">
        <v>1335790637</v>
      </c>
      <c r="B13275">
        <v>824.774</v>
      </c>
    </row>
    <row r="13276" spans="1:2" x14ac:dyDescent="0.25">
      <c r="A13276">
        <v>1335790638</v>
      </c>
      <c r="B13276">
        <v>764.84699999999998</v>
      </c>
    </row>
    <row r="13277" spans="1:2" x14ac:dyDescent="0.25">
      <c r="A13277">
        <v>1335790639</v>
      </c>
      <c r="B13277">
        <v>824.28300000000002</v>
      </c>
    </row>
    <row r="13278" spans="1:2" x14ac:dyDescent="0.25">
      <c r="A13278">
        <v>1335790640</v>
      </c>
      <c r="B13278">
        <v>768.31</v>
      </c>
    </row>
    <row r="13279" spans="1:2" x14ac:dyDescent="0.25">
      <c r="A13279">
        <v>1335790641</v>
      </c>
      <c r="B13279">
        <v>825.72400000000005</v>
      </c>
    </row>
    <row r="13280" spans="1:2" x14ac:dyDescent="0.25">
      <c r="A13280">
        <v>1335790642</v>
      </c>
      <c r="B13280">
        <v>770.875</v>
      </c>
    </row>
    <row r="13281" spans="1:2" x14ac:dyDescent="0.25">
      <c r="A13281">
        <v>1335790643</v>
      </c>
      <c r="B13281">
        <v>812.08799999999997</v>
      </c>
    </row>
    <row r="13282" spans="1:2" x14ac:dyDescent="0.25">
      <c r="A13282">
        <v>1335790644</v>
      </c>
      <c r="B13282">
        <v>767.89499999999998</v>
      </c>
    </row>
    <row r="13283" spans="1:2" x14ac:dyDescent="0.25">
      <c r="A13283">
        <v>1335790645</v>
      </c>
      <c r="B13283">
        <v>800.12900000000002</v>
      </c>
    </row>
    <row r="13284" spans="1:2" x14ac:dyDescent="0.25">
      <c r="A13284">
        <v>1335790646</v>
      </c>
      <c r="B13284">
        <v>763.72299999999996</v>
      </c>
    </row>
    <row r="13285" spans="1:2" x14ac:dyDescent="0.25">
      <c r="A13285">
        <v>1335790647</v>
      </c>
      <c r="B13285">
        <v>806.529</v>
      </c>
    </row>
    <row r="13286" spans="1:2" x14ac:dyDescent="0.25">
      <c r="A13286">
        <v>1335790648</v>
      </c>
      <c r="B13286">
        <v>803.15300000000002</v>
      </c>
    </row>
    <row r="13287" spans="1:2" x14ac:dyDescent="0.25">
      <c r="A13287">
        <v>1335790649</v>
      </c>
      <c r="B13287">
        <v>761.20600000000002</v>
      </c>
    </row>
    <row r="13288" spans="1:2" x14ac:dyDescent="0.25">
      <c r="A13288">
        <v>1335790650</v>
      </c>
      <c r="B13288">
        <v>812.08500000000004</v>
      </c>
    </row>
    <row r="13289" spans="1:2" x14ac:dyDescent="0.25">
      <c r="A13289">
        <v>1335790651</v>
      </c>
      <c r="B13289">
        <v>758.66700000000003</v>
      </c>
    </row>
    <row r="13290" spans="1:2" x14ac:dyDescent="0.25">
      <c r="A13290">
        <v>1335790652</v>
      </c>
      <c r="B13290">
        <v>818.24099999999999</v>
      </c>
    </row>
    <row r="13291" spans="1:2" x14ac:dyDescent="0.25">
      <c r="A13291">
        <v>1335790653</v>
      </c>
      <c r="B13291">
        <v>756.79300000000001</v>
      </c>
    </row>
    <row r="13292" spans="1:2" x14ac:dyDescent="0.25">
      <c r="A13292">
        <v>1335790654</v>
      </c>
      <c r="B13292">
        <v>815.57500000000005</v>
      </c>
    </row>
    <row r="13293" spans="1:2" x14ac:dyDescent="0.25">
      <c r="A13293">
        <v>1335790655</v>
      </c>
      <c r="B13293">
        <v>754.97799999999995</v>
      </c>
    </row>
    <row r="13294" spans="1:2" x14ac:dyDescent="0.25">
      <c r="A13294">
        <v>1335790656</v>
      </c>
      <c r="B13294">
        <v>781.13599999999997</v>
      </c>
    </row>
    <row r="13295" spans="1:2" x14ac:dyDescent="0.25">
      <c r="A13295">
        <v>1335790657</v>
      </c>
      <c r="B13295">
        <v>748.15599999999995</v>
      </c>
    </row>
    <row r="13296" spans="1:2" x14ac:dyDescent="0.25">
      <c r="A13296">
        <v>1335790658</v>
      </c>
      <c r="B13296">
        <v>778.54200000000003</v>
      </c>
    </row>
    <row r="13297" spans="1:2" x14ac:dyDescent="0.25">
      <c r="A13297">
        <v>1335790659</v>
      </c>
      <c r="B13297">
        <v>751.84699999999998</v>
      </c>
    </row>
    <row r="13298" spans="1:2" x14ac:dyDescent="0.25">
      <c r="A13298">
        <v>1335790660</v>
      </c>
      <c r="B13298">
        <v>786.02800000000002</v>
      </c>
    </row>
    <row r="13299" spans="1:2" x14ac:dyDescent="0.25">
      <c r="A13299">
        <v>1335790661</v>
      </c>
      <c r="B13299">
        <v>750.28599999999994</v>
      </c>
    </row>
    <row r="13300" spans="1:2" x14ac:dyDescent="0.25">
      <c r="A13300">
        <v>1335790662</v>
      </c>
      <c r="B13300">
        <v>819.56700000000001</v>
      </c>
    </row>
    <row r="13301" spans="1:2" x14ac:dyDescent="0.25">
      <c r="A13301">
        <v>1335790663</v>
      </c>
      <c r="B13301">
        <v>748.21100000000001</v>
      </c>
    </row>
    <row r="13302" spans="1:2" x14ac:dyDescent="0.25">
      <c r="A13302">
        <v>1335790664</v>
      </c>
      <c r="B13302">
        <v>817.327</v>
      </c>
    </row>
    <row r="13303" spans="1:2" x14ac:dyDescent="0.25">
      <c r="A13303">
        <v>1335790665</v>
      </c>
      <c r="B13303">
        <v>746.71400000000006</v>
      </c>
    </row>
    <row r="13304" spans="1:2" x14ac:dyDescent="0.25">
      <c r="A13304">
        <v>1335790666</v>
      </c>
      <c r="B13304">
        <v>806.86099999999999</v>
      </c>
    </row>
    <row r="13305" spans="1:2" x14ac:dyDescent="0.25">
      <c r="A13305">
        <v>1335790667</v>
      </c>
      <c r="B13305">
        <v>745.60599999999999</v>
      </c>
    </row>
    <row r="13306" spans="1:2" x14ac:dyDescent="0.25">
      <c r="A13306">
        <v>1335790668</v>
      </c>
      <c r="B13306">
        <v>779.875</v>
      </c>
    </row>
    <row r="13307" spans="1:2" x14ac:dyDescent="0.25">
      <c r="A13307">
        <v>1335790669</v>
      </c>
      <c r="B13307">
        <v>745.03300000000002</v>
      </c>
    </row>
    <row r="13308" spans="1:2" x14ac:dyDescent="0.25">
      <c r="A13308">
        <v>1335790670</v>
      </c>
      <c r="B13308">
        <v>771.63300000000004</v>
      </c>
    </row>
    <row r="13309" spans="1:2" x14ac:dyDescent="0.25">
      <c r="A13309">
        <v>1335790671</v>
      </c>
      <c r="B13309">
        <v>744.74699999999996</v>
      </c>
    </row>
    <row r="13310" spans="1:2" x14ac:dyDescent="0.25">
      <c r="A13310">
        <v>1335790672</v>
      </c>
      <c r="B13310">
        <v>779.01099999999997</v>
      </c>
    </row>
    <row r="13311" spans="1:2" x14ac:dyDescent="0.25">
      <c r="A13311">
        <v>1335790673</v>
      </c>
      <c r="B13311">
        <v>743.505</v>
      </c>
    </row>
    <row r="13312" spans="1:2" x14ac:dyDescent="0.25">
      <c r="A13312">
        <v>1335790674</v>
      </c>
      <c r="B13312">
        <v>787.07600000000002</v>
      </c>
    </row>
    <row r="13313" spans="1:2" x14ac:dyDescent="0.25">
      <c r="A13313">
        <v>1335790675</v>
      </c>
      <c r="B13313">
        <v>742.96299999999997</v>
      </c>
    </row>
    <row r="13314" spans="1:2" x14ac:dyDescent="0.25">
      <c r="A13314">
        <v>1335790676</v>
      </c>
      <c r="B13314">
        <v>786.07</v>
      </c>
    </row>
    <row r="13315" spans="1:2" x14ac:dyDescent="0.25">
      <c r="A13315">
        <v>1335790677</v>
      </c>
      <c r="B13315">
        <v>803.16300000000001</v>
      </c>
    </row>
    <row r="13316" spans="1:2" x14ac:dyDescent="0.25">
      <c r="A13316">
        <v>1335790678</v>
      </c>
      <c r="B13316">
        <v>742.17700000000002</v>
      </c>
    </row>
    <row r="13317" spans="1:2" x14ac:dyDescent="0.25">
      <c r="A13317">
        <v>1335790679</v>
      </c>
      <c r="B13317">
        <v>785.09199999999998</v>
      </c>
    </row>
    <row r="13318" spans="1:2" x14ac:dyDescent="0.25">
      <c r="A13318">
        <v>1335790680</v>
      </c>
      <c r="B13318">
        <v>741.39700000000005</v>
      </c>
    </row>
    <row r="13319" spans="1:2" x14ac:dyDescent="0.25">
      <c r="A13319">
        <v>1335790681</v>
      </c>
      <c r="B13319">
        <v>802.125</v>
      </c>
    </row>
    <row r="13320" spans="1:2" x14ac:dyDescent="0.25">
      <c r="A13320">
        <v>1335790682</v>
      </c>
      <c r="B13320">
        <v>741.03899999999999</v>
      </c>
    </row>
    <row r="13321" spans="1:2" x14ac:dyDescent="0.25">
      <c r="A13321">
        <v>1335790683</v>
      </c>
      <c r="B13321">
        <v>793.798</v>
      </c>
    </row>
    <row r="13322" spans="1:2" x14ac:dyDescent="0.25">
      <c r="A13322">
        <v>1335790684</v>
      </c>
      <c r="B13322">
        <v>741.41200000000003</v>
      </c>
    </row>
    <row r="13323" spans="1:2" x14ac:dyDescent="0.25">
      <c r="A13323">
        <v>1335790685</v>
      </c>
      <c r="B13323">
        <v>775.80399999999997</v>
      </c>
    </row>
    <row r="13324" spans="1:2" x14ac:dyDescent="0.25">
      <c r="A13324">
        <v>1335790686</v>
      </c>
      <c r="B13324">
        <v>741.25900000000001</v>
      </c>
    </row>
    <row r="13325" spans="1:2" x14ac:dyDescent="0.25">
      <c r="A13325">
        <v>1335790687</v>
      </c>
      <c r="B13325">
        <v>767.44100000000003</v>
      </c>
    </row>
    <row r="13326" spans="1:2" x14ac:dyDescent="0.25">
      <c r="A13326">
        <v>1335790688</v>
      </c>
      <c r="B13326">
        <v>740.88199999999995</v>
      </c>
    </row>
    <row r="13327" spans="1:2" x14ac:dyDescent="0.25">
      <c r="A13327">
        <v>1335790689</v>
      </c>
      <c r="B13327">
        <v>776.30600000000004</v>
      </c>
    </row>
    <row r="13328" spans="1:2" x14ac:dyDescent="0.25">
      <c r="A13328">
        <v>1335790690</v>
      </c>
      <c r="B13328">
        <v>742.07600000000002</v>
      </c>
    </row>
    <row r="13329" spans="1:2" x14ac:dyDescent="0.25">
      <c r="A13329">
        <v>1335790691</v>
      </c>
      <c r="B13329">
        <v>785.58699999999999</v>
      </c>
    </row>
    <row r="13330" spans="1:2" x14ac:dyDescent="0.25">
      <c r="A13330">
        <v>1335790692</v>
      </c>
      <c r="B13330">
        <v>741.96699999999998</v>
      </c>
    </row>
    <row r="13331" spans="1:2" x14ac:dyDescent="0.25">
      <c r="A13331">
        <v>1335790693</v>
      </c>
      <c r="B13331">
        <v>803.48800000000006</v>
      </c>
    </row>
    <row r="13332" spans="1:2" x14ac:dyDescent="0.25">
      <c r="A13332">
        <v>1335790694</v>
      </c>
      <c r="B13332">
        <v>742.43200000000002</v>
      </c>
    </row>
    <row r="13333" spans="1:2" x14ac:dyDescent="0.25">
      <c r="A13333">
        <v>1335790695</v>
      </c>
      <c r="B13333">
        <v>804.22900000000004</v>
      </c>
    </row>
    <row r="13334" spans="1:2" x14ac:dyDescent="0.25">
      <c r="A13334">
        <v>1335790696</v>
      </c>
      <c r="B13334">
        <v>743.428</v>
      </c>
    </row>
    <row r="13335" spans="1:2" x14ac:dyDescent="0.25">
      <c r="A13335">
        <v>1335790697</v>
      </c>
      <c r="B13335">
        <v>795.84400000000005</v>
      </c>
    </row>
    <row r="13336" spans="1:2" x14ac:dyDescent="0.25">
      <c r="A13336">
        <v>1335790698</v>
      </c>
      <c r="B13336">
        <v>744.85</v>
      </c>
    </row>
    <row r="13337" spans="1:2" x14ac:dyDescent="0.25">
      <c r="A13337">
        <v>1335790699</v>
      </c>
      <c r="B13337">
        <v>789.34299999999996</v>
      </c>
    </row>
    <row r="13338" spans="1:2" x14ac:dyDescent="0.25">
      <c r="A13338">
        <v>1335790700</v>
      </c>
      <c r="B13338">
        <v>745.75699999999995</v>
      </c>
    </row>
    <row r="13339" spans="1:2" x14ac:dyDescent="0.25">
      <c r="A13339">
        <v>1335790701</v>
      </c>
      <c r="B13339">
        <v>789.86599999999999</v>
      </c>
    </row>
    <row r="13340" spans="1:2" x14ac:dyDescent="0.25">
      <c r="A13340">
        <v>1335790702</v>
      </c>
      <c r="B13340">
        <v>746.92399999999998</v>
      </c>
    </row>
    <row r="13341" spans="1:2" x14ac:dyDescent="0.25">
      <c r="A13341">
        <v>1335790703</v>
      </c>
      <c r="B13341">
        <v>798.79600000000005</v>
      </c>
    </row>
    <row r="13342" spans="1:2" x14ac:dyDescent="0.25">
      <c r="A13342">
        <v>1335790704</v>
      </c>
      <c r="B13342">
        <v>746.82299999999998</v>
      </c>
    </row>
    <row r="13343" spans="1:2" x14ac:dyDescent="0.25">
      <c r="A13343">
        <v>1335790705</v>
      </c>
      <c r="B13343">
        <v>790.94799999999998</v>
      </c>
    </row>
    <row r="13344" spans="1:2" x14ac:dyDescent="0.25">
      <c r="A13344">
        <v>1335790706</v>
      </c>
      <c r="B13344">
        <v>807.45100000000002</v>
      </c>
    </row>
    <row r="13345" spans="1:2" x14ac:dyDescent="0.25">
      <c r="A13345">
        <v>1335790707</v>
      </c>
      <c r="B13345">
        <v>746.88599999999997</v>
      </c>
    </row>
    <row r="13346" spans="1:2" x14ac:dyDescent="0.25">
      <c r="A13346">
        <v>1335790708</v>
      </c>
      <c r="B13346">
        <v>808.45</v>
      </c>
    </row>
    <row r="13347" spans="1:2" x14ac:dyDescent="0.25">
      <c r="A13347">
        <v>1335790709</v>
      </c>
      <c r="B13347">
        <v>747.32799999999997</v>
      </c>
    </row>
    <row r="13348" spans="1:2" x14ac:dyDescent="0.25">
      <c r="A13348">
        <v>1335790710</v>
      </c>
      <c r="B13348">
        <v>791.202</v>
      </c>
    </row>
    <row r="13349" spans="1:2" x14ac:dyDescent="0.25">
      <c r="A13349">
        <v>1335790711</v>
      </c>
      <c r="B13349">
        <v>747.93</v>
      </c>
    </row>
    <row r="13350" spans="1:2" x14ac:dyDescent="0.25">
      <c r="A13350">
        <v>1335790712</v>
      </c>
      <c r="B13350">
        <v>791.47199999999998</v>
      </c>
    </row>
    <row r="13351" spans="1:2" x14ac:dyDescent="0.25">
      <c r="A13351">
        <v>1335790713</v>
      </c>
      <c r="B13351">
        <v>747.42100000000005</v>
      </c>
    </row>
    <row r="13352" spans="1:2" x14ac:dyDescent="0.25">
      <c r="A13352">
        <v>1335790714</v>
      </c>
      <c r="B13352">
        <v>800.13900000000001</v>
      </c>
    </row>
    <row r="13353" spans="1:2" x14ac:dyDescent="0.25">
      <c r="A13353">
        <v>1335790715</v>
      </c>
      <c r="B13353">
        <v>746.72299999999996</v>
      </c>
    </row>
    <row r="13354" spans="1:2" x14ac:dyDescent="0.25">
      <c r="A13354">
        <v>1335790716</v>
      </c>
      <c r="B13354">
        <v>790.57399999999996</v>
      </c>
    </row>
    <row r="13355" spans="1:2" x14ac:dyDescent="0.25">
      <c r="A13355">
        <v>1335790717</v>
      </c>
      <c r="B13355">
        <v>747.31700000000001</v>
      </c>
    </row>
    <row r="13356" spans="1:2" x14ac:dyDescent="0.25">
      <c r="A13356">
        <v>1335790718</v>
      </c>
      <c r="B13356">
        <v>781.61599999999999</v>
      </c>
    </row>
    <row r="13357" spans="1:2" x14ac:dyDescent="0.25">
      <c r="A13357">
        <v>1335790719</v>
      </c>
      <c r="B13357">
        <v>746.61599999999999</v>
      </c>
    </row>
    <row r="13358" spans="1:2" x14ac:dyDescent="0.25">
      <c r="A13358">
        <v>1335790720</v>
      </c>
      <c r="B13358">
        <v>790.32299999999998</v>
      </c>
    </row>
    <row r="13359" spans="1:2" x14ac:dyDescent="0.25">
      <c r="A13359">
        <v>1335790721</v>
      </c>
      <c r="B13359">
        <v>797.48299999999995</v>
      </c>
    </row>
    <row r="13360" spans="1:2" x14ac:dyDescent="0.25">
      <c r="A13360">
        <v>1335790722</v>
      </c>
      <c r="B13360">
        <v>910.76800000000003</v>
      </c>
    </row>
    <row r="13361" spans="1:2" x14ac:dyDescent="0.25">
      <c r="A13361">
        <v>1335790723</v>
      </c>
      <c r="B13361">
        <v>964.21799999999996</v>
      </c>
    </row>
    <row r="13362" spans="1:2" x14ac:dyDescent="0.25">
      <c r="A13362">
        <v>1335790724</v>
      </c>
      <c r="B13362">
        <v>1831.962</v>
      </c>
    </row>
    <row r="13363" spans="1:2" x14ac:dyDescent="0.25">
      <c r="A13363">
        <v>1335790725</v>
      </c>
      <c r="B13363">
        <v>1817.2819999999999</v>
      </c>
    </row>
    <row r="13364" spans="1:2" x14ac:dyDescent="0.25">
      <c r="A13364">
        <v>1335790726</v>
      </c>
      <c r="B13364">
        <v>1804.4659999999999</v>
      </c>
    </row>
    <row r="13365" spans="1:2" x14ac:dyDescent="0.25">
      <c r="A13365">
        <v>1335790727</v>
      </c>
      <c r="B13365">
        <v>1794.5940000000001</v>
      </c>
    </row>
    <row r="13366" spans="1:2" x14ac:dyDescent="0.25">
      <c r="A13366">
        <v>1335790728</v>
      </c>
      <c r="B13366">
        <v>1788.9010000000001</v>
      </c>
    </row>
    <row r="13367" spans="1:2" x14ac:dyDescent="0.25">
      <c r="A13367">
        <v>1335790729</v>
      </c>
      <c r="B13367">
        <v>1783.3109999999999</v>
      </c>
    </row>
    <row r="13368" spans="1:2" x14ac:dyDescent="0.25">
      <c r="A13368">
        <v>1335790730</v>
      </c>
      <c r="B13368">
        <v>1779.5840000000001</v>
      </c>
    </row>
    <row r="13369" spans="1:2" x14ac:dyDescent="0.25">
      <c r="A13369">
        <v>1335790731</v>
      </c>
      <c r="B13369">
        <v>1775.96</v>
      </c>
    </row>
    <row r="13370" spans="1:2" x14ac:dyDescent="0.25">
      <c r="A13370">
        <v>1335790732</v>
      </c>
      <c r="B13370">
        <v>1774.8130000000001</v>
      </c>
    </row>
    <row r="13371" spans="1:2" x14ac:dyDescent="0.25">
      <c r="A13371">
        <v>1335790733</v>
      </c>
      <c r="B13371">
        <v>830.30324388888903</v>
      </c>
    </row>
    <row r="13372" spans="1:2" x14ac:dyDescent="0.25">
      <c r="A13372">
        <v>1335790734</v>
      </c>
      <c r="B13372">
        <v>1771.2470000000001</v>
      </c>
    </row>
    <row r="13373" spans="1:2" x14ac:dyDescent="0.25">
      <c r="A13373">
        <v>1335790735</v>
      </c>
      <c r="B13373">
        <v>830.30324388888903</v>
      </c>
    </row>
    <row r="13374" spans="1:2" x14ac:dyDescent="0.25">
      <c r="A13374">
        <v>1335790736</v>
      </c>
      <c r="B13374">
        <v>1769.0820000000001</v>
      </c>
    </row>
    <row r="13375" spans="1:2" x14ac:dyDescent="0.25">
      <c r="A13375">
        <v>1335790737</v>
      </c>
      <c r="B13375">
        <v>830.30324388888903</v>
      </c>
    </row>
    <row r="13376" spans="1:2" x14ac:dyDescent="0.25">
      <c r="A13376">
        <v>1335790738</v>
      </c>
      <c r="B13376">
        <v>830.30324388888903</v>
      </c>
    </row>
    <row r="13377" spans="1:2" x14ac:dyDescent="0.25">
      <c r="A13377">
        <v>1335790739</v>
      </c>
      <c r="B13377">
        <v>1767.088</v>
      </c>
    </row>
    <row r="13378" spans="1:2" x14ac:dyDescent="0.25">
      <c r="A13378">
        <v>1335790740</v>
      </c>
      <c r="B13378">
        <v>830.30324388888903</v>
      </c>
    </row>
    <row r="13379" spans="1:2" x14ac:dyDescent="0.25">
      <c r="A13379">
        <v>1335790741</v>
      </c>
      <c r="B13379">
        <v>830.30324388888903</v>
      </c>
    </row>
    <row r="13380" spans="1:2" x14ac:dyDescent="0.25">
      <c r="A13380">
        <v>1335790742</v>
      </c>
      <c r="B13380">
        <v>1766.8810000000001</v>
      </c>
    </row>
    <row r="13381" spans="1:2" x14ac:dyDescent="0.25">
      <c r="A13381">
        <v>1335790743</v>
      </c>
      <c r="B13381">
        <v>830.30324388888903</v>
      </c>
    </row>
    <row r="13382" spans="1:2" x14ac:dyDescent="0.25">
      <c r="A13382">
        <v>1335790744</v>
      </c>
      <c r="B13382">
        <v>830.30324388888903</v>
      </c>
    </row>
    <row r="13383" spans="1:2" x14ac:dyDescent="0.25">
      <c r="A13383">
        <v>1335790745</v>
      </c>
      <c r="B13383">
        <v>830.30324388888903</v>
      </c>
    </row>
    <row r="13384" spans="1:2" x14ac:dyDescent="0.25">
      <c r="A13384">
        <v>1335790746</v>
      </c>
      <c r="B13384">
        <v>830.30324388888903</v>
      </c>
    </row>
    <row r="13385" spans="1:2" x14ac:dyDescent="0.25">
      <c r="A13385">
        <v>1335790747</v>
      </c>
      <c r="B13385">
        <v>1763.1849999999999</v>
      </c>
    </row>
    <row r="13386" spans="1:2" x14ac:dyDescent="0.25">
      <c r="A13386">
        <v>1335790748</v>
      </c>
      <c r="B13386">
        <v>830.30324388888903</v>
      </c>
    </row>
    <row r="13387" spans="1:2" x14ac:dyDescent="0.25">
      <c r="A13387">
        <v>1335790749</v>
      </c>
      <c r="B13387">
        <v>830.30324388888903</v>
      </c>
    </row>
    <row r="13388" spans="1:2" x14ac:dyDescent="0.25">
      <c r="A13388">
        <v>1335790750</v>
      </c>
      <c r="B13388">
        <v>1763.069</v>
      </c>
    </row>
    <row r="13389" spans="1:2" x14ac:dyDescent="0.25">
      <c r="A13389">
        <v>1335790751</v>
      </c>
      <c r="B13389">
        <v>830.30324388888903</v>
      </c>
    </row>
    <row r="13390" spans="1:2" x14ac:dyDescent="0.25">
      <c r="A13390">
        <v>1335790752</v>
      </c>
      <c r="B13390">
        <v>830.30324388888903</v>
      </c>
    </row>
    <row r="13391" spans="1:2" x14ac:dyDescent="0.25">
      <c r="A13391">
        <v>1335790753</v>
      </c>
      <c r="B13391">
        <v>830.30324388888903</v>
      </c>
    </row>
    <row r="13392" spans="1:2" x14ac:dyDescent="0.25">
      <c r="A13392">
        <v>1335790754</v>
      </c>
      <c r="B13392">
        <v>1548.569</v>
      </c>
    </row>
    <row r="13393" spans="1:2" x14ac:dyDescent="0.25">
      <c r="A13393">
        <v>1335790755</v>
      </c>
      <c r="B13393">
        <v>1404.251</v>
      </c>
    </row>
    <row r="13394" spans="1:2" x14ac:dyDescent="0.25">
      <c r="A13394">
        <v>1335790756</v>
      </c>
      <c r="B13394">
        <v>830.30324388888903</v>
      </c>
    </row>
    <row r="13395" spans="1:2" x14ac:dyDescent="0.25">
      <c r="A13395">
        <v>1335790757</v>
      </c>
      <c r="B13395">
        <v>830.30324388888903</v>
      </c>
    </row>
    <row r="13396" spans="1:2" x14ac:dyDescent="0.25">
      <c r="A13396">
        <v>1335790758</v>
      </c>
      <c r="B13396">
        <v>830.30324388888903</v>
      </c>
    </row>
    <row r="13397" spans="1:2" x14ac:dyDescent="0.25">
      <c r="A13397">
        <v>1335790759</v>
      </c>
      <c r="B13397">
        <v>830.30324388888903</v>
      </c>
    </row>
    <row r="13398" spans="1:2" x14ac:dyDescent="0.25">
      <c r="A13398">
        <v>1335790760</v>
      </c>
      <c r="B13398">
        <v>830.30324388888903</v>
      </c>
    </row>
    <row r="13399" spans="1:2" x14ac:dyDescent="0.25">
      <c r="A13399">
        <v>1335790761</v>
      </c>
      <c r="B13399">
        <v>830.30324388888903</v>
      </c>
    </row>
    <row r="13400" spans="1:2" x14ac:dyDescent="0.25">
      <c r="A13400">
        <v>1335790762</v>
      </c>
      <c r="B13400">
        <v>830.30324388888903</v>
      </c>
    </row>
    <row r="13401" spans="1:2" x14ac:dyDescent="0.25">
      <c r="A13401">
        <v>1335790763</v>
      </c>
      <c r="B13401">
        <v>1403.7639999999999</v>
      </c>
    </row>
    <row r="13402" spans="1:2" x14ac:dyDescent="0.25">
      <c r="A13402">
        <v>1335790764</v>
      </c>
      <c r="B13402">
        <v>830.30324388888903</v>
      </c>
    </row>
    <row r="13403" spans="1:2" x14ac:dyDescent="0.25">
      <c r="A13403">
        <v>1335790765</v>
      </c>
      <c r="B13403">
        <v>830.30324388888903</v>
      </c>
    </row>
    <row r="13404" spans="1:2" x14ac:dyDescent="0.25">
      <c r="A13404">
        <v>1335790766</v>
      </c>
      <c r="B13404">
        <v>830.30324388888903</v>
      </c>
    </row>
    <row r="13405" spans="1:2" x14ac:dyDescent="0.25">
      <c r="A13405">
        <v>1335790767</v>
      </c>
      <c r="B13405">
        <v>830.30324388888903</v>
      </c>
    </row>
    <row r="13406" spans="1:2" x14ac:dyDescent="0.25">
      <c r="A13406">
        <v>1335790768</v>
      </c>
      <c r="B13406">
        <v>830.30324388888903</v>
      </c>
    </row>
    <row r="13407" spans="1:2" x14ac:dyDescent="0.25">
      <c r="A13407">
        <v>1335790769</v>
      </c>
      <c r="B13407">
        <v>830.30324388888903</v>
      </c>
    </row>
    <row r="13408" spans="1:2" x14ac:dyDescent="0.25">
      <c r="A13408">
        <v>1335790770</v>
      </c>
      <c r="B13408">
        <v>1451.4559999999999</v>
      </c>
    </row>
    <row r="13409" spans="1:2" x14ac:dyDescent="0.25">
      <c r="A13409">
        <v>1335790771</v>
      </c>
      <c r="B13409">
        <v>1772.771</v>
      </c>
    </row>
    <row r="13410" spans="1:2" x14ac:dyDescent="0.25">
      <c r="A13410">
        <v>1335790772</v>
      </c>
      <c r="B13410">
        <v>830.30324388888903</v>
      </c>
    </row>
    <row r="13411" spans="1:2" x14ac:dyDescent="0.25">
      <c r="A13411">
        <v>1335790773</v>
      </c>
      <c r="B13411">
        <v>830.30324388888903</v>
      </c>
    </row>
    <row r="13412" spans="1:2" x14ac:dyDescent="0.25">
      <c r="A13412">
        <v>1335790774</v>
      </c>
      <c r="B13412">
        <v>830.30324388888903</v>
      </c>
    </row>
    <row r="13413" spans="1:2" x14ac:dyDescent="0.25">
      <c r="A13413">
        <v>1335790775</v>
      </c>
      <c r="B13413">
        <v>1773.52</v>
      </c>
    </row>
    <row r="13414" spans="1:2" x14ac:dyDescent="0.25">
      <c r="A13414">
        <v>1335790776</v>
      </c>
      <c r="B13414">
        <v>830.30324388888903</v>
      </c>
    </row>
    <row r="13415" spans="1:2" x14ac:dyDescent="0.25">
      <c r="A13415">
        <v>1335790777</v>
      </c>
      <c r="B13415">
        <v>830.30324388888903</v>
      </c>
    </row>
    <row r="13416" spans="1:2" x14ac:dyDescent="0.25">
      <c r="A13416">
        <v>1335790778</v>
      </c>
      <c r="B13416">
        <v>830.30324388888903</v>
      </c>
    </row>
    <row r="13417" spans="1:2" x14ac:dyDescent="0.25">
      <c r="A13417">
        <v>1335790779</v>
      </c>
      <c r="B13417">
        <v>830.30324388888903</v>
      </c>
    </row>
    <row r="13418" spans="1:2" x14ac:dyDescent="0.25">
      <c r="A13418">
        <v>1335790780</v>
      </c>
      <c r="B13418">
        <v>830.30324388888903</v>
      </c>
    </row>
    <row r="13419" spans="1:2" x14ac:dyDescent="0.25">
      <c r="A13419">
        <v>1335790781</v>
      </c>
      <c r="B13419">
        <v>1771.508</v>
      </c>
    </row>
    <row r="13420" spans="1:2" x14ac:dyDescent="0.25">
      <c r="A13420">
        <v>1335790782</v>
      </c>
      <c r="B13420">
        <v>830.30324388888903</v>
      </c>
    </row>
    <row r="13421" spans="1:2" x14ac:dyDescent="0.25">
      <c r="A13421">
        <v>1335790783</v>
      </c>
      <c r="B13421">
        <v>1767.1949999999999</v>
      </c>
    </row>
    <row r="13422" spans="1:2" x14ac:dyDescent="0.25">
      <c r="A13422">
        <v>1335790784</v>
      </c>
      <c r="B13422">
        <v>1768.78</v>
      </c>
    </row>
    <row r="13423" spans="1:2" x14ac:dyDescent="0.25">
      <c r="A13423">
        <v>1335790785</v>
      </c>
      <c r="B13423">
        <v>830.30324388888903</v>
      </c>
    </row>
    <row r="13424" spans="1:2" x14ac:dyDescent="0.25">
      <c r="A13424">
        <v>1335790786</v>
      </c>
      <c r="B13424">
        <v>830.30324388888903</v>
      </c>
    </row>
    <row r="13425" spans="1:2" x14ac:dyDescent="0.25">
      <c r="A13425">
        <v>1335790787</v>
      </c>
      <c r="B13425">
        <v>830.30324388888903</v>
      </c>
    </row>
    <row r="13426" spans="1:2" x14ac:dyDescent="0.25">
      <c r="A13426">
        <v>1335790788</v>
      </c>
      <c r="B13426">
        <v>1767.5039999999999</v>
      </c>
    </row>
    <row r="13427" spans="1:2" x14ac:dyDescent="0.25">
      <c r="A13427">
        <v>1335790789</v>
      </c>
      <c r="B13427">
        <v>830.30324388888903</v>
      </c>
    </row>
    <row r="13428" spans="1:2" x14ac:dyDescent="0.25">
      <c r="A13428">
        <v>1335790790</v>
      </c>
      <c r="B13428">
        <v>830.30324388888903</v>
      </c>
    </row>
    <row r="13429" spans="1:2" x14ac:dyDescent="0.25">
      <c r="A13429">
        <v>1335790791</v>
      </c>
      <c r="B13429">
        <v>1766.5989999999999</v>
      </c>
    </row>
    <row r="13430" spans="1:2" x14ac:dyDescent="0.25">
      <c r="A13430">
        <v>1335790792</v>
      </c>
      <c r="B13430">
        <v>830.30324388888903</v>
      </c>
    </row>
    <row r="13431" spans="1:2" x14ac:dyDescent="0.25">
      <c r="A13431">
        <v>1335790793</v>
      </c>
      <c r="B13431">
        <v>830.30324388888903</v>
      </c>
    </row>
    <row r="13432" spans="1:2" x14ac:dyDescent="0.25">
      <c r="A13432">
        <v>1335790794</v>
      </c>
      <c r="B13432">
        <v>830.30324388888903</v>
      </c>
    </row>
    <row r="13433" spans="1:2" x14ac:dyDescent="0.25">
      <c r="A13433">
        <v>1335790795</v>
      </c>
      <c r="B13433">
        <v>830.30324388888903</v>
      </c>
    </row>
    <row r="13434" spans="1:2" x14ac:dyDescent="0.25">
      <c r="A13434">
        <v>1335790796</v>
      </c>
      <c r="B13434">
        <v>1570.828</v>
      </c>
    </row>
    <row r="13435" spans="1:2" x14ac:dyDescent="0.25">
      <c r="A13435">
        <v>1335790797</v>
      </c>
      <c r="B13435">
        <v>1767.231</v>
      </c>
    </row>
    <row r="13436" spans="1:2" x14ac:dyDescent="0.25">
      <c r="A13436">
        <v>1335790798</v>
      </c>
      <c r="B13436">
        <v>1669.6289999999999</v>
      </c>
    </row>
    <row r="13437" spans="1:2" x14ac:dyDescent="0.25">
      <c r="A13437">
        <v>1335790799</v>
      </c>
      <c r="B13437">
        <v>1767.865</v>
      </c>
    </row>
    <row r="13438" spans="1:2" x14ac:dyDescent="0.25">
      <c r="A13438">
        <v>1335790800</v>
      </c>
      <c r="B13438">
        <v>1621.2670000000001</v>
      </c>
    </row>
    <row r="13439" spans="1:2" x14ac:dyDescent="0.25">
      <c r="A13439">
        <v>1335790801</v>
      </c>
      <c r="B13439">
        <v>1767.261</v>
      </c>
    </row>
    <row r="13440" spans="1:2" x14ac:dyDescent="0.25">
      <c r="A13440">
        <v>1335790802</v>
      </c>
      <c r="B13440">
        <v>830.30324388888903</v>
      </c>
    </row>
    <row r="13441" spans="1:2" x14ac:dyDescent="0.25">
      <c r="A13441">
        <v>1335790803</v>
      </c>
      <c r="B13441">
        <v>1765.8409999999999</v>
      </c>
    </row>
    <row r="13442" spans="1:2" x14ac:dyDescent="0.25">
      <c r="A13442">
        <v>1335790804</v>
      </c>
      <c r="B13442">
        <v>1733.7860000000001</v>
      </c>
    </row>
    <row r="13443" spans="1:2" x14ac:dyDescent="0.25">
      <c r="A13443">
        <v>1335790805</v>
      </c>
      <c r="B13443">
        <v>1766.146</v>
      </c>
    </row>
    <row r="13444" spans="1:2" x14ac:dyDescent="0.25">
      <c r="A13444">
        <v>1335790806</v>
      </c>
      <c r="B13444">
        <v>1643.0550000000001</v>
      </c>
    </row>
    <row r="13445" spans="1:2" x14ac:dyDescent="0.25">
      <c r="A13445">
        <v>1335790807</v>
      </c>
      <c r="B13445">
        <v>1766.3320000000001</v>
      </c>
    </row>
    <row r="13446" spans="1:2" x14ac:dyDescent="0.25">
      <c r="A13446">
        <v>1335790808</v>
      </c>
      <c r="B13446">
        <v>1669.125</v>
      </c>
    </row>
    <row r="13447" spans="1:2" x14ac:dyDescent="0.25">
      <c r="A13447">
        <v>1335790809</v>
      </c>
      <c r="B13447">
        <v>1766.6559999999999</v>
      </c>
    </row>
    <row r="13448" spans="1:2" x14ac:dyDescent="0.25">
      <c r="A13448">
        <v>1335790810</v>
      </c>
      <c r="B13448">
        <v>1580.3620000000001</v>
      </c>
    </row>
    <row r="13449" spans="1:2" x14ac:dyDescent="0.25">
      <c r="A13449">
        <v>1335790811</v>
      </c>
      <c r="B13449">
        <v>1712.4829999999999</v>
      </c>
    </row>
    <row r="13450" spans="1:2" x14ac:dyDescent="0.25">
      <c r="A13450">
        <v>1335790812</v>
      </c>
      <c r="B13450">
        <v>1562.2539999999999</v>
      </c>
    </row>
    <row r="13451" spans="1:2" x14ac:dyDescent="0.25">
      <c r="A13451">
        <v>1335790813</v>
      </c>
      <c r="B13451">
        <v>1767.5989999999999</v>
      </c>
    </row>
    <row r="13452" spans="1:2" x14ac:dyDescent="0.25">
      <c r="A13452">
        <v>1335790814</v>
      </c>
      <c r="B13452">
        <v>1637.5419999999999</v>
      </c>
    </row>
    <row r="13453" spans="1:2" x14ac:dyDescent="0.25">
      <c r="A13453">
        <v>1335790815</v>
      </c>
      <c r="B13453">
        <v>1767.8720000000001</v>
      </c>
    </row>
    <row r="13454" spans="1:2" x14ac:dyDescent="0.25">
      <c r="A13454">
        <v>1335790816</v>
      </c>
      <c r="B13454">
        <v>1766.7929999999999</v>
      </c>
    </row>
    <row r="13455" spans="1:2" x14ac:dyDescent="0.25">
      <c r="A13455">
        <v>1335790817</v>
      </c>
      <c r="B13455">
        <v>1763.8979999999999</v>
      </c>
    </row>
    <row r="13456" spans="1:2" x14ac:dyDescent="0.25">
      <c r="A13456">
        <v>1335790818</v>
      </c>
      <c r="B13456">
        <v>1765.0640000000001</v>
      </c>
    </row>
    <row r="13457" spans="1:2" x14ac:dyDescent="0.25">
      <c r="A13457">
        <v>1335790819</v>
      </c>
      <c r="B13457">
        <v>1731.597</v>
      </c>
    </row>
    <row r="13458" spans="1:2" x14ac:dyDescent="0.25">
      <c r="A13458">
        <v>1335790820</v>
      </c>
      <c r="B13458">
        <v>1765.662</v>
      </c>
    </row>
    <row r="13459" spans="1:2" x14ac:dyDescent="0.25">
      <c r="A13459">
        <v>1335790821</v>
      </c>
      <c r="B13459">
        <v>1674.586</v>
      </c>
    </row>
    <row r="13460" spans="1:2" x14ac:dyDescent="0.25">
      <c r="A13460">
        <v>1335790822</v>
      </c>
      <c r="B13460">
        <v>1761.8710000000001</v>
      </c>
    </row>
    <row r="13461" spans="1:2" x14ac:dyDescent="0.25">
      <c r="A13461">
        <v>1335790823</v>
      </c>
      <c r="B13461">
        <v>1624.864</v>
      </c>
    </row>
    <row r="13462" spans="1:2" x14ac:dyDescent="0.25">
      <c r="A13462">
        <v>1335790824</v>
      </c>
      <c r="B13462">
        <v>1763.9</v>
      </c>
    </row>
    <row r="13463" spans="1:2" x14ac:dyDescent="0.25">
      <c r="A13463">
        <v>1335790825</v>
      </c>
      <c r="B13463">
        <v>1502.229</v>
      </c>
    </row>
    <row r="13464" spans="1:2" x14ac:dyDescent="0.25">
      <c r="A13464">
        <v>1335790826</v>
      </c>
      <c r="B13464">
        <v>1766.9749999999999</v>
      </c>
    </row>
    <row r="13465" spans="1:2" x14ac:dyDescent="0.25">
      <c r="A13465">
        <v>1335790827</v>
      </c>
      <c r="B13465">
        <v>1551.79</v>
      </c>
    </row>
    <row r="13466" spans="1:2" x14ac:dyDescent="0.25">
      <c r="A13466">
        <v>1335790828</v>
      </c>
      <c r="B13466">
        <v>1764.9760000000001</v>
      </c>
    </row>
    <row r="13467" spans="1:2" x14ac:dyDescent="0.25">
      <c r="A13467">
        <v>1335790829</v>
      </c>
      <c r="B13467">
        <v>1560.1130000000001</v>
      </c>
    </row>
    <row r="13468" spans="1:2" x14ac:dyDescent="0.25">
      <c r="A13468">
        <v>1335790830</v>
      </c>
      <c r="B13468">
        <v>1764.222</v>
      </c>
    </row>
    <row r="13469" spans="1:2" x14ac:dyDescent="0.25">
      <c r="A13469">
        <v>1335790831</v>
      </c>
      <c r="B13469">
        <v>1738.7090000000001</v>
      </c>
    </row>
    <row r="13470" spans="1:2" x14ac:dyDescent="0.25">
      <c r="A13470">
        <v>1335790832</v>
      </c>
      <c r="B13470">
        <v>1763.403</v>
      </c>
    </row>
    <row r="13471" spans="1:2" x14ac:dyDescent="0.25">
      <c r="A13471">
        <v>1335790833</v>
      </c>
      <c r="B13471">
        <v>1535.047</v>
      </c>
    </row>
    <row r="13472" spans="1:2" x14ac:dyDescent="0.25">
      <c r="A13472">
        <v>1335790834</v>
      </c>
      <c r="B13472">
        <v>1708.348</v>
      </c>
    </row>
    <row r="13473" spans="1:2" x14ac:dyDescent="0.25">
      <c r="A13473">
        <v>1335790835</v>
      </c>
      <c r="B13473">
        <v>1394.3320000000001</v>
      </c>
    </row>
    <row r="13474" spans="1:2" x14ac:dyDescent="0.25">
      <c r="A13474">
        <v>1335790836</v>
      </c>
      <c r="B13474">
        <v>1764.913</v>
      </c>
    </row>
    <row r="13475" spans="1:2" x14ac:dyDescent="0.25">
      <c r="A13475">
        <v>1335790837</v>
      </c>
      <c r="B13475">
        <v>1502.663</v>
      </c>
    </row>
    <row r="13476" spans="1:2" x14ac:dyDescent="0.25">
      <c r="A13476">
        <v>1335790838</v>
      </c>
      <c r="B13476">
        <v>1764.2539999999999</v>
      </c>
    </row>
    <row r="13477" spans="1:2" x14ac:dyDescent="0.25">
      <c r="A13477">
        <v>1335790839</v>
      </c>
      <c r="B13477">
        <v>1647.748</v>
      </c>
    </row>
    <row r="13478" spans="1:2" x14ac:dyDescent="0.25">
      <c r="A13478">
        <v>1335790840</v>
      </c>
      <c r="B13478">
        <v>1761.93</v>
      </c>
    </row>
    <row r="13479" spans="1:2" x14ac:dyDescent="0.25">
      <c r="A13479">
        <v>1335790841</v>
      </c>
      <c r="B13479">
        <v>1648.646</v>
      </c>
    </row>
    <row r="13480" spans="1:2" x14ac:dyDescent="0.25">
      <c r="A13480">
        <v>1335790842</v>
      </c>
      <c r="B13480">
        <v>1762.81</v>
      </c>
    </row>
    <row r="13481" spans="1:2" x14ac:dyDescent="0.25">
      <c r="A13481">
        <v>1335790843</v>
      </c>
      <c r="B13481">
        <v>1689.9349999999999</v>
      </c>
    </row>
    <row r="13482" spans="1:2" x14ac:dyDescent="0.25">
      <c r="A13482">
        <v>1335790844</v>
      </c>
      <c r="B13482">
        <v>1687.7840000000001</v>
      </c>
    </row>
    <row r="13483" spans="1:2" x14ac:dyDescent="0.25">
      <c r="A13483">
        <v>1335790845</v>
      </c>
      <c r="B13483">
        <v>1736.8320000000001</v>
      </c>
    </row>
    <row r="13484" spans="1:2" x14ac:dyDescent="0.25">
      <c r="A13484">
        <v>1335790846</v>
      </c>
      <c r="B13484">
        <v>1458.53</v>
      </c>
    </row>
    <row r="13485" spans="1:2" x14ac:dyDescent="0.25">
      <c r="A13485">
        <v>1335790847</v>
      </c>
      <c r="B13485">
        <v>1759.626</v>
      </c>
    </row>
    <row r="13486" spans="1:2" x14ac:dyDescent="0.25">
      <c r="A13486">
        <v>1335790848</v>
      </c>
      <c r="B13486">
        <v>1223.4190000000001</v>
      </c>
    </row>
    <row r="13487" spans="1:2" x14ac:dyDescent="0.25">
      <c r="A13487">
        <v>1335790849</v>
      </c>
      <c r="B13487">
        <v>1763.4690000000001</v>
      </c>
    </row>
    <row r="13488" spans="1:2" x14ac:dyDescent="0.25">
      <c r="A13488">
        <v>1335790850</v>
      </c>
      <c r="B13488">
        <v>1470.0319999999999</v>
      </c>
    </row>
    <row r="13489" spans="1:2" x14ac:dyDescent="0.25">
      <c r="A13489">
        <v>1335790851</v>
      </c>
      <c r="B13489">
        <v>1765.067</v>
      </c>
    </row>
    <row r="13490" spans="1:2" x14ac:dyDescent="0.25">
      <c r="A13490">
        <v>1335790852</v>
      </c>
      <c r="B13490">
        <v>1543.693</v>
      </c>
    </row>
    <row r="13491" spans="1:2" x14ac:dyDescent="0.25">
      <c r="A13491">
        <v>1335790853</v>
      </c>
      <c r="B13491">
        <v>1764.4549999999999</v>
      </c>
    </row>
    <row r="13492" spans="1:2" x14ac:dyDescent="0.25">
      <c r="A13492">
        <v>1335790854</v>
      </c>
      <c r="B13492">
        <v>1501.42</v>
      </c>
    </row>
    <row r="13493" spans="1:2" x14ac:dyDescent="0.25">
      <c r="A13493">
        <v>1335790855</v>
      </c>
      <c r="B13493">
        <v>1763.5630000000001</v>
      </c>
    </row>
    <row r="13494" spans="1:2" x14ac:dyDescent="0.25">
      <c r="A13494">
        <v>1335790856</v>
      </c>
      <c r="B13494">
        <v>1402.69</v>
      </c>
    </row>
    <row r="13495" spans="1:2" x14ac:dyDescent="0.25">
      <c r="A13495">
        <v>1335790857</v>
      </c>
      <c r="B13495">
        <v>1761.71</v>
      </c>
    </row>
    <row r="13496" spans="1:2" x14ac:dyDescent="0.25">
      <c r="A13496">
        <v>1335790858</v>
      </c>
      <c r="B13496">
        <v>1547.6410000000001</v>
      </c>
    </row>
    <row r="13497" spans="1:2" x14ac:dyDescent="0.25">
      <c r="A13497">
        <v>1335790859</v>
      </c>
      <c r="B13497">
        <v>1760.2429999999999</v>
      </c>
    </row>
    <row r="13498" spans="1:2" x14ac:dyDescent="0.25">
      <c r="A13498">
        <v>1335790860</v>
      </c>
      <c r="B13498">
        <v>1580.4459999999999</v>
      </c>
    </row>
    <row r="13499" spans="1:2" x14ac:dyDescent="0.25">
      <c r="A13499">
        <v>1335790861</v>
      </c>
      <c r="B13499">
        <v>1759.5160000000001</v>
      </c>
    </row>
    <row r="13500" spans="1:2" x14ac:dyDescent="0.25">
      <c r="A13500">
        <v>1335790862</v>
      </c>
      <c r="B13500">
        <v>1556.104</v>
      </c>
    </row>
    <row r="13501" spans="1:2" x14ac:dyDescent="0.25">
      <c r="A13501">
        <v>1335790863</v>
      </c>
      <c r="B13501">
        <v>1758.9059999999999</v>
      </c>
    </row>
    <row r="13502" spans="1:2" x14ac:dyDescent="0.25">
      <c r="A13502">
        <v>1335790864</v>
      </c>
      <c r="B13502">
        <v>1692.749</v>
      </c>
    </row>
    <row r="13503" spans="1:2" x14ac:dyDescent="0.25">
      <c r="A13503">
        <v>1335790865</v>
      </c>
      <c r="B13503">
        <v>1758.4739999999999</v>
      </c>
    </row>
    <row r="13504" spans="1:2" x14ac:dyDescent="0.25">
      <c r="A13504">
        <v>1335790866</v>
      </c>
      <c r="B13504">
        <v>1525.0129999999999</v>
      </c>
    </row>
    <row r="13505" spans="1:2" x14ac:dyDescent="0.25">
      <c r="A13505">
        <v>1335790867</v>
      </c>
      <c r="B13505">
        <v>1652.963</v>
      </c>
    </row>
    <row r="13506" spans="1:2" x14ac:dyDescent="0.25">
      <c r="A13506">
        <v>1335790868</v>
      </c>
      <c r="B13506">
        <v>1577.38</v>
      </c>
    </row>
    <row r="13507" spans="1:2" x14ac:dyDescent="0.25">
      <c r="A13507">
        <v>1335790869</v>
      </c>
      <c r="B13507">
        <v>1398.7829999999999</v>
      </c>
    </row>
    <row r="13508" spans="1:2" x14ac:dyDescent="0.25">
      <c r="A13508">
        <v>1335790870</v>
      </c>
      <c r="B13508">
        <v>1407.1210000000001</v>
      </c>
    </row>
    <row r="13509" spans="1:2" x14ac:dyDescent="0.25">
      <c r="A13509">
        <v>1335790871</v>
      </c>
      <c r="B13509">
        <v>1335.893</v>
      </c>
    </row>
    <row r="13510" spans="1:2" x14ac:dyDescent="0.25">
      <c r="A13510">
        <v>1335790872</v>
      </c>
      <c r="B13510">
        <v>1651.096</v>
      </c>
    </row>
    <row r="13511" spans="1:2" x14ac:dyDescent="0.25">
      <c r="A13511">
        <v>1335790873</v>
      </c>
      <c r="B13511">
        <v>1479.327</v>
      </c>
    </row>
    <row r="13512" spans="1:2" x14ac:dyDescent="0.25">
      <c r="A13512">
        <v>1335790874</v>
      </c>
      <c r="B13512">
        <v>1758.2190000000001</v>
      </c>
    </row>
    <row r="13513" spans="1:2" x14ac:dyDescent="0.25">
      <c r="A13513">
        <v>1335790875</v>
      </c>
      <c r="B13513">
        <v>1577.652</v>
      </c>
    </row>
    <row r="13514" spans="1:2" x14ac:dyDescent="0.25">
      <c r="A13514">
        <v>1335790876</v>
      </c>
      <c r="B13514">
        <v>1756.963</v>
      </c>
    </row>
    <row r="13515" spans="1:2" x14ac:dyDescent="0.25">
      <c r="A13515">
        <v>1335790877</v>
      </c>
      <c r="B13515">
        <v>1634.297</v>
      </c>
    </row>
    <row r="13516" spans="1:2" x14ac:dyDescent="0.25">
      <c r="A13516">
        <v>1335790878</v>
      </c>
      <c r="B13516">
        <v>1757.8510000000001</v>
      </c>
    </row>
    <row r="13517" spans="1:2" x14ac:dyDescent="0.25">
      <c r="A13517">
        <v>1335790879</v>
      </c>
      <c r="B13517">
        <v>1602.1759999999999</v>
      </c>
    </row>
    <row r="13518" spans="1:2" x14ac:dyDescent="0.25">
      <c r="A13518">
        <v>1335790880</v>
      </c>
      <c r="B13518">
        <v>1756.6869999999999</v>
      </c>
    </row>
    <row r="13519" spans="1:2" x14ac:dyDescent="0.25">
      <c r="A13519">
        <v>1335790881</v>
      </c>
      <c r="B13519">
        <v>1634.2460000000001</v>
      </c>
    </row>
    <row r="13520" spans="1:2" x14ac:dyDescent="0.25">
      <c r="A13520">
        <v>1335790882</v>
      </c>
      <c r="B13520">
        <v>1754.971</v>
      </c>
    </row>
    <row r="13521" spans="1:2" x14ac:dyDescent="0.25">
      <c r="A13521">
        <v>1335790883</v>
      </c>
      <c r="B13521">
        <v>1574.059</v>
      </c>
    </row>
    <row r="13522" spans="1:2" x14ac:dyDescent="0.25">
      <c r="A13522">
        <v>1335790884</v>
      </c>
      <c r="B13522">
        <v>1755.9090000000001</v>
      </c>
    </row>
    <row r="13523" spans="1:2" x14ac:dyDescent="0.25">
      <c r="A13523">
        <v>1335790885</v>
      </c>
      <c r="B13523">
        <v>1420.117</v>
      </c>
    </row>
    <row r="13524" spans="1:2" x14ac:dyDescent="0.25">
      <c r="A13524">
        <v>1335790886</v>
      </c>
      <c r="B13524">
        <v>1754.944</v>
      </c>
    </row>
    <row r="13525" spans="1:2" x14ac:dyDescent="0.25">
      <c r="A13525">
        <v>1335790887</v>
      </c>
      <c r="B13525">
        <v>1233.057</v>
      </c>
    </row>
    <row r="13526" spans="1:2" x14ac:dyDescent="0.25">
      <c r="A13526">
        <v>1335790888</v>
      </c>
      <c r="B13526">
        <v>1755.6410000000001</v>
      </c>
    </row>
    <row r="13527" spans="1:2" x14ac:dyDescent="0.25">
      <c r="A13527">
        <v>1335790889</v>
      </c>
      <c r="B13527">
        <v>1461.3679999999999</v>
      </c>
    </row>
    <row r="13528" spans="1:2" x14ac:dyDescent="0.25">
      <c r="A13528">
        <v>1335790890</v>
      </c>
      <c r="B13528">
        <v>1757.4480000000001</v>
      </c>
    </row>
    <row r="13529" spans="1:2" x14ac:dyDescent="0.25">
      <c r="A13529">
        <v>1335790891</v>
      </c>
      <c r="B13529">
        <v>1568.4870000000001</v>
      </c>
    </row>
    <row r="13530" spans="1:2" x14ac:dyDescent="0.25">
      <c r="A13530">
        <v>1335790892</v>
      </c>
      <c r="B13530">
        <v>1755.51</v>
      </c>
    </row>
    <row r="13531" spans="1:2" x14ac:dyDescent="0.25">
      <c r="A13531">
        <v>1335790893</v>
      </c>
      <c r="B13531">
        <v>1592.4849999999999</v>
      </c>
    </row>
    <row r="13532" spans="1:2" x14ac:dyDescent="0.25">
      <c r="A13532">
        <v>1335790894</v>
      </c>
      <c r="B13532">
        <v>1723.2670000000001</v>
      </c>
    </row>
    <row r="13533" spans="1:2" x14ac:dyDescent="0.25">
      <c r="A13533">
        <v>1335790895</v>
      </c>
      <c r="B13533">
        <v>1559.383</v>
      </c>
    </row>
    <row r="13534" spans="1:2" x14ac:dyDescent="0.25">
      <c r="A13534">
        <v>1335790896</v>
      </c>
      <c r="B13534">
        <v>1650.2639999999999</v>
      </c>
    </row>
    <row r="13535" spans="1:2" x14ac:dyDescent="0.25">
      <c r="A13535">
        <v>1335790897</v>
      </c>
      <c r="B13535">
        <v>1624.4580000000001</v>
      </c>
    </row>
    <row r="13536" spans="1:2" x14ac:dyDescent="0.25">
      <c r="A13536">
        <v>1335790898</v>
      </c>
      <c r="B13536">
        <v>1421.873</v>
      </c>
    </row>
    <row r="13537" spans="1:2" x14ac:dyDescent="0.25">
      <c r="A13537">
        <v>1335790899</v>
      </c>
      <c r="B13537">
        <v>1667.4280000000001</v>
      </c>
    </row>
    <row r="13538" spans="1:2" x14ac:dyDescent="0.25">
      <c r="A13538">
        <v>1335790900</v>
      </c>
      <c r="B13538">
        <v>1202.537</v>
      </c>
    </row>
    <row r="13539" spans="1:2" x14ac:dyDescent="0.25">
      <c r="A13539">
        <v>1335790901</v>
      </c>
      <c r="B13539">
        <v>1593.7750000000001</v>
      </c>
    </row>
    <row r="13540" spans="1:2" x14ac:dyDescent="0.25">
      <c r="A13540">
        <v>1335790902</v>
      </c>
      <c r="B13540">
        <v>1379.0630000000001</v>
      </c>
    </row>
    <row r="13541" spans="1:2" x14ac:dyDescent="0.25">
      <c r="A13541">
        <v>1335790903</v>
      </c>
      <c r="B13541">
        <v>1754.7190000000001</v>
      </c>
    </row>
    <row r="13542" spans="1:2" x14ac:dyDescent="0.25">
      <c r="A13542">
        <v>1335790904</v>
      </c>
      <c r="B13542">
        <v>1623.316</v>
      </c>
    </row>
    <row r="13543" spans="1:2" x14ac:dyDescent="0.25">
      <c r="A13543">
        <v>1335790905</v>
      </c>
      <c r="B13543">
        <v>1753.06</v>
      </c>
    </row>
    <row r="13544" spans="1:2" x14ac:dyDescent="0.25">
      <c r="A13544">
        <v>1335790906</v>
      </c>
      <c r="B13544">
        <v>830.30324388888903</v>
      </c>
    </row>
    <row r="13545" spans="1:2" x14ac:dyDescent="0.25">
      <c r="A13545">
        <v>1335790907</v>
      </c>
      <c r="B13545">
        <v>1750.049</v>
      </c>
    </row>
    <row r="13546" spans="1:2" x14ac:dyDescent="0.25">
      <c r="A13546">
        <v>1335790908</v>
      </c>
      <c r="B13546">
        <v>1587.8230000000001</v>
      </c>
    </row>
    <row r="13547" spans="1:2" x14ac:dyDescent="0.25">
      <c r="A13547">
        <v>1335790909</v>
      </c>
      <c r="B13547">
        <v>1751.6590000000001</v>
      </c>
    </row>
    <row r="13548" spans="1:2" x14ac:dyDescent="0.25">
      <c r="A13548">
        <v>1335790910</v>
      </c>
      <c r="B13548">
        <v>1485.789</v>
      </c>
    </row>
    <row r="13549" spans="1:2" x14ac:dyDescent="0.25">
      <c r="A13549">
        <v>1335790911</v>
      </c>
      <c r="B13549">
        <v>1752.2260000000001</v>
      </c>
    </row>
    <row r="13550" spans="1:2" x14ac:dyDescent="0.25">
      <c r="A13550">
        <v>1335790912</v>
      </c>
      <c r="B13550">
        <v>1207.068</v>
      </c>
    </row>
    <row r="13551" spans="1:2" x14ac:dyDescent="0.25">
      <c r="A13551">
        <v>1335790913</v>
      </c>
      <c r="B13551">
        <v>1754.421</v>
      </c>
    </row>
    <row r="13552" spans="1:2" x14ac:dyDescent="0.25">
      <c r="A13552">
        <v>1335790914</v>
      </c>
      <c r="B13552">
        <v>1354.8979999999999</v>
      </c>
    </row>
    <row r="13553" spans="1:2" x14ac:dyDescent="0.25">
      <c r="A13553">
        <v>1335790915</v>
      </c>
      <c r="B13553">
        <v>1731.8610000000001</v>
      </c>
    </row>
    <row r="13554" spans="1:2" x14ac:dyDescent="0.25">
      <c r="A13554">
        <v>1335790916</v>
      </c>
      <c r="B13554">
        <v>1279.519</v>
      </c>
    </row>
    <row r="13555" spans="1:2" x14ac:dyDescent="0.25">
      <c r="A13555">
        <v>1335790917</v>
      </c>
      <c r="B13555">
        <v>1733.538</v>
      </c>
    </row>
    <row r="13556" spans="1:2" x14ac:dyDescent="0.25">
      <c r="A13556">
        <v>1335790918</v>
      </c>
      <c r="B13556">
        <v>1392.0920000000001</v>
      </c>
    </row>
    <row r="13557" spans="1:2" x14ac:dyDescent="0.25">
      <c r="A13557">
        <v>1335790919</v>
      </c>
      <c r="B13557">
        <v>1753.22</v>
      </c>
    </row>
    <row r="13558" spans="1:2" x14ac:dyDescent="0.25">
      <c r="A13558">
        <v>1335790920</v>
      </c>
      <c r="B13558">
        <v>1524.317</v>
      </c>
    </row>
    <row r="13559" spans="1:2" x14ac:dyDescent="0.25">
      <c r="A13559">
        <v>1335790921</v>
      </c>
      <c r="B13559">
        <v>1718.549</v>
      </c>
    </row>
    <row r="13560" spans="1:2" x14ac:dyDescent="0.25">
      <c r="A13560">
        <v>1335790922</v>
      </c>
      <c r="B13560">
        <v>1532.835</v>
      </c>
    </row>
    <row r="13561" spans="1:2" x14ac:dyDescent="0.25">
      <c r="A13561">
        <v>1335790923</v>
      </c>
      <c r="B13561">
        <v>1565.4770000000001</v>
      </c>
    </row>
    <row r="13562" spans="1:2" x14ac:dyDescent="0.25">
      <c r="A13562">
        <v>1335790924</v>
      </c>
      <c r="B13562">
        <v>1597.912</v>
      </c>
    </row>
    <row r="13563" spans="1:2" x14ac:dyDescent="0.25">
      <c r="A13563">
        <v>1335790925</v>
      </c>
      <c r="B13563">
        <v>1394.5060000000001</v>
      </c>
    </row>
    <row r="13564" spans="1:2" x14ac:dyDescent="0.25">
      <c r="A13564">
        <v>1335790926</v>
      </c>
      <c r="B13564">
        <v>1558.633</v>
      </c>
    </row>
    <row r="13565" spans="1:2" x14ac:dyDescent="0.25">
      <c r="A13565">
        <v>1335790927</v>
      </c>
      <c r="B13565">
        <v>1459.7950000000001</v>
      </c>
    </row>
    <row r="13566" spans="1:2" x14ac:dyDescent="0.25">
      <c r="A13566">
        <v>1335790928</v>
      </c>
      <c r="B13566">
        <v>1737.885</v>
      </c>
    </row>
    <row r="13567" spans="1:2" x14ac:dyDescent="0.25">
      <c r="A13567">
        <v>1335790929</v>
      </c>
      <c r="B13567">
        <v>1605.47</v>
      </c>
    </row>
    <row r="13568" spans="1:2" x14ac:dyDescent="0.25">
      <c r="A13568">
        <v>1335790930</v>
      </c>
      <c r="B13568">
        <v>1751.9490000000001</v>
      </c>
    </row>
    <row r="13569" spans="1:2" x14ac:dyDescent="0.25">
      <c r="A13569">
        <v>1335790931</v>
      </c>
      <c r="B13569">
        <v>1440.4359999999999</v>
      </c>
    </row>
    <row r="13570" spans="1:2" x14ac:dyDescent="0.25">
      <c r="A13570">
        <v>1335790932</v>
      </c>
      <c r="B13570">
        <v>1751.925</v>
      </c>
    </row>
    <row r="13571" spans="1:2" x14ac:dyDescent="0.25">
      <c r="A13571">
        <v>1335790933</v>
      </c>
      <c r="B13571">
        <v>1300.778</v>
      </c>
    </row>
    <row r="13572" spans="1:2" x14ac:dyDescent="0.25">
      <c r="A13572">
        <v>1335790934</v>
      </c>
      <c r="B13572">
        <v>1751.4649999999999</v>
      </c>
    </row>
    <row r="13573" spans="1:2" x14ac:dyDescent="0.25">
      <c r="A13573">
        <v>1335790935</v>
      </c>
      <c r="B13573">
        <v>1089.3979999999999</v>
      </c>
    </row>
    <row r="13574" spans="1:2" x14ac:dyDescent="0.25">
      <c r="A13574">
        <v>1335790936</v>
      </c>
      <c r="B13574">
        <v>1755.2760000000001</v>
      </c>
    </row>
    <row r="13575" spans="1:2" x14ac:dyDescent="0.25">
      <c r="A13575">
        <v>1335790937</v>
      </c>
      <c r="B13575">
        <v>1206.0070000000001</v>
      </c>
    </row>
    <row r="13576" spans="1:2" x14ac:dyDescent="0.25">
      <c r="A13576">
        <v>1335790938</v>
      </c>
      <c r="B13576">
        <v>1756.366</v>
      </c>
    </row>
    <row r="13577" spans="1:2" x14ac:dyDescent="0.25">
      <c r="A13577">
        <v>1335790939</v>
      </c>
      <c r="B13577">
        <v>1255.559</v>
      </c>
    </row>
    <row r="13578" spans="1:2" x14ac:dyDescent="0.25">
      <c r="A13578">
        <v>1335790940</v>
      </c>
      <c r="B13578">
        <v>1756.0530000000001</v>
      </c>
    </row>
    <row r="13579" spans="1:2" x14ac:dyDescent="0.25">
      <c r="A13579">
        <v>1335790941</v>
      </c>
      <c r="B13579">
        <v>1477.2719999999999</v>
      </c>
    </row>
    <row r="13580" spans="1:2" x14ac:dyDescent="0.25">
      <c r="A13580">
        <v>1335790942</v>
      </c>
      <c r="B13580">
        <v>1753.809</v>
      </c>
    </row>
    <row r="13581" spans="1:2" x14ac:dyDescent="0.25">
      <c r="A13581">
        <v>1335790943</v>
      </c>
      <c r="B13581">
        <v>1531.2449999999999</v>
      </c>
    </row>
    <row r="13582" spans="1:2" x14ac:dyDescent="0.25">
      <c r="A13582">
        <v>1335790944</v>
      </c>
      <c r="B13582">
        <v>1751.038</v>
      </c>
    </row>
    <row r="13583" spans="1:2" x14ac:dyDescent="0.25">
      <c r="A13583">
        <v>1335790945</v>
      </c>
      <c r="B13583">
        <v>1586.4870000000001</v>
      </c>
    </row>
    <row r="13584" spans="1:2" x14ac:dyDescent="0.25">
      <c r="A13584">
        <v>1335790946</v>
      </c>
      <c r="B13584">
        <v>1748.9490000000001</v>
      </c>
    </row>
    <row r="13585" spans="1:2" x14ac:dyDescent="0.25">
      <c r="A13585">
        <v>1335790947</v>
      </c>
      <c r="B13585">
        <v>1512.1869999999999</v>
      </c>
    </row>
    <row r="13586" spans="1:2" x14ac:dyDescent="0.25">
      <c r="A13586">
        <v>1335790948</v>
      </c>
      <c r="B13586">
        <v>1691.336</v>
      </c>
    </row>
    <row r="13587" spans="1:2" x14ac:dyDescent="0.25">
      <c r="A13587">
        <v>1335790949</v>
      </c>
      <c r="B13587">
        <v>1497.4860000000001</v>
      </c>
    </row>
    <row r="13588" spans="1:2" x14ac:dyDescent="0.25">
      <c r="A13588">
        <v>1335790950</v>
      </c>
      <c r="B13588">
        <v>1440.452</v>
      </c>
    </row>
    <row r="13589" spans="1:2" x14ac:dyDescent="0.25">
      <c r="A13589">
        <v>1335790951</v>
      </c>
      <c r="B13589">
        <v>1393.425</v>
      </c>
    </row>
    <row r="13590" spans="1:2" x14ac:dyDescent="0.25">
      <c r="A13590">
        <v>1335790952</v>
      </c>
      <c r="B13590">
        <v>1451.7449999999999</v>
      </c>
    </row>
    <row r="13591" spans="1:2" x14ac:dyDescent="0.25">
      <c r="A13591">
        <v>1335790953</v>
      </c>
      <c r="B13591">
        <v>1638.8050000000001</v>
      </c>
    </row>
    <row r="13592" spans="1:2" x14ac:dyDescent="0.25">
      <c r="A13592">
        <v>1335790954</v>
      </c>
      <c r="B13592">
        <v>1541.6510000000001</v>
      </c>
    </row>
    <row r="13593" spans="1:2" x14ac:dyDescent="0.25">
      <c r="A13593">
        <v>1335790955</v>
      </c>
      <c r="B13593">
        <v>1702.25</v>
      </c>
    </row>
    <row r="13594" spans="1:2" x14ac:dyDescent="0.25">
      <c r="A13594">
        <v>1335790956</v>
      </c>
      <c r="B13594">
        <v>1247.335</v>
      </c>
    </row>
    <row r="13595" spans="1:2" x14ac:dyDescent="0.25">
      <c r="A13595">
        <v>1335790957</v>
      </c>
      <c r="B13595">
        <v>1611.28</v>
      </c>
    </row>
    <row r="13596" spans="1:2" x14ac:dyDescent="0.25">
      <c r="A13596">
        <v>1335790958</v>
      </c>
      <c r="B13596">
        <v>1334.76</v>
      </c>
    </row>
    <row r="13597" spans="1:2" x14ac:dyDescent="0.25">
      <c r="A13597">
        <v>1335790959</v>
      </c>
      <c r="B13597">
        <v>1753.6890000000001</v>
      </c>
    </row>
    <row r="13598" spans="1:2" x14ac:dyDescent="0.25">
      <c r="A13598">
        <v>1335790960</v>
      </c>
      <c r="B13598">
        <v>1154.528</v>
      </c>
    </row>
    <row r="13599" spans="1:2" x14ac:dyDescent="0.25">
      <c r="A13599">
        <v>1335790961</v>
      </c>
      <c r="B13599">
        <v>1754.287</v>
      </c>
    </row>
    <row r="13600" spans="1:2" x14ac:dyDescent="0.25">
      <c r="A13600">
        <v>1335790962</v>
      </c>
      <c r="B13600">
        <v>1280.558</v>
      </c>
    </row>
    <row r="13601" spans="1:2" x14ac:dyDescent="0.25">
      <c r="A13601">
        <v>1335790963</v>
      </c>
      <c r="B13601">
        <v>1758.0609999999999</v>
      </c>
    </row>
    <row r="13602" spans="1:2" x14ac:dyDescent="0.25">
      <c r="A13602">
        <v>1335790964</v>
      </c>
      <c r="B13602">
        <v>1575.1569999999999</v>
      </c>
    </row>
    <row r="13603" spans="1:2" x14ac:dyDescent="0.25">
      <c r="A13603">
        <v>1335790965</v>
      </c>
      <c r="B13603">
        <v>1756.3889999999999</v>
      </c>
    </row>
    <row r="13604" spans="1:2" x14ac:dyDescent="0.25">
      <c r="A13604">
        <v>1335790966</v>
      </c>
      <c r="B13604">
        <v>1493.5719999999999</v>
      </c>
    </row>
    <row r="13605" spans="1:2" x14ac:dyDescent="0.25">
      <c r="A13605">
        <v>1335790967</v>
      </c>
      <c r="B13605">
        <v>1754.125</v>
      </c>
    </row>
    <row r="13606" spans="1:2" x14ac:dyDescent="0.25">
      <c r="A13606">
        <v>1335790968</v>
      </c>
      <c r="B13606">
        <v>1638.106</v>
      </c>
    </row>
    <row r="13607" spans="1:2" x14ac:dyDescent="0.25">
      <c r="A13607">
        <v>1335790969</v>
      </c>
      <c r="B13607">
        <v>1752.183</v>
      </c>
    </row>
    <row r="13608" spans="1:2" x14ac:dyDescent="0.25">
      <c r="A13608">
        <v>1335790970</v>
      </c>
      <c r="B13608">
        <v>1408.548</v>
      </c>
    </row>
    <row r="13609" spans="1:2" x14ac:dyDescent="0.25">
      <c r="A13609">
        <v>1335790971</v>
      </c>
      <c r="B13609">
        <v>1753.154</v>
      </c>
    </row>
    <row r="13610" spans="1:2" x14ac:dyDescent="0.25">
      <c r="A13610">
        <v>1335790972</v>
      </c>
      <c r="B13610">
        <v>1435.45</v>
      </c>
    </row>
    <row r="13611" spans="1:2" x14ac:dyDescent="0.25">
      <c r="A13611">
        <v>1335790973</v>
      </c>
      <c r="B13611">
        <v>1747.63</v>
      </c>
    </row>
    <row r="13612" spans="1:2" x14ac:dyDescent="0.25">
      <c r="A13612">
        <v>1335790974</v>
      </c>
      <c r="B13612">
        <v>1460.9380000000001</v>
      </c>
    </row>
    <row r="13613" spans="1:2" x14ac:dyDescent="0.25">
      <c r="A13613">
        <v>1335790975</v>
      </c>
      <c r="B13613">
        <v>1553.7819999999999</v>
      </c>
    </row>
    <row r="13614" spans="1:2" x14ac:dyDescent="0.25">
      <c r="A13614">
        <v>1335790976</v>
      </c>
      <c r="B13614">
        <v>1431.7670000000001</v>
      </c>
    </row>
    <row r="13615" spans="1:2" x14ac:dyDescent="0.25">
      <c r="A13615">
        <v>1335790977</v>
      </c>
      <c r="B13615">
        <v>1464.8589999999999</v>
      </c>
    </row>
    <row r="13616" spans="1:2" x14ac:dyDescent="0.25">
      <c r="A13616">
        <v>1335790978</v>
      </c>
      <c r="B13616">
        <v>1456.989</v>
      </c>
    </row>
    <row r="13617" spans="1:2" x14ac:dyDescent="0.25">
      <c r="A13617">
        <v>1335790979</v>
      </c>
      <c r="B13617">
        <v>1366.134</v>
      </c>
    </row>
    <row r="13618" spans="1:2" x14ac:dyDescent="0.25">
      <c r="A13618">
        <v>1335790980</v>
      </c>
      <c r="B13618">
        <v>1457.0409999999999</v>
      </c>
    </row>
    <row r="13619" spans="1:2" x14ac:dyDescent="0.25">
      <c r="A13619">
        <v>1335790981</v>
      </c>
      <c r="B13619">
        <v>1500.1320000000001</v>
      </c>
    </row>
    <row r="13620" spans="1:2" x14ac:dyDescent="0.25">
      <c r="A13620">
        <v>1335790982</v>
      </c>
      <c r="B13620">
        <v>1692.0440000000001</v>
      </c>
    </row>
    <row r="13621" spans="1:2" x14ac:dyDescent="0.25">
      <c r="A13621">
        <v>1335790983</v>
      </c>
      <c r="B13621">
        <v>1433.173</v>
      </c>
    </row>
    <row r="13622" spans="1:2" x14ac:dyDescent="0.25">
      <c r="A13622">
        <v>1335790984</v>
      </c>
      <c r="B13622">
        <v>1728.6079999999999</v>
      </c>
    </row>
    <row r="13623" spans="1:2" x14ac:dyDescent="0.25">
      <c r="A13623">
        <v>1335790985</v>
      </c>
      <c r="B13623">
        <v>1413.384</v>
      </c>
    </row>
    <row r="13624" spans="1:2" x14ac:dyDescent="0.25">
      <c r="A13624">
        <v>1335790986</v>
      </c>
      <c r="B13624">
        <v>1758.722</v>
      </c>
    </row>
    <row r="13625" spans="1:2" x14ac:dyDescent="0.25">
      <c r="A13625">
        <v>1335790987</v>
      </c>
      <c r="B13625">
        <v>1141.825</v>
      </c>
    </row>
    <row r="13626" spans="1:2" x14ac:dyDescent="0.25">
      <c r="A13626">
        <v>1335790988</v>
      </c>
      <c r="B13626">
        <v>1727.1120000000001</v>
      </c>
    </row>
    <row r="13627" spans="1:2" x14ac:dyDescent="0.25">
      <c r="A13627">
        <v>1335790989</v>
      </c>
      <c r="B13627">
        <v>1283.569</v>
      </c>
    </row>
    <row r="13628" spans="1:2" x14ac:dyDescent="0.25">
      <c r="A13628">
        <v>1335790990</v>
      </c>
      <c r="B13628">
        <v>1762.8150000000001</v>
      </c>
    </row>
    <row r="13629" spans="1:2" x14ac:dyDescent="0.25">
      <c r="A13629">
        <v>1335790991</v>
      </c>
      <c r="B13629">
        <v>1366.3409999999999</v>
      </c>
    </row>
    <row r="13630" spans="1:2" x14ac:dyDescent="0.25">
      <c r="A13630">
        <v>1335790992</v>
      </c>
      <c r="B13630">
        <v>1760.491</v>
      </c>
    </row>
    <row r="13631" spans="1:2" x14ac:dyDescent="0.25">
      <c r="A13631">
        <v>1335790993</v>
      </c>
      <c r="B13631">
        <v>1479.3050000000001</v>
      </c>
    </row>
    <row r="13632" spans="1:2" x14ac:dyDescent="0.25">
      <c r="A13632">
        <v>1335790994</v>
      </c>
      <c r="B13632">
        <v>1757.0909999999999</v>
      </c>
    </row>
    <row r="13633" spans="1:2" x14ac:dyDescent="0.25">
      <c r="A13633">
        <v>1335790995</v>
      </c>
      <c r="B13633">
        <v>1395.5909999999999</v>
      </c>
    </row>
    <row r="13634" spans="1:2" x14ac:dyDescent="0.25">
      <c r="A13634">
        <v>1335790996</v>
      </c>
      <c r="B13634">
        <v>1754.3820000000001</v>
      </c>
    </row>
    <row r="13635" spans="1:2" x14ac:dyDescent="0.25">
      <c r="A13635">
        <v>1335790997</v>
      </c>
      <c r="B13635">
        <v>1459.155</v>
      </c>
    </row>
    <row r="13636" spans="1:2" x14ac:dyDescent="0.25">
      <c r="A13636">
        <v>1335790998</v>
      </c>
      <c r="B13636">
        <v>1753.3620000000001</v>
      </c>
    </row>
    <row r="13637" spans="1:2" x14ac:dyDescent="0.25">
      <c r="A13637">
        <v>1335790999</v>
      </c>
      <c r="B13637">
        <v>1279.374</v>
      </c>
    </row>
    <row r="13638" spans="1:2" x14ac:dyDescent="0.25">
      <c r="A13638">
        <v>1335791000</v>
      </c>
      <c r="B13638">
        <v>1754.2429999999999</v>
      </c>
    </row>
    <row r="13639" spans="1:2" x14ac:dyDescent="0.25">
      <c r="A13639">
        <v>1335791001</v>
      </c>
      <c r="B13639">
        <v>1363.9</v>
      </c>
    </row>
    <row r="13640" spans="1:2" x14ac:dyDescent="0.25">
      <c r="A13640">
        <v>1335791002</v>
      </c>
      <c r="B13640">
        <v>1724.9280000000001</v>
      </c>
    </row>
    <row r="13641" spans="1:2" x14ac:dyDescent="0.25">
      <c r="A13641">
        <v>1335791003</v>
      </c>
      <c r="B13641">
        <v>1428.425</v>
      </c>
    </row>
    <row r="13642" spans="1:2" x14ac:dyDescent="0.25">
      <c r="A13642">
        <v>1335791004</v>
      </c>
      <c r="B13642">
        <v>1618.739</v>
      </c>
    </row>
    <row r="13643" spans="1:2" x14ac:dyDescent="0.25">
      <c r="A13643">
        <v>1335791005</v>
      </c>
      <c r="B13643">
        <v>1446.5139999999999</v>
      </c>
    </row>
    <row r="13644" spans="1:2" x14ac:dyDescent="0.25">
      <c r="A13644">
        <v>1335791006</v>
      </c>
      <c r="B13644">
        <v>1618.758</v>
      </c>
    </row>
    <row r="13645" spans="1:2" x14ac:dyDescent="0.25">
      <c r="A13645">
        <v>1335791007</v>
      </c>
      <c r="B13645">
        <v>1577.556</v>
      </c>
    </row>
    <row r="13646" spans="1:2" x14ac:dyDescent="0.25">
      <c r="A13646">
        <v>1335791008</v>
      </c>
      <c r="B13646">
        <v>1528.7919999999999</v>
      </c>
    </row>
    <row r="13647" spans="1:2" x14ac:dyDescent="0.25">
      <c r="A13647">
        <v>1335791009</v>
      </c>
      <c r="B13647">
        <v>1641.3340000000001</v>
      </c>
    </row>
    <row r="13648" spans="1:2" x14ac:dyDescent="0.25">
      <c r="A13648">
        <v>1335791010</v>
      </c>
      <c r="B13648">
        <v>1292.2819999999999</v>
      </c>
    </row>
    <row r="13649" spans="1:2" x14ac:dyDescent="0.25">
      <c r="A13649">
        <v>1335791011</v>
      </c>
      <c r="B13649">
        <v>1602.059</v>
      </c>
    </row>
    <row r="13650" spans="1:2" x14ac:dyDescent="0.25">
      <c r="A13650">
        <v>1335791012</v>
      </c>
      <c r="B13650">
        <v>1219.7809999999999</v>
      </c>
    </row>
    <row r="13651" spans="1:2" x14ac:dyDescent="0.25">
      <c r="A13651">
        <v>1335791013</v>
      </c>
      <c r="B13651">
        <v>1435.548</v>
      </c>
    </row>
    <row r="13652" spans="1:2" x14ac:dyDescent="0.25">
      <c r="A13652">
        <v>1335791014</v>
      </c>
      <c r="B13652">
        <v>1158.895</v>
      </c>
    </row>
    <row r="13653" spans="1:2" x14ac:dyDescent="0.25">
      <c r="A13653">
        <v>1335791015</v>
      </c>
      <c r="B13653">
        <v>1761.02</v>
      </c>
    </row>
    <row r="13654" spans="1:2" x14ac:dyDescent="0.25">
      <c r="A13654">
        <v>1335791016</v>
      </c>
      <c r="B13654">
        <v>1529.59</v>
      </c>
    </row>
    <row r="13655" spans="1:2" x14ac:dyDescent="0.25">
      <c r="A13655">
        <v>1335791017</v>
      </c>
      <c r="B13655">
        <v>1760.4090000000001</v>
      </c>
    </row>
    <row r="13656" spans="1:2" x14ac:dyDescent="0.25">
      <c r="A13656">
        <v>1335791018</v>
      </c>
      <c r="B13656">
        <v>1535.604</v>
      </c>
    </row>
    <row r="13657" spans="1:2" x14ac:dyDescent="0.25">
      <c r="A13657">
        <v>1335791019</v>
      </c>
      <c r="B13657">
        <v>1757.308</v>
      </c>
    </row>
    <row r="13658" spans="1:2" x14ac:dyDescent="0.25">
      <c r="A13658">
        <v>1335791020</v>
      </c>
      <c r="B13658">
        <v>1454.184</v>
      </c>
    </row>
    <row r="13659" spans="1:2" x14ac:dyDescent="0.25">
      <c r="A13659">
        <v>1335791021</v>
      </c>
      <c r="B13659">
        <v>1755.7729999999999</v>
      </c>
    </row>
    <row r="13660" spans="1:2" x14ac:dyDescent="0.25">
      <c r="A13660">
        <v>1335791022</v>
      </c>
      <c r="B13660">
        <v>1445.3620000000001</v>
      </c>
    </row>
    <row r="13661" spans="1:2" x14ac:dyDescent="0.25">
      <c r="A13661">
        <v>1335791023</v>
      </c>
      <c r="B13661">
        <v>1756.9490000000001</v>
      </c>
    </row>
    <row r="13662" spans="1:2" x14ac:dyDescent="0.25">
      <c r="A13662">
        <v>1335791024</v>
      </c>
      <c r="B13662">
        <v>1241.011</v>
      </c>
    </row>
    <row r="13663" spans="1:2" x14ac:dyDescent="0.25">
      <c r="A13663">
        <v>1335791025</v>
      </c>
      <c r="B13663">
        <v>1759.1320000000001</v>
      </c>
    </row>
    <row r="13664" spans="1:2" x14ac:dyDescent="0.25">
      <c r="A13664">
        <v>1335791026</v>
      </c>
      <c r="B13664">
        <v>1405.953</v>
      </c>
    </row>
    <row r="13665" spans="1:2" x14ac:dyDescent="0.25">
      <c r="A13665">
        <v>1335791027</v>
      </c>
      <c r="B13665">
        <v>1757.9929999999999</v>
      </c>
    </row>
    <row r="13666" spans="1:2" x14ac:dyDescent="0.25">
      <c r="A13666">
        <v>1335791028</v>
      </c>
      <c r="B13666">
        <v>1412.4480000000001</v>
      </c>
    </row>
    <row r="13667" spans="1:2" x14ac:dyDescent="0.25">
      <c r="A13667">
        <v>1335791029</v>
      </c>
      <c r="B13667">
        <v>1757.2829999999999</v>
      </c>
    </row>
    <row r="13668" spans="1:2" x14ac:dyDescent="0.25">
      <c r="A13668">
        <v>1335791030</v>
      </c>
      <c r="B13668">
        <v>1510.825</v>
      </c>
    </row>
    <row r="13669" spans="1:2" x14ac:dyDescent="0.25">
      <c r="A13669">
        <v>1335791031</v>
      </c>
      <c r="B13669">
        <v>1547.8530000000001</v>
      </c>
    </row>
    <row r="13670" spans="1:2" x14ac:dyDescent="0.25">
      <c r="A13670">
        <v>1335791032</v>
      </c>
      <c r="B13670">
        <v>1294.953</v>
      </c>
    </row>
    <row r="13671" spans="1:2" x14ac:dyDescent="0.25">
      <c r="A13671">
        <v>1335791033</v>
      </c>
      <c r="B13671">
        <v>1443.239</v>
      </c>
    </row>
    <row r="13672" spans="1:2" x14ac:dyDescent="0.25">
      <c r="A13672">
        <v>1335791034</v>
      </c>
      <c r="B13672">
        <v>1368.2190000000001</v>
      </c>
    </row>
    <row r="13673" spans="1:2" x14ac:dyDescent="0.25">
      <c r="A13673">
        <v>1335791035</v>
      </c>
      <c r="B13673">
        <v>1349.057</v>
      </c>
    </row>
    <row r="13674" spans="1:2" x14ac:dyDescent="0.25">
      <c r="A13674">
        <v>1335791036</v>
      </c>
      <c r="B13674">
        <v>1498.644</v>
      </c>
    </row>
    <row r="13675" spans="1:2" x14ac:dyDescent="0.25">
      <c r="A13675">
        <v>1335791037</v>
      </c>
      <c r="B13675">
        <v>1454.1369999999999</v>
      </c>
    </row>
    <row r="13676" spans="1:2" x14ac:dyDescent="0.25">
      <c r="A13676">
        <v>1335791038</v>
      </c>
      <c r="B13676">
        <v>1631.317</v>
      </c>
    </row>
    <row r="13677" spans="1:2" x14ac:dyDescent="0.25">
      <c r="A13677">
        <v>1335791039</v>
      </c>
      <c r="B13677">
        <v>1473.665</v>
      </c>
    </row>
    <row r="13678" spans="1:2" x14ac:dyDescent="0.25">
      <c r="A13678">
        <v>1335791040</v>
      </c>
      <c r="B13678">
        <v>1736.25</v>
      </c>
    </row>
    <row r="13679" spans="1:2" x14ac:dyDescent="0.25">
      <c r="A13679">
        <v>1335791041</v>
      </c>
      <c r="B13679">
        <v>1564.82</v>
      </c>
    </row>
    <row r="13680" spans="1:2" x14ac:dyDescent="0.25">
      <c r="A13680">
        <v>1335791042</v>
      </c>
      <c r="B13680">
        <v>1761.9069999999999</v>
      </c>
    </row>
    <row r="13681" spans="1:2" x14ac:dyDescent="0.25">
      <c r="A13681">
        <v>1335791043</v>
      </c>
      <c r="B13681">
        <v>1497.89</v>
      </c>
    </row>
    <row r="13682" spans="1:2" x14ac:dyDescent="0.25">
      <c r="A13682">
        <v>1335791044</v>
      </c>
      <c r="B13682">
        <v>1761.2529999999999</v>
      </c>
    </row>
    <row r="13683" spans="1:2" x14ac:dyDescent="0.25">
      <c r="A13683">
        <v>1335791045</v>
      </c>
      <c r="B13683">
        <v>1209.2570000000001</v>
      </c>
    </row>
    <row r="13684" spans="1:2" x14ac:dyDescent="0.25">
      <c r="A13684">
        <v>1335791046</v>
      </c>
      <c r="B13684">
        <v>1761.21</v>
      </c>
    </row>
    <row r="13685" spans="1:2" x14ac:dyDescent="0.25">
      <c r="A13685">
        <v>1335791047</v>
      </c>
      <c r="B13685">
        <v>1020.082</v>
      </c>
    </row>
    <row r="13686" spans="1:2" x14ac:dyDescent="0.25">
      <c r="A13686">
        <v>1335791048</v>
      </c>
      <c r="B13686">
        <v>1762.9280000000001</v>
      </c>
    </row>
    <row r="13687" spans="1:2" x14ac:dyDescent="0.25">
      <c r="A13687">
        <v>1335791049</v>
      </c>
      <c r="B13687">
        <v>1266.944</v>
      </c>
    </row>
    <row r="13688" spans="1:2" x14ac:dyDescent="0.25">
      <c r="A13688">
        <v>1335791050</v>
      </c>
      <c r="B13688">
        <v>1762.856</v>
      </c>
    </row>
    <row r="13689" spans="1:2" x14ac:dyDescent="0.25">
      <c r="A13689">
        <v>1335791051</v>
      </c>
      <c r="B13689">
        <v>1382.2449999999999</v>
      </c>
    </row>
    <row r="13690" spans="1:2" x14ac:dyDescent="0.25">
      <c r="A13690">
        <v>1335791052</v>
      </c>
      <c r="B13690">
        <v>1700.508</v>
      </c>
    </row>
    <row r="13691" spans="1:2" x14ac:dyDescent="0.25">
      <c r="A13691">
        <v>1335791053</v>
      </c>
      <c r="B13691">
        <v>1055.8699999999999</v>
      </c>
    </row>
    <row r="13692" spans="1:2" x14ac:dyDescent="0.25">
      <c r="A13692">
        <v>1335791054</v>
      </c>
      <c r="B13692">
        <v>1763.4749999999999</v>
      </c>
    </row>
    <row r="13693" spans="1:2" x14ac:dyDescent="0.25">
      <c r="A13693">
        <v>1335791055</v>
      </c>
      <c r="B13693">
        <v>1284.2829999999999</v>
      </c>
    </row>
    <row r="13694" spans="1:2" x14ac:dyDescent="0.25">
      <c r="A13694">
        <v>1335791056</v>
      </c>
      <c r="B13694">
        <v>1764.048</v>
      </c>
    </row>
    <row r="13695" spans="1:2" x14ac:dyDescent="0.25">
      <c r="A13695">
        <v>1335791057</v>
      </c>
      <c r="B13695">
        <v>1466.472</v>
      </c>
    </row>
    <row r="13696" spans="1:2" x14ac:dyDescent="0.25">
      <c r="A13696">
        <v>1335791058</v>
      </c>
      <c r="B13696">
        <v>1763.0650000000001</v>
      </c>
    </row>
    <row r="13697" spans="1:2" x14ac:dyDescent="0.25">
      <c r="A13697">
        <v>1335791059</v>
      </c>
      <c r="B13697">
        <v>1498.76</v>
      </c>
    </row>
    <row r="13698" spans="1:2" x14ac:dyDescent="0.25">
      <c r="A13698">
        <v>1335791060</v>
      </c>
      <c r="B13698">
        <v>1761.71</v>
      </c>
    </row>
    <row r="13699" spans="1:2" x14ac:dyDescent="0.25">
      <c r="A13699">
        <v>1335791061</v>
      </c>
      <c r="B13699">
        <v>1506.355</v>
      </c>
    </row>
    <row r="13700" spans="1:2" x14ac:dyDescent="0.25">
      <c r="A13700">
        <v>1335791062</v>
      </c>
      <c r="B13700">
        <v>1655.0730000000001</v>
      </c>
    </row>
    <row r="13701" spans="1:2" x14ac:dyDescent="0.25">
      <c r="A13701">
        <v>1335791063</v>
      </c>
      <c r="B13701">
        <v>1546.8230000000001</v>
      </c>
    </row>
    <row r="13702" spans="1:2" x14ac:dyDescent="0.25">
      <c r="A13702">
        <v>1335791064</v>
      </c>
      <c r="B13702">
        <v>1408.0830000000001</v>
      </c>
    </row>
    <row r="13703" spans="1:2" x14ac:dyDescent="0.25">
      <c r="A13703">
        <v>1335791065</v>
      </c>
      <c r="B13703">
        <v>1563.45</v>
      </c>
    </row>
    <row r="13704" spans="1:2" x14ac:dyDescent="0.25">
      <c r="A13704">
        <v>1335791066</v>
      </c>
      <c r="B13704">
        <v>1475.33</v>
      </c>
    </row>
    <row r="13705" spans="1:2" x14ac:dyDescent="0.25">
      <c r="A13705">
        <v>1335791067</v>
      </c>
      <c r="B13705">
        <v>1683.9849999999999</v>
      </c>
    </row>
    <row r="13706" spans="1:2" x14ac:dyDescent="0.25">
      <c r="A13706">
        <v>1335791068</v>
      </c>
      <c r="B13706">
        <v>1476.117</v>
      </c>
    </row>
    <row r="13707" spans="1:2" x14ac:dyDescent="0.25">
      <c r="A13707">
        <v>1335791069</v>
      </c>
      <c r="B13707">
        <v>1756.662</v>
      </c>
    </row>
    <row r="13708" spans="1:2" x14ac:dyDescent="0.25">
      <c r="A13708">
        <v>1335791070</v>
      </c>
      <c r="B13708">
        <v>1364.5889999999999</v>
      </c>
    </row>
    <row r="13709" spans="1:2" x14ac:dyDescent="0.25">
      <c r="A13709">
        <v>1335791071</v>
      </c>
      <c r="B13709">
        <v>1761.0360000000001</v>
      </c>
    </row>
    <row r="13710" spans="1:2" x14ac:dyDescent="0.25">
      <c r="A13710">
        <v>1335791072</v>
      </c>
      <c r="B13710">
        <v>1242.5360000000001</v>
      </c>
    </row>
    <row r="13711" spans="1:2" x14ac:dyDescent="0.25">
      <c r="A13711">
        <v>1335791073</v>
      </c>
      <c r="B13711">
        <v>1761.8579999999999</v>
      </c>
    </row>
    <row r="13712" spans="1:2" x14ac:dyDescent="0.25">
      <c r="A13712">
        <v>1335791074</v>
      </c>
      <c r="B13712">
        <v>920.31600000000003</v>
      </c>
    </row>
    <row r="13713" spans="1:2" x14ac:dyDescent="0.25">
      <c r="A13713">
        <v>1335791075</v>
      </c>
      <c r="B13713">
        <v>1559.327</v>
      </c>
    </row>
    <row r="13714" spans="1:2" x14ac:dyDescent="0.25">
      <c r="A13714">
        <v>1335791076</v>
      </c>
      <c r="B13714">
        <v>980.15700000000004</v>
      </c>
    </row>
    <row r="13715" spans="1:2" x14ac:dyDescent="0.25">
      <c r="A13715">
        <v>1335791077</v>
      </c>
      <c r="B13715">
        <v>1769.85</v>
      </c>
    </row>
    <row r="13716" spans="1:2" x14ac:dyDescent="0.25">
      <c r="A13716">
        <v>1335791078</v>
      </c>
      <c r="B13716">
        <v>1130.893</v>
      </c>
    </row>
    <row r="13717" spans="1:2" x14ac:dyDescent="0.25">
      <c r="A13717">
        <v>1335791079</v>
      </c>
      <c r="B13717">
        <v>1767.877</v>
      </c>
    </row>
    <row r="13718" spans="1:2" x14ac:dyDescent="0.25">
      <c r="A13718">
        <v>1335791080</v>
      </c>
      <c r="B13718">
        <v>1443.71</v>
      </c>
    </row>
    <row r="13719" spans="1:2" x14ac:dyDescent="0.25">
      <c r="A13719">
        <v>1335791081</v>
      </c>
      <c r="B13719">
        <v>1765.4760000000001</v>
      </c>
    </row>
    <row r="13720" spans="1:2" x14ac:dyDescent="0.25">
      <c r="A13720">
        <v>1335791082</v>
      </c>
      <c r="B13720">
        <v>1490.6959999999999</v>
      </c>
    </row>
    <row r="13721" spans="1:2" x14ac:dyDescent="0.25">
      <c r="A13721">
        <v>1335791083</v>
      </c>
      <c r="B13721">
        <v>1761.6389999999999</v>
      </c>
    </row>
    <row r="13722" spans="1:2" x14ac:dyDescent="0.25">
      <c r="A13722">
        <v>1335791084</v>
      </c>
      <c r="B13722">
        <v>1603.8720000000001</v>
      </c>
    </row>
    <row r="13723" spans="1:2" x14ac:dyDescent="0.25">
      <c r="A13723">
        <v>1335791085</v>
      </c>
      <c r="B13723">
        <v>1759.288</v>
      </c>
    </row>
    <row r="13724" spans="1:2" x14ac:dyDescent="0.25">
      <c r="A13724">
        <v>1335791086</v>
      </c>
      <c r="B13724">
        <v>1398.62</v>
      </c>
    </row>
    <row r="13725" spans="1:2" x14ac:dyDescent="0.25">
      <c r="A13725">
        <v>1335791087</v>
      </c>
      <c r="B13725">
        <v>1719.5709999999999</v>
      </c>
    </row>
    <row r="13726" spans="1:2" x14ac:dyDescent="0.25">
      <c r="A13726">
        <v>1335791088</v>
      </c>
      <c r="B13726">
        <v>1438.4390000000001</v>
      </c>
    </row>
    <row r="13727" spans="1:2" x14ac:dyDescent="0.25">
      <c r="A13727">
        <v>1335791089</v>
      </c>
      <c r="B13727">
        <v>1614.42</v>
      </c>
    </row>
    <row r="13728" spans="1:2" x14ac:dyDescent="0.25">
      <c r="A13728">
        <v>1335791090</v>
      </c>
      <c r="B13728">
        <v>1496.2619999999999</v>
      </c>
    </row>
    <row r="13729" spans="1:2" x14ac:dyDescent="0.25">
      <c r="A13729">
        <v>1335791091</v>
      </c>
      <c r="B13729">
        <v>1482.74</v>
      </c>
    </row>
    <row r="13730" spans="1:2" x14ac:dyDescent="0.25">
      <c r="A13730">
        <v>1335791092</v>
      </c>
      <c r="B13730">
        <v>1446.374</v>
      </c>
    </row>
    <row r="13731" spans="1:2" x14ac:dyDescent="0.25">
      <c r="A13731">
        <v>1335791093</v>
      </c>
      <c r="B13731">
        <v>1517.672</v>
      </c>
    </row>
    <row r="13732" spans="1:2" x14ac:dyDescent="0.25">
      <c r="A13732">
        <v>1335791094</v>
      </c>
      <c r="B13732">
        <v>1632.933</v>
      </c>
    </row>
    <row r="13733" spans="1:2" x14ac:dyDescent="0.25">
      <c r="A13733">
        <v>1335791095</v>
      </c>
      <c r="B13733">
        <v>1518.165</v>
      </c>
    </row>
    <row r="13734" spans="1:2" x14ac:dyDescent="0.25">
      <c r="A13734">
        <v>1335791096</v>
      </c>
      <c r="B13734">
        <v>1696.6210000000001</v>
      </c>
    </row>
    <row r="13735" spans="1:2" x14ac:dyDescent="0.25">
      <c r="A13735">
        <v>1335791097</v>
      </c>
      <c r="B13735">
        <v>1354.366</v>
      </c>
    </row>
    <row r="13736" spans="1:2" x14ac:dyDescent="0.25">
      <c r="A13736">
        <v>1335791098</v>
      </c>
      <c r="B13736">
        <v>1712.2070000000001</v>
      </c>
    </row>
    <row r="13737" spans="1:2" x14ac:dyDescent="0.25">
      <c r="A13737">
        <v>1335791099</v>
      </c>
      <c r="B13737">
        <v>1390.5219999999999</v>
      </c>
    </row>
    <row r="13738" spans="1:2" x14ac:dyDescent="0.25">
      <c r="A13738">
        <v>1335791100</v>
      </c>
      <c r="B13738">
        <v>1755.8610000000001</v>
      </c>
    </row>
    <row r="13739" spans="1:2" x14ac:dyDescent="0.25">
      <c r="A13739">
        <v>1335791101</v>
      </c>
      <c r="B13739">
        <v>1225.713</v>
      </c>
    </row>
    <row r="13740" spans="1:2" x14ac:dyDescent="0.25">
      <c r="A13740">
        <v>1335791102</v>
      </c>
      <c r="B13740">
        <v>1762.242</v>
      </c>
    </row>
    <row r="13741" spans="1:2" x14ac:dyDescent="0.25">
      <c r="A13741">
        <v>1335791103</v>
      </c>
      <c r="B13741">
        <v>1250.681</v>
      </c>
    </row>
    <row r="13742" spans="1:2" x14ac:dyDescent="0.25">
      <c r="A13742">
        <v>1335791104</v>
      </c>
      <c r="B13742">
        <v>1762.338</v>
      </c>
    </row>
    <row r="13743" spans="1:2" x14ac:dyDescent="0.25">
      <c r="A13743">
        <v>1335791105</v>
      </c>
      <c r="B13743">
        <v>912.726</v>
      </c>
    </row>
    <row r="13744" spans="1:2" x14ac:dyDescent="0.25">
      <c r="A13744">
        <v>1335791106</v>
      </c>
      <c r="B13744">
        <v>1762.0809999999999</v>
      </c>
    </row>
    <row r="13745" spans="1:2" x14ac:dyDescent="0.25">
      <c r="A13745">
        <v>1335791107</v>
      </c>
      <c r="B13745">
        <v>1308.9770000000001</v>
      </c>
    </row>
    <row r="13746" spans="1:2" x14ac:dyDescent="0.25">
      <c r="A13746">
        <v>1335791108</v>
      </c>
      <c r="B13746">
        <v>1763.9480000000001</v>
      </c>
    </row>
    <row r="13747" spans="1:2" x14ac:dyDescent="0.25">
      <c r="A13747">
        <v>1335791109</v>
      </c>
      <c r="B13747">
        <v>1325.808</v>
      </c>
    </row>
    <row r="13748" spans="1:2" x14ac:dyDescent="0.25">
      <c r="A13748">
        <v>1335791110</v>
      </c>
      <c r="B13748">
        <v>1762.11</v>
      </c>
    </row>
    <row r="13749" spans="1:2" x14ac:dyDescent="0.25">
      <c r="A13749">
        <v>1335791111</v>
      </c>
      <c r="B13749">
        <v>1416.579</v>
      </c>
    </row>
    <row r="13750" spans="1:2" x14ac:dyDescent="0.25">
      <c r="A13750">
        <v>1335791112</v>
      </c>
      <c r="B13750">
        <v>1754.2840000000001</v>
      </c>
    </row>
    <row r="13751" spans="1:2" x14ac:dyDescent="0.25">
      <c r="A13751">
        <v>1335791113</v>
      </c>
      <c r="B13751">
        <v>1290.771</v>
      </c>
    </row>
    <row r="13752" spans="1:2" x14ac:dyDescent="0.25">
      <c r="A13752">
        <v>1335791114</v>
      </c>
      <c r="B13752">
        <v>1605.982</v>
      </c>
    </row>
    <row r="13753" spans="1:2" x14ac:dyDescent="0.25">
      <c r="A13753">
        <v>1335791115</v>
      </c>
      <c r="B13753">
        <v>1256.377</v>
      </c>
    </row>
    <row r="13754" spans="1:2" x14ac:dyDescent="0.25">
      <c r="A13754">
        <v>1335791116</v>
      </c>
      <c r="B13754">
        <v>1756.3889999999999</v>
      </c>
    </row>
    <row r="13755" spans="1:2" x14ac:dyDescent="0.25">
      <c r="A13755">
        <v>1335791117</v>
      </c>
      <c r="B13755">
        <v>1436.421</v>
      </c>
    </row>
    <row r="13756" spans="1:2" x14ac:dyDescent="0.25">
      <c r="A13756">
        <v>1335791118</v>
      </c>
      <c r="B13756">
        <v>1759.29</v>
      </c>
    </row>
    <row r="13757" spans="1:2" x14ac:dyDescent="0.25">
      <c r="A13757">
        <v>1335791119</v>
      </c>
      <c r="B13757">
        <v>1513.3040000000001</v>
      </c>
    </row>
    <row r="13758" spans="1:2" x14ac:dyDescent="0.25">
      <c r="A13758">
        <v>1335791120</v>
      </c>
      <c r="B13758">
        <v>1629.4639999999999</v>
      </c>
    </row>
    <row r="13759" spans="1:2" x14ac:dyDescent="0.25">
      <c r="A13759">
        <v>1335791121</v>
      </c>
      <c r="B13759">
        <v>1561.7719999999999</v>
      </c>
    </row>
    <row r="13760" spans="1:2" x14ac:dyDescent="0.25">
      <c r="A13760">
        <v>1335791122</v>
      </c>
      <c r="B13760">
        <v>1496.701</v>
      </c>
    </row>
    <row r="13761" spans="1:2" x14ac:dyDescent="0.25">
      <c r="A13761">
        <v>1335791123</v>
      </c>
      <c r="B13761">
        <v>1571.0450000000001</v>
      </c>
    </row>
    <row r="13762" spans="1:2" x14ac:dyDescent="0.25">
      <c r="A13762">
        <v>1335791124</v>
      </c>
      <c r="B13762">
        <v>1350.46</v>
      </c>
    </row>
    <row r="13763" spans="1:2" x14ac:dyDescent="0.25">
      <c r="A13763">
        <v>1335791125</v>
      </c>
      <c r="B13763">
        <v>1553.9459999999999</v>
      </c>
    </row>
    <row r="13764" spans="1:2" x14ac:dyDescent="0.25">
      <c r="A13764">
        <v>1335791126</v>
      </c>
      <c r="B13764">
        <v>1170.952</v>
      </c>
    </row>
    <row r="13765" spans="1:2" x14ac:dyDescent="0.25">
      <c r="A13765">
        <v>1335791127</v>
      </c>
      <c r="B13765">
        <v>1646.14</v>
      </c>
    </row>
    <row r="13766" spans="1:2" x14ac:dyDescent="0.25">
      <c r="A13766">
        <v>1335791128</v>
      </c>
      <c r="B13766">
        <v>1441.181</v>
      </c>
    </row>
    <row r="13767" spans="1:2" x14ac:dyDescent="0.25">
      <c r="A13767">
        <v>1335791129</v>
      </c>
      <c r="B13767">
        <v>1763.521</v>
      </c>
    </row>
    <row r="13768" spans="1:2" x14ac:dyDescent="0.25">
      <c r="A13768">
        <v>1335791130</v>
      </c>
      <c r="B13768">
        <v>1026.0899999999999</v>
      </c>
    </row>
    <row r="13769" spans="1:2" x14ac:dyDescent="0.25">
      <c r="A13769">
        <v>1335791131</v>
      </c>
      <c r="B13769">
        <v>1734.268</v>
      </c>
    </row>
    <row r="13770" spans="1:2" x14ac:dyDescent="0.25">
      <c r="A13770">
        <v>1335791132</v>
      </c>
      <c r="B13770">
        <v>1128.5360000000001</v>
      </c>
    </row>
    <row r="13771" spans="1:2" x14ac:dyDescent="0.25">
      <c r="A13771">
        <v>1335791133</v>
      </c>
      <c r="B13771">
        <v>1765.8889999999999</v>
      </c>
    </row>
    <row r="13772" spans="1:2" x14ac:dyDescent="0.25">
      <c r="A13772">
        <v>1335791134</v>
      </c>
      <c r="B13772">
        <v>1458.7539999999999</v>
      </c>
    </row>
    <row r="13773" spans="1:2" x14ac:dyDescent="0.25">
      <c r="A13773">
        <v>1335791135</v>
      </c>
      <c r="B13773">
        <v>1765.0360000000001</v>
      </c>
    </row>
    <row r="13774" spans="1:2" x14ac:dyDescent="0.25">
      <c r="A13774">
        <v>1335791136</v>
      </c>
      <c r="B13774">
        <v>1557.797</v>
      </c>
    </row>
    <row r="13775" spans="1:2" x14ac:dyDescent="0.25">
      <c r="A13775">
        <v>1335791137</v>
      </c>
      <c r="B13775">
        <v>1762.46</v>
      </c>
    </row>
    <row r="13776" spans="1:2" x14ac:dyDescent="0.25">
      <c r="A13776">
        <v>1335791138</v>
      </c>
      <c r="B13776">
        <v>1334.6389999999999</v>
      </c>
    </row>
    <row r="13777" spans="1:2" x14ac:dyDescent="0.25">
      <c r="A13777">
        <v>1335791139</v>
      </c>
      <c r="B13777">
        <v>1762.588</v>
      </c>
    </row>
    <row r="13778" spans="1:2" x14ac:dyDescent="0.25">
      <c r="A13778">
        <v>1335791140</v>
      </c>
      <c r="B13778">
        <v>1350.9570000000001</v>
      </c>
    </row>
    <row r="13779" spans="1:2" x14ac:dyDescent="0.25">
      <c r="A13779">
        <v>1335791141</v>
      </c>
      <c r="B13779">
        <v>1696.9469999999999</v>
      </c>
    </row>
    <row r="13780" spans="1:2" x14ac:dyDescent="0.25">
      <c r="A13780">
        <v>1335791142</v>
      </c>
      <c r="B13780">
        <v>1250.5920000000001</v>
      </c>
    </row>
    <row r="13781" spans="1:2" x14ac:dyDescent="0.25">
      <c r="A13781">
        <v>1335791143</v>
      </c>
      <c r="B13781">
        <v>1706.7</v>
      </c>
    </row>
    <row r="13782" spans="1:2" x14ac:dyDescent="0.25">
      <c r="A13782">
        <v>1335791144</v>
      </c>
      <c r="B13782">
        <v>1382.3679999999999</v>
      </c>
    </row>
    <row r="13783" spans="1:2" x14ac:dyDescent="0.25">
      <c r="A13783">
        <v>1335791145</v>
      </c>
      <c r="B13783">
        <v>1764.1579999999999</v>
      </c>
    </row>
    <row r="13784" spans="1:2" x14ac:dyDescent="0.25">
      <c r="A13784">
        <v>1335791146</v>
      </c>
      <c r="B13784">
        <v>1540.5229999999999</v>
      </c>
    </row>
    <row r="13785" spans="1:2" x14ac:dyDescent="0.25">
      <c r="A13785">
        <v>1335791147</v>
      </c>
      <c r="B13785">
        <v>1763.277</v>
      </c>
    </row>
    <row r="13786" spans="1:2" x14ac:dyDescent="0.25">
      <c r="A13786">
        <v>1335791148</v>
      </c>
      <c r="B13786">
        <v>1555.2270000000001</v>
      </c>
    </row>
    <row r="13787" spans="1:2" x14ac:dyDescent="0.25">
      <c r="A13787">
        <v>1335791149</v>
      </c>
      <c r="B13787">
        <v>1743.056</v>
      </c>
    </row>
    <row r="13788" spans="1:2" x14ac:dyDescent="0.25">
      <c r="A13788">
        <v>1335791150</v>
      </c>
      <c r="B13788">
        <v>1582.2449999999999</v>
      </c>
    </row>
    <row r="13789" spans="1:2" x14ac:dyDescent="0.25">
      <c r="A13789">
        <v>1335791151</v>
      </c>
      <c r="B13789">
        <v>1464.69</v>
      </c>
    </row>
    <row r="13790" spans="1:2" x14ac:dyDescent="0.25">
      <c r="A13790">
        <v>1335791152</v>
      </c>
      <c r="B13790">
        <v>1614.6310000000001</v>
      </c>
    </row>
    <row r="13791" spans="1:2" x14ac:dyDescent="0.25">
      <c r="A13791">
        <v>1335791153</v>
      </c>
      <c r="B13791">
        <v>1354.8440000000001</v>
      </c>
    </row>
    <row r="13792" spans="1:2" x14ac:dyDescent="0.25">
      <c r="A13792">
        <v>1335791154</v>
      </c>
      <c r="B13792">
        <v>1647.59</v>
      </c>
    </row>
    <row r="13793" spans="1:2" x14ac:dyDescent="0.25">
      <c r="A13793">
        <v>1335791155</v>
      </c>
      <c r="B13793">
        <v>1150.482</v>
      </c>
    </row>
    <row r="13794" spans="1:2" x14ac:dyDescent="0.25">
      <c r="A13794">
        <v>1335791156</v>
      </c>
      <c r="B13794">
        <v>1886.319</v>
      </c>
    </row>
    <row r="13795" spans="1:2" x14ac:dyDescent="0.25">
      <c r="A13795">
        <v>1335791157</v>
      </c>
      <c r="B13795">
        <v>1495.396</v>
      </c>
    </row>
    <row r="13796" spans="1:2" x14ac:dyDescent="0.25">
      <c r="A13796">
        <v>1335791158</v>
      </c>
      <c r="B13796">
        <v>2123.13</v>
      </c>
    </row>
    <row r="13797" spans="1:2" x14ac:dyDescent="0.25">
      <c r="A13797">
        <v>1335791159</v>
      </c>
      <c r="B13797">
        <v>1775.0509999999999</v>
      </c>
    </row>
    <row r="13798" spans="1:2" x14ac:dyDescent="0.25">
      <c r="A13798">
        <v>1335791160</v>
      </c>
      <c r="B13798">
        <v>2140.2919999999999</v>
      </c>
    </row>
    <row r="13799" spans="1:2" x14ac:dyDescent="0.25">
      <c r="A13799">
        <v>1335791161</v>
      </c>
      <c r="B13799">
        <v>1859.883</v>
      </c>
    </row>
    <row r="13800" spans="1:2" x14ac:dyDescent="0.25">
      <c r="A13800">
        <v>1335791162</v>
      </c>
      <c r="B13800">
        <v>2147.0990000000002</v>
      </c>
    </row>
    <row r="13801" spans="1:2" x14ac:dyDescent="0.25">
      <c r="A13801">
        <v>1335791163</v>
      </c>
      <c r="B13801">
        <v>1970.106</v>
      </c>
    </row>
    <row r="13802" spans="1:2" x14ac:dyDescent="0.25">
      <c r="A13802">
        <v>1335791164</v>
      </c>
      <c r="B13802">
        <v>2144.1750000000002</v>
      </c>
    </row>
    <row r="13803" spans="1:2" x14ac:dyDescent="0.25">
      <c r="A13803">
        <v>1335791165</v>
      </c>
      <c r="B13803">
        <v>1835.51</v>
      </c>
    </row>
    <row r="13804" spans="1:2" x14ac:dyDescent="0.25">
      <c r="A13804">
        <v>1335791166</v>
      </c>
      <c r="B13804">
        <v>2138.42</v>
      </c>
    </row>
    <row r="13805" spans="1:2" x14ac:dyDescent="0.25">
      <c r="A13805">
        <v>1335791167</v>
      </c>
      <c r="B13805">
        <v>1742.0889999999999</v>
      </c>
    </row>
    <row r="13806" spans="1:2" x14ac:dyDescent="0.25">
      <c r="A13806">
        <v>1335791168</v>
      </c>
      <c r="B13806">
        <v>2136.0830000000001</v>
      </c>
    </row>
    <row r="13807" spans="1:2" x14ac:dyDescent="0.25">
      <c r="A13807">
        <v>1335791169</v>
      </c>
      <c r="B13807">
        <v>1409.492</v>
      </c>
    </row>
    <row r="13808" spans="1:2" x14ac:dyDescent="0.25">
      <c r="A13808">
        <v>1335791170</v>
      </c>
      <c r="B13808">
        <v>1974.57</v>
      </c>
    </row>
    <row r="13809" spans="1:2" x14ac:dyDescent="0.25">
      <c r="A13809">
        <v>1335791171</v>
      </c>
      <c r="B13809">
        <v>1527.3119999999999</v>
      </c>
    </row>
    <row r="13810" spans="1:2" x14ac:dyDescent="0.25">
      <c r="A13810">
        <v>1335791172</v>
      </c>
      <c r="B13810">
        <v>2116.9580000000001</v>
      </c>
    </row>
    <row r="13811" spans="1:2" x14ac:dyDescent="0.25">
      <c r="A13811">
        <v>1335791173</v>
      </c>
      <c r="B13811">
        <v>1739.2429999999999</v>
      </c>
    </row>
    <row r="13812" spans="1:2" x14ac:dyDescent="0.25">
      <c r="A13812">
        <v>1335791174</v>
      </c>
      <c r="B13812">
        <v>2131.547</v>
      </c>
    </row>
    <row r="13813" spans="1:2" x14ac:dyDescent="0.25">
      <c r="A13813">
        <v>1335791175</v>
      </c>
      <c r="B13813">
        <v>1997.4179999999999</v>
      </c>
    </row>
    <row r="13814" spans="1:2" x14ac:dyDescent="0.25">
      <c r="A13814">
        <v>1335791176</v>
      </c>
      <c r="B13814">
        <v>1970.441</v>
      </c>
    </row>
    <row r="13815" spans="1:2" x14ac:dyDescent="0.25">
      <c r="A13815">
        <v>1335791177</v>
      </c>
      <c r="B13815">
        <v>1815.4590000000001</v>
      </c>
    </row>
    <row r="13816" spans="1:2" x14ac:dyDescent="0.25">
      <c r="A13816">
        <v>1335791178</v>
      </c>
      <c r="B13816">
        <v>1855.605</v>
      </c>
    </row>
    <row r="13817" spans="1:2" x14ac:dyDescent="0.25">
      <c r="A13817">
        <v>1335791179</v>
      </c>
      <c r="B13817">
        <v>1921.2159999999999</v>
      </c>
    </row>
    <row r="13818" spans="1:2" x14ac:dyDescent="0.25">
      <c r="A13818">
        <v>1335791180</v>
      </c>
      <c r="B13818">
        <v>1994.2070000000001</v>
      </c>
    </row>
    <row r="13819" spans="1:2" x14ac:dyDescent="0.25">
      <c r="A13819">
        <v>1335791181</v>
      </c>
      <c r="B13819">
        <v>2001.713</v>
      </c>
    </row>
    <row r="13820" spans="1:2" x14ac:dyDescent="0.25">
      <c r="A13820">
        <v>1335791182</v>
      </c>
      <c r="B13820">
        <v>1925.36</v>
      </c>
    </row>
    <row r="13821" spans="1:2" x14ac:dyDescent="0.25">
      <c r="A13821">
        <v>1335791183</v>
      </c>
      <c r="B13821">
        <v>2063.0210000000002</v>
      </c>
    </row>
    <row r="13822" spans="1:2" x14ac:dyDescent="0.25">
      <c r="A13822">
        <v>1335791184</v>
      </c>
      <c r="B13822">
        <v>1889.924</v>
      </c>
    </row>
    <row r="13823" spans="1:2" x14ac:dyDescent="0.25">
      <c r="A13823">
        <v>1335791185</v>
      </c>
      <c r="B13823">
        <v>2118.509</v>
      </c>
    </row>
    <row r="13824" spans="1:2" x14ac:dyDescent="0.25">
      <c r="A13824">
        <v>1335791186</v>
      </c>
      <c r="B13824">
        <v>1780.7919999999999</v>
      </c>
    </row>
    <row r="13825" spans="1:2" x14ac:dyDescent="0.25">
      <c r="A13825">
        <v>1335791187</v>
      </c>
      <c r="B13825">
        <v>2118.261</v>
      </c>
    </row>
    <row r="13826" spans="1:2" x14ac:dyDescent="0.25">
      <c r="A13826">
        <v>1335791188</v>
      </c>
      <c r="B13826">
        <v>1558.3430000000001</v>
      </c>
    </row>
    <row r="13827" spans="1:2" x14ac:dyDescent="0.25">
      <c r="A13827">
        <v>1335791189</v>
      </c>
      <c r="B13827">
        <v>2118.297</v>
      </c>
    </row>
    <row r="13828" spans="1:2" x14ac:dyDescent="0.25">
      <c r="A13828">
        <v>1335791190</v>
      </c>
      <c r="B13828">
        <v>1599.559</v>
      </c>
    </row>
    <row r="13829" spans="1:2" x14ac:dyDescent="0.25">
      <c r="A13829">
        <v>1335791191</v>
      </c>
      <c r="B13829">
        <v>2119.3969999999999</v>
      </c>
    </row>
    <row r="13830" spans="1:2" x14ac:dyDescent="0.25">
      <c r="A13830">
        <v>1335791192</v>
      </c>
      <c r="B13830">
        <v>1713.827</v>
      </c>
    </row>
    <row r="13831" spans="1:2" x14ac:dyDescent="0.25">
      <c r="A13831">
        <v>1335791193</v>
      </c>
      <c r="B13831">
        <v>2116.538</v>
      </c>
    </row>
    <row r="13832" spans="1:2" x14ac:dyDescent="0.25">
      <c r="A13832">
        <v>1335791194</v>
      </c>
      <c r="B13832">
        <v>1745.6969999999999</v>
      </c>
    </row>
    <row r="13833" spans="1:2" x14ac:dyDescent="0.25">
      <c r="A13833">
        <v>1335791195</v>
      </c>
      <c r="B13833">
        <v>2113.799</v>
      </c>
    </row>
    <row r="13834" spans="1:2" x14ac:dyDescent="0.25">
      <c r="A13834">
        <v>1335791196</v>
      </c>
      <c r="B13834">
        <v>1720.693</v>
      </c>
    </row>
    <row r="13835" spans="1:2" x14ac:dyDescent="0.25">
      <c r="A13835">
        <v>1335791197</v>
      </c>
      <c r="B13835">
        <v>2114.482</v>
      </c>
    </row>
    <row r="13836" spans="1:2" x14ac:dyDescent="0.25">
      <c r="A13836">
        <v>1335791198</v>
      </c>
      <c r="B13836">
        <v>1720.422</v>
      </c>
    </row>
    <row r="13837" spans="1:2" x14ac:dyDescent="0.25">
      <c r="A13837">
        <v>1335791199</v>
      </c>
      <c r="B13837">
        <v>2115.221</v>
      </c>
    </row>
    <row r="13838" spans="1:2" x14ac:dyDescent="0.25">
      <c r="A13838">
        <v>1335791200</v>
      </c>
      <c r="B13838">
        <v>1407.539</v>
      </c>
    </row>
    <row r="13839" spans="1:2" x14ac:dyDescent="0.25">
      <c r="A13839">
        <v>1335791201</v>
      </c>
      <c r="B13839">
        <v>1795.4960000000001</v>
      </c>
    </row>
    <row r="13840" spans="1:2" x14ac:dyDescent="0.25">
      <c r="A13840">
        <v>1335791202</v>
      </c>
      <c r="B13840">
        <v>1375.5029999999999</v>
      </c>
    </row>
    <row r="13841" spans="1:2" x14ac:dyDescent="0.25">
      <c r="A13841">
        <v>1335791203</v>
      </c>
      <c r="B13841">
        <v>1946.2809999999999</v>
      </c>
    </row>
    <row r="13842" spans="1:2" x14ac:dyDescent="0.25">
      <c r="A13842">
        <v>1335791204</v>
      </c>
      <c r="B13842">
        <v>1663.8579999999999</v>
      </c>
    </row>
    <row r="13843" spans="1:2" x14ac:dyDescent="0.25">
      <c r="A13843">
        <v>1335791205</v>
      </c>
      <c r="B13843">
        <v>2035.6759999999999</v>
      </c>
    </row>
    <row r="13844" spans="1:2" x14ac:dyDescent="0.25">
      <c r="A13844">
        <v>1335791206</v>
      </c>
      <c r="B13844">
        <v>1844.335</v>
      </c>
    </row>
    <row r="13845" spans="1:2" x14ac:dyDescent="0.25">
      <c r="A13845">
        <v>1335791207</v>
      </c>
      <c r="B13845">
        <v>2116.558</v>
      </c>
    </row>
    <row r="13846" spans="1:2" x14ac:dyDescent="0.25">
      <c r="A13846">
        <v>1335791208</v>
      </c>
      <c r="B13846">
        <v>1941.6780000000001</v>
      </c>
    </row>
    <row r="13847" spans="1:2" x14ac:dyDescent="0.25">
      <c r="A13847">
        <v>1335791209</v>
      </c>
      <c r="B13847">
        <v>1768.7470000000001</v>
      </c>
    </row>
    <row r="13848" spans="1:2" x14ac:dyDescent="0.25">
      <c r="A13848">
        <v>1335791210</v>
      </c>
      <c r="B13848">
        <v>1874.5650000000001</v>
      </c>
    </row>
    <row r="13849" spans="1:2" x14ac:dyDescent="0.25">
      <c r="A13849">
        <v>1335791211</v>
      </c>
      <c r="B13849">
        <v>1728.546</v>
      </c>
    </row>
    <row r="13850" spans="1:2" x14ac:dyDescent="0.25">
      <c r="A13850">
        <v>1335791212</v>
      </c>
      <c r="B13850">
        <v>1908.952</v>
      </c>
    </row>
    <row r="13851" spans="1:2" x14ac:dyDescent="0.25">
      <c r="A13851">
        <v>1335791213</v>
      </c>
      <c r="B13851">
        <v>1662.5170000000001</v>
      </c>
    </row>
    <row r="13852" spans="1:2" x14ac:dyDescent="0.25">
      <c r="A13852">
        <v>1335791214</v>
      </c>
      <c r="B13852">
        <v>2082.85</v>
      </c>
    </row>
    <row r="13853" spans="1:2" x14ac:dyDescent="0.25">
      <c r="A13853">
        <v>1335791215</v>
      </c>
      <c r="B13853">
        <v>1719.309</v>
      </c>
    </row>
    <row r="13854" spans="1:2" x14ac:dyDescent="0.25">
      <c r="A13854">
        <v>1335791216</v>
      </c>
      <c r="B13854">
        <v>2115.5520000000001</v>
      </c>
    </row>
    <row r="13855" spans="1:2" x14ac:dyDescent="0.25">
      <c r="A13855">
        <v>1335791217</v>
      </c>
      <c r="B13855">
        <v>1556.2760000000001</v>
      </c>
    </row>
    <row r="13856" spans="1:2" x14ac:dyDescent="0.25">
      <c r="A13856">
        <v>1335791218</v>
      </c>
      <c r="B13856">
        <v>2117.9520000000002</v>
      </c>
    </row>
    <row r="13857" spans="1:2" x14ac:dyDescent="0.25">
      <c r="A13857">
        <v>1335791219</v>
      </c>
      <c r="B13857">
        <v>1549.1369999999999</v>
      </c>
    </row>
    <row r="13858" spans="1:2" x14ac:dyDescent="0.25">
      <c r="A13858">
        <v>1335791220</v>
      </c>
      <c r="B13858">
        <v>2119.4110000000001</v>
      </c>
    </row>
    <row r="13859" spans="1:2" x14ac:dyDescent="0.25">
      <c r="A13859">
        <v>1335791221</v>
      </c>
      <c r="B13859">
        <v>1599.691</v>
      </c>
    </row>
    <row r="13860" spans="1:2" x14ac:dyDescent="0.25">
      <c r="A13860">
        <v>1335791222</v>
      </c>
      <c r="B13860">
        <v>2118.4409999999998</v>
      </c>
    </row>
    <row r="13861" spans="1:2" x14ac:dyDescent="0.25">
      <c r="A13861">
        <v>1335791223</v>
      </c>
      <c r="B13861">
        <v>1689.8050000000001</v>
      </c>
    </row>
    <row r="13862" spans="1:2" x14ac:dyDescent="0.25">
      <c r="A13862">
        <v>1335791224</v>
      </c>
      <c r="B13862">
        <v>2118.625</v>
      </c>
    </row>
    <row r="13863" spans="1:2" x14ac:dyDescent="0.25">
      <c r="A13863">
        <v>1335791225</v>
      </c>
      <c r="B13863">
        <v>1698.0540000000001</v>
      </c>
    </row>
    <row r="13864" spans="1:2" x14ac:dyDescent="0.25">
      <c r="A13864">
        <v>1335791226</v>
      </c>
      <c r="B13864">
        <v>2114.683</v>
      </c>
    </row>
    <row r="13865" spans="1:2" x14ac:dyDescent="0.25">
      <c r="A13865">
        <v>1335791227</v>
      </c>
      <c r="B13865">
        <v>1500.3040000000001</v>
      </c>
    </row>
    <row r="13866" spans="1:2" x14ac:dyDescent="0.25">
      <c r="A13866">
        <v>1335791228</v>
      </c>
      <c r="B13866">
        <v>2118.203</v>
      </c>
    </row>
    <row r="13867" spans="1:2" x14ac:dyDescent="0.25">
      <c r="A13867">
        <v>1335791229</v>
      </c>
      <c r="B13867">
        <v>1599.5250000000001</v>
      </c>
    </row>
    <row r="13868" spans="1:2" x14ac:dyDescent="0.25">
      <c r="A13868">
        <v>1335791230</v>
      </c>
      <c r="B13868">
        <v>2119.6619999999998</v>
      </c>
    </row>
    <row r="13869" spans="1:2" x14ac:dyDescent="0.25">
      <c r="A13869">
        <v>1335791231</v>
      </c>
      <c r="B13869">
        <v>1716.989</v>
      </c>
    </row>
    <row r="13870" spans="1:2" x14ac:dyDescent="0.25">
      <c r="A13870">
        <v>1335791232</v>
      </c>
      <c r="B13870">
        <v>1925.8920000000001</v>
      </c>
    </row>
    <row r="13871" spans="1:2" x14ac:dyDescent="0.25">
      <c r="A13871">
        <v>1335791233</v>
      </c>
      <c r="B13871">
        <v>1407.9359999999999</v>
      </c>
    </row>
    <row r="13872" spans="1:2" x14ac:dyDescent="0.25">
      <c r="A13872">
        <v>1335791234</v>
      </c>
      <c r="B13872">
        <v>1771.213</v>
      </c>
    </row>
    <row r="13873" spans="1:2" x14ac:dyDescent="0.25">
      <c r="A13873">
        <v>1335791235</v>
      </c>
      <c r="B13873">
        <v>1689.6949999999999</v>
      </c>
    </row>
    <row r="13874" spans="1:2" x14ac:dyDescent="0.25">
      <c r="A13874">
        <v>1335791236</v>
      </c>
      <c r="B13874">
        <v>2037.6469999999999</v>
      </c>
    </row>
    <row r="13875" spans="1:2" x14ac:dyDescent="0.25">
      <c r="A13875">
        <v>1335791237</v>
      </c>
      <c r="B13875">
        <v>1893.067</v>
      </c>
    </row>
    <row r="13876" spans="1:2" x14ac:dyDescent="0.25">
      <c r="A13876">
        <v>1335791238</v>
      </c>
      <c r="B13876">
        <v>2083.4850000000001</v>
      </c>
    </row>
    <row r="13877" spans="1:2" x14ac:dyDescent="0.25">
      <c r="A13877">
        <v>1335791239</v>
      </c>
      <c r="B13877">
        <v>1954.5119999999999</v>
      </c>
    </row>
    <row r="13878" spans="1:2" x14ac:dyDescent="0.25">
      <c r="A13878">
        <v>1335791240</v>
      </c>
      <c r="B13878">
        <v>1876.0820000000001</v>
      </c>
    </row>
    <row r="13879" spans="1:2" x14ac:dyDescent="0.25">
      <c r="A13879">
        <v>1335791241</v>
      </c>
      <c r="B13879">
        <v>1978.029</v>
      </c>
    </row>
    <row r="13880" spans="1:2" x14ac:dyDescent="0.25">
      <c r="A13880">
        <v>1335791242</v>
      </c>
      <c r="B13880">
        <v>1653.7760000000001</v>
      </c>
    </row>
    <row r="13881" spans="1:2" x14ac:dyDescent="0.25">
      <c r="A13881">
        <v>1335791243</v>
      </c>
      <c r="B13881">
        <v>2019.1769999999999</v>
      </c>
    </row>
    <row r="13882" spans="1:2" x14ac:dyDescent="0.25">
      <c r="A13882">
        <v>1335791244</v>
      </c>
      <c r="B13882">
        <v>1653.877</v>
      </c>
    </row>
    <row r="13883" spans="1:2" x14ac:dyDescent="0.25">
      <c r="A13883">
        <v>1335791245</v>
      </c>
      <c r="B13883">
        <v>2084.7779999999998</v>
      </c>
    </row>
    <row r="13884" spans="1:2" x14ac:dyDescent="0.25">
      <c r="A13884">
        <v>1335791246</v>
      </c>
      <c r="B13884">
        <v>1572.8320000000001</v>
      </c>
    </row>
    <row r="13885" spans="1:2" x14ac:dyDescent="0.25">
      <c r="A13885">
        <v>1335791247</v>
      </c>
      <c r="B13885">
        <v>2051.902</v>
      </c>
    </row>
    <row r="13886" spans="1:2" x14ac:dyDescent="0.25">
      <c r="A13886">
        <v>1335791248</v>
      </c>
      <c r="B13886">
        <v>1482.989</v>
      </c>
    </row>
    <row r="13887" spans="1:2" x14ac:dyDescent="0.25">
      <c r="A13887">
        <v>1335791249</v>
      </c>
      <c r="B13887">
        <v>2118.527</v>
      </c>
    </row>
    <row r="13888" spans="1:2" x14ac:dyDescent="0.25">
      <c r="A13888">
        <v>1335791250</v>
      </c>
      <c r="B13888">
        <v>1713.1869999999999</v>
      </c>
    </row>
    <row r="13889" spans="1:2" x14ac:dyDescent="0.25">
      <c r="A13889">
        <v>1335791251</v>
      </c>
      <c r="B13889">
        <v>2117.5949999999998</v>
      </c>
    </row>
    <row r="13890" spans="1:2" x14ac:dyDescent="0.25">
      <c r="A13890">
        <v>1335791252</v>
      </c>
      <c r="B13890">
        <v>1818.5429999999999</v>
      </c>
    </row>
    <row r="13891" spans="1:2" x14ac:dyDescent="0.25">
      <c r="A13891">
        <v>1335791253</v>
      </c>
      <c r="B13891">
        <v>2115.1480000000001</v>
      </c>
    </row>
    <row r="13892" spans="1:2" x14ac:dyDescent="0.25">
      <c r="A13892">
        <v>1335791254</v>
      </c>
      <c r="B13892">
        <v>1877.4659999999999</v>
      </c>
    </row>
    <row r="13893" spans="1:2" x14ac:dyDescent="0.25">
      <c r="A13893">
        <v>1335791255</v>
      </c>
      <c r="B13893">
        <v>2114.2159999999999</v>
      </c>
    </row>
    <row r="13894" spans="1:2" x14ac:dyDescent="0.25">
      <c r="A13894">
        <v>1335791256</v>
      </c>
      <c r="B13894">
        <v>1637.019</v>
      </c>
    </row>
    <row r="13895" spans="1:2" x14ac:dyDescent="0.25">
      <c r="A13895">
        <v>1335791257</v>
      </c>
      <c r="B13895">
        <v>2114.377</v>
      </c>
    </row>
    <row r="13896" spans="1:2" x14ac:dyDescent="0.25">
      <c r="A13896">
        <v>1335791258</v>
      </c>
      <c r="B13896">
        <v>1366.096</v>
      </c>
    </row>
    <row r="13897" spans="1:2" x14ac:dyDescent="0.25">
      <c r="A13897">
        <v>1335791259</v>
      </c>
      <c r="B13897">
        <v>1968.74</v>
      </c>
    </row>
    <row r="13898" spans="1:2" x14ac:dyDescent="0.25">
      <c r="A13898">
        <v>1335791260</v>
      </c>
      <c r="B13898">
        <v>1449.5530000000001</v>
      </c>
    </row>
    <row r="13899" spans="1:2" x14ac:dyDescent="0.25">
      <c r="A13899">
        <v>1335791261</v>
      </c>
      <c r="B13899">
        <v>2044.2059999999999</v>
      </c>
    </row>
    <row r="13900" spans="1:2" x14ac:dyDescent="0.25">
      <c r="A13900">
        <v>1335791262</v>
      </c>
      <c r="B13900">
        <v>1582.0630000000001</v>
      </c>
    </row>
    <row r="13901" spans="1:2" x14ac:dyDescent="0.25">
      <c r="A13901">
        <v>1335791263</v>
      </c>
      <c r="B13901">
        <v>2117.2060000000001</v>
      </c>
    </row>
    <row r="13902" spans="1:2" x14ac:dyDescent="0.25">
      <c r="A13902">
        <v>1335791264</v>
      </c>
      <c r="B13902">
        <v>1778.317</v>
      </c>
    </row>
    <row r="13903" spans="1:2" x14ac:dyDescent="0.25">
      <c r="A13903">
        <v>1335791265</v>
      </c>
      <c r="B13903">
        <v>2099.2570000000001</v>
      </c>
    </row>
    <row r="13904" spans="1:2" x14ac:dyDescent="0.25">
      <c r="A13904">
        <v>1335791266</v>
      </c>
      <c r="B13904">
        <v>1843.181</v>
      </c>
    </row>
    <row r="13905" spans="1:2" x14ac:dyDescent="0.25">
      <c r="A13905">
        <v>1335791267</v>
      </c>
      <c r="B13905">
        <v>1926.2629999999999</v>
      </c>
    </row>
    <row r="13906" spans="1:2" x14ac:dyDescent="0.25">
      <c r="A13906">
        <v>1335791268</v>
      </c>
      <c r="B13906">
        <v>1899.36</v>
      </c>
    </row>
    <row r="13907" spans="1:2" x14ac:dyDescent="0.25">
      <c r="A13907">
        <v>1335791269</v>
      </c>
      <c r="B13907">
        <v>1737.912</v>
      </c>
    </row>
    <row r="13908" spans="1:2" x14ac:dyDescent="0.25">
      <c r="A13908">
        <v>1335791270</v>
      </c>
      <c r="B13908">
        <v>1646.8050000000001</v>
      </c>
    </row>
    <row r="13909" spans="1:2" x14ac:dyDescent="0.25">
      <c r="A13909">
        <v>1335791271</v>
      </c>
      <c r="B13909">
        <v>1500.4839999999999</v>
      </c>
    </row>
    <row r="13910" spans="1:2" x14ac:dyDescent="0.25">
      <c r="A13910">
        <v>1335791272</v>
      </c>
      <c r="B13910">
        <v>1862.932</v>
      </c>
    </row>
    <row r="13911" spans="1:2" x14ac:dyDescent="0.25">
      <c r="A13911">
        <v>1335791273</v>
      </c>
      <c r="B13911">
        <v>1708.1849999999999</v>
      </c>
    </row>
    <row r="13912" spans="1:2" x14ac:dyDescent="0.25">
      <c r="A13912">
        <v>1335791274</v>
      </c>
      <c r="B13912">
        <v>2076.2759999999998</v>
      </c>
    </row>
    <row r="13913" spans="1:2" x14ac:dyDescent="0.25">
      <c r="A13913">
        <v>1335791275</v>
      </c>
      <c r="B13913">
        <v>1804.6859999999999</v>
      </c>
    </row>
    <row r="13914" spans="1:2" x14ac:dyDescent="0.25">
      <c r="A13914">
        <v>1335791276</v>
      </c>
      <c r="B13914">
        <v>1759.4690000000001</v>
      </c>
    </row>
    <row r="13915" spans="1:2" x14ac:dyDescent="0.25">
      <c r="A13915">
        <v>1335791277</v>
      </c>
      <c r="B13915">
        <v>1502.4849999999999</v>
      </c>
    </row>
    <row r="13916" spans="1:2" x14ac:dyDescent="0.25">
      <c r="A13916">
        <v>1335791278</v>
      </c>
      <c r="B13916">
        <v>1756.596</v>
      </c>
    </row>
    <row r="13917" spans="1:2" x14ac:dyDescent="0.25">
      <c r="A13917">
        <v>1335791279</v>
      </c>
      <c r="B13917">
        <v>1288.518</v>
      </c>
    </row>
    <row r="13918" spans="1:2" x14ac:dyDescent="0.25">
      <c r="A13918">
        <v>1335791280</v>
      </c>
      <c r="B13918">
        <v>1758.31</v>
      </c>
    </row>
    <row r="13919" spans="1:2" x14ac:dyDescent="0.25">
      <c r="A13919">
        <v>1335791281</v>
      </c>
      <c r="B13919">
        <v>1420.479</v>
      </c>
    </row>
    <row r="13920" spans="1:2" x14ac:dyDescent="0.25">
      <c r="A13920">
        <v>1335791282</v>
      </c>
      <c r="B13920">
        <v>1757.5139999999999</v>
      </c>
    </row>
    <row r="13921" spans="1:2" x14ac:dyDescent="0.25">
      <c r="A13921">
        <v>1335791283</v>
      </c>
      <c r="B13921">
        <v>935.57100000000003</v>
      </c>
    </row>
    <row r="13922" spans="1:2" x14ac:dyDescent="0.25">
      <c r="A13922">
        <v>1335791284</v>
      </c>
      <c r="B13922">
        <v>1763.01</v>
      </c>
    </row>
    <row r="13923" spans="1:2" x14ac:dyDescent="0.25">
      <c r="A13923">
        <v>1335791285</v>
      </c>
      <c r="B13923">
        <v>1027.654</v>
      </c>
    </row>
    <row r="13924" spans="1:2" x14ac:dyDescent="0.25">
      <c r="A13924">
        <v>1335791286</v>
      </c>
      <c r="B13924">
        <v>1762.8030000000001</v>
      </c>
    </row>
    <row r="13925" spans="1:2" x14ac:dyDescent="0.25">
      <c r="A13925">
        <v>1335791287</v>
      </c>
      <c r="B13925">
        <v>1349.7339999999999</v>
      </c>
    </row>
    <row r="13926" spans="1:2" x14ac:dyDescent="0.25">
      <c r="A13926">
        <v>1335791288</v>
      </c>
      <c r="B13926">
        <v>1761.2080000000001</v>
      </c>
    </row>
    <row r="13927" spans="1:2" x14ac:dyDescent="0.25">
      <c r="A13927">
        <v>1335791289</v>
      </c>
      <c r="B13927">
        <v>1412.634</v>
      </c>
    </row>
    <row r="13928" spans="1:2" x14ac:dyDescent="0.25">
      <c r="A13928">
        <v>1335791290</v>
      </c>
      <c r="B13928">
        <v>1757.2049999999999</v>
      </c>
    </row>
    <row r="13929" spans="1:2" x14ac:dyDescent="0.25">
      <c r="A13929">
        <v>1335791291</v>
      </c>
      <c r="B13929">
        <v>1544.59</v>
      </c>
    </row>
    <row r="13930" spans="1:2" x14ac:dyDescent="0.25">
      <c r="A13930">
        <v>1335791292</v>
      </c>
      <c r="B13930">
        <v>1757.7439999999999</v>
      </c>
    </row>
    <row r="13931" spans="1:2" x14ac:dyDescent="0.25">
      <c r="A13931">
        <v>1335791293</v>
      </c>
      <c r="B13931">
        <v>1487.06</v>
      </c>
    </row>
    <row r="13932" spans="1:2" x14ac:dyDescent="0.25">
      <c r="A13932">
        <v>1335791294</v>
      </c>
      <c r="B13932">
        <v>1585.039</v>
      </c>
    </row>
    <row r="13933" spans="1:2" x14ac:dyDescent="0.25">
      <c r="A13933">
        <v>1335791295</v>
      </c>
      <c r="B13933">
        <v>1331.8989999999999</v>
      </c>
    </row>
    <row r="13934" spans="1:2" x14ac:dyDescent="0.25">
      <c r="A13934">
        <v>1335791296</v>
      </c>
      <c r="B13934">
        <v>1595.4849999999999</v>
      </c>
    </row>
    <row r="13935" spans="1:2" x14ac:dyDescent="0.25">
      <c r="A13935">
        <v>1335791297</v>
      </c>
      <c r="B13935">
        <v>1307.6389999999999</v>
      </c>
    </row>
    <row r="13936" spans="1:2" x14ac:dyDescent="0.25">
      <c r="A13936">
        <v>1335791298</v>
      </c>
      <c r="B13936">
        <v>1514.636</v>
      </c>
    </row>
    <row r="13937" spans="1:2" x14ac:dyDescent="0.25">
      <c r="A13937">
        <v>1335791299</v>
      </c>
      <c r="B13937">
        <v>1489.789</v>
      </c>
    </row>
    <row r="13938" spans="1:2" x14ac:dyDescent="0.25">
      <c r="A13938">
        <v>1335791300</v>
      </c>
      <c r="B13938">
        <v>1556.2339999999999</v>
      </c>
    </row>
    <row r="13939" spans="1:2" x14ac:dyDescent="0.25">
      <c r="A13939">
        <v>1335791301</v>
      </c>
      <c r="B13939">
        <v>1629.7349999999999</v>
      </c>
    </row>
    <row r="13940" spans="1:2" x14ac:dyDescent="0.25">
      <c r="A13940">
        <v>1335791302</v>
      </c>
      <c r="B13940">
        <v>1416.203</v>
      </c>
    </row>
    <row r="13941" spans="1:2" x14ac:dyDescent="0.25">
      <c r="A13941">
        <v>1335791303</v>
      </c>
      <c r="B13941">
        <v>1670.682</v>
      </c>
    </row>
    <row r="13942" spans="1:2" x14ac:dyDescent="0.25">
      <c r="A13942">
        <v>1335791304</v>
      </c>
      <c r="B13942">
        <v>1456.271</v>
      </c>
    </row>
    <row r="13943" spans="1:2" x14ac:dyDescent="0.25">
      <c r="A13943">
        <v>1335791305</v>
      </c>
      <c r="B13943">
        <v>1758.375</v>
      </c>
    </row>
    <row r="13944" spans="1:2" x14ac:dyDescent="0.25">
      <c r="A13944">
        <v>1335791306</v>
      </c>
      <c r="B13944">
        <v>1430.626</v>
      </c>
    </row>
    <row r="13945" spans="1:2" x14ac:dyDescent="0.25">
      <c r="A13945">
        <v>1335791307</v>
      </c>
      <c r="B13945">
        <v>1759.1179999999999</v>
      </c>
    </row>
    <row r="13946" spans="1:2" x14ac:dyDescent="0.25">
      <c r="A13946">
        <v>1335791308</v>
      </c>
      <c r="B13946">
        <v>1141.778</v>
      </c>
    </row>
    <row r="13947" spans="1:2" x14ac:dyDescent="0.25">
      <c r="A13947">
        <v>1335791309</v>
      </c>
      <c r="B13947">
        <v>1760.6769999999999</v>
      </c>
    </row>
    <row r="13948" spans="1:2" x14ac:dyDescent="0.25">
      <c r="A13948">
        <v>1335791310</v>
      </c>
      <c r="B13948">
        <v>906.77800000000002</v>
      </c>
    </row>
    <row r="13949" spans="1:2" x14ac:dyDescent="0.25">
      <c r="A13949">
        <v>1335791311</v>
      </c>
      <c r="B13949">
        <v>1677.855</v>
      </c>
    </row>
    <row r="13950" spans="1:2" x14ac:dyDescent="0.25">
      <c r="A13950">
        <v>1335791312</v>
      </c>
      <c r="B13950">
        <v>968.75</v>
      </c>
    </row>
    <row r="13951" spans="1:2" x14ac:dyDescent="0.25">
      <c r="A13951">
        <v>1335791313</v>
      </c>
      <c r="B13951">
        <v>1763.6489999999999</v>
      </c>
    </row>
    <row r="13952" spans="1:2" x14ac:dyDescent="0.25">
      <c r="A13952">
        <v>1335791314</v>
      </c>
      <c r="B13952">
        <v>1382.9369999999999</v>
      </c>
    </row>
    <row r="13953" spans="1:2" x14ac:dyDescent="0.25">
      <c r="A13953">
        <v>1335791315</v>
      </c>
      <c r="B13953">
        <v>1762.5119999999999</v>
      </c>
    </row>
    <row r="13954" spans="1:2" x14ac:dyDescent="0.25">
      <c r="A13954">
        <v>1335791316</v>
      </c>
      <c r="B13954">
        <v>1438.3920000000001</v>
      </c>
    </row>
    <row r="13955" spans="1:2" x14ac:dyDescent="0.25">
      <c r="A13955">
        <v>1335791317</v>
      </c>
      <c r="B13955">
        <v>1760.2329999999999</v>
      </c>
    </row>
    <row r="13956" spans="1:2" x14ac:dyDescent="0.25">
      <c r="A13956">
        <v>1335791318</v>
      </c>
      <c r="B13956">
        <v>1167.4349999999999</v>
      </c>
    </row>
    <row r="13957" spans="1:2" x14ac:dyDescent="0.25">
      <c r="A13957">
        <v>1335791319</v>
      </c>
      <c r="B13957">
        <v>1760.854</v>
      </c>
    </row>
    <row r="13958" spans="1:2" x14ac:dyDescent="0.25">
      <c r="A13958">
        <v>1335791320</v>
      </c>
      <c r="B13958">
        <v>1225.5309999999999</v>
      </c>
    </row>
    <row r="13959" spans="1:2" x14ac:dyDescent="0.25">
      <c r="A13959">
        <v>1335791321</v>
      </c>
      <c r="B13959">
        <v>1759.933</v>
      </c>
    </row>
    <row r="13960" spans="1:2" x14ac:dyDescent="0.25">
      <c r="A13960">
        <v>1335791322</v>
      </c>
      <c r="B13960">
        <v>1365.1</v>
      </c>
    </row>
    <row r="13961" spans="1:2" x14ac:dyDescent="0.25">
      <c r="A13961">
        <v>1335791323</v>
      </c>
      <c r="B13961">
        <v>1629.077</v>
      </c>
    </row>
    <row r="13962" spans="1:2" x14ac:dyDescent="0.25">
      <c r="A13962">
        <v>1335791324</v>
      </c>
      <c r="B13962">
        <v>1356.923</v>
      </c>
    </row>
    <row r="13963" spans="1:2" x14ac:dyDescent="0.25">
      <c r="A13963">
        <v>1335791325</v>
      </c>
      <c r="B13963">
        <v>1637.1659999999999</v>
      </c>
    </row>
    <row r="13964" spans="1:2" x14ac:dyDescent="0.25">
      <c r="A13964">
        <v>1335791326</v>
      </c>
      <c r="B13964">
        <v>1421.5039999999999</v>
      </c>
    </row>
    <row r="13965" spans="1:2" x14ac:dyDescent="0.25">
      <c r="A13965">
        <v>1335791327</v>
      </c>
      <c r="B13965">
        <v>1744.356</v>
      </c>
    </row>
    <row r="13966" spans="1:2" x14ac:dyDescent="0.25">
      <c r="A13966">
        <v>1335791328</v>
      </c>
      <c r="B13966">
        <v>1519.5319999999999</v>
      </c>
    </row>
    <row r="13967" spans="1:2" x14ac:dyDescent="0.25">
      <c r="A13967">
        <v>1335791329</v>
      </c>
      <c r="B13967">
        <v>1620.385</v>
      </c>
    </row>
    <row r="13968" spans="1:2" x14ac:dyDescent="0.25">
      <c r="A13968">
        <v>1335791330</v>
      </c>
      <c r="B13968">
        <v>1574.9639999999999</v>
      </c>
    </row>
    <row r="13969" spans="1:2" x14ac:dyDescent="0.25">
      <c r="A13969">
        <v>1335791331</v>
      </c>
      <c r="B13969">
        <v>1513.45</v>
      </c>
    </row>
    <row r="13970" spans="1:2" x14ac:dyDescent="0.25">
      <c r="A13970">
        <v>1335791332</v>
      </c>
      <c r="B13970">
        <v>1631.152</v>
      </c>
    </row>
    <row r="13971" spans="1:2" x14ac:dyDescent="0.25">
      <c r="A13971">
        <v>1335791333</v>
      </c>
      <c r="B13971">
        <v>1497.8150000000001</v>
      </c>
    </row>
    <row r="13972" spans="1:2" x14ac:dyDescent="0.25">
      <c r="A13972">
        <v>1335791334</v>
      </c>
      <c r="B13972">
        <v>1662.557</v>
      </c>
    </row>
    <row r="13973" spans="1:2" x14ac:dyDescent="0.25">
      <c r="A13973">
        <v>1335791335</v>
      </c>
      <c r="B13973">
        <v>1368.72</v>
      </c>
    </row>
    <row r="13974" spans="1:2" x14ac:dyDescent="0.25">
      <c r="A13974">
        <v>1335791336</v>
      </c>
      <c r="B13974">
        <v>1686.663</v>
      </c>
    </row>
    <row r="13975" spans="1:2" x14ac:dyDescent="0.25">
      <c r="A13975">
        <v>1335791337</v>
      </c>
      <c r="B13975">
        <v>1155.9680000000001</v>
      </c>
    </row>
    <row r="13976" spans="1:2" x14ac:dyDescent="0.25">
      <c r="A13976">
        <v>1335791338</v>
      </c>
      <c r="B13976">
        <v>1671.9169999999999</v>
      </c>
    </row>
    <row r="13977" spans="1:2" x14ac:dyDescent="0.25">
      <c r="A13977">
        <v>1335791339</v>
      </c>
      <c r="B13977">
        <v>1158.048</v>
      </c>
    </row>
    <row r="13978" spans="1:2" x14ac:dyDescent="0.25">
      <c r="A13978">
        <v>1335791340</v>
      </c>
      <c r="B13978">
        <v>1755.8209999999999</v>
      </c>
    </row>
    <row r="13979" spans="1:2" x14ac:dyDescent="0.25">
      <c r="A13979">
        <v>1335791341</v>
      </c>
      <c r="B13979">
        <v>1358.5909999999999</v>
      </c>
    </row>
    <row r="13980" spans="1:2" x14ac:dyDescent="0.25">
      <c r="A13980">
        <v>1335791342</v>
      </c>
      <c r="B13980">
        <v>1763.7180000000001</v>
      </c>
    </row>
    <row r="13981" spans="1:2" x14ac:dyDescent="0.25">
      <c r="A13981">
        <v>1335791343</v>
      </c>
      <c r="B13981">
        <v>1473.021</v>
      </c>
    </row>
    <row r="13982" spans="1:2" x14ac:dyDescent="0.25">
      <c r="A13982">
        <v>1335791344</v>
      </c>
      <c r="B13982">
        <v>1760.057</v>
      </c>
    </row>
    <row r="13983" spans="1:2" x14ac:dyDescent="0.25">
      <c r="A13983">
        <v>1335791345</v>
      </c>
      <c r="B13983">
        <v>1200.577</v>
      </c>
    </row>
    <row r="13984" spans="1:2" x14ac:dyDescent="0.25">
      <c r="A13984">
        <v>1335791346</v>
      </c>
      <c r="B13984">
        <v>1775.3910000000001</v>
      </c>
    </row>
    <row r="13985" spans="1:2" x14ac:dyDescent="0.25">
      <c r="A13985">
        <v>1335791347</v>
      </c>
      <c r="B13985">
        <v>1073.933</v>
      </c>
    </row>
    <row r="13986" spans="1:2" x14ac:dyDescent="0.25">
      <c r="A13986">
        <v>1335791348</v>
      </c>
      <c r="B13986">
        <v>1762.8430000000001</v>
      </c>
    </row>
    <row r="13987" spans="1:2" x14ac:dyDescent="0.25">
      <c r="A13987">
        <v>1335791349</v>
      </c>
      <c r="B13987">
        <v>1152.604</v>
      </c>
    </row>
    <row r="13988" spans="1:2" x14ac:dyDescent="0.25">
      <c r="A13988">
        <v>1335791350</v>
      </c>
      <c r="B13988">
        <v>1970.577</v>
      </c>
    </row>
    <row r="13989" spans="1:2" x14ac:dyDescent="0.25">
      <c r="A13989">
        <v>1335791351</v>
      </c>
      <c r="B13989">
        <v>1662.9839999999999</v>
      </c>
    </row>
    <row r="13990" spans="1:2" x14ac:dyDescent="0.25">
      <c r="A13990">
        <v>1335791352</v>
      </c>
      <c r="B13990">
        <v>2030.2429999999999</v>
      </c>
    </row>
    <row r="13991" spans="1:2" x14ac:dyDescent="0.25">
      <c r="A13991">
        <v>1335791353</v>
      </c>
      <c r="B13991">
        <v>1776.6949999999999</v>
      </c>
    </row>
    <row r="13992" spans="1:2" x14ac:dyDescent="0.25">
      <c r="A13992">
        <v>1335791354</v>
      </c>
      <c r="B13992">
        <v>2030.1949999999999</v>
      </c>
    </row>
    <row r="13993" spans="1:2" x14ac:dyDescent="0.25">
      <c r="A13993">
        <v>1335791355</v>
      </c>
      <c r="B13993">
        <v>1848.4829999999999</v>
      </c>
    </row>
    <row r="13994" spans="1:2" x14ac:dyDescent="0.25">
      <c r="A13994">
        <v>1335791356</v>
      </c>
      <c r="B13994">
        <v>2028.7860000000001</v>
      </c>
    </row>
    <row r="13995" spans="1:2" x14ac:dyDescent="0.25">
      <c r="A13995">
        <v>1335791357</v>
      </c>
      <c r="B13995">
        <v>1742.326</v>
      </c>
    </row>
    <row r="13996" spans="1:2" x14ac:dyDescent="0.25">
      <c r="A13996">
        <v>1335791358</v>
      </c>
      <c r="B13996">
        <v>1857.2739999999999</v>
      </c>
    </row>
    <row r="13997" spans="1:2" x14ac:dyDescent="0.25">
      <c r="A13997">
        <v>1335791359</v>
      </c>
      <c r="B13997">
        <v>1759.011</v>
      </c>
    </row>
    <row r="13998" spans="1:2" x14ac:dyDescent="0.25">
      <c r="A13998">
        <v>1335791360</v>
      </c>
      <c r="B13998">
        <v>1596.3969999999999</v>
      </c>
    </row>
    <row r="13999" spans="1:2" x14ac:dyDescent="0.25">
      <c r="A13999">
        <v>1335791361</v>
      </c>
      <c r="B13999">
        <v>1514.039</v>
      </c>
    </row>
    <row r="14000" spans="1:2" x14ac:dyDescent="0.25">
      <c r="A14000">
        <v>1335791362</v>
      </c>
      <c r="B14000">
        <v>1433.346</v>
      </c>
    </row>
    <row r="14001" spans="1:2" x14ac:dyDescent="0.25">
      <c r="A14001">
        <v>1335791363</v>
      </c>
      <c r="B14001">
        <v>1656.1759999999999</v>
      </c>
    </row>
    <row r="14002" spans="1:2" x14ac:dyDescent="0.25">
      <c r="A14002">
        <v>1335791364</v>
      </c>
      <c r="B14002">
        <v>1599.2249999999999</v>
      </c>
    </row>
    <row r="14003" spans="1:2" x14ac:dyDescent="0.25">
      <c r="A14003">
        <v>1335791365</v>
      </c>
      <c r="B14003">
        <v>1928.5219999999999</v>
      </c>
    </row>
    <row r="14004" spans="1:2" x14ac:dyDescent="0.25">
      <c r="A14004">
        <v>1335791366</v>
      </c>
      <c r="B14004">
        <v>1719.559</v>
      </c>
    </row>
    <row r="14005" spans="1:2" x14ac:dyDescent="0.25">
      <c r="A14005">
        <v>1335791367</v>
      </c>
      <c r="B14005">
        <v>2033.52</v>
      </c>
    </row>
    <row r="14006" spans="1:2" x14ac:dyDescent="0.25">
      <c r="A14006">
        <v>1335791368</v>
      </c>
      <c r="B14006">
        <v>1809.424</v>
      </c>
    </row>
    <row r="14007" spans="1:2" x14ac:dyDescent="0.25">
      <c r="A14007">
        <v>1335791369</v>
      </c>
      <c r="B14007">
        <v>2037.126</v>
      </c>
    </row>
    <row r="14008" spans="1:2" x14ac:dyDescent="0.25">
      <c r="A14008">
        <v>1335791370</v>
      </c>
      <c r="B14008">
        <v>1839.3789999999999</v>
      </c>
    </row>
    <row r="14009" spans="1:2" x14ac:dyDescent="0.25">
      <c r="A14009">
        <v>1335791371</v>
      </c>
      <c r="B14009">
        <v>2028.711</v>
      </c>
    </row>
    <row r="14010" spans="1:2" x14ac:dyDescent="0.25">
      <c r="A14010">
        <v>1335791372</v>
      </c>
      <c r="B14010">
        <v>1604.2950000000001</v>
      </c>
    </row>
    <row r="14011" spans="1:2" x14ac:dyDescent="0.25">
      <c r="A14011">
        <v>1335791373</v>
      </c>
      <c r="B14011">
        <v>2031.8130000000001</v>
      </c>
    </row>
    <row r="14012" spans="1:2" x14ac:dyDescent="0.25">
      <c r="A14012">
        <v>1335791374</v>
      </c>
      <c r="B14012">
        <v>1388.7929999999999</v>
      </c>
    </row>
    <row r="14013" spans="1:2" x14ac:dyDescent="0.25">
      <c r="A14013">
        <v>1335791375</v>
      </c>
      <c r="B14013">
        <v>2032.6130000000001</v>
      </c>
    </row>
    <row r="14014" spans="1:2" x14ac:dyDescent="0.25">
      <c r="A14014">
        <v>1335791376</v>
      </c>
      <c r="B14014">
        <v>1522.953</v>
      </c>
    </row>
    <row r="14015" spans="1:2" x14ac:dyDescent="0.25">
      <c r="A14015">
        <v>1335791377</v>
      </c>
      <c r="B14015">
        <v>2031.9559999999999</v>
      </c>
    </row>
    <row r="14016" spans="1:2" x14ac:dyDescent="0.25">
      <c r="A14016">
        <v>1335791378</v>
      </c>
      <c r="B14016">
        <v>1472.6489999999999</v>
      </c>
    </row>
    <row r="14017" spans="1:2" x14ac:dyDescent="0.25">
      <c r="A14017">
        <v>1335791379</v>
      </c>
      <c r="B14017">
        <v>2037.971</v>
      </c>
    </row>
    <row r="14018" spans="1:2" x14ac:dyDescent="0.25">
      <c r="A14018">
        <v>1335791380</v>
      </c>
      <c r="B14018">
        <v>1628.278</v>
      </c>
    </row>
    <row r="14019" spans="1:2" x14ac:dyDescent="0.25">
      <c r="A14019">
        <v>1335791381</v>
      </c>
      <c r="B14019">
        <v>2031.2049999999999</v>
      </c>
    </row>
    <row r="14020" spans="1:2" x14ac:dyDescent="0.25">
      <c r="A14020">
        <v>1335791382</v>
      </c>
      <c r="B14020">
        <v>1585.5719999999999</v>
      </c>
    </row>
    <row r="14021" spans="1:2" x14ac:dyDescent="0.25">
      <c r="A14021">
        <v>1335791383</v>
      </c>
      <c r="B14021">
        <v>2011.837</v>
      </c>
    </row>
    <row r="14022" spans="1:2" x14ac:dyDescent="0.25">
      <c r="A14022">
        <v>1335791384</v>
      </c>
      <c r="B14022">
        <v>1493.825</v>
      </c>
    </row>
    <row r="14023" spans="1:2" x14ac:dyDescent="0.25">
      <c r="A14023">
        <v>1335791385</v>
      </c>
      <c r="B14023">
        <v>1802.0160000000001</v>
      </c>
    </row>
    <row r="14024" spans="1:2" x14ac:dyDescent="0.25">
      <c r="A14024">
        <v>1335791386</v>
      </c>
      <c r="B14024">
        <v>1490.6759999999999</v>
      </c>
    </row>
    <row r="14025" spans="1:2" x14ac:dyDescent="0.25">
      <c r="A14025">
        <v>1335791387</v>
      </c>
      <c r="B14025">
        <v>1860.9069999999999</v>
      </c>
    </row>
    <row r="14026" spans="1:2" x14ac:dyDescent="0.25">
      <c r="A14026">
        <v>1335791388</v>
      </c>
      <c r="B14026">
        <v>1682.0820000000001</v>
      </c>
    </row>
    <row r="14027" spans="1:2" x14ac:dyDescent="0.25">
      <c r="A14027">
        <v>1335791389</v>
      </c>
      <c r="B14027">
        <v>2014.268</v>
      </c>
    </row>
    <row r="14028" spans="1:2" x14ac:dyDescent="0.25">
      <c r="A14028">
        <v>1335791390</v>
      </c>
      <c r="B14028">
        <v>1780.0029999999999</v>
      </c>
    </row>
    <row r="14029" spans="1:2" x14ac:dyDescent="0.25">
      <c r="A14029">
        <v>1335791391</v>
      </c>
      <c r="B14029">
        <v>1941.133</v>
      </c>
    </row>
    <row r="14030" spans="1:2" x14ac:dyDescent="0.25">
      <c r="A14030">
        <v>1335791392</v>
      </c>
      <c r="B14030">
        <v>1836.864</v>
      </c>
    </row>
    <row r="14031" spans="1:2" x14ac:dyDescent="0.25">
      <c r="A14031">
        <v>1335791393</v>
      </c>
      <c r="B14031">
        <v>1746.3140000000001</v>
      </c>
    </row>
    <row r="14032" spans="1:2" x14ac:dyDescent="0.25">
      <c r="A14032">
        <v>1335791394</v>
      </c>
      <c r="B14032">
        <v>1753.1120000000001</v>
      </c>
    </row>
    <row r="14033" spans="1:2" x14ac:dyDescent="0.25">
      <c r="A14033">
        <v>1335791395</v>
      </c>
      <c r="B14033">
        <v>1514.1959999999999</v>
      </c>
    </row>
    <row r="14034" spans="1:2" x14ac:dyDescent="0.25">
      <c r="A14034">
        <v>1335791396</v>
      </c>
      <c r="B14034">
        <v>1750.231</v>
      </c>
    </row>
    <row r="14035" spans="1:2" x14ac:dyDescent="0.25">
      <c r="A14035">
        <v>1335791397</v>
      </c>
      <c r="B14035">
        <v>1605.558</v>
      </c>
    </row>
    <row r="14036" spans="1:2" x14ac:dyDescent="0.25">
      <c r="A14036">
        <v>1335791398</v>
      </c>
      <c r="B14036">
        <v>1999.972</v>
      </c>
    </row>
    <row r="14037" spans="1:2" x14ac:dyDescent="0.25">
      <c r="A14037">
        <v>1335791399</v>
      </c>
      <c r="B14037">
        <v>1451.248</v>
      </c>
    </row>
    <row r="14038" spans="1:2" x14ac:dyDescent="0.25">
      <c r="A14038">
        <v>1335791400</v>
      </c>
      <c r="B14038">
        <v>1915.51</v>
      </c>
    </row>
    <row r="14039" spans="1:2" x14ac:dyDescent="0.25">
      <c r="A14039">
        <v>1335791401</v>
      </c>
      <c r="B14039">
        <v>1624.3420000000001</v>
      </c>
    </row>
    <row r="14040" spans="1:2" x14ac:dyDescent="0.25">
      <c r="A14040">
        <v>1335791402</v>
      </c>
      <c r="B14040">
        <v>2027.482</v>
      </c>
    </row>
    <row r="14041" spans="1:2" x14ac:dyDescent="0.25">
      <c r="A14041">
        <v>1335791403</v>
      </c>
      <c r="B14041">
        <v>1755.606</v>
      </c>
    </row>
    <row r="14042" spans="1:2" x14ac:dyDescent="0.25">
      <c r="A14042">
        <v>1335791404</v>
      </c>
      <c r="B14042">
        <v>2025.277</v>
      </c>
    </row>
    <row r="14043" spans="1:2" x14ac:dyDescent="0.25">
      <c r="A14043">
        <v>1335791405</v>
      </c>
      <c r="B14043">
        <v>1885.98</v>
      </c>
    </row>
    <row r="14044" spans="1:2" x14ac:dyDescent="0.25">
      <c r="A14044">
        <v>1335791406</v>
      </c>
      <c r="B14044">
        <v>2022.8309999999999</v>
      </c>
    </row>
    <row r="14045" spans="1:2" x14ac:dyDescent="0.25">
      <c r="A14045">
        <v>1335791407</v>
      </c>
      <c r="B14045">
        <v>1844.3520000000001</v>
      </c>
    </row>
    <row r="14046" spans="1:2" x14ac:dyDescent="0.25">
      <c r="A14046">
        <v>1335791408</v>
      </c>
      <c r="B14046">
        <v>2025.7070000000001</v>
      </c>
    </row>
    <row r="14047" spans="1:2" x14ac:dyDescent="0.25">
      <c r="A14047">
        <v>1335791409</v>
      </c>
      <c r="B14047">
        <v>1640.213</v>
      </c>
    </row>
    <row r="14048" spans="1:2" x14ac:dyDescent="0.25">
      <c r="A14048">
        <v>1335791410</v>
      </c>
      <c r="B14048">
        <v>2026.992</v>
      </c>
    </row>
    <row r="14049" spans="1:2" x14ac:dyDescent="0.25">
      <c r="A14049">
        <v>1335791411</v>
      </c>
      <c r="B14049">
        <v>1437.1690000000001</v>
      </c>
    </row>
    <row r="14050" spans="1:2" x14ac:dyDescent="0.25">
      <c r="A14050">
        <v>1335791412</v>
      </c>
      <c r="B14050">
        <v>2028.414</v>
      </c>
    </row>
    <row r="14051" spans="1:2" x14ac:dyDescent="0.25">
      <c r="A14051">
        <v>1335791413</v>
      </c>
      <c r="B14051">
        <v>1487.0930000000001</v>
      </c>
    </row>
    <row r="14052" spans="1:2" x14ac:dyDescent="0.25">
      <c r="A14052">
        <v>1335791414</v>
      </c>
      <c r="B14052">
        <v>2028.423</v>
      </c>
    </row>
    <row r="14053" spans="1:2" x14ac:dyDescent="0.25">
      <c r="A14053">
        <v>1335791415</v>
      </c>
      <c r="B14053">
        <v>1595.386</v>
      </c>
    </row>
    <row r="14054" spans="1:2" x14ac:dyDescent="0.25">
      <c r="A14054">
        <v>1335791416</v>
      </c>
      <c r="B14054">
        <v>2023.0050000000001</v>
      </c>
    </row>
    <row r="14055" spans="1:2" x14ac:dyDescent="0.25">
      <c r="A14055">
        <v>1335791417</v>
      </c>
      <c r="B14055">
        <v>1692.885</v>
      </c>
    </row>
    <row r="14056" spans="1:2" x14ac:dyDescent="0.25">
      <c r="A14056">
        <v>1335791418</v>
      </c>
      <c r="B14056">
        <v>2011.3009999999999</v>
      </c>
    </row>
    <row r="14057" spans="1:2" x14ac:dyDescent="0.25">
      <c r="A14057">
        <v>1335791419</v>
      </c>
      <c r="B14057">
        <v>1685.3789999999999</v>
      </c>
    </row>
    <row r="14058" spans="1:2" x14ac:dyDescent="0.25">
      <c r="A14058">
        <v>1335791420</v>
      </c>
      <c r="B14058">
        <v>1887.837</v>
      </c>
    </row>
    <row r="14059" spans="1:2" x14ac:dyDescent="0.25">
      <c r="A14059">
        <v>1335791421</v>
      </c>
      <c r="B14059">
        <v>1603.704</v>
      </c>
    </row>
    <row r="14060" spans="1:2" x14ac:dyDescent="0.25">
      <c r="A14060">
        <v>1335791422</v>
      </c>
      <c r="B14060">
        <v>1715.809</v>
      </c>
    </row>
    <row r="14061" spans="1:2" x14ac:dyDescent="0.25">
      <c r="A14061">
        <v>1335791423</v>
      </c>
      <c r="B14061">
        <v>1704.0139999999999</v>
      </c>
    </row>
    <row r="14062" spans="1:2" x14ac:dyDescent="0.25">
      <c r="A14062">
        <v>1335791424</v>
      </c>
      <c r="B14062">
        <v>1732.663</v>
      </c>
    </row>
    <row r="14063" spans="1:2" x14ac:dyDescent="0.25">
      <c r="A14063">
        <v>1335791425</v>
      </c>
      <c r="B14063">
        <v>1841.6310000000001</v>
      </c>
    </row>
    <row r="14064" spans="1:2" x14ac:dyDescent="0.25">
      <c r="A14064">
        <v>1335791426</v>
      </c>
      <c r="B14064">
        <v>1781.1089999999999</v>
      </c>
    </row>
    <row r="14065" spans="1:2" x14ac:dyDescent="0.25">
      <c r="A14065">
        <v>1335791427</v>
      </c>
      <c r="B14065">
        <v>1931.874</v>
      </c>
    </row>
    <row r="14066" spans="1:2" x14ac:dyDescent="0.25">
      <c r="A14066">
        <v>1335791428</v>
      </c>
      <c r="B14066">
        <v>1746.297</v>
      </c>
    </row>
    <row r="14067" spans="1:2" x14ac:dyDescent="0.25">
      <c r="A14067">
        <v>1335791429</v>
      </c>
      <c r="B14067">
        <v>1996.883</v>
      </c>
    </row>
    <row r="14068" spans="1:2" x14ac:dyDescent="0.25">
      <c r="A14068">
        <v>1335791430</v>
      </c>
      <c r="B14068">
        <v>1634.0630000000001</v>
      </c>
    </row>
    <row r="14069" spans="1:2" x14ac:dyDescent="0.25">
      <c r="A14069">
        <v>1335791431</v>
      </c>
      <c r="B14069">
        <v>2030.3050000000001</v>
      </c>
    </row>
    <row r="14070" spans="1:2" x14ac:dyDescent="0.25">
      <c r="A14070">
        <v>1335791432</v>
      </c>
      <c r="B14070">
        <v>1544.13</v>
      </c>
    </row>
    <row r="14071" spans="1:2" x14ac:dyDescent="0.25">
      <c r="A14071">
        <v>1335791433</v>
      </c>
      <c r="B14071">
        <v>2027.1659999999999</v>
      </c>
    </row>
    <row r="14072" spans="1:2" x14ac:dyDescent="0.25">
      <c r="A14072">
        <v>1335791434</v>
      </c>
      <c r="B14072">
        <v>1722.434</v>
      </c>
    </row>
    <row r="14073" spans="1:2" x14ac:dyDescent="0.25">
      <c r="A14073">
        <v>1335791435</v>
      </c>
      <c r="B14073">
        <v>2027.2919999999999</v>
      </c>
    </row>
    <row r="14074" spans="1:2" x14ac:dyDescent="0.25">
      <c r="A14074">
        <v>1335791436</v>
      </c>
      <c r="B14074">
        <v>1371.912</v>
      </c>
    </row>
    <row r="14075" spans="1:2" x14ac:dyDescent="0.25">
      <c r="A14075">
        <v>1335791437</v>
      </c>
      <c r="B14075">
        <v>2030.2349999999999</v>
      </c>
    </row>
    <row r="14076" spans="1:2" x14ac:dyDescent="0.25">
      <c r="A14076">
        <v>1335791438</v>
      </c>
      <c r="B14076">
        <v>1404.585</v>
      </c>
    </row>
    <row r="14077" spans="1:2" x14ac:dyDescent="0.25">
      <c r="A14077">
        <v>1335791439</v>
      </c>
      <c r="B14077">
        <v>2031.0609999999999</v>
      </c>
    </row>
    <row r="14078" spans="1:2" x14ac:dyDescent="0.25">
      <c r="A14078">
        <v>1335791440</v>
      </c>
      <c r="B14078">
        <v>1611.9649999999999</v>
      </c>
    </row>
    <row r="14079" spans="1:2" x14ac:dyDescent="0.25">
      <c r="A14079">
        <v>1335791441</v>
      </c>
      <c r="B14079">
        <v>2031.7950000000001</v>
      </c>
    </row>
    <row r="14080" spans="1:2" x14ac:dyDescent="0.25">
      <c r="A14080">
        <v>1335791442</v>
      </c>
      <c r="B14080">
        <v>1323.98</v>
      </c>
    </row>
    <row r="14081" spans="1:2" x14ac:dyDescent="0.25">
      <c r="A14081">
        <v>1335791443</v>
      </c>
      <c r="B14081">
        <v>2033.1279999999999</v>
      </c>
    </row>
    <row r="14082" spans="1:2" x14ac:dyDescent="0.25">
      <c r="A14082">
        <v>1335791444</v>
      </c>
      <c r="B14082">
        <v>1463.816</v>
      </c>
    </row>
    <row r="14083" spans="1:2" x14ac:dyDescent="0.25">
      <c r="A14083">
        <v>1335791445</v>
      </c>
      <c r="B14083">
        <v>2033.556</v>
      </c>
    </row>
    <row r="14084" spans="1:2" x14ac:dyDescent="0.25">
      <c r="A14084">
        <v>1335791446</v>
      </c>
      <c r="B14084">
        <v>1695.078</v>
      </c>
    </row>
    <row r="14085" spans="1:2" x14ac:dyDescent="0.25">
      <c r="A14085">
        <v>1335791447</v>
      </c>
      <c r="B14085">
        <v>1875.6859999999999</v>
      </c>
    </row>
    <row r="14086" spans="1:2" x14ac:dyDescent="0.25">
      <c r="A14086">
        <v>1335791448</v>
      </c>
      <c r="B14086">
        <v>1499.174</v>
      </c>
    </row>
    <row r="14087" spans="1:2" x14ac:dyDescent="0.25">
      <c r="A14087">
        <v>1335791449</v>
      </c>
      <c r="B14087">
        <v>1994.002</v>
      </c>
    </row>
    <row r="14088" spans="1:2" x14ac:dyDescent="0.25">
      <c r="A14088">
        <v>1335791450</v>
      </c>
      <c r="B14088">
        <v>1613.941</v>
      </c>
    </row>
    <row r="14089" spans="1:2" x14ac:dyDescent="0.25">
      <c r="A14089">
        <v>1335791451</v>
      </c>
      <c r="B14089">
        <v>1962.04</v>
      </c>
    </row>
    <row r="14090" spans="1:2" x14ac:dyDescent="0.25">
      <c r="A14090">
        <v>1335791452</v>
      </c>
      <c r="B14090">
        <v>1720.742</v>
      </c>
    </row>
    <row r="14091" spans="1:2" x14ac:dyDescent="0.25">
      <c r="A14091">
        <v>1335791453</v>
      </c>
      <c r="B14091">
        <v>1993.037</v>
      </c>
    </row>
    <row r="14092" spans="1:2" x14ac:dyDescent="0.25">
      <c r="A14092">
        <v>1335791454</v>
      </c>
      <c r="B14092">
        <v>1786.087</v>
      </c>
    </row>
    <row r="14093" spans="1:2" x14ac:dyDescent="0.25">
      <c r="A14093">
        <v>1335791455</v>
      </c>
      <c r="B14093">
        <v>1876.3209999999999</v>
      </c>
    </row>
    <row r="14094" spans="1:2" x14ac:dyDescent="0.25">
      <c r="A14094">
        <v>1335791456</v>
      </c>
      <c r="B14094">
        <v>1810.03</v>
      </c>
    </row>
    <row r="14095" spans="1:2" x14ac:dyDescent="0.25">
      <c r="A14095">
        <v>1335791457</v>
      </c>
      <c r="B14095">
        <v>1522.74</v>
      </c>
    </row>
    <row r="14096" spans="1:2" x14ac:dyDescent="0.25">
      <c r="A14096">
        <v>1335791458</v>
      </c>
      <c r="B14096">
        <v>1622.396</v>
      </c>
    </row>
    <row r="14097" spans="1:2" x14ac:dyDescent="0.25">
      <c r="A14097">
        <v>1335791459</v>
      </c>
      <c r="B14097">
        <v>1608.0170000000001</v>
      </c>
    </row>
    <row r="14098" spans="1:2" x14ac:dyDescent="0.25">
      <c r="A14098">
        <v>1335791460</v>
      </c>
      <c r="B14098">
        <v>1939.998</v>
      </c>
    </row>
    <row r="14099" spans="1:2" x14ac:dyDescent="0.25">
      <c r="A14099">
        <v>1335791461</v>
      </c>
      <c r="B14099">
        <v>1741.4739999999999</v>
      </c>
    </row>
    <row r="14100" spans="1:2" x14ac:dyDescent="0.25">
      <c r="A14100">
        <v>1335791462</v>
      </c>
      <c r="B14100">
        <v>2028.204</v>
      </c>
    </row>
    <row r="14101" spans="1:2" x14ac:dyDescent="0.25">
      <c r="A14101">
        <v>1335791463</v>
      </c>
      <c r="B14101">
        <v>1524.665</v>
      </c>
    </row>
    <row r="14102" spans="1:2" x14ac:dyDescent="0.25">
      <c r="A14102">
        <v>1335791464</v>
      </c>
      <c r="B14102">
        <v>1954.9670000000001</v>
      </c>
    </row>
    <row r="14103" spans="1:2" x14ac:dyDescent="0.25">
      <c r="A14103">
        <v>1335791465</v>
      </c>
      <c r="B14103">
        <v>1649.155</v>
      </c>
    </row>
    <row r="14104" spans="1:2" x14ac:dyDescent="0.25">
      <c r="A14104">
        <v>1335791466</v>
      </c>
      <c r="B14104">
        <v>2038.65</v>
      </c>
    </row>
    <row r="14105" spans="1:2" x14ac:dyDescent="0.25">
      <c r="A14105">
        <v>1335791467</v>
      </c>
      <c r="B14105">
        <v>1517.039</v>
      </c>
    </row>
    <row r="14106" spans="1:2" x14ac:dyDescent="0.25">
      <c r="A14106">
        <v>1335791468</v>
      </c>
      <c r="B14106">
        <v>2038.0820000000001</v>
      </c>
    </row>
    <row r="14107" spans="1:2" x14ac:dyDescent="0.25">
      <c r="A14107">
        <v>1335791469</v>
      </c>
      <c r="B14107">
        <v>1698.3689999999999</v>
      </c>
    </row>
    <row r="14108" spans="1:2" x14ac:dyDescent="0.25">
      <c r="A14108">
        <v>1335791470</v>
      </c>
      <c r="B14108">
        <v>2037.261</v>
      </c>
    </row>
    <row r="14109" spans="1:2" x14ac:dyDescent="0.25">
      <c r="A14109">
        <v>1335791471</v>
      </c>
      <c r="B14109">
        <v>1451.365</v>
      </c>
    </row>
    <row r="14110" spans="1:2" x14ac:dyDescent="0.25">
      <c r="A14110">
        <v>1335791472</v>
      </c>
      <c r="B14110">
        <v>2037.673</v>
      </c>
    </row>
    <row r="14111" spans="1:2" x14ac:dyDescent="0.25">
      <c r="A14111">
        <v>1335791473</v>
      </c>
      <c r="B14111">
        <v>1567.4880000000001</v>
      </c>
    </row>
    <row r="14112" spans="1:2" x14ac:dyDescent="0.25">
      <c r="A14112">
        <v>1335791474</v>
      </c>
      <c r="B14112">
        <v>2037.3679999999999</v>
      </c>
    </row>
    <row r="14113" spans="1:2" x14ac:dyDescent="0.25">
      <c r="A14113">
        <v>1335791475</v>
      </c>
      <c r="B14113">
        <v>1641.1859999999999</v>
      </c>
    </row>
    <row r="14114" spans="1:2" x14ac:dyDescent="0.25">
      <c r="A14114">
        <v>1335791476</v>
      </c>
      <c r="B14114">
        <v>2035.4949999999999</v>
      </c>
    </row>
    <row r="14115" spans="1:2" x14ac:dyDescent="0.25">
      <c r="A14115">
        <v>1335791477</v>
      </c>
      <c r="B14115">
        <v>1406.057</v>
      </c>
    </row>
    <row r="14116" spans="1:2" x14ac:dyDescent="0.25">
      <c r="A14116">
        <v>1335791478</v>
      </c>
      <c r="B14116">
        <v>1982.095</v>
      </c>
    </row>
    <row r="14117" spans="1:2" x14ac:dyDescent="0.25">
      <c r="A14117">
        <v>1335791479</v>
      </c>
      <c r="B14117">
        <v>1429.873</v>
      </c>
    </row>
    <row r="14118" spans="1:2" x14ac:dyDescent="0.25">
      <c r="A14118">
        <v>1335791480</v>
      </c>
      <c r="B14118">
        <v>2004.953</v>
      </c>
    </row>
    <row r="14119" spans="1:2" x14ac:dyDescent="0.25">
      <c r="A14119">
        <v>1335791481</v>
      </c>
      <c r="B14119">
        <v>1617.192</v>
      </c>
    </row>
    <row r="14120" spans="1:2" x14ac:dyDescent="0.25">
      <c r="A14120">
        <v>1335791482</v>
      </c>
      <c r="B14120">
        <v>1986.729</v>
      </c>
    </row>
    <row r="14121" spans="1:2" x14ac:dyDescent="0.25">
      <c r="A14121">
        <v>1335791483</v>
      </c>
      <c r="B14121">
        <v>1673.992</v>
      </c>
    </row>
    <row r="14122" spans="1:2" x14ac:dyDescent="0.25">
      <c r="A14122">
        <v>1335791484</v>
      </c>
      <c r="B14122">
        <v>2002.9110000000001</v>
      </c>
    </row>
    <row r="14123" spans="1:2" x14ac:dyDescent="0.25">
      <c r="A14123">
        <v>1335791485</v>
      </c>
      <c r="B14123">
        <v>1738.8689999999999</v>
      </c>
    </row>
    <row r="14124" spans="1:2" x14ac:dyDescent="0.25">
      <c r="A14124">
        <v>1335791486</v>
      </c>
      <c r="B14124">
        <v>2006.7929999999999</v>
      </c>
    </row>
    <row r="14125" spans="1:2" x14ac:dyDescent="0.25">
      <c r="A14125">
        <v>1335791487</v>
      </c>
      <c r="B14125">
        <v>1802.6220000000001</v>
      </c>
    </row>
    <row r="14126" spans="1:2" x14ac:dyDescent="0.25">
      <c r="A14126">
        <v>1335791488</v>
      </c>
      <c r="B14126">
        <v>1915.7470000000001</v>
      </c>
    </row>
    <row r="14127" spans="1:2" x14ac:dyDescent="0.25">
      <c r="A14127">
        <v>1335791489</v>
      </c>
      <c r="B14127">
        <v>1863.9849999999999</v>
      </c>
    </row>
    <row r="14128" spans="1:2" x14ac:dyDescent="0.25">
      <c r="A14128">
        <v>1335791490</v>
      </c>
      <c r="B14128">
        <v>830.30324388888903</v>
      </c>
    </row>
    <row r="14129" spans="1:2" x14ac:dyDescent="0.25">
      <c r="A14129">
        <v>1335791491</v>
      </c>
      <c r="B14129">
        <v>830.30324388888903</v>
      </c>
    </row>
    <row r="14130" spans="1:2" x14ac:dyDescent="0.25">
      <c r="A14130">
        <v>1335791492</v>
      </c>
      <c r="B14130">
        <v>830.30324388888903</v>
      </c>
    </row>
    <row r="14131" spans="1:2" x14ac:dyDescent="0.25">
      <c r="A14131">
        <v>1335791493</v>
      </c>
      <c r="B14131">
        <v>1731.1959999999999</v>
      </c>
    </row>
    <row r="14132" spans="1:2" x14ac:dyDescent="0.25">
      <c r="A14132">
        <v>1335791494</v>
      </c>
      <c r="B14132">
        <v>1430.088</v>
      </c>
    </row>
    <row r="14133" spans="1:2" x14ac:dyDescent="0.25">
      <c r="A14133">
        <v>1335791495</v>
      </c>
      <c r="B14133">
        <v>1809.5139999999999</v>
      </c>
    </row>
    <row r="14134" spans="1:2" x14ac:dyDescent="0.25">
      <c r="A14134">
        <v>1335791496</v>
      </c>
      <c r="B14134">
        <v>1553.585</v>
      </c>
    </row>
    <row r="14135" spans="1:2" x14ac:dyDescent="0.25">
      <c r="A14135">
        <v>1335791497</v>
      </c>
      <c r="B14135">
        <v>2033.92</v>
      </c>
    </row>
    <row r="14136" spans="1:2" x14ac:dyDescent="0.25">
      <c r="A14136">
        <v>1335791498</v>
      </c>
      <c r="B14136">
        <v>1734.614</v>
      </c>
    </row>
    <row r="14137" spans="1:2" x14ac:dyDescent="0.25">
      <c r="A14137">
        <v>1335791499</v>
      </c>
      <c r="B14137">
        <v>830.30324388888903</v>
      </c>
    </row>
    <row r="14138" spans="1:2" x14ac:dyDescent="0.25">
      <c r="A14138">
        <v>1335791500</v>
      </c>
      <c r="B14138">
        <v>830.30324388888903</v>
      </c>
    </row>
    <row r="14139" spans="1:2" x14ac:dyDescent="0.25">
      <c r="A14139">
        <v>1335791501</v>
      </c>
      <c r="B14139">
        <v>830.30324388888903</v>
      </c>
    </row>
    <row r="14140" spans="1:2" x14ac:dyDescent="0.25">
      <c r="A14140">
        <v>1335791502</v>
      </c>
      <c r="B14140">
        <v>1429.241</v>
      </c>
    </row>
    <row r="14141" spans="1:2" x14ac:dyDescent="0.25">
      <c r="A14141">
        <v>1335791503</v>
      </c>
      <c r="B14141">
        <v>2019.5429999999999</v>
      </c>
    </row>
    <row r="14142" spans="1:2" x14ac:dyDescent="0.25">
      <c r="A14142">
        <v>1335791504</v>
      </c>
      <c r="B14142">
        <v>1494.335</v>
      </c>
    </row>
    <row r="14143" spans="1:2" x14ac:dyDescent="0.25">
      <c r="A14143">
        <v>1335791505</v>
      </c>
      <c r="B14143">
        <v>2021.204</v>
      </c>
    </row>
    <row r="14144" spans="1:2" x14ac:dyDescent="0.25">
      <c r="A14144">
        <v>1335791506</v>
      </c>
      <c r="B14144">
        <v>1685.3150000000001</v>
      </c>
    </row>
    <row r="14145" spans="1:2" x14ac:dyDescent="0.25">
      <c r="A14145">
        <v>1335791507</v>
      </c>
      <c r="B14145">
        <v>2020.0809999999999</v>
      </c>
    </row>
    <row r="14146" spans="1:2" x14ac:dyDescent="0.25">
      <c r="A14146">
        <v>1335791508</v>
      </c>
      <c r="B14146">
        <v>830.30324388888903</v>
      </c>
    </row>
    <row r="14147" spans="1:2" x14ac:dyDescent="0.25">
      <c r="A14147">
        <v>1335791509</v>
      </c>
      <c r="B14147">
        <v>830.30324388888903</v>
      </c>
    </row>
    <row r="14148" spans="1:2" x14ac:dyDescent="0.25">
      <c r="A14148">
        <v>1335791510</v>
      </c>
      <c r="B14148">
        <v>830.30324388888903</v>
      </c>
    </row>
    <row r="14149" spans="1:2" x14ac:dyDescent="0.25">
      <c r="A14149">
        <v>1335791511</v>
      </c>
      <c r="B14149">
        <v>2021.511</v>
      </c>
    </row>
    <row r="14150" spans="1:2" x14ac:dyDescent="0.25">
      <c r="A14150">
        <v>1335791512</v>
      </c>
      <c r="B14150">
        <v>1693.508</v>
      </c>
    </row>
    <row r="14151" spans="1:2" x14ac:dyDescent="0.25">
      <c r="A14151">
        <v>1335791513</v>
      </c>
      <c r="B14151">
        <v>1980.26</v>
      </c>
    </row>
    <row r="14152" spans="1:2" x14ac:dyDescent="0.25">
      <c r="A14152">
        <v>1335791514</v>
      </c>
      <c r="B14152">
        <v>830.30324388888903</v>
      </c>
    </row>
    <row r="14153" spans="1:2" x14ac:dyDescent="0.25">
      <c r="A14153">
        <v>1335791515</v>
      </c>
      <c r="B14153">
        <v>830.30324388888903</v>
      </c>
    </row>
    <row r="14154" spans="1:2" x14ac:dyDescent="0.25">
      <c r="A14154">
        <v>1335791516</v>
      </c>
      <c r="B14154">
        <v>830.30324388888903</v>
      </c>
    </row>
    <row r="14155" spans="1:2" x14ac:dyDescent="0.25">
      <c r="A14155">
        <v>1335791517</v>
      </c>
      <c r="B14155">
        <v>1769.557</v>
      </c>
    </row>
    <row r="14156" spans="1:2" x14ac:dyDescent="0.25">
      <c r="A14156">
        <v>1335791518</v>
      </c>
      <c r="B14156">
        <v>1617.4970000000001</v>
      </c>
    </row>
    <row r="14157" spans="1:2" x14ac:dyDescent="0.25">
      <c r="A14157">
        <v>1335791519</v>
      </c>
      <c r="B14157">
        <v>1648.684</v>
      </c>
    </row>
    <row r="14158" spans="1:2" x14ac:dyDescent="0.25">
      <c r="A14158">
        <v>1335791520</v>
      </c>
      <c r="B14158">
        <v>1681.654</v>
      </c>
    </row>
    <row r="14159" spans="1:2" x14ac:dyDescent="0.25">
      <c r="A14159">
        <v>1335791521</v>
      </c>
      <c r="B14159">
        <v>830.30324388888903</v>
      </c>
    </row>
    <row r="14160" spans="1:2" x14ac:dyDescent="0.25">
      <c r="A14160">
        <v>1335791522</v>
      </c>
      <c r="B14160">
        <v>2180.6619999999998</v>
      </c>
    </row>
    <row r="14161" spans="1:2" x14ac:dyDescent="0.25">
      <c r="A14161">
        <v>1335791523</v>
      </c>
      <c r="B14161">
        <v>1990.317</v>
      </c>
    </row>
    <row r="14162" spans="1:2" x14ac:dyDescent="0.25">
      <c r="A14162">
        <v>1335791524</v>
      </c>
      <c r="B14162">
        <v>2037.76</v>
      </c>
    </row>
    <row r="14163" spans="1:2" x14ac:dyDescent="0.25">
      <c r="A14163">
        <v>1335791525</v>
      </c>
      <c r="B14163">
        <v>1905.6849999999999</v>
      </c>
    </row>
    <row r="14164" spans="1:2" x14ac:dyDescent="0.25">
      <c r="A14164">
        <v>1335791526</v>
      </c>
      <c r="B14164">
        <v>2095.0540000000001</v>
      </c>
    </row>
    <row r="14165" spans="1:2" x14ac:dyDescent="0.25">
      <c r="A14165">
        <v>1335791527</v>
      </c>
      <c r="B14165">
        <v>830.30324388888903</v>
      </c>
    </row>
    <row r="14166" spans="1:2" x14ac:dyDescent="0.25">
      <c r="A14166">
        <v>1335791528</v>
      </c>
      <c r="B14166">
        <v>2135.614</v>
      </c>
    </row>
    <row r="14167" spans="1:2" x14ac:dyDescent="0.25">
      <c r="A14167">
        <v>1335791529</v>
      </c>
      <c r="B14167">
        <v>1661.5820000000001</v>
      </c>
    </row>
    <row r="14168" spans="1:2" x14ac:dyDescent="0.25">
      <c r="A14168">
        <v>1335791530</v>
      </c>
      <c r="B14168">
        <v>830.30324388888903</v>
      </c>
    </row>
    <row r="14169" spans="1:2" x14ac:dyDescent="0.25">
      <c r="A14169">
        <v>1335791531</v>
      </c>
      <c r="B14169">
        <v>1455.825</v>
      </c>
    </row>
    <row r="14170" spans="1:2" x14ac:dyDescent="0.25">
      <c r="A14170">
        <v>1335791532</v>
      </c>
      <c r="B14170">
        <v>830.30324388888903</v>
      </c>
    </row>
    <row r="14171" spans="1:2" x14ac:dyDescent="0.25">
      <c r="A14171">
        <v>1335791533</v>
      </c>
      <c r="B14171">
        <v>1422.7639999999999</v>
      </c>
    </row>
    <row r="14172" spans="1:2" x14ac:dyDescent="0.25">
      <c r="A14172">
        <v>1335791534</v>
      </c>
      <c r="B14172">
        <v>830.30324388888903</v>
      </c>
    </row>
    <row r="14173" spans="1:2" x14ac:dyDescent="0.25">
      <c r="A14173">
        <v>1335791535</v>
      </c>
      <c r="B14173">
        <v>1332.855</v>
      </c>
    </row>
    <row r="14174" spans="1:2" x14ac:dyDescent="0.25">
      <c r="A14174">
        <v>1335791536</v>
      </c>
      <c r="B14174">
        <v>830.30324388888903</v>
      </c>
    </row>
    <row r="14175" spans="1:2" x14ac:dyDescent="0.25">
      <c r="A14175">
        <v>1335791537</v>
      </c>
      <c r="B14175">
        <v>1522.194</v>
      </c>
    </row>
    <row r="14176" spans="1:2" x14ac:dyDescent="0.25">
      <c r="A14176">
        <v>1335791538</v>
      </c>
      <c r="B14176">
        <v>2146.424</v>
      </c>
    </row>
    <row r="14177" spans="1:2" x14ac:dyDescent="0.25">
      <c r="A14177">
        <v>1335791539</v>
      </c>
      <c r="B14177">
        <v>1800.376</v>
      </c>
    </row>
    <row r="14178" spans="1:2" x14ac:dyDescent="0.25">
      <c r="A14178">
        <v>1335791540</v>
      </c>
      <c r="B14178">
        <v>2143.2150000000001</v>
      </c>
    </row>
    <row r="14179" spans="1:2" x14ac:dyDescent="0.25">
      <c r="A14179">
        <v>1335791541</v>
      </c>
      <c r="B14179">
        <v>1863.701</v>
      </c>
    </row>
    <row r="14180" spans="1:2" x14ac:dyDescent="0.25">
      <c r="A14180">
        <v>1335791542</v>
      </c>
      <c r="B14180">
        <v>2137.1329999999998</v>
      </c>
    </row>
    <row r="14181" spans="1:2" x14ac:dyDescent="0.25">
      <c r="A14181">
        <v>1335791543</v>
      </c>
      <c r="B14181">
        <v>1616.922</v>
      </c>
    </row>
    <row r="14182" spans="1:2" x14ac:dyDescent="0.25">
      <c r="A14182">
        <v>1335791544</v>
      </c>
      <c r="B14182">
        <v>2100.7809999999999</v>
      </c>
    </row>
    <row r="14183" spans="1:2" x14ac:dyDescent="0.25">
      <c r="A14183">
        <v>1335791545</v>
      </c>
      <c r="B14183">
        <v>1594.329</v>
      </c>
    </row>
    <row r="14184" spans="1:2" x14ac:dyDescent="0.25">
      <c r="A14184">
        <v>1335791546</v>
      </c>
      <c r="B14184">
        <v>2134.1559999999999</v>
      </c>
    </row>
    <row r="14185" spans="1:2" x14ac:dyDescent="0.25">
      <c r="A14185">
        <v>1335791547</v>
      </c>
      <c r="B14185">
        <v>1747.998</v>
      </c>
    </row>
    <row r="14186" spans="1:2" x14ac:dyDescent="0.25">
      <c r="A14186">
        <v>1335791548</v>
      </c>
      <c r="B14186">
        <v>2141.0450000000001</v>
      </c>
    </row>
    <row r="14187" spans="1:2" x14ac:dyDescent="0.25">
      <c r="A14187">
        <v>1335791549</v>
      </c>
      <c r="B14187">
        <v>830.30324388888903</v>
      </c>
    </row>
    <row r="14188" spans="1:2" x14ac:dyDescent="0.25">
      <c r="A14188">
        <v>1335791550</v>
      </c>
      <c r="B14188">
        <v>1959.6089999999999</v>
      </c>
    </row>
    <row r="14189" spans="1:2" x14ac:dyDescent="0.25">
      <c r="A14189">
        <v>1335791551</v>
      </c>
      <c r="B14189">
        <v>1827.0809999999999</v>
      </c>
    </row>
    <row r="14190" spans="1:2" x14ac:dyDescent="0.25">
      <c r="A14190">
        <v>1335791552</v>
      </c>
      <c r="B14190">
        <v>1934.9880000000001</v>
      </c>
    </row>
    <row r="14191" spans="1:2" x14ac:dyDescent="0.25">
      <c r="A14191">
        <v>1335791553</v>
      </c>
      <c r="B14191">
        <v>1863.768</v>
      </c>
    </row>
    <row r="14192" spans="1:2" x14ac:dyDescent="0.25">
      <c r="A14192">
        <v>1335791554</v>
      </c>
      <c r="B14192">
        <v>830.30324388888903</v>
      </c>
    </row>
    <row r="14193" spans="1:2" x14ac:dyDescent="0.25">
      <c r="A14193">
        <v>1335791555</v>
      </c>
      <c r="B14193">
        <v>1917.2090000000001</v>
      </c>
    </row>
    <row r="14194" spans="1:2" x14ac:dyDescent="0.25">
      <c r="A14194">
        <v>1335791556</v>
      </c>
      <c r="B14194">
        <v>1895.9110000000001</v>
      </c>
    </row>
    <row r="14195" spans="1:2" x14ac:dyDescent="0.25">
      <c r="A14195">
        <v>1335791557</v>
      </c>
      <c r="B14195">
        <v>1996.13</v>
      </c>
    </row>
    <row r="14196" spans="1:2" x14ac:dyDescent="0.25">
      <c r="A14196">
        <v>1335791558</v>
      </c>
      <c r="B14196">
        <v>1757.875</v>
      </c>
    </row>
    <row r="14197" spans="1:2" x14ac:dyDescent="0.25">
      <c r="A14197">
        <v>1335791559</v>
      </c>
      <c r="B14197">
        <v>1998.5029999999999</v>
      </c>
    </row>
    <row r="14198" spans="1:2" x14ac:dyDescent="0.25">
      <c r="A14198">
        <v>1335791560</v>
      </c>
      <c r="B14198">
        <v>1680.6869999999999</v>
      </c>
    </row>
    <row r="14199" spans="1:2" x14ac:dyDescent="0.25">
      <c r="A14199">
        <v>1335791561</v>
      </c>
      <c r="B14199">
        <v>2016.229</v>
      </c>
    </row>
    <row r="14200" spans="1:2" x14ac:dyDescent="0.25">
      <c r="A14200">
        <v>1335791562</v>
      </c>
      <c r="B14200">
        <v>1565.9649999999999</v>
      </c>
    </row>
    <row r="14201" spans="1:2" x14ac:dyDescent="0.25">
      <c r="A14201">
        <v>1335791563</v>
      </c>
      <c r="B14201">
        <v>2107.3029999999999</v>
      </c>
    </row>
    <row r="14202" spans="1:2" x14ac:dyDescent="0.25">
      <c r="A14202">
        <v>1335791564</v>
      </c>
      <c r="B14202">
        <v>830.30324388888903</v>
      </c>
    </row>
    <row r="14203" spans="1:2" x14ac:dyDescent="0.25">
      <c r="A14203">
        <v>1335791565</v>
      </c>
      <c r="B14203">
        <v>2137.1489999999999</v>
      </c>
    </row>
    <row r="14204" spans="1:2" x14ac:dyDescent="0.25">
      <c r="A14204">
        <v>1335791566</v>
      </c>
      <c r="B14204">
        <v>1815.221</v>
      </c>
    </row>
    <row r="14205" spans="1:2" x14ac:dyDescent="0.25">
      <c r="A14205">
        <v>1335791567</v>
      </c>
      <c r="B14205">
        <v>2133.6039999999998</v>
      </c>
    </row>
    <row r="14206" spans="1:2" x14ac:dyDescent="0.25">
      <c r="A14206">
        <v>1335791568</v>
      </c>
      <c r="B14206">
        <v>1619.021</v>
      </c>
    </row>
    <row r="14207" spans="1:2" x14ac:dyDescent="0.25">
      <c r="A14207">
        <v>1335791569</v>
      </c>
      <c r="B14207">
        <v>2135.8069999999998</v>
      </c>
    </row>
    <row r="14208" spans="1:2" x14ac:dyDescent="0.25">
      <c r="A14208">
        <v>1335791570</v>
      </c>
      <c r="B14208">
        <v>1601.8430000000001</v>
      </c>
    </row>
    <row r="14209" spans="1:2" x14ac:dyDescent="0.25">
      <c r="A14209">
        <v>1335791571</v>
      </c>
      <c r="B14209">
        <v>2134.1480000000001</v>
      </c>
    </row>
    <row r="14210" spans="1:2" x14ac:dyDescent="0.25">
      <c r="A14210">
        <v>1335791572</v>
      </c>
      <c r="B14210">
        <v>1424.0219999999999</v>
      </c>
    </row>
    <row r="14211" spans="1:2" x14ac:dyDescent="0.25">
      <c r="A14211">
        <v>1335791573</v>
      </c>
      <c r="B14211">
        <v>2137.6219999999998</v>
      </c>
    </row>
    <row r="14212" spans="1:2" x14ac:dyDescent="0.25">
      <c r="A14212">
        <v>1335791574</v>
      </c>
      <c r="B14212">
        <v>1613.078</v>
      </c>
    </row>
    <row r="14213" spans="1:2" x14ac:dyDescent="0.25">
      <c r="A14213">
        <v>1335791575</v>
      </c>
      <c r="B14213">
        <v>2136.703</v>
      </c>
    </row>
    <row r="14214" spans="1:2" x14ac:dyDescent="0.25">
      <c r="A14214">
        <v>1335791576</v>
      </c>
      <c r="B14214">
        <v>1662.1669999999999</v>
      </c>
    </row>
    <row r="14215" spans="1:2" x14ac:dyDescent="0.25">
      <c r="A14215">
        <v>1335791577</v>
      </c>
      <c r="B14215">
        <v>2135.7919999999999</v>
      </c>
    </row>
    <row r="14216" spans="1:2" x14ac:dyDescent="0.25">
      <c r="A14216">
        <v>1335791578</v>
      </c>
      <c r="B14216">
        <v>1654.0340000000001</v>
      </c>
    </row>
    <row r="14217" spans="1:2" x14ac:dyDescent="0.25">
      <c r="A14217">
        <v>1335791579</v>
      </c>
      <c r="B14217">
        <v>2134.7449999999999</v>
      </c>
    </row>
    <row r="14218" spans="1:2" x14ac:dyDescent="0.25">
      <c r="A14218">
        <v>1335791580</v>
      </c>
      <c r="B14218">
        <v>1743.0219999999999</v>
      </c>
    </row>
    <row r="14219" spans="1:2" x14ac:dyDescent="0.25">
      <c r="A14219">
        <v>1335791581</v>
      </c>
      <c r="B14219">
        <v>2064.1469999999999</v>
      </c>
    </row>
    <row r="14220" spans="1:2" x14ac:dyDescent="0.25">
      <c r="A14220">
        <v>1335791582</v>
      </c>
      <c r="B14220">
        <v>1729.806</v>
      </c>
    </row>
    <row r="14221" spans="1:2" x14ac:dyDescent="0.25">
      <c r="A14221">
        <v>1335791583</v>
      </c>
      <c r="B14221">
        <v>1967.904</v>
      </c>
    </row>
    <row r="14222" spans="1:2" x14ac:dyDescent="0.25">
      <c r="A14222">
        <v>1335791584</v>
      </c>
      <c r="B14222">
        <v>1728.0450000000001</v>
      </c>
    </row>
    <row r="14223" spans="1:2" x14ac:dyDescent="0.25">
      <c r="A14223">
        <v>1335791585</v>
      </c>
      <c r="B14223">
        <v>1742.835</v>
      </c>
    </row>
    <row r="14224" spans="1:2" x14ac:dyDescent="0.25">
      <c r="A14224">
        <v>1335791586</v>
      </c>
      <c r="B14224">
        <v>1623.028</v>
      </c>
    </row>
    <row r="14225" spans="1:2" x14ac:dyDescent="0.25">
      <c r="A14225">
        <v>1335791587</v>
      </c>
      <c r="B14225">
        <v>1809.703</v>
      </c>
    </row>
    <row r="14226" spans="1:2" x14ac:dyDescent="0.25">
      <c r="A14226">
        <v>1335791588</v>
      </c>
      <c r="B14226">
        <v>1732.2550000000001</v>
      </c>
    </row>
    <row r="14227" spans="1:2" x14ac:dyDescent="0.25">
      <c r="A14227">
        <v>1335791589</v>
      </c>
      <c r="B14227">
        <v>1649.2429999999999</v>
      </c>
    </row>
    <row r="14228" spans="1:2" x14ac:dyDescent="0.25">
      <c r="A14228">
        <v>1335791590</v>
      </c>
      <c r="B14228">
        <v>1855.6769999999999</v>
      </c>
    </row>
    <row r="14229" spans="1:2" x14ac:dyDescent="0.25">
      <c r="A14229">
        <v>1335791591</v>
      </c>
      <c r="B14229">
        <v>1674.5730000000001</v>
      </c>
    </row>
    <row r="14230" spans="1:2" x14ac:dyDescent="0.25">
      <c r="A14230">
        <v>1335791592</v>
      </c>
      <c r="B14230">
        <v>2052.1849999999999</v>
      </c>
    </row>
    <row r="14231" spans="1:2" x14ac:dyDescent="0.25">
      <c r="A14231">
        <v>1335791593</v>
      </c>
      <c r="B14231">
        <v>1837.9570000000001</v>
      </c>
    </row>
    <row r="14232" spans="1:2" x14ac:dyDescent="0.25">
      <c r="A14232">
        <v>1335791594</v>
      </c>
      <c r="B14232">
        <v>2138.6959999999999</v>
      </c>
    </row>
    <row r="14233" spans="1:2" x14ac:dyDescent="0.25">
      <c r="A14233">
        <v>1335791595</v>
      </c>
      <c r="B14233">
        <v>1931.5409999999999</v>
      </c>
    </row>
    <row r="14234" spans="1:2" x14ac:dyDescent="0.25">
      <c r="A14234">
        <v>1335791596</v>
      </c>
      <c r="B14234">
        <v>2136.1770000000001</v>
      </c>
    </row>
    <row r="14235" spans="1:2" x14ac:dyDescent="0.25">
      <c r="A14235">
        <v>1335791597</v>
      </c>
      <c r="B14235">
        <v>1798.1189999999999</v>
      </c>
    </row>
    <row r="14236" spans="1:2" x14ac:dyDescent="0.25">
      <c r="A14236">
        <v>1335791598</v>
      </c>
      <c r="B14236">
        <v>2134.36</v>
      </c>
    </row>
    <row r="14237" spans="1:2" x14ac:dyDescent="0.25">
      <c r="A14237">
        <v>1335791599</v>
      </c>
      <c r="B14237">
        <v>1618.7329999999999</v>
      </c>
    </row>
    <row r="14238" spans="1:2" x14ac:dyDescent="0.25">
      <c r="A14238">
        <v>1335791600</v>
      </c>
      <c r="B14238">
        <v>2134.62</v>
      </c>
    </row>
    <row r="14239" spans="1:2" x14ac:dyDescent="0.25">
      <c r="A14239">
        <v>1335791601</v>
      </c>
      <c r="B14239">
        <v>1495.645</v>
      </c>
    </row>
    <row r="14240" spans="1:2" x14ac:dyDescent="0.25">
      <c r="A14240">
        <v>1335791602</v>
      </c>
      <c r="B14240">
        <v>2134.2600000000002</v>
      </c>
    </row>
    <row r="14241" spans="1:2" x14ac:dyDescent="0.25">
      <c r="A14241">
        <v>1335791603</v>
      </c>
      <c r="B14241">
        <v>1635.3130000000001</v>
      </c>
    </row>
    <row r="14242" spans="1:2" x14ac:dyDescent="0.25">
      <c r="A14242">
        <v>1335791604</v>
      </c>
      <c r="B14242">
        <v>2133.8820000000001</v>
      </c>
    </row>
    <row r="14243" spans="1:2" x14ac:dyDescent="0.25">
      <c r="A14243">
        <v>1335791605</v>
      </c>
      <c r="B14243">
        <v>1272.6590000000001</v>
      </c>
    </row>
    <row r="14244" spans="1:2" x14ac:dyDescent="0.25">
      <c r="A14244">
        <v>1335791606</v>
      </c>
      <c r="B14244">
        <v>2117.6129999999998</v>
      </c>
    </row>
    <row r="14245" spans="1:2" x14ac:dyDescent="0.25">
      <c r="A14245">
        <v>1335791607</v>
      </c>
      <c r="B14245">
        <v>1355.057</v>
      </c>
    </row>
    <row r="14246" spans="1:2" x14ac:dyDescent="0.25">
      <c r="A14246">
        <v>1335791608</v>
      </c>
      <c r="B14246">
        <v>2139.645</v>
      </c>
    </row>
    <row r="14247" spans="1:2" x14ac:dyDescent="0.25">
      <c r="A14247">
        <v>1335791609</v>
      </c>
      <c r="B14247">
        <v>1588.0809999999999</v>
      </c>
    </row>
    <row r="14248" spans="1:2" x14ac:dyDescent="0.25">
      <c r="A14248">
        <v>1335791610</v>
      </c>
      <c r="B14248">
        <v>2136.2080000000001</v>
      </c>
    </row>
    <row r="14249" spans="1:2" x14ac:dyDescent="0.25">
      <c r="A14249">
        <v>1335791611</v>
      </c>
      <c r="B14249">
        <v>1718.46</v>
      </c>
    </row>
    <row r="14250" spans="1:2" x14ac:dyDescent="0.25">
      <c r="A14250">
        <v>1335791612</v>
      </c>
      <c r="B14250">
        <v>2134.5630000000001</v>
      </c>
    </row>
    <row r="14251" spans="1:2" x14ac:dyDescent="0.25">
      <c r="A14251">
        <v>1335791613</v>
      </c>
      <c r="B14251">
        <v>1878.921</v>
      </c>
    </row>
    <row r="14252" spans="1:2" x14ac:dyDescent="0.25">
      <c r="A14252">
        <v>1335791614</v>
      </c>
      <c r="B14252">
        <v>2131.2310000000002</v>
      </c>
    </row>
    <row r="14253" spans="1:2" x14ac:dyDescent="0.25">
      <c r="A14253">
        <v>1335791615</v>
      </c>
      <c r="B14253">
        <v>1813.4659999999999</v>
      </c>
    </row>
    <row r="14254" spans="1:2" x14ac:dyDescent="0.25">
      <c r="A14254">
        <v>1335791616</v>
      </c>
      <c r="B14254">
        <v>1983.434</v>
      </c>
    </row>
    <row r="14255" spans="1:2" x14ac:dyDescent="0.25">
      <c r="A14255">
        <v>1335791617</v>
      </c>
      <c r="B14255">
        <v>1527.7660000000001</v>
      </c>
    </row>
    <row r="14256" spans="1:2" x14ac:dyDescent="0.25">
      <c r="A14256">
        <v>1335791618</v>
      </c>
      <c r="B14256">
        <v>1820.643</v>
      </c>
    </row>
    <row r="14257" spans="1:2" x14ac:dyDescent="0.25">
      <c r="A14257">
        <v>1335791619</v>
      </c>
      <c r="B14257">
        <v>1741.796</v>
      </c>
    </row>
    <row r="14258" spans="1:2" x14ac:dyDescent="0.25">
      <c r="A14258">
        <v>1335791620</v>
      </c>
      <c r="B14258">
        <v>1765.761</v>
      </c>
    </row>
    <row r="14259" spans="1:2" x14ac:dyDescent="0.25">
      <c r="A14259">
        <v>1335791621</v>
      </c>
      <c r="B14259">
        <v>1732.944</v>
      </c>
    </row>
    <row r="14260" spans="1:2" x14ac:dyDescent="0.25">
      <c r="A14260">
        <v>1335791622</v>
      </c>
      <c r="B14260">
        <v>1568.4010000000001</v>
      </c>
    </row>
    <row r="14261" spans="1:2" x14ac:dyDescent="0.25">
      <c r="A14261">
        <v>1335791623</v>
      </c>
      <c r="B14261">
        <v>1742.1880000000001</v>
      </c>
    </row>
    <row r="14262" spans="1:2" x14ac:dyDescent="0.25">
      <c r="A14262">
        <v>1335791624</v>
      </c>
      <c r="B14262">
        <v>1766.566</v>
      </c>
    </row>
    <row r="14263" spans="1:2" x14ac:dyDescent="0.25">
      <c r="A14263">
        <v>1335791625</v>
      </c>
      <c r="B14263">
        <v>1996.8130000000001</v>
      </c>
    </row>
    <row r="14264" spans="1:2" x14ac:dyDescent="0.25">
      <c r="A14264">
        <v>1335791626</v>
      </c>
      <c r="B14264">
        <v>1970.5409999999999</v>
      </c>
    </row>
    <row r="14265" spans="1:2" x14ac:dyDescent="0.25">
      <c r="A14265">
        <v>1335791627</v>
      </c>
      <c r="B14265">
        <v>2106.27</v>
      </c>
    </row>
    <row r="14266" spans="1:2" x14ac:dyDescent="0.25">
      <c r="A14266">
        <v>1335791628</v>
      </c>
      <c r="B14266">
        <v>1998.5340000000001</v>
      </c>
    </row>
    <row r="14267" spans="1:2" x14ac:dyDescent="0.25">
      <c r="A14267">
        <v>1335791629</v>
      </c>
      <c r="B14267">
        <v>2127.9259999999999</v>
      </c>
    </row>
    <row r="14268" spans="1:2" x14ac:dyDescent="0.25">
      <c r="A14268">
        <v>1335791630</v>
      </c>
      <c r="B14268">
        <v>1638.5419999999999</v>
      </c>
    </row>
    <row r="14269" spans="1:2" x14ac:dyDescent="0.25">
      <c r="A14269">
        <v>1335791631</v>
      </c>
      <c r="B14269">
        <v>2031.229</v>
      </c>
    </row>
    <row r="14270" spans="1:2" x14ac:dyDescent="0.25">
      <c r="A14270">
        <v>1335791632</v>
      </c>
      <c r="B14270">
        <v>1467.2950000000001</v>
      </c>
    </row>
    <row r="14271" spans="1:2" x14ac:dyDescent="0.25">
      <c r="A14271">
        <v>1335791633</v>
      </c>
      <c r="B14271">
        <v>2106.846</v>
      </c>
    </row>
    <row r="14272" spans="1:2" x14ac:dyDescent="0.25">
      <c r="A14272">
        <v>1335791634</v>
      </c>
      <c r="B14272">
        <v>1509.0830000000001</v>
      </c>
    </row>
    <row r="14273" spans="1:2" x14ac:dyDescent="0.25">
      <c r="A14273">
        <v>1335791635</v>
      </c>
      <c r="B14273">
        <v>2131.9250000000002</v>
      </c>
    </row>
    <row r="14274" spans="1:2" x14ac:dyDescent="0.25">
      <c r="A14274">
        <v>1335791636</v>
      </c>
      <c r="B14274">
        <v>1713.297</v>
      </c>
    </row>
    <row r="14275" spans="1:2" x14ac:dyDescent="0.25">
      <c r="A14275">
        <v>1335791637</v>
      </c>
      <c r="B14275">
        <v>2129.8119999999999</v>
      </c>
    </row>
    <row r="14276" spans="1:2" x14ac:dyDescent="0.25">
      <c r="A14276">
        <v>1335791638</v>
      </c>
      <c r="B14276">
        <v>1899.712</v>
      </c>
    </row>
    <row r="14277" spans="1:2" x14ac:dyDescent="0.25">
      <c r="A14277">
        <v>1335791639</v>
      </c>
      <c r="B14277">
        <v>2128.7730000000001</v>
      </c>
    </row>
    <row r="14278" spans="1:2" x14ac:dyDescent="0.25">
      <c r="A14278">
        <v>1335791640</v>
      </c>
      <c r="B14278">
        <v>1907.575</v>
      </c>
    </row>
    <row r="14279" spans="1:2" x14ac:dyDescent="0.25">
      <c r="A14279">
        <v>1335791641</v>
      </c>
      <c r="B14279">
        <v>2125.663</v>
      </c>
    </row>
    <row r="14280" spans="1:2" x14ac:dyDescent="0.25">
      <c r="A14280">
        <v>1335791642</v>
      </c>
      <c r="B14280">
        <v>1588.6079999999999</v>
      </c>
    </row>
    <row r="14281" spans="1:2" x14ac:dyDescent="0.25">
      <c r="A14281">
        <v>1335791643</v>
      </c>
      <c r="B14281">
        <v>1908.241</v>
      </c>
    </row>
    <row r="14282" spans="1:2" x14ac:dyDescent="0.25">
      <c r="A14282">
        <v>1335791644</v>
      </c>
      <c r="B14282">
        <v>1052.0550000000001</v>
      </c>
    </row>
    <row r="14283" spans="1:2" x14ac:dyDescent="0.25">
      <c r="A14283">
        <v>1335791645</v>
      </c>
      <c r="B14283">
        <v>1696.1279999999999</v>
      </c>
    </row>
    <row r="14284" spans="1:2" x14ac:dyDescent="0.25">
      <c r="A14284">
        <v>1335791646</v>
      </c>
      <c r="B14284">
        <v>1194.3150000000001</v>
      </c>
    </row>
    <row r="14285" spans="1:2" x14ac:dyDescent="0.25">
      <c r="A14285">
        <v>1335791647</v>
      </c>
      <c r="B14285">
        <v>1602.5239999999999</v>
      </c>
    </row>
    <row r="14286" spans="1:2" x14ac:dyDescent="0.25">
      <c r="A14286">
        <v>1335791648</v>
      </c>
      <c r="B14286">
        <v>1223.075</v>
      </c>
    </row>
    <row r="14287" spans="1:2" x14ac:dyDescent="0.25">
      <c r="A14287">
        <v>1335791649</v>
      </c>
      <c r="B14287">
        <v>1676.3869999999999</v>
      </c>
    </row>
    <row r="14288" spans="1:2" x14ac:dyDescent="0.25">
      <c r="A14288">
        <v>1335791650</v>
      </c>
      <c r="B14288">
        <v>1327.463</v>
      </c>
    </row>
    <row r="14289" spans="1:2" x14ac:dyDescent="0.25">
      <c r="A14289">
        <v>1335791651</v>
      </c>
      <c r="B14289">
        <v>1596.394</v>
      </c>
    </row>
    <row r="14290" spans="1:2" x14ac:dyDescent="0.25">
      <c r="A14290">
        <v>1335791652</v>
      </c>
      <c r="B14290">
        <v>1391.5139999999999</v>
      </c>
    </row>
    <row r="14291" spans="1:2" x14ac:dyDescent="0.25">
      <c r="A14291">
        <v>1335791653</v>
      </c>
      <c r="B14291">
        <v>1522.0830000000001</v>
      </c>
    </row>
    <row r="14292" spans="1:2" x14ac:dyDescent="0.25">
      <c r="A14292">
        <v>1335791654</v>
      </c>
      <c r="B14292">
        <v>1415.4739999999999</v>
      </c>
    </row>
    <row r="14293" spans="1:2" x14ac:dyDescent="0.25">
      <c r="A14293">
        <v>1335791655</v>
      </c>
      <c r="B14293">
        <v>1260.1790000000001</v>
      </c>
    </row>
    <row r="14294" spans="1:2" x14ac:dyDescent="0.25">
      <c r="A14294">
        <v>1335791656</v>
      </c>
      <c r="B14294">
        <v>1220.2049999999999</v>
      </c>
    </row>
    <row r="14295" spans="1:2" x14ac:dyDescent="0.25">
      <c r="A14295">
        <v>1335791657</v>
      </c>
      <c r="B14295">
        <v>1286.8620000000001</v>
      </c>
    </row>
    <row r="14296" spans="1:2" x14ac:dyDescent="0.25">
      <c r="A14296">
        <v>1335791658</v>
      </c>
      <c r="B14296">
        <v>1509.808</v>
      </c>
    </row>
    <row r="14297" spans="1:2" x14ac:dyDescent="0.25">
      <c r="A14297">
        <v>1335791659</v>
      </c>
      <c r="B14297">
        <v>1426.521</v>
      </c>
    </row>
    <row r="14298" spans="1:2" x14ac:dyDescent="0.25">
      <c r="A14298">
        <v>1335791660</v>
      </c>
      <c r="B14298">
        <v>1630.413</v>
      </c>
    </row>
    <row r="14299" spans="1:2" x14ac:dyDescent="0.25">
      <c r="A14299">
        <v>1335791661</v>
      </c>
      <c r="B14299">
        <v>1315.5730000000001</v>
      </c>
    </row>
    <row r="14300" spans="1:2" x14ac:dyDescent="0.25">
      <c r="A14300">
        <v>1335791662</v>
      </c>
      <c r="B14300">
        <v>1679.6859999999999</v>
      </c>
    </row>
    <row r="14301" spans="1:2" x14ac:dyDescent="0.25">
      <c r="A14301">
        <v>1335791663</v>
      </c>
      <c r="B14301">
        <v>1204.25</v>
      </c>
    </row>
    <row r="14302" spans="1:2" x14ac:dyDescent="0.25">
      <c r="A14302">
        <v>1335791664</v>
      </c>
      <c r="B14302">
        <v>1679.2470000000001</v>
      </c>
    </row>
    <row r="14303" spans="1:2" x14ac:dyDescent="0.25">
      <c r="A14303">
        <v>1335791665</v>
      </c>
      <c r="B14303">
        <v>1414.6679999999999</v>
      </c>
    </row>
    <row r="14304" spans="1:2" x14ac:dyDescent="0.25">
      <c r="A14304">
        <v>1335791666</v>
      </c>
      <c r="B14304">
        <v>1694.204</v>
      </c>
    </row>
    <row r="14305" spans="1:2" x14ac:dyDescent="0.25">
      <c r="A14305">
        <v>1335791667</v>
      </c>
      <c r="B14305">
        <v>1160.7180000000001</v>
      </c>
    </row>
    <row r="14306" spans="1:2" x14ac:dyDescent="0.25">
      <c r="A14306">
        <v>1335791668</v>
      </c>
      <c r="B14306">
        <v>1694.8389999999999</v>
      </c>
    </row>
    <row r="14307" spans="1:2" x14ac:dyDescent="0.25">
      <c r="A14307">
        <v>1335791669</v>
      </c>
      <c r="B14307">
        <v>1301.7139999999999</v>
      </c>
    </row>
    <row r="14308" spans="1:2" x14ac:dyDescent="0.25">
      <c r="A14308">
        <v>1335791670</v>
      </c>
      <c r="B14308">
        <v>1694.8979999999999</v>
      </c>
    </row>
    <row r="14309" spans="1:2" x14ac:dyDescent="0.25">
      <c r="A14309">
        <v>1335791671</v>
      </c>
      <c r="B14309">
        <v>1210.8409999999999</v>
      </c>
    </row>
    <row r="14310" spans="1:2" x14ac:dyDescent="0.25">
      <c r="A14310">
        <v>1335791672</v>
      </c>
      <c r="B14310">
        <v>1695.9659999999999</v>
      </c>
    </row>
    <row r="14311" spans="1:2" x14ac:dyDescent="0.25">
      <c r="A14311">
        <v>1335791673</v>
      </c>
      <c r="B14311">
        <v>1415.548</v>
      </c>
    </row>
    <row r="14312" spans="1:2" x14ac:dyDescent="0.25">
      <c r="A14312">
        <v>1335791674</v>
      </c>
      <c r="B14312">
        <v>1694.308</v>
      </c>
    </row>
    <row r="14313" spans="1:2" x14ac:dyDescent="0.25">
      <c r="A14313">
        <v>1335791675</v>
      </c>
      <c r="B14313">
        <v>1269.7270000000001</v>
      </c>
    </row>
    <row r="14314" spans="1:2" x14ac:dyDescent="0.25">
      <c r="A14314">
        <v>1335791676</v>
      </c>
      <c r="B14314">
        <v>1760.962</v>
      </c>
    </row>
    <row r="14315" spans="1:2" x14ac:dyDescent="0.25">
      <c r="A14315">
        <v>1335791677</v>
      </c>
      <c r="B14315">
        <v>1414.96</v>
      </c>
    </row>
    <row r="14316" spans="1:2" x14ac:dyDescent="0.25">
      <c r="A14316">
        <v>1335791678</v>
      </c>
      <c r="B14316">
        <v>1938.2280000000001</v>
      </c>
    </row>
    <row r="14317" spans="1:2" x14ac:dyDescent="0.25">
      <c r="A14317">
        <v>1335791679</v>
      </c>
      <c r="B14317">
        <v>1276.8610000000001</v>
      </c>
    </row>
    <row r="14318" spans="1:2" x14ac:dyDescent="0.25">
      <c r="A14318">
        <v>1335791680</v>
      </c>
      <c r="B14318">
        <v>1873.684</v>
      </c>
    </row>
    <row r="14319" spans="1:2" x14ac:dyDescent="0.25">
      <c r="A14319">
        <v>1335791681</v>
      </c>
      <c r="B14319">
        <v>1488.201</v>
      </c>
    </row>
    <row r="14320" spans="1:2" x14ac:dyDescent="0.25">
      <c r="A14320">
        <v>1335791682</v>
      </c>
      <c r="B14320">
        <v>2033.3610000000001</v>
      </c>
    </row>
    <row r="14321" spans="1:2" x14ac:dyDescent="0.25">
      <c r="A14321">
        <v>1335791683</v>
      </c>
      <c r="B14321">
        <v>1652.183</v>
      </c>
    </row>
    <row r="14322" spans="1:2" x14ac:dyDescent="0.25">
      <c r="A14322">
        <v>1335791684</v>
      </c>
      <c r="B14322">
        <v>2076.7800000000002</v>
      </c>
    </row>
    <row r="14323" spans="1:2" x14ac:dyDescent="0.25">
      <c r="A14323">
        <v>1335791685</v>
      </c>
      <c r="B14323">
        <v>1778.173</v>
      </c>
    </row>
    <row r="14324" spans="1:2" x14ac:dyDescent="0.25">
      <c r="A14324">
        <v>1335791686</v>
      </c>
      <c r="B14324">
        <v>2078.8220000000001</v>
      </c>
    </row>
    <row r="14325" spans="1:2" x14ac:dyDescent="0.25">
      <c r="A14325">
        <v>1335791687</v>
      </c>
      <c r="B14325">
        <v>1852.9190000000001</v>
      </c>
    </row>
    <row r="14326" spans="1:2" x14ac:dyDescent="0.25">
      <c r="A14326">
        <v>1335791688</v>
      </c>
      <c r="B14326">
        <v>1953.152</v>
      </c>
    </row>
    <row r="14327" spans="1:2" x14ac:dyDescent="0.25">
      <c r="A14327">
        <v>1335791689</v>
      </c>
      <c r="B14327">
        <v>1846.3720000000001</v>
      </c>
    </row>
    <row r="14328" spans="1:2" x14ac:dyDescent="0.25">
      <c r="A14328">
        <v>1335791690</v>
      </c>
      <c r="B14328">
        <v>1789.1669999999999</v>
      </c>
    </row>
    <row r="14329" spans="1:2" x14ac:dyDescent="0.25">
      <c r="A14329">
        <v>1335791691</v>
      </c>
      <c r="B14329">
        <v>1671.2170000000001</v>
      </c>
    </row>
    <row r="14330" spans="1:2" x14ac:dyDescent="0.25">
      <c r="A14330">
        <v>1335791692</v>
      </c>
      <c r="B14330">
        <v>1608.35</v>
      </c>
    </row>
    <row r="14331" spans="1:2" x14ac:dyDescent="0.25">
      <c r="A14331">
        <v>1335791693</v>
      </c>
      <c r="B14331">
        <v>1784.174</v>
      </c>
    </row>
    <row r="14332" spans="1:2" x14ac:dyDescent="0.25">
      <c r="A14332">
        <v>1335791694</v>
      </c>
      <c r="B14332">
        <v>1560.26</v>
      </c>
    </row>
    <row r="14333" spans="1:2" x14ac:dyDescent="0.25">
      <c r="A14333">
        <v>1335791695</v>
      </c>
      <c r="B14333">
        <v>1774.4390000000001</v>
      </c>
    </row>
    <row r="14334" spans="1:2" x14ac:dyDescent="0.25">
      <c r="A14334">
        <v>1335791696</v>
      </c>
      <c r="B14334">
        <v>1608.7239999999999</v>
      </c>
    </row>
    <row r="14335" spans="1:2" x14ac:dyDescent="0.25">
      <c r="A14335">
        <v>1335791697</v>
      </c>
      <c r="B14335">
        <v>1963.8710000000001</v>
      </c>
    </row>
    <row r="14336" spans="1:2" x14ac:dyDescent="0.25">
      <c r="A14336">
        <v>1335791698</v>
      </c>
      <c r="B14336">
        <v>1746.98</v>
      </c>
    </row>
    <row r="14337" spans="1:2" x14ac:dyDescent="0.25">
      <c r="A14337">
        <v>1335791699</v>
      </c>
      <c r="B14337">
        <v>2067.0320000000002</v>
      </c>
    </row>
    <row r="14338" spans="1:2" x14ac:dyDescent="0.25">
      <c r="A14338">
        <v>1335791700</v>
      </c>
      <c r="B14338">
        <v>1628.65</v>
      </c>
    </row>
    <row r="14339" spans="1:2" x14ac:dyDescent="0.25">
      <c r="A14339">
        <v>1335791701</v>
      </c>
      <c r="B14339">
        <v>2064.712</v>
      </c>
    </row>
    <row r="14340" spans="1:2" x14ac:dyDescent="0.25">
      <c r="A14340">
        <v>1335791702</v>
      </c>
      <c r="B14340">
        <v>1537.6990000000001</v>
      </c>
    </row>
    <row r="14341" spans="1:2" x14ac:dyDescent="0.25">
      <c r="A14341">
        <v>1335791703</v>
      </c>
      <c r="B14341">
        <v>2064.7739999999999</v>
      </c>
    </row>
    <row r="14342" spans="1:2" x14ac:dyDescent="0.25">
      <c r="A14342">
        <v>1335791704</v>
      </c>
      <c r="B14342">
        <v>1715.6220000000001</v>
      </c>
    </row>
    <row r="14343" spans="1:2" x14ac:dyDescent="0.25">
      <c r="A14343">
        <v>1335791705</v>
      </c>
      <c r="B14343">
        <v>2060.6680000000001</v>
      </c>
    </row>
    <row r="14344" spans="1:2" x14ac:dyDescent="0.25">
      <c r="A14344">
        <v>1335791706</v>
      </c>
      <c r="B14344">
        <v>1514.193</v>
      </c>
    </row>
    <row r="14345" spans="1:2" x14ac:dyDescent="0.25">
      <c r="A14345">
        <v>1335791707</v>
      </c>
      <c r="B14345">
        <v>2057.4929999999999</v>
      </c>
    </row>
    <row r="14346" spans="1:2" x14ac:dyDescent="0.25">
      <c r="A14346">
        <v>1335791708</v>
      </c>
      <c r="B14346">
        <v>1662.085</v>
      </c>
    </row>
    <row r="14347" spans="1:2" x14ac:dyDescent="0.25">
      <c r="A14347">
        <v>1335791709</v>
      </c>
      <c r="B14347">
        <v>2055.7330000000002</v>
      </c>
    </row>
    <row r="14348" spans="1:2" x14ac:dyDescent="0.25">
      <c r="A14348">
        <v>1335791710</v>
      </c>
      <c r="B14348">
        <v>1430.3520000000001</v>
      </c>
    </row>
    <row r="14349" spans="1:2" x14ac:dyDescent="0.25">
      <c r="A14349">
        <v>1335791711</v>
      </c>
      <c r="B14349">
        <v>2057.5239999999999</v>
      </c>
    </row>
    <row r="14350" spans="1:2" x14ac:dyDescent="0.25">
      <c r="A14350">
        <v>1335791712</v>
      </c>
      <c r="B14350">
        <v>1523.626</v>
      </c>
    </row>
    <row r="14351" spans="1:2" x14ac:dyDescent="0.25">
      <c r="A14351">
        <v>1335791713</v>
      </c>
      <c r="B14351">
        <v>1937.412</v>
      </c>
    </row>
    <row r="14352" spans="1:2" x14ac:dyDescent="0.25">
      <c r="A14352">
        <v>1335791714</v>
      </c>
      <c r="B14352">
        <v>1431.58</v>
      </c>
    </row>
    <row r="14353" spans="1:2" x14ac:dyDescent="0.25">
      <c r="A14353">
        <v>1335791715</v>
      </c>
      <c r="B14353">
        <v>2059.989</v>
      </c>
    </row>
    <row r="14354" spans="1:2" x14ac:dyDescent="0.25">
      <c r="A14354">
        <v>1335791716</v>
      </c>
      <c r="B14354">
        <v>1621</v>
      </c>
    </row>
    <row r="14355" spans="1:2" x14ac:dyDescent="0.25">
      <c r="A14355">
        <v>1335791717</v>
      </c>
      <c r="B14355">
        <v>1992.0229999999999</v>
      </c>
    </row>
    <row r="14356" spans="1:2" x14ac:dyDescent="0.25">
      <c r="A14356">
        <v>1335791718</v>
      </c>
      <c r="B14356">
        <v>1614.2159999999999</v>
      </c>
    </row>
    <row r="14357" spans="1:2" x14ac:dyDescent="0.25">
      <c r="A14357">
        <v>1335791719</v>
      </c>
      <c r="B14357">
        <v>2047.7860000000001</v>
      </c>
    </row>
    <row r="14358" spans="1:2" x14ac:dyDescent="0.25">
      <c r="A14358">
        <v>1335791720</v>
      </c>
      <c r="B14358">
        <v>1720.7159999999999</v>
      </c>
    </row>
    <row r="14359" spans="1:2" x14ac:dyDescent="0.25">
      <c r="A14359">
        <v>1335791721</v>
      </c>
      <c r="B14359">
        <v>2052.0680000000002</v>
      </c>
    </row>
    <row r="14360" spans="1:2" x14ac:dyDescent="0.25">
      <c r="A14360">
        <v>1335791722</v>
      </c>
      <c r="B14360">
        <v>1789.547</v>
      </c>
    </row>
    <row r="14361" spans="1:2" x14ac:dyDescent="0.25">
      <c r="A14361">
        <v>1335791723</v>
      </c>
      <c r="B14361">
        <v>1779.569</v>
      </c>
    </row>
    <row r="14362" spans="1:2" x14ac:dyDescent="0.25">
      <c r="A14362">
        <v>1335791724</v>
      </c>
      <c r="B14362">
        <v>1620.115</v>
      </c>
    </row>
    <row r="14363" spans="1:2" x14ac:dyDescent="0.25">
      <c r="A14363">
        <v>1335791725</v>
      </c>
      <c r="B14363">
        <v>1603.36</v>
      </c>
    </row>
    <row r="14364" spans="1:2" x14ac:dyDescent="0.25">
      <c r="A14364">
        <v>1335791726</v>
      </c>
      <c r="B14364">
        <v>1661.7729999999999</v>
      </c>
    </row>
    <row r="14365" spans="1:2" x14ac:dyDescent="0.25">
      <c r="A14365">
        <v>1335791727</v>
      </c>
      <c r="B14365">
        <v>1664.857</v>
      </c>
    </row>
    <row r="14366" spans="1:2" x14ac:dyDescent="0.25">
      <c r="A14366">
        <v>1335791728</v>
      </c>
      <c r="B14366">
        <v>1861.31</v>
      </c>
    </row>
    <row r="14367" spans="1:2" x14ac:dyDescent="0.25">
      <c r="A14367">
        <v>1335791729</v>
      </c>
      <c r="B14367">
        <v>1877.682</v>
      </c>
    </row>
    <row r="14368" spans="1:2" x14ac:dyDescent="0.25">
      <c r="A14368">
        <v>1335791730</v>
      </c>
      <c r="B14368">
        <v>2005.13</v>
      </c>
    </row>
    <row r="14369" spans="1:2" x14ac:dyDescent="0.25">
      <c r="A14369">
        <v>1335791731</v>
      </c>
      <c r="B14369">
        <v>1881.432</v>
      </c>
    </row>
    <row r="14370" spans="1:2" x14ac:dyDescent="0.25">
      <c r="A14370">
        <v>1335791732</v>
      </c>
      <c r="B14370">
        <v>2046.6569999999999</v>
      </c>
    </row>
    <row r="14371" spans="1:2" x14ac:dyDescent="0.25">
      <c r="A14371">
        <v>1335791733</v>
      </c>
      <c r="B14371">
        <v>1886.336</v>
      </c>
    </row>
    <row r="14372" spans="1:2" x14ac:dyDescent="0.25">
      <c r="A14372">
        <v>1335791734</v>
      </c>
      <c r="B14372">
        <v>2050.5520000000001</v>
      </c>
    </row>
    <row r="14373" spans="1:2" x14ac:dyDescent="0.25">
      <c r="A14373">
        <v>1335791735</v>
      </c>
      <c r="B14373">
        <v>1804.873</v>
      </c>
    </row>
    <row r="14374" spans="1:2" x14ac:dyDescent="0.25">
      <c r="A14374">
        <v>1335791736</v>
      </c>
      <c r="B14374">
        <v>2053.3119999999999</v>
      </c>
    </row>
    <row r="14375" spans="1:2" x14ac:dyDescent="0.25">
      <c r="A14375">
        <v>1335791737</v>
      </c>
      <c r="B14375">
        <v>1610.0350000000001</v>
      </c>
    </row>
    <row r="14376" spans="1:2" x14ac:dyDescent="0.25">
      <c r="A14376">
        <v>1335791738</v>
      </c>
      <c r="B14376">
        <v>2054.2809999999999</v>
      </c>
    </row>
    <row r="14377" spans="1:2" x14ac:dyDescent="0.25">
      <c r="A14377">
        <v>1335791739</v>
      </c>
      <c r="B14377">
        <v>1389.9839999999999</v>
      </c>
    </row>
    <row r="14378" spans="1:2" x14ac:dyDescent="0.25">
      <c r="A14378">
        <v>1335791740</v>
      </c>
      <c r="B14378">
        <v>1885.921</v>
      </c>
    </row>
    <row r="14379" spans="1:2" x14ac:dyDescent="0.25">
      <c r="A14379">
        <v>1335791741</v>
      </c>
      <c r="B14379">
        <v>1068.047</v>
      </c>
    </row>
    <row r="14380" spans="1:2" x14ac:dyDescent="0.25">
      <c r="A14380">
        <v>1335791742</v>
      </c>
      <c r="B14380">
        <v>2001.2840000000001</v>
      </c>
    </row>
    <row r="14381" spans="1:2" x14ac:dyDescent="0.25">
      <c r="A14381">
        <v>1335791743</v>
      </c>
      <c r="B14381">
        <v>1466.0409999999999</v>
      </c>
    </row>
    <row r="14382" spans="1:2" x14ac:dyDescent="0.25">
      <c r="A14382">
        <v>1335791744</v>
      </c>
      <c r="B14382">
        <v>2061.6640000000002</v>
      </c>
    </row>
    <row r="14383" spans="1:2" x14ac:dyDescent="0.25">
      <c r="A14383">
        <v>1335791745</v>
      </c>
      <c r="B14383">
        <v>1764.383</v>
      </c>
    </row>
    <row r="14384" spans="1:2" x14ac:dyDescent="0.25">
      <c r="A14384">
        <v>1335791746</v>
      </c>
      <c r="B14384">
        <v>2062.2060000000001</v>
      </c>
    </row>
    <row r="14385" spans="1:2" x14ac:dyDescent="0.25">
      <c r="A14385">
        <v>1335791747</v>
      </c>
      <c r="B14385">
        <v>1705.605</v>
      </c>
    </row>
    <row r="14386" spans="1:2" x14ac:dyDescent="0.25">
      <c r="A14386">
        <v>1335791748</v>
      </c>
      <c r="B14386">
        <v>2060.7150000000001</v>
      </c>
    </row>
    <row r="14387" spans="1:2" x14ac:dyDescent="0.25">
      <c r="A14387">
        <v>1335791749</v>
      </c>
      <c r="B14387">
        <v>1712.2429999999999</v>
      </c>
    </row>
    <row r="14388" spans="1:2" x14ac:dyDescent="0.25">
      <c r="A14388">
        <v>1335791750</v>
      </c>
      <c r="B14388">
        <v>2057.0349999999999</v>
      </c>
    </row>
    <row r="14389" spans="1:2" x14ac:dyDescent="0.25">
      <c r="A14389">
        <v>1335791751</v>
      </c>
      <c r="B14389">
        <v>1719.0039999999999</v>
      </c>
    </row>
    <row r="14390" spans="1:2" x14ac:dyDescent="0.25">
      <c r="A14390">
        <v>1335791752</v>
      </c>
      <c r="B14390">
        <v>1958.27</v>
      </c>
    </row>
    <row r="14391" spans="1:2" x14ac:dyDescent="0.25">
      <c r="A14391">
        <v>1335791753</v>
      </c>
      <c r="B14391">
        <v>1502.412</v>
      </c>
    </row>
    <row r="14392" spans="1:2" x14ac:dyDescent="0.25">
      <c r="A14392">
        <v>1335791754</v>
      </c>
      <c r="B14392">
        <v>1773.2190000000001</v>
      </c>
    </row>
    <row r="14393" spans="1:2" x14ac:dyDescent="0.25">
      <c r="A14393">
        <v>1335791755</v>
      </c>
      <c r="B14393">
        <v>1401.3520000000001</v>
      </c>
    </row>
    <row r="14394" spans="1:2" x14ac:dyDescent="0.25">
      <c r="A14394">
        <v>1335791756</v>
      </c>
      <c r="B14394">
        <v>1786.73</v>
      </c>
    </row>
    <row r="14395" spans="1:2" x14ac:dyDescent="0.25">
      <c r="A14395">
        <v>1335791757</v>
      </c>
      <c r="B14395">
        <v>1697.7950000000001</v>
      </c>
    </row>
    <row r="14396" spans="1:2" x14ac:dyDescent="0.25">
      <c r="A14396">
        <v>1335791758</v>
      </c>
      <c r="B14396">
        <v>1968.915</v>
      </c>
    </row>
    <row r="14397" spans="1:2" x14ac:dyDescent="0.25">
      <c r="A14397">
        <v>1335791759</v>
      </c>
      <c r="B14397">
        <v>1828.72</v>
      </c>
    </row>
    <row r="14398" spans="1:2" x14ac:dyDescent="0.25">
      <c r="A14398">
        <v>1335791760</v>
      </c>
      <c r="B14398">
        <v>2057.982</v>
      </c>
    </row>
    <row r="14399" spans="1:2" x14ac:dyDescent="0.25">
      <c r="A14399">
        <v>1335791761</v>
      </c>
      <c r="B14399">
        <v>1884.0350000000001</v>
      </c>
    </row>
    <row r="14400" spans="1:2" x14ac:dyDescent="0.25">
      <c r="A14400">
        <v>1335791762</v>
      </c>
      <c r="B14400">
        <v>830.30324388888903</v>
      </c>
    </row>
    <row r="14401" spans="1:2" x14ac:dyDescent="0.25">
      <c r="A14401">
        <v>1335791763</v>
      </c>
      <c r="B14401">
        <v>1938.5909999999999</v>
      </c>
    </row>
    <row r="14402" spans="1:2" x14ac:dyDescent="0.25">
      <c r="A14402">
        <v>1335791764</v>
      </c>
      <c r="B14402">
        <v>1817.672</v>
      </c>
    </row>
    <row r="14403" spans="1:2" x14ac:dyDescent="0.25">
      <c r="A14403">
        <v>1335791765</v>
      </c>
      <c r="B14403">
        <v>1977.845</v>
      </c>
    </row>
    <row r="14404" spans="1:2" x14ac:dyDescent="0.25">
      <c r="A14404">
        <v>1335791766</v>
      </c>
      <c r="B14404">
        <v>1614.192</v>
      </c>
    </row>
    <row r="14405" spans="1:2" x14ac:dyDescent="0.25">
      <c r="A14405">
        <v>1335791767</v>
      </c>
      <c r="B14405">
        <v>1820.17</v>
      </c>
    </row>
    <row r="14406" spans="1:2" x14ac:dyDescent="0.25">
      <c r="A14406">
        <v>1335791768</v>
      </c>
      <c r="B14406">
        <v>1428.5</v>
      </c>
    </row>
    <row r="14407" spans="1:2" x14ac:dyDescent="0.25">
      <c r="A14407">
        <v>1335791769</v>
      </c>
      <c r="B14407">
        <v>1920.356</v>
      </c>
    </row>
    <row r="14408" spans="1:2" x14ac:dyDescent="0.25">
      <c r="A14408">
        <v>1335791770</v>
      </c>
      <c r="B14408">
        <v>1398.586</v>
      </c>
    </row>
    <row r="14409" spans="1:2" x14ac:dyDescent="0.25">
      <c r="A14409">
        <v>1335791771</v>
      </c>
      <c r="B14409">
        <v>2051.7240000000002</v>
      </c>
    </row>
    <row r="14410" spans="1:2" x14ac:dyDescent="0.25">
      <c r="A14410">
        <v>1335791772</v>
      </c>
      <c r="B14410">
        <v>1678.6389999999999</v>
      </c>
    </row>
    <row r="14411" spans="1:2" x14ac:dyDescent="0.25">
      <c r="A14411">
        <v>1335791773</v>
      </c>
      <c r="B14411">
        <v>2058.8820000000001</v>
      </c>
    </row>
    <row r="14412" spans="1:2" x14ac:dyDescent="0.25">
      <c r="A14412">
        <v>1335791774</v>
      </c>
      <c r="B14412">
        <v>1446.846</v>
      </c>
    </row>
    <row r="14413" spans="1:2" x14ac:dyDescent="0.25">
      <c r="A14413">
        <v>1335791775</v>
      </c>
      <c r="B14413">
        <v>2059.4699999999998</v>
      </c>
    </row>
    <row r="14414" spans="1:2" x14ac:dyDescent="0.25">
      <c r="A14414">
        <v>1335791776</v>
      </c>
      <c r="B14414">
        <v>1464.51</v>
      </c>
    </row>
    <row r="14415" spans="1:2" x14ac:dyDescent="0.25">
      <c r="A14415">
        <v>1335791777</v>
      </c>
      <c r="B14415">
        <v>2059.328</v>
      </c>
    </row>
    <row r="14416" spans="1:2" x14ac:dyDescent="0.25">
      <c r="A14416">
        <v>1335791778</v>
      </c>
      <c r="B14416">
        <v>1522.451</v>
      </c>
    </row>
    <row r="14417" spans="1:2" x14ac:dyDescent="0.25">
      <c r="A14417">
        <v>1335791779</v>
      </c>
      <c r="B14417">
        <v>2058.078</v>
      </c>
    </row>
    <row r="14418" spans="1:2" x14ac:dyDescent="0.25">
      <c r="A14418">
        <v>1335791780</v>
      </c>
      <c r="B14418">
        <v>1636.0129999999999</v>
      </c>
    </row>
    <row r="14419" spans="1:2" x14ac:dyDescent="0.25">
      <c r="A14419">
        <v>1335791781</v>
      </c>
      <c r="B14419">
        <v>2054.3609999999999</v>
      </c>
    </row>
    <row r="14420" spans="1:2" x14ac:dyDescent="0.25">
      <c r="A14420">
        <v>1335791782</v>
      </c>
      <c r="B14420">
        <v>1757.566</v>
      </c>
    </row>
    <row r="14421" spans="1:2" x14ac:dyDescent="0.25">
      <c r="A14421">
        <v>1335791783</v>
      </c>
      <c r="B14421">
        <v>2044.355</v>
      </c>
    </row>
    <row r="14422" spans="1:2" x14ac:dyDescent="0.25">
      <c r="A14422">
        <v>1335791784</v>
      </c>
      <c r="B14422">
        <v>1731.797</v>
      </c>
    </row>
    <row r="14423" spans="1:2" x14ac:dyDescent="0.25">
      <c r="A14423">
        <v>1335791785</v>
      </c>
      <c r="B14423">
        <v>1986.567</v>
      </c>
    </row>
    <row r="14424" spans="1:2" x14ac:dyDescent="0.25">
      <c r="A14424">
        <v>1335791786</v>
      </c>
      <c r="B14424">
        <v>1462.472</v>
      </c>
    </row>
    <row r="14425" spans="1:2" x14ac:dyDescent="0.25">
      <c r="A14425">
        <v>1335791787</v>
      </c>
      <c r="B14425">
        <v>2021.11</v>
      </c>
    </row>
    <row r="14426" spans="1:2" x14ac:dyDescent="0.25">
      <c r="A14426">
        <v>1335791788</v>
      </c>
      <c r="B14426">
        <v>1496.402</v>
      </c>
    </row>
    <row r="14427" spans="1:2" x14ac:dyDescent="0.25">
      <c r="A14427">
        <v>1335791789</v>
      </c>
      <c r="B14427">
        <v>1898.3420000000001</v>
      </c>
    </row>
    <row r="14428" spans="1:2" x14ac:dyDescent="0.25">
      <c r="A14428">
        <v>1335791790</v>
      </c>
      <c r="B14428">
        <v>1635.991</v>
      </c>
    </row>
    <row r="14429" spans="1:2" x14ac:dyDescent="0.25">
      <c r="A14429">
        <v>1335791791</v>
      </c>
      <c r="B14429">
        <v>1908.289</v>
      </c>
    </row>
    <row r="14430" spans="1:2" x14ac:dyDescent="0.25">
      <c r="A14430">
        <v>1335791792</v>
      </c>
      <c r="B14430">
        <v>1612.8920000000001</v>
      </c>
    </row>
    <row r="14431" spans="1:2" x14ac:dyDescent="0.25">
      <c r="A14431">
        <v>1335791793</v>
      </c>
      <c r="B14431">
        <v>1737.3409999999999</v>
      </c>
    </row>
    <row r="14432" spans="1:2" x14ac:dyDescent="0.25">
      <c r="A14432">
        <v>1335791794</v>
      </c>
      <c r="B14432">
        <v>1712.345</v>
      </c>
    </row>
    <row r="14433" spans="1:2" x14ac:dyDescent="0.25">
      <c r="A14433">
        <v>1335791795</v>
      </c>
      <c r="B14433">
        <v>1757.3330000000001</v>
      </c>
    </row>
    <row r="14434" spans="1:2" x14ac:dyDescent="0.25">
      <c r="A14434">
        <v>1335791796</v>
      </c>
      <c r="B14434">
        <v>1790.723</v>
      </c>
    </row>
    <row r="14435" spans="1:2" x14ac:dyDescent="0.25">
      <c r="A14435">
        <v>1335791797</v>
      </c>
      <c r="B14435">
        <v>1836.318</v>
      </c>
    </row>
    <row r="14436" spans="1:2" x14ac:dyDescent="0.25">
      <c r="A14436">
        <v>1335791798</v>
      </c>
      <c r="B14436">
        <v>1763.3150000000001</v>
      </c>
    </row>
    <row r="14437" spans="1:2" x14ac:dyDescent="0.25">
      <c r="A14437">
        <v>1335791799</v>
      </c>
      <c r="B14437">
        <v>1428.5530000000001</v>
      </c>
    </row>
    <row r="14438" spans="1:2" x14ac:dyDescent="0.25">
      <c r="A14438">
        <v>1335791800</v>
      </c>
      <c r="B14438">
        <v>1613.165</v>
      </c>
    </row>
    <row r="14439" spans="1:2" x14ac:dyDescent="0.25">
      <c r="A14439">
        <v>1335791801</v>
      </c>
      <c r="B14439">
        <v>1312.943</v>
      </c>
    </row>
    <row r="14440" spans="1:2" x14ac:dyDescent="0.25">
      <c r="A14440">
        <v>1335791802</v>
      </c>
      <c r="B14440">
        <v>1667.943</v>
      </c>
    </row>
    <row r="14441" spans="1:2" x14ac:dyDescent="0.25">
      <c r="A14441">
        <v>1335791803</v>
      </c>
      <c r="B14441">
        <v>1408.5450000000001</v>
      </c>
    </row>
    <row r="14442" spans="1:2" x14ac:dyDescent="0.25">
      <c r="A14442">
        <v>1335791804</v>
      </c>
      <c r="B14442">
        <v>1695.7460000000001</v>
      </c>
    </row>
    <row r="14443" spans="1:2" x14ac:dyDescent="0.25">
      <c r="A14443">
        <v>1335791805</v>
      </c>
      <c r="B14443">
        <v>1318.0530000000001</v>
      </c>
    </row>
    <row r="14444" spans="1:2" x14ac:dyDescent="0.25">
      <c r="A14444">
        <v>1335791806</v>
      </c>
      <c r="B14444">
        <v>1697.306</v>
      </c>
    </row>
    <row r="14445" spans="1:2" x14ac:dyDescent="0.25">
      <c r="A14445">
        <v>1335791807</v>
      </c>
      <c r="B14445">
        <v>989.80499999999995</v>
      </c>
    </row>
    <row r="14446" spans="1:2" x14ac:dyDescent="0.25">
      <c r="A14446">
        <v>1335791808</v>
      </c>
      <c r="B14446">
        <v>1576.992</v>
      </c>
    </row>
    <row r="14447" spans="1:2" x14ac:dyDescent="0.25">
      <c r="A14447">
        <v>1335791809</v>
      </c>
      <c r="B14447">
        <v>851.68299999999999</v>
      </c>
    </row>
    <row r="14448" spans="1:2" x14ac:dyDescent="0.25">
      <c r="A14448">
        <v>1335791810</v>
      </c>
      <c r="B14448">
        <v>1694.2090000000001</v>
      </c>
    </row>
    <row r="14449" spans="1:2" x14ac:dyDescent="0.25">
      <c r="A14449">
        <v>1335791811</v>
      </c>
      <c r="B14449">
        <v>1154.3510000000001</v>
      </c>
    </row>
    <row r="14450" spans="1:2" x14ac:dyDescent="0.25">
      <c r="A14450">
        <v>1335791812</v>
      </c>
      <c r="B14450">
        <v>1703.1020000000001</v>
      </c>
    </row>
    <row r="14451" spans="1:2" x14ac:dyDescent="0.25">
      <c r="A14451">
        <v>1335791813</v>
      </c>
      <c r="B14451">
        <v>1338.471</v>
      </c>
    </row>
    <row r="14452" spans="1:2" x14ac:dyDescent="0.25">
      <c r="A14452">
        <v>1335791814</v>
      </c>
      <c r="B14452">
        <v>1699.905</v>
      </c>
    </row>
    <row r="14453" spans="1:2" x14ac:dyDescent="0.25">
      <c r="A14453">
        <v>1335791815</v>
      </c>
      <c r="B14453">
        <v>1443.297</v>
      </c>
    </row>
    <row r="14454" spans="1:2" x14ac:dyDescent="0.25">
      <c r="A14454">
        <v>1335791816</v>
      </c>
      <c r="B14454">
        <v>1697.479</v>
      </c>
    </row>
    <row r="14455" spans="1:2" x14ac:dyDescent="0.25">
      <c r="A14455">
        <v>1335791817</v>
      </c>
      <c r="B14455">
        <v>1512.7329999999999</v>
      </c>
    </row>
    <row r="14456" spans="1:2" x14ac:dyDescent="0.25">
      <c r="A14456">
        <v>1335791818</v>
      </c>
      <c r="B14456">
        <v>1694.558</v>
      </c>
    </row>
    <row r="14457" spans="1:2" x14ac:dyDescent="0.25">
      <c r="A14457">
        <v>1335791819</v>
      </c>
      <c r="B14457">
        <v>1357.5029999999999</v>
      </c>
    </row>
    <row r="14458" spans="1:2" x14ac:dyDescent="0.25">
      <c r="A14458">
        <v>1335791820</v>
      </c>
      <c r="B14458">
        <v>1674.6030000000001</v>
      </c>
    </row>
    <row r="14459" spans="1:2" x14ac:dyDescent="0.25">
      <c r="A14459">
        <v>1335791821</v>
      </c>
      <c r="B14459">
        <v>1042.444</v>
      </c>
    </row>
    <row r="14460" spans="1:2" x14ac:dyDescent="0.25">
      <c r="A14460">
        <v>1335791822</v>
      </c>
      <c r="B14460">
        <v>1538.663</v>
      </c>
    </row>
    <row r="14461" spans="1:2" x14ac:dyDescent="0.25">
      <c r="A14461">
        <v>1335791823</v>
      </c>
      <c r="B14461">
        <v>1090.5060000000001</v>
      </c>
    </row>
    <row r="14462" spans="1:2" x14ac:dyDescent="0.25">
      <c r="A14462">
        <v>1335791824</v>
      </c>
      <c r="B14462">
        <v>1689.74</v>
      </c>
    </row>
    <row r="14463" spans="1:2" x14ac:dyDescent="0.25">
      <c r="A14463">
        <v>1335791825</v>
      </c>
      <c r="B14463">
        <v>1319.7760000000001</v>
      </c>
    </row>
    <row r="14464" spans="1:2" x14ac:dyDescent="0.25">
      <c r="A14464">
        <v>1335791826</v>
      </c>
      <c r="B14464">
        <v>1574.5509999999999</v>
      </c>
    </row>
    <row r="14465" spans="1:2" x14ac:dyDescent="0.25">
      <c r="A14465">
        <v>1335791827</v>
      </c>
      <c r="B14465">
        <v>1328.7370000000001</v>
      </c>
    </row>
    <row r="14466" spans="1:2" x14ac:dyDescent="0.25">
      <c r="A14466">
        <v>1335791828</v>
      </c>
      <c r="B14466">
        <v>1501.623</v>
      </c>
    </row>
    <row r="14467" spans="1:2" x14ac:dyDescent="0.25">
      <c r="A14467">
        <v>1335791829</v>
      </c>
      <c r="B14467">
        <v>1328.242</v>
      </c>
    </row>
    <row r="14468" spans="1:2" x14ac:dyDescent="0.25">
      <c r="A14468">
        <v>1335791830</v>
      </c>
      <c r="B14468">
        <v>1437.3720000000001</v>
      </c>
    </row>
    <row r="14469" spans="1:2" x14ac:dyDescent="0.25">
      <c r="A14469">
        <v>1335791831</v>
      </c>
      <c r="B14469">
        <v>1338.41</v>
      </c>
    </row>
    <row r="14470" spans="1:2" x14ac:dyDescent="0.25">
      <c r="A14470">
        <v>1335791832</v>
      </c>
      <c r="B14470">
        <v>1494.124</v>
      </c>
    </row>
    <row r="14471" spans="1:2" x14ac:dyDescent="0.25">
      <c r="A14471">
        <v>1335791833</v>
      </c>
      <c r="B14471">
        <v>1535.3579999999999</v>
      </c>
    </row>
    <row r="14472" spans="1:2" x14ac:dyDescent="0.25">
      <c r="A14472">
        <v>1335791834</v>
      </c>
      <c r="B14472">
        <v>1493.9480000000001</v>
      </c>
    </row>
    <row r="14473" spans="1:2" x14ac:dyDescent="0.25">
      <c r="A14473">
        <v>1335791835</v>
      </c>
      <c r="B14473">
        <v>1597.326</v>
      </c>
    </row>
    <row r="14474" spans="1:2" x14ac:dyDescent="0.25">
      <c r="A14474">
        <v>1335791836</v>
      </c>
      <c r="B14474">
        <v>1444.0550000000001</v>
      </c>
    </row>
    <row r="14475" spans="1:2" x14ac:dyDescent="0.25">
      <c r="A14475">
        <v>1335791837</v>
      </c>
      <c r="B14475">
        <v>1644.4780000000001</v>
      </c>
    </row>
    <row r="14476" spans="1:2" x14ac:dyDescent="0.25">
      <c r="A14476">
        <v>1335791838</v>
      </c>
      <c r="B14476">
        <v>1236.712</v>
      </c>
    </row>
    <row r="14477" spans="1:2" x14ac:dyDescent="0.25">
      <c r="A14477">
        <v>1335791839</v>
      </c>
      <c r="B14477">
        <v>1604.761</v>
      </c>
    </row>
    <row r="14478" spans="1:2" x14ac:dyDescent="0.25">
      <c r="A14478">
        <v>1335791840</v>
      </c>
      <c r="B14478">
        <v>1035.0070000000001</v>
      </c>
    </row>
    <row r="14479" spans="1:2" x14ac:dyDescent="0.25">
      <c r="A14479">
        <v>1335791841</v>
      </c>
      <c r="B14479">
        <v>1498.5920000000001</v>
      </c>
    </row>
    <row r="14480" spans="1:2" x14ac:dyDescent="0.25">
      <c r="A14480">
        <v>1335791842</v>
      </c>
      <c r="B14480">
        <v>937.97299999999996</v>
      </c>
    </row>
    <row r="14481" spans="1:2" x14ac:dyDescent="0.25">
      <c r="A14481">
        <v>1335791843</v>
      </c>
      <c r="B14481">
        <v>1535.0989999999999</v>
      </c>
    </row>
    <row r="14482" spans="1:2" x14ac:dyDescent="0.25">
      <c r="A14482">
        <v>1335791844</v>
      </c>
      <c r="B14482">
        <v>956.64300000000003</v>
      </c>
    </row>
    <row r="14483" spans="1:2" x14ac:dyDescent="0.25">
      <c r="A14483">
        <v>1335791845</v>
      </c>
      <c r="B14483">
        <v>1704.9059999999999</v>
      </c>
    </row>
    <row r="14484" spans="1:2" x14ac:dyDescent="0.25">
      <c r="A14484">
        <v>1335791846</v>
      </c>
      <c r="B14484">
        <v>1477.741</v>
      </c>
    </row>
    <row r="14485" spans="1:2" x14ac:dyDescent="0.25">
      <c r="A14485">
        <v>1335791847</v>
      </c>
      <c r="B14485">
        <v>1700.5050000000001</v>
      </c>
    </row>
    <row r="14486" spans="1:2" x14ac:dyDescent="0.25">
      <c r="A14486">
        <v>1335791848</v>
      </c>
      <c r="B14486">
        <v>1426.663</v>
      </c>
    </row>
    <row r="14487" spans="1:2" x14ac:dyDescent="0.25">
      <c r="A14487">
        <v>1335791849</v>
      </c>
      <c r="B14487">
        <v>1697.49</v>
      </c>
    </row>
    <row r="14488" spans="1:2" x14ac:dyDescent="0.25">
      <c r="A14488">
        <v>1335791850</v>
      </c>
      <c r="B14488">
        <v>1417.5940000000001</v>
      </c>
    </row>
    <row r="14489" spans="1:2" x14ac:dyDescent="0.25">
      <c r="A14489">
        <v>1335791851</v>
      </c>
      <c r="B14489">
        <v>1697.527</v>
      </c>
    </row>
    <row r="14490" spans="1:2" x14ac:dyDescent="0.25">
      <c r="A14490">
        <v>1335791852</v>
      </c>
      <c r="B14490">
        <v>1015.648</v>
      </c>
    </row>
    <row r="14491" spans="1:2" x14ac:dyDescent="0.25">
      <c r="A14491">
        <v>1335791853</v>
      </c>
      <c r="B14491">
        <v>1698.9059999999999</v>
      </c>
    </row>
    <row r="14492" spans="1:2" x14ac:dyDescent="0.25">
      <c r="A14492">
        <v>1335791854</v>
      </c>
      <c r="B14492">
        <v>886.16499999999996</v>
      </c>
    </row>
    <row r="14493" spans="1:2" x14ac:dyDescent="0.25">
      <c r="A14493">
        <v>1335791855</v>
      </c>
      <c r="B14493">
        <v>1554.348</v>
      </c>
    </row>
    <row r="14494" spans="1:2" x14ac:dyDescent="0.25">
      <c r="A14494">
        <v>1335791856</v>
      </c>
      <c r="B14494">
        <v>1050.778</v>
      </c>
    </row>
    <row r="14495" spans="1:2" x14ac:dyDescent="0.25">
      <c r="A14495">
        <v>1335791857</v>
      </c>
      <c r="B14495">
        <v>1687.606</v>
      </c>
    </row>
    <row r="14496" spans="1:2" x14ac:dyDescent="0.25">
      <c r="A14496">
        <v>1335791858</v>
      </c>
      <c r="B14496">
        <v>1081.385</v>
      </c>
    </row>
    <row r="14497" spans="1:2" x14ac:dyDescent="0.25">
      <c r="A14497">
        <v>1335791859</v>
      </c>
      <c r="B14497">
        <v>1625.68</v>
      </c>
    </row>
    <row r="14498" spans="1:2" x14ac:dyDescent="0.25">
      <c r="A14498">
        <v>1335791860</v>
      </c>
      <c r="B14498">
        <v>1189.403</v>
      </c>
    </row>
    <row r="14499" spans="1:2" x14ac:dyDescent="0.25">
      <c r="A14499">
        <v>1335791861</v>
      </c>
      <c r="B14499">
        <v>1609.31</v>
      </c>
    </row>
    <row r="14500" spans="1:2" x14ac:dyDescent="0.25">
      <c r="A14500">
        <v>1335791862</v>
      </c>
      <c r="B14500">
        <v>1279.528</v>
      </c>
    </row>
    <row r="14501" spans="1:2" x14ac:dyDescent="0.25">
      <c r="A14501">
        <v>1335791863</v>
      </c>
      <c r="B14501">
        <v>1659.518</v>
      </c>
    </row>
    <row r="14502" spans="1:2" x14ac:dyDescent="0.25">
      <c r="A14502">
        <v>1335791864</v>
      </c>
      <c r="B14502">
        <v>1410.8989999999999</v>
      </c>
    </row>
    <row r="14503" spans="1:2" x14ac:dyDescent="0.25">
      <c r="A14503">
        <v>1335791865</v>
      </c>
      <c r="B14503">
        <v>1689.1659999999999</v>
      </c>
    </row>
    <row r="14504" spans="1:2" x14ac:dyDescent="0.25">
      <c r="A14504">
        <v>1335791866</v>
      </c>
      <c r="B14504">
        <v>1456.807</v>
      </c>
    </row>
    <row r="14505" spans="1:2" x14ac:dyDescent="0.25">
      <c r="A14505">
        <v>1335791867</v>
      </c>
      <c r="B14505">
        <v>1613.5730000000001</v>
      </c>
    </row>
    <row r="14506" spans="1:2" x14ac:dyDescent="0.25">
      <c r="A14506">
        <v>1335791868</v>
      </c>
      <c r="B14506">
        <v>1505.675</v>
      </c>
    </row>
    <row r="14507" spans="1:2" x14ac:dyDescent="0.25">
      <c r="A14507">
        <v>1335791869</v>
      </c>
      <c r="B14507">
        <v>1481.01</v>
      </c>
    </row>
    <row r="14508" spans="1:2" x14ac:dyDescent="0.25">
      <c r="A14508">
        <v>1335791870</v>
      </c>
      <c r="B14508">
        <v>1563.74</v>
      </c>
    </row>
    <row r="14509" spans="1:2" x14ac:dyDescent="0.25">
      <c r="A14509">
        <v>1335791871</v>
      </c>
      <c r="B14509">
        <v>1531.336</v>
      </c>
    </row>
    <row r="14510" spans="1:2" x14ac:dyDescent="0.25">
      <c r="A14510">
        <v>1335791872</v>
      </c>
      <c r="B14510">
        <v>1620.6410000000001</v>
      </c>
    </row>
    <row r="14511" spans="1:2" x14ac:dyDescent="0.25">
      <c r="A14511">
        <v>1335791873</v>
      </c>
      <c r="B14511">
        <v>1235.4839999999999</v>
      </c>
    </row>
    <row r="14512" spans="1:2" x14ac:dyDescent="0.25">
      <c r="A14512">
        <v>1335791874</v>
      </c>
      <c r="B14512">
        <v>1556.713</v>
      </c>
    </row>
    <row r="14513" spans="1:2" x14ac:dyDescent="0.25">
      <c r="A14513">
        <v>1335791875</v>
      </c>
      <c r="B14513">
        <v>1269.261</v>
      </c>
    </row>
    <row r="14514" spans="1:2" x14ac:dyDescent="0.25">
      <c r="A14514">
        <v>1335791876</v>
      </c>
      <c r="B14514">
        <v>1696.681</v>
      </c>
    </row>
    <row r="14515" spans="1:2" x14ac:dyDescent="0.25">
      <c r="A14515">
        <v>1335791877</v>
      </c>
      <c r="B14515">
        <v>1227.6420000000001</v>
      </c>
    </row>
    <row r="14516" spans="1:2" x14ac:dyDescent="0.25">
      <c r="A14516">
        <v>1335791878</v>
      </c>
      <c r="B14516">
        <v>1697.33</v>
      </c>
    </row>
    <row r="14517" spans="1:2" x14ac:dyDescent="0.25">
      <c r="A14517">
        <v>1335791879</v>
      </c>
      <c r="B14517">
        <v>1179.4169999999999</v>
      </c>
    </row>
    <row r="14518" spans="1:2" x14ac:dyDescent="0.25">
      <c r="A14518">
        <v>1335791880</v>
      </c>
      <c r="B14518">
        <v>1698.5039999999999</v>
      </c>
    </row>
    <row r="14519" spans="1:2" x14ac:dyDescent="0.25">
      <c r="A14519">
        <v>1335791881</v>
      </c>
      <c r="B14519">
        <v>1057.1379999999999</v>
      </c>
    </row>
    <row r="14520" spans="1:2" x14ac:dyDescent="0.25">
      <c r="A14520">
        <v>1335791882</v>
      </c>
      <c r="B14520">
        <v>1674.2439999999999</v>
      </c>
    </row>
    <row r="14521" spans="1:2" x14ac:dyDescent="0.25">
      <c r="A14521">
        <v>1335791883</v>
      </c>
      <c r="B14521">
        <v>859.6</v>
      </c>
    </row>
    <row r="14522" spans="1:2" x14ac:dyDescent="0.25">
      <c r="A14522">
        <v>1335791884</v>
      </c>
      <c r="B14522">
        <v>1675.5250000000001</v>
      </c>
    </row>
    <row r="14523" spans="1:2" x14ac:dyDescent="0.25">
      <c r="A14523">
        <v>1335791885</v>
      </c>
      <c r="B14523">
        <v>1122.98</v>
      </c>
    </row>
    <row r="14524" spans="1:2" x14ac:dyDescent="0.25">
      <c r="A14524">
        <v>1335791886</v>
      </c>
      <c r="B14524">
        <v>1700.7339999999999</v>
      </c>
    </row>
    <row r="14525" spans="1:2" x14ac:dyDescent="0.25">
      <c r="A14525">
        <v>1335791887</v>
      </c>
      <c r="B14525">
        <v>1402.5070000000001</v>
      </c>
    </row>
    <row r="14526" spans="1:2" x14ac:dyDescent="0.25">
      <c r="A14526">
        <v>1335791888</v>
      </c>
      <c r="B14526">
        <v>1698.623</v>
      </c>
    </row>
    <row r="14527" spans="1:2" x14ac:dyDescent="0.25">
      <c r="A14527">
        <v>1335791889</v>
      </c>
      <c r="B14527">
        <v>1343.8520000000001</v>
      </c>
    </row>
    <row r="14528" spans="1:2" x14ac:dyDescent="0.25">
      <c r="A14528">
        <v>1335791890</v>
      </c>
      <c r="B14528">
        <v>1697.329</v>
      </c>
    </row>
    <row r="14529" spans="1:2" x14ac:dyDescent="0.25">
      <c r="A14529">
        <v>1335791891</v>
      </c>
      <c r="B14529">
        <v>1312.28</v>
      </c>
    </row>
    <row r="14530" spans="1:2" x14ac:dyDescent="0.25">
      <c r="A14530">
        <v>1335791892</v>
      </c>
      <c r="B14530">
        <v>1698.4190000000001</v>
      </c>
    </row>
    <row r="14531" spans="1:2" x14ac:dyDescent="0.25">
      <c r="A14531">
        <v>1335791893</v>
      </c>
      <c r="B14531">
        <v>1345.6210000000001</v>
      </c>
    </row>
    <row r="14532" spans="1:2" x14ac:dyDescent="0.25">
      <c r="A14532">
        <v>1335791894</v>
      </c>
      <c r="B14532">
        <v>1405.394</v>
      </c>
    </row>
    <row r="14533" spans="1:2" x14ac:dyDescent="0.25">
      <c r="A14533">
        <v>1335791895</v>
      </c>
      <c r="B14533">
        <v>870.15499999999997</v>
      </c>
    </row>
    <row r="14534" spans="1:2" x14ac:dyDescent="0.25">
      <c r="A14534">
        <v>1335791896</v>
      </c>
      <c r="B14534">
        <v>1408.752</v>
      </c>
    </row>
    <row r="14535" spans="1:2" x14ac:dyDescent="0.25">
      <c r="A14535">
        <v>1335791897</v>
      </c>
      <c r="B14535">
        <v>1185.8620000000001</v>
      </c>
    </row>
    <row r="14536" spans="1:2" x14ac:dyDescent="0.25">
      <c r="A14536">
        <v>1335791898</v>
      </c>
      <c r="B14536">
        <v>1617.595</v>
      </c>
    </row>
    <row r="14537" spans="1:2" x14ac:dyDescent="0.25">
      <c r="A14537">
        <v>1335791899</v>
      </c>
      <c r="B14537">
        <v>1356.874</v>
      </c>
    </row>
    <row r="14538" spans="1:2" x14ac:dyDescent="0.25">
      <c r="A14538">
        <v>1335791900</v>
      </c>
      <c r="B14538">
        <v>1699.329</v>
      </c>
    </row>
    <row r="14539" spans="1:2" x14ac:dyDescent="0.25">
      <c r="A14539">
        <v>1335791901</v>
      </c>
      <c r="B14539">
        <v>1557.376</v>
      </c>
    </row>
    <row r="14540" spans="1:2" x14ac:dyDescent="0.25">
      <c r="A14540">
        <v>1335791902</v>
      </c>
      <c r="B14540">
        <v>1537.9290000000001</v>
      </c>
    </row>
    <row r="14541" spans="1:2" x14ac:dyDescent="0.25">
      <c r="A14541">
        <v>1335791903</v>
      </c>
      <c r="B14541">
        <v>1461.0840000000001</v>
      </c>
    </row>
    <row r="14542" spans="1:2" x14ac:dyDescent="0.25">
      <c r="A14542">
        <v>1335791904</v>
      </c>
      <c r="B14542">
        <v>1521.3689999999999</v>
      </c>
    </row>
    <row r="14543" spans="1:2" x14ac:dyDescent="0.25">
      <c r="A14543">
        <v>1335791905</v>
      </c>
      <c r="B14543">
        <v>1508.8889999999999</v>
      </c>
    </row>
    <row r="14544" spans="1:2" x14ac:dyDescent="0.25">
      <c r="A14544">
        <v>1335791906</v>
      </c>
      <c r="B14544">
        <v>1399.2170000000001</v>
      </c>
    </row>
    <row r="14545" spans="1:2" x14ac:dyDescent="0.25">
      <c r="A14545">
        <v>1335791907</v>
      </c>
      <c r="B14545">
        <v>1434.914</v>
      </c>
    </row>
    <row r="14546" spans="1:2" x14ac:dyDescent="0.25">
      <c r="A14546">
        <v>1335791908</v>
      </c>
      <c r="B14546">
        <v>1202.49</v>
      </c>
    </row>
    <row r="14547" spans="1:2" x14ac:dyDescent="0.25">
      <c r="A14547">
        <v>1335791909</v>
      </c>
      <c r="B14547">
        <v>1469.61</v>
      </c>
    </row>
    <row r="14548" spans="1:2" x14ac:dyDescent="0.25">
      <c r="A14548">
        <v>1335791910</v>
      </c>
      <c r="B14548">
        <v>1179.489</v>
      </c>
    </row>
    <row r="14549" spans="1:2" x14ac:dyDescent="0.25">
      <c r="A14549">
        <v>1335791911</v>
      </c>
      <c r="B14549">
        <v>1569.2570000000001</v>
      </c>
    </row>
    <row r="14550" spans="1:2" x14ac:dyDescent="0.25">
      <c r="A14550">
        <v>1335791912</v>
      </c>
      <c r="B14550">
        <v>1287.7670000000001</v>
      </c>
    </row>
    <row r="14551" spans="1:2" x14ac:dyDescent="0.25">
      <c r="A14551">
        <v>1335791913</v>
      </c>
      <c r="B14551">
        <v>1698.933</v>
      </c>
    </row>
    <row r="14552" spans="1:2" x14ac:dyDescent="0.25">
      <c r="A14552">
        <v>1335791914</v>
      </c>
      <c r="B14552">
        <v>1425.4839999999999</v>
      </c>
    </row>
    <row r="14553" spans="1:2" x14ac:dyDescent="0.25">
      <c r="A14553">
        <v>1335791915</v>
      </c>
      <c r="B14553">
        <v>1696.2560000000001</v>
      </c>
    </row>
    <row r="14554" spans="1:2" x14ac:dyDescent="0.25">
      <c r="A14554">
        <v>1335791916</v>
      </c>
      <c r="B14554">
        <v>1004.865</v>
      </c>
    </row>
    <row r="14555" spans="1:2" x14ac:dyDescent="0.25">
      <c r="A14555">
        <v>1335791917</v>
      </c>
      <c r="B14555">
        <v>1615.741</v>
      </c>
    </row>
    <row r="14556" spans="1:2" x14ac:dyDescent="0.25">
      <c r="A14556">
        <v>1335791918</v>
      </c>
      <c r="B14556">
        <v>842.46299999999997</v>
      </c>
    </row>
    <row r="14557" spans="1:2" x14ac:dyDescent="0.25">
      <c r="A14557">
        <v>1335791919</v>
      </c>
      <c r="B14557">
        <v>1675.135</v>
      </c>
    </row>
    <row r="14558" spans="1:2" x14ac:dyDescent="0.25">
      <c r="A14558">
        <v>1335791920</v>
      </c>
      <c r="B14558">
        <v>973.39300000000003</v>
      </c>
    </row>
    <row r="14559" spans="1:2" x14ac:dyDescent="0.25">
      <c r="A14559">
        <v>1335791921</v>
      </c>
      <c r="B14559">
        <v>1700.954</v>
      </c>
    </row>
    <row r="14560" spans="1:2" x14ac:dyDescent="0.25">
      <c r="A14560">
        <v>1335791922</v>
      </c>
      <c r="B14560">
        <v>1229.894</v>
      </c>
    </row>
    <row r="14561" spans="1:2" x14ac:dyDescent="0.25">
      <c r="A14561">
        <v>1335791923</v>
      </c>
      <c r="B14561">
        <v>1698.2850000000001</v>
      </c>
    </row>
    <row r="14562" spans="1:2" x14ac:dyDescent="0.25">
      <c r="A14562">
        <v>1335791924</v>
      </c>
      <c r="B14562">
        <v>1442.087</v>
      </c>
    </row>
    <row r="14563" spans="1:2" x14ac:dyDescent="0.25">
      <c r="A14563">
        <v>1335791925</v>
      </c>
      <c r="B14563">
        <v>1696.5160000000001</v>
      </c>
    </row>
    <row r="14564" spans="1:2" x14ac:dyDescent="0.25">
      <c r="A14564">
        <v>1335791926</v>
      </c>
      <c r="B14564">
        <v>1375.941</v>
      </c>
    </row>
    <row r="14565" spans="1:2" x14ac:dyDescent="0.25">
      <c r="A14565">
        <v>1335791927</v>
      </c>
      <c r="B14565">
        <v>1693.557</v>
      </c>
    </row>
    <row r="14566" spans="1:2" x14ac:dyDescent="0.25">
      <c r="A14566">
        <v>1335791928</v>
      </c>
      <c r="B14566">
        <v>1356.8330000000001</v>
      </c>
    </row>
    <row r="14567" spans="1:2" x14ac:dyDescent="0.25">
      <c r="A14567">
        <v>1335791929</v>
      </c>
      <c r="B14567">
        <v>1693.405</v>
      </c>
    </row>
    <row r="14568" spans="1:2" x14ac:dyDescent="0.25">
      <c r="A14568">
        <v>1335791930</v>
      </c>
      <c r="B14568">
        <v>1275.951</v>
      </c>
    </row>
    <row r="14569" spans="1:2" x14ac:dyDescent="0.25">
      <c r="A14569">
        <v>1335791931</v>
      </c>
      <c r="B14569">
        <v>1692.5830000000001</v>
      </c>
    </row>
    <row r="14570" spans="1:2" x14ac:dyDescent="0.25">
      <c r="A14570">
        <v>1335791932</v>
      </c>
      <c r="B14570">
        <v>1282.8330000000001</v>
      </c>
    </row>
    <row r="14571" spans="1:2" x14ac:dyDescent="0.25">
      <c r="A14571">
        <v>1335791933</v>
      </c>
      <c r="B14571">
        <v>1692.7059999999999</v>
      </c>
    </row>
    <row r="14572" spans="1:2" x14ac:dyDescent="0.25">
      <c r="A14572">
        <v>1335791934</v>
      </c>
      <c r="B14572">
        <v>1332.4670000000001</v>
      </c>
    </row>
    <row r="14573" spans="1:2" x14ac:dyDescent="0.25">
      <c r="A14573">
        <v>1335791935</v>
      </c>
      <c r="B14573">
        <v>1434.069</v>
      </c>
    </row>
    <row r="14574" spans="1:2" x14ac:dyDescent="0.25">
      <c r="A14574">
        <v>1335791936</v>
      </c>
      <c r="B14574">
        <v>1182.2470000000001</v>
      </c>
    </row>
    <row r="14575" spans="1:2" x14ac:dyDescent="0.25">
      <c r="A14575">
        <v>1335791937</v>
      </c>
      <c r="B14575">
        <v>1279.8620000000001</v>
      </c>
    </row>
    <row r="14576" spans="1:2" x14ac:dyDescent="0.25">
      <c r="A14576">
        <v>1335791938</v>
      </c>
      <c r="B14576">
        <v>1124.577</v>
      </c>
    </row>
    <row r="14577" spans="1:2" x14ac:dyDescent="0.25">
      <c r="A14577">
        <v>1335791939</v>
      </c>
      <c r="B14577">
        <v>1366.4949999999999</v>
      </c>
    </row>
    <row r="14578" spans="1:2" x14ac:dyDescent="0.25">
      <c r="A14578">
        <v>1335791940</v>
      </c>
      <c r="B14578">
        <v>1329.9670000000001</v>
      </c>
    </row>
    <row r="14579" spans="1:2" x14ac:dyDescent="0.25">
      <c r="A14579">
        <v>1335791941</v>
      </c>
      <c r="B14579">
        <v>1399.164</v>
      </c>
    </row>
    <row r="14580" spans="1:2" x14ac:dyDescent="0.25">
      <c r="A14580">
        <v>1335791942</v>
      </c>
      <c r="B14580">
        <v>1502.048</v>
      </c>
    </row>
    <row r="14581" spans="1:2" x14ac:dyDescent="0.25">
      <c r="A14581">
        <v>1335791943</v>
      </c>
      <c r="B14581">
        <v>1416.623</v>
      </c>
    </row>
    <row r="14582" spans="1:2" x14ac:dyDescent="0.25">
      <c r="A14582">
        <v>1335791944</v>
      </c>
      <c r="B14582">
        <v>1582.375</v>
      </c>
    </row>
    <row r="14583" spans="1:2" x14ac:dyDescent="0.25">
      <c r="A14583">
        <v>1335791945</v>
      </c>
      <c r="B14583">
        <v>1325.367</v>
      </c>
    </row>
    <row r="14584" spans="1:2" x14ac:dyDescent="0.25">
      <c r="A14584">
        <v>1335791946</v>
      </c>
      <c r="B14584">
        <v>1441.49</v>
      </c>
    </row>
    <row r="14585" spans="1:2" x14ac:dyDescent="0.25">
      <c r="A14585">
        <v>1335791947</v>
      </c>
      <c r="B14585">
        <v>1153.9280000000001</v>
      </c>
    </row>
    <row r="14586" spans="1:2" x14ac:dyDescent="0.25">
      <c r="A14586">
        <v>1335791948</v>
      </c>
      <c r="B14586">
        <v>1607.7329999999999</v>
      </c>
    </row>
    <row r="14587" spans="1:2" x14ac:dyDescent="0.25">
      <c r="A14587">
        <v>1335791949</v>
      </c>
      <c r="B14587">
        <v>1302.3340000000001</v>
      </c>
    </row>
    <row r="14588" spans="1:2" x14ac:dyDescent="0.25">
      <c r="A14588">
        <v>1335791950</v>
      </c>
      <c r="B14588">
        <v>1694.6679999999999</v>
      </c>
    </row>
    <row r="14589" spans="1:2" x14ac:dyDescent="0.25">
      <c r="A14589">
        <v>1335791951</v>
      </c>
      <c r="B14589">
        <v>1161.078</v>
      </c>
    </row>
    <row r="14590" spans="1:2" x14ac:dyDescent="0.25">
      <c r="A14590">
        <v>1335791952</v>
      </c>
      <c r="B14590">
        <v>1701.002</v>
      </c>
    </row>
    <row r="14591" spans="1:2" x14ac:dyDescent="0.25">
      <c r="A14591">
        <v>1335791953</v>
      </c>
      <c r="B14591">
        <v>1247.3240000000001</v>
      </c>
    </row>
    <row r="14592" spans="1:2" x14ac:dyDescent="0.25">
      <c r="A14592">
        <v>1335791954</v>
      </c>
      <c r="B14592">
        <v>1702.357</v>
      </c>
    </row>
    <row r="14593" spans="1:2" x14ac:dyDescent="0.25">
      <c r="A14593">
        <v>1335791955</v>
      </c>
      <c r="B14593">
        <v>1353.663</v>
      </c>
    </row>
    <row r="14594" spans="1:2" x14ac:dyDescent="0.25">
      <c r="A14594">
        <v>1335791956</v>
      </c>
      <c r="B14594">
        <v>1699.49</v>
      </c>
    </row>
    <row r="14595" spans="1:2" x14ac:dyDescent="0.25">
      <c r="A14595">
        <v>1335791957</v>
      </c>
      <c r="B14595">
        <v>1164.085</v>
      </c>
    </row>
    <row r="14596" spans="1:2" x14ac:dyDescent="0.25">
      <c r="A14596">
        <v>1335791958</v>
      </c>
      <c r="B14596">
        <v>1700.4870000000001</v>
      </c>
    </row>
    <row r="14597" spans="1:2" x14ac:dyDescent="0.25">
      <c r="A14597">
        <v>1335791959</v>
      </c>
      <c r="B14597">
        <v>1229.749</v>
      </c>
    </row>
    <row r="14598" spans="1:2" x14ac:dyDescent="0.25">
      <c r="A14598">
        <v>1335791960</v>
      </c>
      <c r="B14598">
        <v>1699.489</v>
      </c>
    </row>
    <row r="14599" spans="1:2" x14ac:dyDescent="0.25">
      <c r="A14599">
        <v>1335791961</v>
      </c>
      <c r="B14599">
        <v>1313.212</v>
      </c>
    </row>
    <row r="14600" spans="1:2" x14ac:dyDescent="0.25">
      <c r="A14600">
        <v>1335791962</v>
      </c>
      <c r="B14600">
        <v>1699.2239999999999</v>
      </c>
    </row>
    <row r="14601" spans="1:2" x14ac:dyDescent="0.25">
      <c r="A14601">
        <v>1335791963</v>
      </c>
      <c r="B14601">
        <v>1098.519</v>
      </c>
    </row>
    <row r="14602" spans="1:2" x14ac:dyDescent="0.25">
      <c r="A14602">
        <v>1335791964</v>
      </c>
      <c r="B14602">
        <v>1702.511</v>
      </c>
    </row>
    <row r="14603" spans="1:2" x14ac:dyDescent="0.25">
      <c r="A14603">
        <v>1335791965</v>
      </c>
      <c r="B14603">
        <v>1156.548</v>
      </c>
    </row>
    <row r="14604" spans="1:2" x14ac:dyDescent="0.25">
      <c r="A14604">
        <v>1335791966</v>
      </c>
      <c r="B14604">
        <v>1702.375</v>
      </c>
    </row>
    <row r="14605" spans="1:2" x14ac:dyDescent="0.25">
      <c r="A14605">
        <v>1335791967</v>
      </c>
      <c r="B14605">
        <v>1329.7090000000001</v>
      </c>
    </row>
    <row r="14606" spans="1:2" x14ac:dyDescent="0.25">
      <c r="A14606">
        <v>1335791968</v>
      </c>
      <c r="B14606">
        <v>1700.2909999999999</v>
      </c>
    </row>
    <row r="14607" spans="1:2" x14ac:dyDescent="0.25">
      <c r="A14607">
        <v>1335791969</v>
      </c>
      <c r="B14607">
        <v>1409.61</v>
      </c>
    </row>
    <row r="14608" spans="1:2" x14ac:dyDescent="0.25">
      <c r="A14608">
        <v>1335791970</v>
      </c>
      <c r="B14608">
        <v>1681.7170000000001</v>
      </c>
    </row>
    <row r="14609" spans="1:2" x14ac:dyDescent="0.25">
      <c r="A14609">
        <v>1335791971</v>
      </c>
      <c r="B14609">
        <v>1312.76</v>
      </c>
    </row>
    <row r="14610" spans="1:2" x14ac:dyDescent="0.25">
      <c r="A14610">
        <v>1335791972</v>
      </c>
      <c r="B14610">
        <v>1633.3510000000001</v>
      </c>
    </row>
    <row r="14611" spans="1:2" x14ac:dyDescent="0.25">
      <c r="A14611">
        <v>1335791973</v>
      </c>
      <c r="B14611">
        <v>1337.3430000000001</v>
      </c>
    </row>
    <row r="14612" spans="1:2" x14ac:dyDescent="0.25">
      <c r="A14612">
        <v>1335791974</v>
      </c>
      <c r="B14612">
        <v>1428.079</v>
      </c>
    </row>
    <row r="14613" spans="1:2" x14ac:dyDescent="0.25">
      <c r="A14613">
        <v>1335791975</v>
      </c>
      <c r="B14613">
        <v>1372.08559444445</v>
      </c>
    </row>
    <row r="14614" spans="1:2" x14ac:dyDescent="0.25">
      <c r="A14614">
        <v>1335791976</v>
      </c>
      <c r="B14614">
        <v>1372.08559444445</v>
      </c>
    </row>
    <row r="14615" spans="1:2" x14ac:dyDescent="0.25">
      <c r="A14615">
        <v>1335791977</v>
      </c>
      <c r="B14615">
        <v>1372.08559444445</v>
      </c>
    </row>
    <row r="14616" spans="1:2" x14ac:dyDescent="0.25">
      <c r="A14616">
        <v>1335791978</v>
      </c>
      <c r="B14616">
        <v>1321.5450000000001</v>
      </c>
    </row>
    <row r="14617" spans="1:2" x14ac:dyDescent="0.25">
      <c r="A14617">
        <v>1335791979</v>
      </c>
      <c r="B14617">
        <v>1207.798</v>
      </c>
    </row>
    <row r="14618" spans="1:2" x14ac:dyDescent="0.25">
      <c r="A14618">
        <v>1335791980</v>
      </c>
      <c r="B14618">
        <v>1217.423</v>
      </c>
    </row>
    <row r="14619" spans="1:2" x14ac:dyDescent="0.25">
      <c r="A14619">
        <v>1335791981</v>
      </c>
      <c r="B14619">
        <v>1419.3330000000001</v>
      </c>
    </row>
    <row r="14620" spans="1:2" x14ac:dyDescent="0.25">
      <c r="A14620">
        <v>1335791982</v>
      </c>
      <c r="B14620">
        <v>1362.1489999999999</v>
      </c>
    </row>
    <row r="14621" spans="1:2" x14ac:dyDescent="0.25">
      <c r="A14621">
        <v>1335791983</v>
      </c>
      <c r="B14621">
        <v>1629.558</v>
      </c>
    </row>
    <row r="14622" spans="1:2" x14ac:dyDescent="0.25">
      <c r="A14622">
        <v>1335791984</v>
      </c>
      <c r="B14622">
        <v>1271.71</v>
      </c>
    </row>
    <row r="14623" spans="1:2" x14ac:dyDescent="0.25">
      <c r="A14623">
        <v>1335791985</v>
      </c>
      <c r="B14623">
        <v>1653.0809999999999</v>
      </c>
    </row>
    <row r="14624" spans="1:2" x14ac:dyDescent="0.25">
      <c r="A14624">
        <v>1335791986</v>
      </c>
      <c r="B14624">
        <v>1351.3710000000001</v>
      </c>
    </row>
    <row r="14625" spans="1:2" x14ac:dyDescent="0.25">
      <c r="A14625">
        <v>1335791987</v>
      </c>
      <c r="B14625">
        <v>1695.3620000000001</v>
      </c>
    </row>
    <row r="14626" spans="1:2" x14ac:dyDescent="0.25">
      <c r="A14626">
        <v>1335791988</v>
      </c>
      <c r="B14626">
        <v>1357.413</v>
      </c>
    </row>
    <row r="14627" spans="1:2" x14ac:dyDescent="0.25">
      <c r="A14627">
        <v>1335791989</v>
      </c>
      <c r="B14627">
        <v>1660.5719999999999</v>
      </c>
    </row>
    <row r="14628" spans="1:2" x14ac:dyDescent="0.25">
      <c r="A14628">
        <v>1335791990</v>
      </c>
      <c r="B14628">
        <v>855.33199999999999</v>
      </c>
    </row>
    <row r="14629" spans="1:2" x14ac:dyDescent="0.25">
      <c r="A14629">
        <v>1335791991</v>
      </c>
      <c r="B14629">
        <v>998.88</v>
      </c>
    </row>
    <row r="14630" spans="1:2" x14ac:dyDescent="0.25">
      <c r="A14630">
        <v>1335791992</v>
      </c>
      <c r="B14630">
        <v>684.83500000000004</v>
      </c>
    </row>
    <row r="14631" spans="1:2" x14ac:dyDescent="0.25">
      <c r="A14631">
        <v>1335791993</v>
      </c>
      <c r="B14631">
        <v>834.22299999999996</v>
      </c>
    </row>
    <row r="14632" spans="1:2" x14ac:dyDescent="0.25">
      <c r="A14632">
        <v>1335791994</v>
      </c>
      <c r="B14632">
        <v>681.14200000000005</v>
      </c>
    </row>
    <row r="14633" spans="1:2" x14ac:dyDescent="0.25">
      <c r="A14633">
        <v>1335791995</v>
      </c>
      <c r="B14633">
        <v>687.76199999999994</v>
      </c>
    </row>
    <row r="14634" spans="1:2" x14ac:dyDescent="0.25">
      <c r="A14634">
        <v>1335791996</v>
      </c>
      <c r="B14634">
        <v>675.39800000000002</v>
      </c>
    </row>
    <row r="14635" spans="1:2" x14ac:dyDescent="0.25">
      <c r="A14635">
        <v>1335791997</v>
      </c>
      <c r="B14635">
        <v>678.14099999999996</v>
      </c>
    </row>
    <row r="14636" spans="1:2" x14ac:dyDescent="0.25">
      <c r="A14636">
        <v>1335791998</v>
      </c>
      <c r="B14636">
        <v>686.93499999999995</v>
      </c>
    </row>
    <row r="14637" spans="1:2" x14ac:dyDescent="0.25">
      <c r="A14637">
        <v>1335791999</v>
      </c>
      <c r="B14637">
        <v>679.32600000000002</v>
      </c>
    </row>
    <row r="14638" spans="1:2" x14ac:dyDescent="0.25">
      <c r="A14638">
        <v>1335792000</v>
      </c>
      <c r="B14638">
        <v>675.99400000000003</v>
      </c>
    </row>
    <row r="14639" spans="1:2" x14ac:dyDescent="0.25">
      <c r="A14639">
        <v>1335792001</v>
      </c>
      <c r="B14639">
        <v>680.005</v>
      </c>
    </row>
    <row r="14640" spans="1:2" x14ac:dyDescent="0.25">
      <c r="A14640">
        <v>1335792002</v>
      </c>
      <c r="B14640">
        <v>690.84500000000003</v>
      </c>
    </row>
    <row r="14641" spans="1:2" x14ac:dyDescent="0.25">
      <c r="A14641">
        <v>1335792003</v>
      </c>
      <c r="B14641">
        <v>677.654</v>
      </c>
    </row>
    <row r="14642" spans="1:2" x14ac:dyDescent="0.25">
      <c r="A14642">
        <v>1335792004</v>
      </c>
      <c r="B14642">
        <v>1372.08559444445</v>
      </c>
    </row>
    <row r="14643" spans="1:2" x14ac:dyDescent="0.25">
      <c r="A14643">
        <v>1335792005</v>
      </c>
      <c r="B14643">
        <v>1372.08559444445</v>
      </c>
    </row>
    <row r="14644" spans="1:2" x14ac:dyDescent="0.25">
      <c r="A14644">
        <v>1335792006</v>
      </c>
      <c r="B14644">
        <v>1372.08559444445</v>
      </c>
    </row>
    <row r="14645" spans="1:2" x14ac:dyDescent="0.25">
      <c r="A14645">
        <v>1335792007</v>
      </c>
      <c r="B14645">
        <v>1372.08559444445</v>
      </c>
    </row>
    <row r="14646" spans="1:2" x14ac:dyDescent="0.25">
      <c r="A14646">
        <v>1335792008</v>
      </c>
      <c r="B14646">
        <v>1372.08559444445</v>
      </c>
    </row>
    <row r="14647" spans="1:2" x14ac:dyDescent="0.25">
      <c r="A14647">
        <v>1335792009</v>
      </c>
      <c r="B14647">
        <v>674.58</v>
      </c>
    </row>
    <row r="14648" spans="1:2" x14ac:dyDescent="0.25">
      <c r="A14648">
        <v>1335792010</v>
      </c>
      <c r="B14648">
        <v>1372.08559444445</v>
      </c>
    </row>
    <row r="14649" spans="1:2" x14ac:dyDescent="0.25">
      <c r="A14649">
        <v>1335792011</v>
      </c>
      <c r="B14649">
        <v>1372.08559444445</v>
      </c>
    </row>
    <row r="14650" spans="1:2" x14ac:dyDescent="0.25">
      <c r="A14650">
        <v>1335792012</v>
      </c>
      <c r="B14650">
        <v>1372.08559444445</v>
      </c>
    </row>
    <row r="14651" spans="1:2" x14ac:dyDescent="0.25">
      <c r="A14651">
        <v>1335792013</v>
      </c>
      <c r="B14651">
        <v>1372.08559444445</v>
      </c>
    </row>
    <row r="14652" spans="1:2" x14ac:dyDescent="0.25">
      <c r="A14652">
        <v>1335792014</v>
      </c>
      <c r="B14652">
        <v>1372.08559444445</v>
      </c>
    </row>
    <row r="14653" spans="1:2" x14ac:dyDescent="0.25">
      <c r="A14653">
        <v>1335792015</v>
      </c>
      <c r="B14653">
        <v>1372.08559444445</v>
      </c>
    </row>
    <row r="14654" spans="1:2" x14ac:dyDescent="0.25">
      <c r="A14654">
        <v>1335792016</v>
      </c>
      <c r="B14654">
        <v>1372.08559444445</v>
      </c>
    </row>
    <row r="14655" spans="1:2" x14ac:dyDescent="0.25">
      <c r="A14655">
        <v>1335792017</v>
      </c>
      <c r="B14655">
        <v>675.95399999999995</v>
      </c>
    </row>
    <row r="14656" spans="1:2" x14ac:dyDescent="0.25">
      <c r="A14656">
        <v>1335792018</v>
      </c>
      <c r="B14656">
        <v>1372.08559444445</v>
      </c>
    </row>
    <row r="14657" spans="1:2" x14ac:dyDescent="0.25">
      <c r="A14657">
        <v>1335792019</v>
      </c>
      <c r="B14657">
        <v>1372.08559444445</v>
      </c>
    </row>
    <row r="14658" spans="1:2" x14ac:dyDescent="0.25">
      <c r="A14658">
        <v>1335792020</v>
      </c>
      <c r="B14658">
        <v>1372.08559444445</v>
      </c>
    </row>
    <row r="14659" spans="1:2" x14ac:dyDescent="0.25">
      <c r="A14659">
        <v>1335792021</v>
      </c>
      <c r="B14659">
        <v>1372.08559444445</v>
      </c>
    </row>
    <row r="14660" spans="1:2" x14ac:dyDescent="0.25">
      <c r="A14660">
        <v>1335792022</v>
      </c>
      <c r="B14660">
        <v>1372.08559444445</v>
      </c>
    </row>
    <row r="14661" spans="1:2" x14ac:dyDescent="0.25">
      <c r="A14661">
        <v>1335792023</v>
      </c>
      <c r="B14661">
        <v>1372.08559444445</v>
      </c>
    </row>
    <row r="14662" spans="1:2" x14ac:dyDescent="0.25">
      <c r="A14662">
        <v>1335792024</v>
      </c>
      <c r="B14662">
        <v>1372.08559444445</v>
      </c>
    </row>
    <row r="14663" spans="1:2" x14ac:dyDescent="0.25">
      <c r="A14663">
        <v>1335792025</v>
      </c>
      <c r="B14663">
        <v>1372.08559444445</v>
      </c>
    </row>
    <row r="14664" spans="1:2" x14ac:dyDescent="0.25">
      <c r="A14664">
        <v>1335792026</v>
      </c>
      <c r="B14664">
        <v>1372.08559444445</v>
      </c>
    </row>
    <row r="14665" spans="1:2" x14ac:dyDescent="0.25">
      <c r="A14665">
        <v>1335792027</v>
      </c>
      <c r="B14665">
        <v>1372.08559444445</v>
      </c>
    </row>
    <row r="14666" spans="1:2" x14ac:dyDescent="0.25">
      <c r="A14666">
        <v>1335792028</v>
      </c>
      <c r="B14666">
        <v>1372.08559444445</v>
      </c>
    </row>
    <row r="14667" spans="1:2" x14ac:dyDescent="0.25">
      <c r="A14667">
        <v>1335792029</v>
      </c>
      <c r="B14667">
        <v>1372.08559444445</v>
      </c>
    </row>
    <row r="14668" spans="1:2" x14ac:dyDescent="0.25">
      <c r="A14668">
        <v>1335792030</v>
      </c>
      <c r="B14668">
        <v>676.48199999999997</v>
      </c>
    </row>
    <row r="14669" spans="1:2" x14ac:dyDescent="0.25">
      <c r="A14669">
        <v>1335792031</v>
      </c>
      <c r="B14669">
        <v>675.43399999999997</v>
      </c>
    </row>
    <row r="14670" spans="1:2" x14ac:dyDescent="0.25">
      <c r="A14670">
        <v>1335792032</v>
      </c>
      <c r="B14670">
        <v>1372.08559444445</v>
      </c>
    </row>
    <row r="14671" spans="1:2" x14ac:dyDescent="0.25">
      <c r="A14671">
        <v>1335792033</v>
      </c>
      <c r="B14671">
        <v>1372.08559444445</v>
      </c>
    </row>
    <row r="14672" spans="1:2" x14ac:dyDescent="0.25">
      <c r="A14672">
        <v>1335792034</v>
      </c>
      <c r="B14672">
        <v>1372.08559444445</v>
      </c>
    </row>
    <row r="14673" spans="1:2" x14ac:dyDescent="0.25">
      <c r="A14673">
        <v>1335792035</v>
      </c>
      <c r="B14673">
        <v>1372.08559444445</v>
      </c>
    </row>
    <row r="14674" spans="1:2" x14ac:dyDescent="0.25">
      <c r="A14674">
        <v>1335792036</v>
      </c>
      <c r="B14674">
        <v>1372.08559444445</v>
      </c>
    </row>
    <row r="14675" spans="1:2" x14ac:dyDescent="0.25">
      <c r="A14675">
        <v>1335792037</v>
      </c>
      <c r="B14675">
        <v>1372.08559444445</v>
      </c>
    </row>
    <row r="14676" spans="1:2" x14ac:dyDescent="0.25">
      <c r="A14676">
        <v>1335792038</v>
      </c>
      <c r="B14676">
        <v>1372.08559444445</v>
      </c>
    </row>
    <row r="14677" spans="1:2" x14ac:dyDescent="0.25">
      <c r="A14677">
        <v>1335792039</v>
      </c>
      <c r="B14677">
        <v>1372.08559444445</v>
      </c>
    </row>
    <row r="14678" spans="1:2" x14ac:dyDescent="0.25">
      <c r="A14678">
        <v>1335792040</v>
      </c>
      <c r="B14678">
        <v>1372.08559444445</v>
      </c>
    </row>
    <row r="14679" spans="1:2" x14ac:dyDescent="0.25">
      <c r="A14679">
        <v>1335792041</v>
      </c>
      <c r="B14679">
        <v>1372.08559444445</v>
      </c>
    </row>
    <row r="14680" spans="1:2" x14ac:dyDescent="0.25">
      <c r="A14680">
        <v>1335792042</v>
      </c>
      <c r="B14680">
        <v>1372.08559444445</v>
      </c>
    </row>
    <row r="14681" spans="1:2" x14ac:dyDescent="0.25">
      <c r="A14681">
        <v>1335792043</v>
      </c>
      <c r="B14681">
        <v>1372.08559444445</v>
      </c>
    </row>
    <row r="14682" spans="1:2" x14ac:dyDescent="0.25">
      <c r="A14682">
        <v>1335792044</v>
      </c>
      <c r="B14682">
        <v>1372.08559444445</v>
      </c>
    </row>
    <row r="14683" spans="1:2" x14ac:dyDescent="0.25">
      <c r="A14683">
        <v>1335792045</v>
      </c>
      <c r="B14683">
        <v>1372.08559444445</v>
      </c>
    </row>
    <row r="14684" spans="1:2" x14ac:dyDescent="0.25">
      <c r="A14684">
        <v>1335792046</v>
      </c>
      <c r="B14684">
        <v>1372.08559444445</v>
      </c>
    </row>
    <row r="14685" spans="1:2" x14ac:dyDescent="0.25">
      <c r="A14685">
        <v>1335792047</v>
      </c>
      <c r="B14685">
        <v>1372.08559444445</v>
      </c>
    </row>
    <row r="14686" spans="1:2" x14ac:dyDescent="0.25">
      <c r="A14686">
        <v>1335792048</v>
      </c>
      <c r="B14686">
        <v>672.78099999999995</v>
      </c>
    </row>
    <row r="14687" spans="1:2" x14ac:dyDescent="0.25">
      <c r="A14687">
        <v>1335792049</v>
      </c>
      <c r="B14687">
        <v>1372.08559444445</v>
      </c>
    </row>
    <row r="14688" spans="1:2" x14ac:dyDescent="0.25">
      <c r="A14688">
        <v>1335792050</v>
      </c>
      <c r="B14688">
        <v>675.38199999999995</v>
      </c>
    </row>
    <row r="14689" spans="1:2" x14ac:dyDescent="0.25">
      <c r="A14689">
        <v>1335792051</v>
      </c>
      <c r="B14689">
        <v>1372.08559444445</v>
      </c>
    </row>
    <row r="14690" spans="1:2" x14ac:dyDescent="0.25">
      <c r="A14690">
        <v>1335792052</v>
      </c>
      <c r="B14690">
        <v>1372.08559444445</v>
      </c>
    </row>
    <row r="14691" spans="1:2" x14ac:dyDescent="0.25">
      <c r="A14691">
        <v>1335792053</v>
      </c>
      <c r="B14691">
        <v>1372.08559444445</v>
      </c>
    </row>
    <row r="14692" spans="1:2" x14ac:dyDescent="0.25">
      <c r="A14692">
        <v>1335792054</v>
      </c>
      <c r="B14692">
        <v>1372.08559444445</v>
      </c>
    </row>
    <row r="14693" spans="1:2" x14ac:dyDescent="0.25">
      <c r="A14693">
        <v>1335792055</v>
      </c>
      <c r="B14693">
        <v>1372.08559444445</v>
      </c>
    </row>
    <row r="14694" spans="1:2" x14ac:dyDescent="0.25">
      <c r="A14694">
        <v>1335792056</v>
      </c>
      <c r="B14694">
        <v>1372.08559444445</v>
      </c>
    </row>
    <row r="14695" spans="1:2" x14ac:dyDescent="0.25">
      <c r="A14695">
        <v>1335792057</v>
      </c>
      <c r="B14695">
        <v>1372.08559444445</v>
      </c>
    </row>
    <row r="14696" spans="1:2" x14ac:dyDescent="0.25">
      <c r="A14696">
        <v>1335792058</v>
      </c>
      <c r="B14696">
        <v>1372.08559444445</v>
      </c>
    </row>
    <row r="14697" spans="1:2" x14ac:dyDescent="0.25">
      <c r="A14697">
        <v>1335792059</v>
      </c>
      <c r="B14697">
        <v>1372.08559444445</v>
      </c>
    </row>
    <row r="14698" spans="1:2" x14ac:dyDescent="0.25">
      <c r="A14698">
        <v>1335792060</v>
      </c>
      <c r="B14698">
        <v>1372.08559444445</v>
      </c>
    </row>
    <row r="14699" spans="1:2" x14ac:dyDescent="0.25">
      <c r="A14699">
        <v>1335792061</v>
      </c>
      <c r="B14699">
        <v>1372.08559444445</v>
      </c>
    </row>
    <row r="14700" spans="1:2" x14ac:dyDescent="0.25">
      <c r="A14700">
        <v>1335792062</v>
      </c>
      <c r="B14700">
        <v>1372.08559444445</v>
      </c>
    </row>
    <row r="14701" spans="1:2" x14ac:dyDescent="0.25">
      <c r="A14701">
        <v>1335792063</v>
      </c>
      <c r="B14701">
        <v>1372.08559444445</v>
      </c>
    </row>
    <row r="14702" spans="1:2" x14ac:dyDescent="0.25">
      <c r="A14702">
        <v>1335792064</v>
      </c>
      <c r="B14702">
        <v>1372.08559444445</v>
      </c>
    </row>
    <row r="14703" spans="1:2" x14ac:dyDescent="0.25">
      <c r="A14703">
        <v>1335792065</v>
      </c>
      <c r="B14703">
        <v>1372.08559444445</v>
      </c>
    </row>
    <row r="14704" spans="1:2" x14ac:dyDescent="0.25">
      <c r="A14704">
        <v>1335792066</v>
      </c>
      <c r="B14704">
        <v>1372.08559444445</v>
      </c>
    </row>
    <row r="14705" spans="1:2" x14ac:dyDescent="0.25">
      <c r="A14705">
        <v>1335792067</v>
      </c>
      <c r="B14705">
        <v>1372.08559444445</v>
      </c>
    </row>
    <row r="14706" spans="1:2" x14ac:dyDescent="0.25">
      <c r="A14706">
        <v>1335792068</v>
      </c>
      <c r="B14706">
        <v>1372.08559444445</v>
      </c>
    </row>
    <row r="14707" spans="1:2" x14ac:dyDescent="0.25">
      <c r="A14707">
        <v>1335792069</v>
      </c>
      <c r="B14707">
        <v>1372.08559444445</v>
      </c>
    </row>
    <row r="14708" spans="1:2" x14ac:dyDescent="0.25">
      <c r="A14708">
        <v>1335792070</v>
      </c>
      <c r="B14708">
        <v>675.15800000000002</v>
      </c>
    </row>
    <row r="14709" spans="1:2" x14ac:dyDescent="0.25">
      <c r="A14709">
        <v>1335792071</v>
      </c>
      <c r="B14709">
        <v>1372.08559444445</v>
      </c>
    </row>
    <row r="14710" spans="1:2" x14ac:dyDescent="0.25">
      <c r="A14710">
        <v>1335792072</v>
      </c>
      <c r="B14710">
        <v>1372.08559444445</v>
      </c>
    </row>
    <row r="14711" spans="1:2" x14ac:dyDescent="0.25">
      <c r="A14711">
        <v>1335792073</v>
      </c>
      <c r="B14711">
        <v>1372.08559444445</v>
      </c>
    </row>
    <row r="14712" spans="1:2" x14ac:dyDescent="0.25">
      <c r="A14712">
        <v>1335792074</v>
      </c>
      <c r="B14712">
        <v>1372.08559444445</v>
      </c>
    </row>
    <row r="14713" spans="1:2" x14ac:dyDescent="0.25">
      <c r="A14713">
        <v>1335792075</v>
      </c>
      <c r="B14713">
        <v>1372.08559444445</v>
      </c>
    </row>
    <row r="14714" spans="1:2" x14ac:dyDescent="0.25">
      <c r="A14714">
        <v>1335792076</v>
      </c>
      <c r="B14714">
        <v>1372.08559444445</v>
      </c>
    </row>
    <row r="14715" spans="1:2" x14ac:dyDescent="0.25">
      <c r="A14715">
        <v>1335792077</v>
      </c>
      <c r="B14715">
        <v>1372.08559444445</v>
      </c>
    </row>
    <row r="14716" spans="1:2" x14ac:dyDescent="0.25">
      <c r="A14716">
        <v>1335792078</v>
      </c>
      <c r="B14716">
        <v>1372.08559444445</v>
      </c>
    </row>
    <row r="14717" spans="1:2" x14ac:dyDescent="0.25">
      <c r="A14717">
        <v>1335792079</v>
      </c>
      <c r="B14717">
        <v>1372.08559444445</v>
      </c>
    </row>
    <row r="14718" spans="1:2" x14ac:dyDescent="0.25">
      <c r="A14718">
        <v>1335792080</v>
      </c>
      <c r="B14718">
        <v>1372.08559444445</v>
      </c>
    </row>
    <row r="14719" spans="1:2" x14ac:dyDescent="0.25">
      <c r="A14719">
        <v>1335792081</v>
      </c>
      <c r="B14719">
        <v>1372.08559444445</v>
      </c>
    </row>
    <row r="14720" spans="1:2" x14ac:dyDescent="0.25">
      <c r="A14720">
        <v>1335792082</v>
      </c>
      <c r="B14720">
        <v>1372.08559444445</v>
      </c>
    </row>
    <row r="14721" spans="1:2" x14ac:dyDescent="0.25">
      <c r="A14721">
        <v>1335792083</v>
      </c>
      <c r="B14721">
        <v>1372.08559444445</v>
      </c>
    </row>
    <row r="14722" spans="1:2" x14ac:dyDescent="0.25">
      <c r="A14722">
        <v>1335792084</v>
      </c>
      <c r="B14722">
        <v>1372.08559444445</v>
      </c>
    </row>
    <row r="14723" spans="1:2" x14ac:dyDescent="0.25">
      <c r="A14723">
        <v>1335792085</v>
      </c>
      <c r="B14723">
        <v>1372.08559444445</v>
      </c>
    </row>
    <row r="14724" spans="1:2" x14ac:dyDescent="0.25">
      <c r="A14724">
        <v>1335792086</v>
      </c>
      <c r="B14724">
        <v>1372.08559444445</v>
      </c>
    </row>
    <row r="14725" spans="1:2" x14ac:dyDescent="0.25">
      <c r="A14725">
        <v>1335792087</v>
      </c>
      <c r="B14725">
        <v>1372.08559444445</v>
      </c>
    </row>
    <row r="14726" spans="1:2" x14ac:dyDescent="0.25">
      <c r="A14726">
        <v>1335792088</v>
      </c>
      <c r="B14726">
        <v>673.82600000000002</v>
      </c>
    </row>
    <row r="14727" spans="1:2" x14ac:dyDescent="0.25">
      <c r="A14727">
        <v>1335792089</v>
      </c>
      <c r="B14727">
        <v>1372.08559444445</v>
      </c>
    </row>
    <row r="14728" spans="1:2" x14ac:dyDescent="0.25">
      <c r="A14728">
        <v>1335792090</v>
      </c>
      <c r="B14728">
        <v>1372.08559444445</v>
      </c>
    </row>
    <row r="14729" spans="1:2" x14ac:dyDescent="0.25">
      <c r="A14729">
        <v>1335792091</v>
      </c>
      <c r="B14729">
        <v>676.09199999999998</v>
      </c>
    </row>
    <row r="14730" spans="1:2" x14ac:dyDescent="0.25">
      <c r="A14730">
        <v>1335792092</v>
      </c>
      <c r="B14730">
        <v>674.84</v>
      </c>
    </row>
    <row r="14731" spans="1:2" x14ac:dyDescent="0.25">
      <c r="A14731">
        <v>1335792093</v>
      </c>
      <c r="B14731">
        <v>1372.08559444445</v>
      </c>
    </row>
    <row r="14732" spans="1:2" x14ac:dyDescent="0.25">
      <c r="A14732">
        <v>1335792094</v>
      </c>
      <c r="B14732">
        <v>675.95799999999997</v>
      </c>
    </row>
    <row r="14733" spans="1:2" x14ac:dyDescent="0.25">
      <c r="A14733">
        <v>1335792095</v>
      </c>
      <c r="B14733">
        <v>674.64300000000003</v>
      </c>
    </row>
    <row r="14734" spans="1:2" x14ac:dyDescent="0.25">
      <c r="A14734">
        <v>1335792096</v>
      </c>
      <c r="B14734">
        <v>1372.08559444445</v>
      </c>
    </row>
    <row r="14735" spans="1:2" x14ac:dyDescent="0.25">
      <c r="A14735">
        <v>1335792097</v>
      </c>
      <c r="B14735">
        <v>675.48500000000001</v>
      </c>
    </row>
    <row r="14736" spans="1:2" x14ac:dyDescent="0.25">
      <c r="A14736">
        <v>1335792098</v>
      </c>
      <c r="B14736">
        <v>674.43399999999997</v>
      </c>
    </row>
    <row r="14737" spans="1:2" x14ac:dyDescent="0.25">
      <c r="A14737">
        <v>1335792099</v>
      </c>
      <c r="B14737">
        <v>1372.08559444445</v>
      </c>
    </row>
    <row r="14738" spans="1:2" x14ac:dyDescent="0.25">
      <c r="A14738">
        <v>1335792100</v>
      </c>
      <c r="B14738">
        <v>1372.08559444445</v>
      </c>
    </row>
    <row r="14739" spans="1:2" x14ac:dyDescent="0.25">
      <c r="A14739">
        <v>1335792101</v>
      </c>
      <c r="B14739">
        <v>674.06600000000003</v>
      </c>
    </row>
    <row r="14740" spans="1:2" x14ac:dyDescent="0.25">
      <c r="A14740">
        <v>1335792102</v>
      </c>
      <c r="B14740">
        <v>1372.08559444445</v>
      </c>
    </row>
    <row r="14741" spans="1:2" x14ac:dyDescent="0.25">
      <c r="A14741">
        <v>1335792103</v>
      </c>
      <c r="B14741">
        <v>1372.08559444445</v>
      </c>
    </row>
    <row r="14742" spans="1:2" x14ac:dyDescent="0.25">
      <c r="A14742">
        <v>1335792104</v>
      </c>
      <c r="B14742">
        <v>1372.08559444445</v>
      </c>
    </row>
    <row r="14743" spans="1:2" x14ac:dyDescent="0.25">
      <c r="A14743">
        <v>1335792105</v>
      </c>
      <c r="B14743">
        <v>1372.08559444445</v>
      </c>
    </row>
    <row r="14744" spans="1:2" x14ac:dyDescent="0.25">
      <c r="A14744">
        <v>1335792106</v>
      </c>
      <c r="B14744">
        <v>1372.08559444445</v>
      </c>
    </row>
    <row r="14745" spans="1:2" x14ac:dyDescent="0.25">
      <c r="A14745">
        <v>1335792107</v>
      </c>
      <c r="B14745">
        <v>1372.08559444445</v>
      </c>
    </row>
    <row r="14746" spans="1:2" x14ac:dyDescent="0.25">
      <c r="A14746">
        <v>1335792108</v>
      </c>
      <c r="B14746">
        <v>1372.08559444445</v>
      </c>
    </row>
    <row r="14747" spans="1:2" x14ac:dyDescent="0.25">
      <c r="A14747">
        <v>1335792109</v>
      </c>
      <c r="B14747">
        <v>1372.08559444445</v>
      </c>
    </row>
    <row r="14748" spans="1:2" x14ac:dyDescent="0.25">
      <c r="A14748">
        <v>1335792110</v>
      </c>
      <c r="B14748">
        <v>1372.08559444445</v>
      </c>
    </row>
    <row r="14749" spans="1:2" x14ac:dyDescent="0.25">
      <c r="A14749">
        <v>1335792111</v>
      </c>
      <c r="B14749">
        <v>672.69299999999998</v>
      </c>
    </row>
    <row r="14750" spans="1:2" x14ac:dyDescent="0.25">
      <c r="A14750">
        <v>1335792112</v>
      </c>
      <c r="B14750">
        <v>663.68</v>
      </c>
    </row>
    <row r="14751" spans="1:2" x14ac:dyDescent="0.25">
      <c r="A14751">
        <v>1335792113</v>
      </c>
      <c r="B14751">
        <v>673.48599999999999</v>
      </c>
    </row>
    <row r="14752" spans="1:2" x14ac:dyDescent="0.25">
      <c r="A14752">
        <v>1335792114</v>
      </c>
      <c r="B14752">
        <v>1372.08559444445</v>
      </c>
    </row>
    <row r="14753" spans="1:2" x14ac:dyDescent="0.25">
      <c r="A14753">
        <v>1335792115</v>
      </c>
      <c r="B14753">
        <v>1372.08559444445</v>
      </c>
    </row>
    <row r="14754" spans="1:2" x14ac:dyDescent="0.25">
      <c r="A14754">
        <v>1335792116</v>
      </c>
      <c r="B14754">
        <v>1372.08559444445</v>
      </c>
    </row>
    <row r="14755" spans="1:2" x14ac:dyDescent="0.25">
      <c r="A14755">
        <v>1335792117</v>
      </c>
      <c r="B14755">
        <v>1372.08559444445</v>
      </c>
    </row>
    <row r="14756" spans="1:2" x14ac:dyDescent="0.25">
      <c r="A14756">
        <v>1335792118</v>
      </c>
      <c r="B14756">
        <v>1372.08559444445</v>
      </c>
    </row>
    <row r="14757" spans="1:2" x14ac:dyDescent="0.25">
      <c r="A14757">
        <v>1335792119</v>
      </c>
      <c r="B14757">
        <v>679.11900000000003</v>
      </c>
    </row>
    <row r="14758" spans="1:2" x14ac:dyDescent="0.25">
      <c r="A14758">
        <v>1335792120</v>
      </c>
      <c r="B14758">
        <v>687.93200000000002</v>
      </c>
    </row>
    <row r="14759" spans="1:2" x14ac:dyDescent="0.25">
      <c r="A14759">
        <v>1335792121</v>
      </c>
      <c r="B14759">
        <v>680.577</v>
      </c>
    </row>
    <row r="14760" spans="1:2" x14ac:dyDescent="0.25">
      <c r="A14760">
        <v>1335792122</v>
      </c>
      <c r="B14760">
        <v>677.35199999999998</v>
      </c>
    </row>
    <row r="14761" spans="1:2" x14ac:dyDescent="0.25">
      <c r="A14761">
        <v>1335792123</v>
      </c>
      <c r="B14761">
        <v>689.78099999999995</v>
      </c>
    </row>
    <row r="14762" spans="1:2" x14ac:dyDescent="0.25">
      <c r="A14762">
        <v>1335792124</v>
      </c>
      <c r="B14762">
        <v>675.98900000000003</v>
      </c>
    </row>
    <row r="14763" spans="1:2" x14ac:dyDescent="0.25">
      <c r="A14763">
        <v>1335792125</v>
      </c>
      <c r="B14763">
        <v>1372.08559444445</v>
      </c>
    </row>
    <row r="14764" spans="1:2" x14ac:dyDescent="0.25">
      <c r="A14764">
        <v>1335792126</v>
      </c>
      <c r="B14764">
        <v>679.40200000000004</v>
      </c>
    </row>
    <row r="14765" spans="1:2" x14ac:dyDescent="0.25">
      <c r="A14765">
        <v>1335792127</v>
      </c>
      <c r="B14765">
        <v>684.58699999999999</v>
      </c>
    </row>
    <row r="14766" spans="1:2" x14ac:dyDescent="0.25">
      <c r="A14766">
        <v>1335792128</v>
      </c>
      <c r="B14766">
        <v>674.68</v>
      </c>
    </row>
    <row r="14767" spans="1:2" x14ac:dyDescent="0.25">
      <c r="A14767">
        <v>1335792129</v>
      </c>
      <c r="B14767">
        <v>678.01</v>
      </c>
    </row>
    <row r="14768" spans="1:2" x14ac:dyDescent="0.25">
      <c r="A14768">
        <v>1335792130</v>
      </c>
      <c r="B14768">
        <v>687.178</v>
      </c>
    </row>
    <row r="14769" spans="1:2" x14ac:dyDescent="0.25">
      <c r="A14769">
        <v>1335792131</v>
      </c>
      <c r="B14769">
        <v>674.91099999999994</v>
      </c>
    </row>
    <row r="14770" spans="1:2" x14ac:dyDescent="0.25">
      <c r="A14770">
        <v>1335792132</v>
      </c>
      <c r="B14770">
        <v>673.28899999999999</v>
      </c>
    </row>
    <row r="14771" spans="1:2" x14ac:dyDescent="0.25">
      <c r="A14771">
        <v>1335792133</v>
      </c>
      <c r="B14771">
        <v>674.625</v>
      </c>
    </row>
    <row r="14772" spans="1:2" x14ac:dyDescent="0.25">
      <c r="A14772">
        <v>1335792134</v>
      </c>
      <c r="B14772">
        <v>1372.08559444445</v>
      </c>
    </row>
    <row r="14773" spans="1:2" x14ac:dyDescent="0.25">
      <c r="A14773">
        <v>1335792135</v>
      </c>
      <c r="B14773">
        <v>1372.08559444445</v>
      </c>
    </row>
    <row r="14774" spans="1:2" x14ac:dyDescent="0.25">
      <c r="A14774">
        <v>1335792136</v>
      </c>
      <c r="B14774">
        <v>1372.08559444445</v>
      </c>
    </row>
    <row r="14775" spans="1:2" x14ac:dyDescent="0.25">
      <c r="A14775">
        <v>1335792137</v>
      </c>
      <c r="B14775">
        <v>1372.08559444445</v>
      </c>
    </row>
    <row r="14776" spans="1:2" x14ac:dyDescent="0.25">
      <c r="A14776">
        <v>1335792138</v>
      </c>
      <c r="B14776">
        <v>1372.08559444445</v>
      </c>
    </row>
    <row r="14777" spans="1:2" x14ac:dyDescent="0.25">
      <c r="A14777">
        <v>1335792139</v>
      </c>
      <c r="B14777">
        <v>1372.08559444445</v>
      </c>
    </row>
    <row r="14778" spans="1:2" x14ac:dyDescent="0.25">
      <c r="A14778">
        <v>1335792140</v>
      </c>
      <c r="B14778">
        <v>1372.08559444445</v>
      </c>
    </row>
    <row r="14779" spans="1:2" x14ac:dyDescent="0.25">
      <c r="A14779">
        <v>1335792141</v>
      </c>
      <c r="B14779">
        <v>1372.08559444445</v>
      </c>
    </row>
    <row r="14780" spans="1:2" x14ac:dyDescent="0.25">
      <c r="A14780">
        <v>1335792142</v>
      </c>
      <c r="B14780">
        <v>1372.08559444445</v>
      </c>
    </row>
    <row r="14781" spans="1:2" x14ac:dyDescent="0.25">
      <c r="A14781">
        <v>1335792143</v>
      </c>
      <c r="B14781">
        <v>1372.08559444445</v>
      </c>
    </row>
    <row r="14782" spans="1:2" x14ac:dyDescent="0.25">
      <c r="A14782">
        <v>1335792144</v>
      </c>
      <c r="B14782">
        <v>1372.08559444445</v>
      </c>
    </row>
    <row r="14783" spans="1:2" x14ac:dyDescent="0.25">
      <c r="A14783">
        <v>1335792145</v>
      </c>
      <c r="B14783">
        <v>1372.08559444445</v>
      </c>
    </row>
    <row r="14784" spans="1:2" x14ac:dyDescent="0.25">
      <c r="A14784">
        <v>1335792146</v>
      </c>
      <c r="B14784">
        <v>1372.08559444445</v>
      </c>
    </row>
    <row r="14785" spans="1:2" x14ac:dyDescent="0.25">
      <c r="A14785">
        <v>1335792147</v>
      </c>
      <c r="B14785">
        <v>1372.08559444445</v>
      </c>
    </row>
    <row r="14786" spans="1:2" x14ac:dyDescent="0.25">
      <c r="A14786">
        <v>1335792148</v>
      </c>
      <c r="B14786">
        <v>1372.08559444445</v>
      </c>
    </row>
    <row r="14787" spans="1:2" x14ac:dyDescent="0.25">
      <c r="A14787">
        <v>1335792149</v>
      </c>
      <c r="B14787">
        <v>1372.08559444445</v>
      </c>
    </row>
    <row r="14788" spans="1:2" x14ac:dyDescent="0.25">
      <c r="A14788">
        <v>1335792150</v>
      </c>
      <c r="B14788">
        <v>1372.08559444445</v>
      </c>
    </row>
    <row r="14789" spans="1:2" x14ac:dyDescent="0.25">
      <c r="A14789">
        <v>1335792151</v>
      </c>
      <c r="B14789">
        <v>1372.08559444445</v>
      </c>
    </row>
    <row r="14790" spans="1:2" x14ac:dyDescent="0.25">
      <c r="A14790">
        <v>1335792152</v>
      </c>
      <c r="B14790">
        <v>1372.08559444445</v>
      </c>
    </row>
    <row r="14791" spans="1:2" x14ac:dyDescent="0.25">
      <c r="A14791">
        <v>1335792153</v>
      </c>
      <c r="B14791">
        <v>1372.08559444445</v>
      </c>
    </row>
    <row r="14792" spans="1:2" x14ac:dyDescent="0.25">
      <c r="A14792">
        <v>1335792154</v>
      </c>
      <c r="B14792">
        <v>1372.08559444445</v>
      </c>
    </row>
    <row r="14793" spans="1:2" x14ac:dyDescent="0.25">
      <c r="A14793">
        <v>1335792155</v>
      </c>
      <c r="B14793">
        <v>1372.08559444445</v>
      </c>
    </row>
    <row r="14794" spans="1:2" x14ac:dyDescent="0.25">
      <c r="A14794">
        <v>1335792156</v>
      </c>
      <c r="B14794">
        <v>1372.08559444445</v>
      </c>
    </row>
    <row r="14795" spans="1:2" x14ac:dyDescent="0.25">
      <c r="A14795">
        <v>1335792157</v>
      </c>
      <c r="B14795">
        <v>1372.08559444445</v>
      </c>
    </row>
    <row r="14796" spans="1:2" x14ac:dyDescent="0.25">
      <c r="A14796">
        <v>1335792158</v>
      </c>
      <c r="B14796">
        <v>1372.08559444445</v>
      </c>
    </row>
    <row r="14797" spans="1:2" x14ac:dyDescent="0.25">
      <c r="A14797">
        <v>1335792159</v>
      </c>
      <c r="B14797">
        <v>1372.08559444445</v>
      </c>
    </row>
    <row r="14798" spans="1:2" x14ac:dyDescent="0.25">
      <c r="A14798">
        <v>1335792160</v>
      </c>
      <c r="B14798">
        <v>1372.08559444445</v>
      </c>
    </row>
    <row r="14799" spans="1:2" x14ac:dyDescent="0.25">
      <c r="A14799">
        <v>1335792161</v>
      </c>
      <c r="B14799">
        <v>1372.08559444445</v>
      </c>
    </row>
    <row r="14800" spans="1:2" x14ac:dyDescent="0.25">
      <c r="A14800">
        <v>1335792162</v>
      </c>
      <c r="B14800">
        <v>673.91200000000003</v>
      </c>
    </row>
    <row r="14801" spans="1:2" x14ac:dyDescent="0.25">
      <c r="A14801">
        <v>1335792163</v>
      </c>
      <c r="B14801">
        <v>1372.08559444445</v>
      </c>
    </row>
    <row r="14802" spans="1:2" x14ac:dyDescent="0.25">
      <c r="A14802">
        <v>1335792164</v>
      </c>
      <c r="B14802">
        <v>1372.08559444445</v>
      </c>
    </row>
    <row r="14803" spans="1:2" x14ac:dyDescent="0.25">
      <c r="A14803">
        <v>1335792165</v>
      </c>
      <c r="B14803">
        <v>1372.08559444445</v>
      </c>
    </row>
    <row r="14804" spans="1:2" x14ac:dyDescent="0.25">
      <c r="A14804">
        <v>1335792166</v>
      </c>
      <c r="B14804">
        <v>1372.08559444445</v>
      </c>
    </row>
    <row r="14805" spans="1:2" x14ac:dyDescent="0.25">
      <c r="A14805">
        <v>1335792167</v>
      </c>
      <c r="B14805">
        <v>1372.08559444445</v>
      </c>
    </row>
    <row r="14806" spans="1:2" x14ac:dyDescent="0.25">
      <c r="A14806">
        <v>1335792168</v>
      </c>
      <c r="B14806">
        <v>1372.08559444445</v>
      </c>
    </row>
    <row r="14807" spans="1:2" x14ac:dyDescent="0.25">
      <c r="A14807">
        <v>1335792169</v>
      </c>
      <c r="B14807">
        <v>1372.08559444445</v>
      </c>
    </row>
    <row r="14808" spans="1:2" x14ac:dyDescent="0.25">
      <c r="A14808">
        <v>1335792170</v>
      </c>
      <c r="B14808">
        <v>1372.08559444445</v>
      </c>
    </row>
    <row r="14809" spans="1:2" x14ac:dyDescent="0.25">
      <c r="A14809">
        <v>1335792171</v>
      </c>
      <c r="B14809">
        <v>673.89499999999998</v>
      </c>
    </row>
    <row r="14810" spans="1:2" x14ac:dyDescent="0.25">
      <c r="A14810">
        <v>1335792172</v>
      </c>
      <c r="B14810">
        <v>1372.08559444445</v>
      </c>
    </row>
    <row r="14811" spans="1:2" x14ac:dyDescent="0.25">
      <c r="A14811">
        <v>1335792173</v>
      </c>
      <c r="B14811">
        <v>1372.08559444445</v>
      </c>
    </row>
    <row r="14812" spans="1:2" x14ac:dyDescent="0.25">
      <c r="A14812">
        <v>1335792174</v>
      </c>
      <c r="B14812">
        <v>1372.08559444445</v>
      </c>
    </row>
    <row r="14813" spans="1:2" x14ac:dyDescent="0.25">
      <c r="A14813">
        <v>1335792175</v>
      </c>
      <c r="B14813">
        <v>666.99099999999999</v>
      </c>
    </row>
    <row r="14814" spans="1:2" x14ac:dyDescent="0.25">
      <c r="A14814">
        <v>1335792176</v>
      </c>
      <c r="B14814">
        <v>674.85500000000002</v>
      </c>
    </row>
    <row r="14815" spans="1:2" x14ac:dyDescent="0.25">
      <c r="A14815">
        <v>1335792177</v>
      </c>
      <c r="B14815">
        <v>1372.08559444445</v>
      </c>
    </row>
    <row r="14816" spans="1:2" x14ac:dyDescent="0.25">
      <c r="A14816">
        <v>1335792178</v>
      </c>
      <c r="B14816">
        <v>1372.08559444445</v>
      </c>
    </row>
    <row r="14817" spans="1:2" x14ac:dyDescent="0.25">
      <c r="A14817">
        <v>1335792179</v>
      </c>
      <c r="B14817">
        <v>1372.08559444445</v>
      </c>
    </row>
    <row r="14818" spans="1:2" x14ac:dyDescent="0.25">
      <c r="A14818">
        <v>1335792180</v>
      </c>
      <c r="B14818">
        <v>1372.08559444445</v>
      </c>
    </row>
    <row r="14819" spans="1:2" x14ac:dyDescent="0.25">
      <c r="A14819">
        <v>1335792181</v>
      </c>
      <c r="B14819">
        <v>1372.08559444445</v>
      </c>
    </row>
    <row r="14820" spans="1:2" x14ac:dyDescent="0.25">
      <c r="A14820">
        <v>1335792182</v>
      </c>
      <c r="B14820">
        <v>675.82</v>
      </c>
    </row>
    <row r="14821" spans="1:2" x14ac:dyDescent="0.25">
      <c r="A14821">
        <v>1335792183</v>
      </c>
      <c r="B14821">
        <v>1372.08559444445</v>
      </c>
    </row>
    <row r="14822" spans="1:2" x14ac:dyDescent="0.25">
      <c r="A14822">
        <v>1335792184</v>
      </c>
      <c r="B14822">
        <v>1372.08559444445</v>
      </c>
    </row>
    <row r="14823" spans="1:2" x14ac:dyDescent="0.25">
      <c r="A14823">
        <v>1335792185</v>
      </c>
      <c r="B14823">
        <v>1372.08559444445</v>
      </c>
    </row>
    <row r="14824" spans="1:2" x14ac:dyDescent="0.25">
      <c r="A14824">
        <v>1335792186</v>
      </c>
      <c r="B14824">
        <v>1372.08559444445</v>
      </c>
    </row>
    <row r="14825" spans="1:2" x14ac:dyDescent="0.25">
      <c r="A14825">
        <v>1335792187</v>
      </c>
      <c r="B14825">
        <v>1372.08559444445</v>
      </c>
    </row>
    <row r="14826" spans="1:2" x14ac:dyDescent="0.25">
      <c r="A14826">
        <v>1335792188</v>
      </c>
      <c r="B14826">
        <v>1372.08559444445</v>
      </c>
    </row>
    <row r="14827" spans="1:2" x14ac:dyDescent="0.25">
      <c r="A14827">
        <v>1335792189</v>
      </c>
      <c r="B14827">
        <v>1372.08559444445</v>
      </c>
    </row>
    <row r="14828" spans="1:2" x14ac:dyDescent="0.25">
      <c r="A14828">
        <v>1335792190</v>
      </c>
      <c r="B14828">
        <v>676.19600000000003</v>
      </c>
    </row>
    <row r="14829" spans="1:2" x14ac:dyDescent="0.25">
      <c r="A14829">
        <v>1335792191</v>
      </c>
      <c r="B14829">
        <v>1372.08559444445</v>
      </c>
    </row>
    <row r="14830" spans="1:2" x14ac:dyDescent="0.25">
      <c r="A14830">
        <v>1335792192</v>
      </c>
      <c r="B14830">
        <v>675.875</v>
      </c>
    </row>
    <row r="14831" spans="1:2" x14ac:dyDescent="0.25">
      <c r="A14831">
        <v>1335792193</v>
      </c>
      <c r="B14831">
        <v>1372.08559444445</v>
      </c>
    </row>
    <row r="14832" spans="1:2" x14ac:dyDescent="0.25">
      <c r="A14832">
        <v>1335792194</v>
      </c>
      <c r="B14832">
        <v>676.24800000000005</v>
      </c>
    </row>
    <row r="14833" spans="1:2" x14ac:dyDescent="0.25">
      <c r="A14833">
        <v>1335792195</v>
      </c>
      <c r="B14833">
        <v>1372.08559444445</v>
      </c>
    </row>
    <row r="14834" spans="1:2" x14ac:dyDescent="0.25">
      <c r="A14834">
        <v>1335792196</v>
      </c>
      <c r="B14834">
        <v>1372.08559444445</v>
      </c>
    </row>
    <row r="14835" spans="1:2" x14ac:dyDescent="0.25">
      <c r="A14835">
        <v>1335792197</v>
      </c>
      <c r="B14835">
        <v>1372.08559444445</v>
      </c>
    </row>
    <row r="14836" spans="1:2" x14ac:dyDescent="0.25">
      <c r="A14836">
        <v>1335792198</v>
      </c>
      <c r="B14836">
        <v>720.346</v>
      </c>
    </row>
    <row r="14837" spans="1:2" x14ac:dyDescent="0.25">
      <c r="A14837">
        <v>1335792199</v>
      </c>
      <c r="B14837">
        <v>742.005</v>
      </c>
    </row>
    <row r="14838" spans="1:2" x14ac:dyDescent="0.25">
      <c r="A14838">
        <v>1335792200</v>
      </c>
      <c r="B14838">
        <v>1089.645</v>
      </c>
    </row>
    <row r="14839" spans="1:2" x14ac:dyDescent="0.25">
      <c r="A14839">
        <v>1335792201</v>
      </c>
      <c r="B14839">
        <v>984.495</v>
      </c>
    </row>
    <row r="14840" spans="1:2" x14ac:dyDescent="0.25">
      <c r="A14840">
        <v>1335792202</v>
      </c>
      <c r="B14840">
        <v>1033.7619999999999</v>
      </c>
    </row>
    <row r="14841" spans="1:2" x14ac:dyDescent="0.25">
      <c r="A14841">
        <v>1335792203</v>
      </c>
      <c r="B14841">
        <v>1047.81</v>
      </c>
    </row>
    <row r="14842" spans="1:2" x14ac:dyDescent="0.25">
      <c r="A14842">
        <v>1335792204</v>
      </c>
      <c r="B14842">
        <v>1053.2270000000001</v>
      </c>
    </row>
    <row r="14843" spans="1:2" x14ac:dyDescent="0.25">
      <c r="A14843">
        <v>1335792205</v>
      </c>
      <c r="B14843">
        <v>1372.08559444445</v>
      </c>
    </row>
    <row r="14844" spans="1:2" x14ac:dyDescent="0.25">
      <c r="A14844">
        <v>1335792206</v>
      </c>
      <c r="B14844">
        <v>1058.0930000000001</v>
      </c>
    </row>
    <row r="14845" spans="1:2" x14ac:dyDescent="0.25">
      <c r="A14845">
        <v>1335792207</v>
      </c>
      <c r="B14845">
        <v>1372.08559444445</v>
      </c>
    </row>
    <row r="14846" spans="1:2" x14ac:dyDescent="0.25">
      <c r="A14846">
        <v>1335792208</v>
      </c>
      <c r="B14846">
        <v>1061.2470000000001</v>
      </c>
    </row>
    <row r="14847" spans="1:2" x14ac:dyDescent="0.25">
      <c r="A14847">
        <v>1335792209</v>
      </c>
      <c r="B14847">
        <v>1057.846</v>
      </c>
    </row>
    <row r="14848" spans="1:2" x14ac:dyDescent="0.25">
      <c r="A14848">
        <v>1335792210</v>
      </c>
      <c r="B14848">
        <v>1055.319</v>
      </c>
    </row>
    <row r="14849" spans="1:2" x14ac:dyDescent="0.25">
      <c r="A14849">
        <v>1335792211</v>
      </c>
      <c r="B14849">
        <v>1054.191</v>
      </c>
    </row>
    <row r="14850" spans="1:2" x14ac:dyDescent="0.25">
      <c r="A14850">
        <v>1335792212</v>
      </c>
      <c r="B14850">
        <v>1053.0820000000001</v>
      </c>
    </row>
    <row r="14851" spans="1:2" x14ac:dyDescent="0.25">
      <c r="A14851">
        <v>1335792213</v>
      </c>
      <c r="B14851">
        <v>1051.4960000000001</v>
      </c>
    </row>
    <row r="14852" spans="1:2" x14ac:dyDescent="0.25">
      <c r="A14852">
        <v>1335792214</v>
      </c>
      <c r="B14852">
        <v>1050.4100000000001</v>
      </c>
    </row>
    <row r="14853" spans="1:2" x14ac:dyDescent="0.25">
      <c r="A14853">
        <v>1335792215</v>
      </c>
      <c r="B14853">
        <v>1049.3389999999999</v>
      </c>
    </row>
    <row r="14854" spans="1:2" x14ac:dyDescent="0.25">
      <c r="A14854">
        <v>1335792216</v>
      </c>
      <c r="B14854">
        <v>1372.08559444445</v>
      </c>
    </row>
    <row r="14855" spans="1:2" x14ac:dyDescent="0.25">
      <c r="A14855">
        <v>1335792217</v>
      </c>
      <c r="B14855">
        <v>1047.1320000000001</v>
      </c>
    </row>
    <row r="14856" spans="1:2" x14ac:dyDescent="0.25">
      <c r="A14856">
        <v>1335792218</v>
      </c>
      <c r="B14856">
        <v>1045.8440000000001</v>
      </c>
    </row>
    <row r="14857" spans="1:2" x14ac:dyDescent="0.25">
      <c r="A14857">
        <v>1335792219</v>
      </c>
      <c r="B14857">
        <v>1372.08559444445</v>
      </c>
    </row>
    <row r="14858" spans="1:2" x14ac:dyDescent="0.25">
      <c r="A14858">
        <v>1335792220</v>
      </c>
      <c r="B14858">
        <v>1044.578</v>
      </c>
    </row>
    <row r="14859" spans="1:2" x14ac:dyDescent="0.25">
      <c r="A14859">
        <v>1335792221</v>
      </c>
      <c r="B14859">
        <v>1372.08559444445</v>
      </c>
    </row>
    <row r="14860" spans="1:2" x14ac:dyDescent="0.25">
      <c r="A14860">
        <v>1335792222</v>
      </c>
      <c r="B14860">
        <v>1372.08559444445</v>
      </c>
    </row>
    <row r="14861" spans="1:2" x14ac:dyDescent="0.25">
      <c r="A14861">
        <v>1335792223</v>
      </c>
      <c r="B14861">
        <v>1092.2829999999999</v>
      </c>
    </row>
    <row r="14862" spans="1:2" x14ac:dyDescent="0.25">
      <c r="A14862">
        <v>1335792224</v>
      </c>
      <c r="B14862">
        <v>1104.798</v>
      </c>
    </row>
    <row r="14863" spans="1:2" x14ac:dyDescent="0.25">
      <c r="A14863">
        <v>1335792225</v>
      </c>
      <c r="B14863">
        <v>1372.08559444445</v>
      </c>
    </row>
    <row r="14864" spans="1:2" x14ac:dyDescent="0.25">
      <c r="A14864">
        <v>1335792226</v>
      </c>
      <c r="B14864">
        <v>1372.08559444445</v>
      </c>
    </row>
    <row r="14865" spans="1:2" x14ac:dyDescent="0.25">
      <c r="A14865">
        <v>1335792227</v>
      </c>
      <c r="B14865">
        <v>1102.222</v>
      </c>
    </row>
    <row r="14866" spans="1:2" x14ac:dyDescent="0.25">
      <c r="A14866">
        <v>1335792228</v>
      </c>
      <c r="B14866">
        <v>1372.08559444445</v>
      </c>
    </row>
    <row r="14867" spans="1:2" x14ac:dyDescent="0.25">
      <c r="A14867">
        <v>1335792229</v>
      </c>
      <c r="B14867">
        <v>1100.2260000000001</v>
      </c>
    </row>
    <row r="14868" spans="1:2" x14ac:dyDescent="0.25">
      <c r="A14868">
        <v>1335792230</v>
      </c>
      <c r="B14868">
        <v>1372.08559444445</v>
      </c>
    </row>
    <row r="14869" spans="1:2" x14ac:dyDescent="0.25">
      <c r="A14869">
        <v>1335792231</v>
      </c>
      <c r="B14869">
        <v>1099.5350000000001</v>
      </c>
    </row>
    <row r="14870" spans="1:2" x14ac:dyDescent="0.25">
      <c r="A14870">
        <v>1335792232</v>
      </c>
      <c r="B14870">
        <v>1372.08559444445</v>
      </c>
    </row>
    <row r="14871" spans="1:2" x14ac:dyDescent="0.25">
      <c r="A14871">
        <v>1335792233</v>
      </c>
      <c r="B14871">
        <v>1372.08559444445</v>
      </c>
    </row>
    <row r="14872" spans="1:2" x14ac:dyDescent="0.25">
      <c r="A14872">
        <v>1335792234</v>
      </c>
      <c r="B14872">
        <v>1372.08559444445</v>
      </c>
    </row>
    <row r="14873" spans="1:2" x14ac:dyDescent="0.25">
      <c r="A14873">
        <v>1335792235</v>
      </c>
      <c r="B14873">
        <v>1372.08559444445</v>
      </c>
    </row>
    <row r="14874" spans="1:2" x14ac:dyDescent="0.25">
      <c r="A14874">
        <v>1335792236</v>
      </c>
      <c r="B14874">
        <v>1372.08559444445</v>
      </c>
    </row>
    <row r="14875" spans="1:2" x14ac:dyDescent="0.25">
      <c r="A14875">
        <v>1335792237</v>
      </c>
      <c r="B14875">
        <v>1372.08559444445</v>
      </c>
    </row>
    <row r="14876" spans="1:2" x14ac:dyDescent="0.25">
      <c r="A14876">
        <v>1335792238</v>
      </c>
      <c r="B14876">
        <v>1092.127</v>
      </c>
    </row>
    <row r="14877" spans="1:2" x14ac:dyDescent="0.25">
      <c r="A14877">
        <v>1335792239</v>
      </c>
      <c r="B14877">
        <v>1090.567</v>
      </c>
    </row>
    <row r="14878" spans="1:2" x14ac:dyDescent="0.25">
      <c r="A14878">
        <v>1335792240</v>
      </c>
      <c r="B14878">
        <v>1097.867</v>
      </c>
    </row>
    <row r="14879" spans="1:2" x14ac:dyDescent="0.25">
      <c r="A14879">
        <v>1335792241</v>
      </c>
      <c r="B14879">
        <v>1372.08559444445</v>
      </c>
    </row>
    <row r="14880" spans="1:2" x14ac:dyDescent="0.25">
      <c r="A14880">
        <v>1335792242</v>
      </c>
      <c r="B14880">
        <v>1372.08559444445</v>
      </c>
    </row>
    <row r="14881" spans="1:2" x14ac:dyDescent="0.25">
      <c r="A14881">
        <v>1335792243</v>
      </c>
      <c r="B14881">
        <v>1372.08559444445</v>
      </c>
    </row>
    <row r="14882" spans="1:2" x14ac:dyDescent="0.25">
      <c r="A14882">
        <v>1335792244</v>
      </c>
      <c r="B14882">
        <v>1624.175</v>
      </c>
    </row>
    <row r="14883" spans="1:2" x14ac:dyDescent="0.25">
      <c r="A14883">
        <v>1335792245</v>
      </c>
      <c r="B14883">
        <v>1720.4010000000001</v>
      </c>
    </row>
    <row r="14884" spans="1:2" x14ac:dyDescent="0.25">
      <c r="A14884">
        <v>1335792246</v>
      </c>
      <c r="B14884">
        <v>1281.72</v>
      </c>
    </row>
    <row r="14885" spans="1:2" x14ac:dyDescent="0.25">
      <c r="A14885">
        <v>1335792247</v>
      </c>
      <c r="B14885">
        <v>1323.049</v>
      </c>
    </row>
    <row r="14886" spans="1:2" x14ac:dyDescent="0.25">
      <c r="A14886">
        <v>1335792248</v>
      </c>
      <c r="B14886">
        <v>1500.7349999999999</v>
      </c>
    </row>
    <row r="14887" spans="1:2" x14ac:dyDescent="0.25">
      <c r="A14887">
        <v>1335792249</v>
      </c>
      <c r="B14887">
        <v>1451.6289999999999</v>
      </c>
    </row>
    <row r="14888" spans="1:2" x14ac:dyDescent="0.25">
      <c r="A14888">
        <v>1335792250</v>
      </c>
      <c r="B14888">
        <v>1447.8979999999999</v>
      </c>
    </row>
    <row r="14889" spans="1:2" x14ac:dyDescent="0.25">
      <c r="A14889">
        <v>1335792251</v>
      </c>
      <c r="B14889">
        <v>1445.354</v>
      </c>
    </row>
    <row r="14890" spans="1:2" x14ac:dyDescent="0.25">
      <c r="A14890">
        <v>1335792252</v>
      </c>
      <c r="B14890">
        <v>1443.136</v>
      </c>
    </row>
    <row r="14891" spans="1:2" x14ac:dyDescent="0.25">
      <c r="A14891">
        <v>1335792253</v>
      </c>
      <c r="B14891">
        <v>1440.4939999999999</v>
      </c>
    </row>
    <row r="14892" spans="1:2" x14ac:dyDescent="0.25">
      <c r="A14892">
        <v>1335792254</v>
      </c>
      <c r="B14892">
        <v>1448.1120000000001</v>
      </c>
    </row>
    <row r="14893" spans="1:2" x14ac:dyDescent="0.25">
      <c r="A14893">
        <v>1335792255</v>
      </c>
      <c r="B14893">
        <v>1439.3720000000001</v>
      </c>
    </row>
    <row r="14894" spans="1:2" x14ac:dyDescent="0.25">
      <c r="A14894">
        <v>1335792256</v>
      </c>
      <c r="B14894">
        <v>1464.068</v>
      </c>
    </row>
    <row r="14895" spans="1:2" x14ac:dyDescent="0.25">
      <c r="A14895">
        <v>1335792257</v>
      </c>
      <c r="B14895">
        <v>1443.2370000000001</v>
      </c>
    </row>
    <row r="14896" spans="1:2" x14ac:dyDescent="0.25">
      <c r="A14896">
        <v>1335792258</v>
      </c>
      <c r="B14896">
        <v>1493.9079999999999</v>
      </c>
    </row>
    <row r="14897" spans="1:2" x14ac:dyDescent="0.25">
      <c r="A14897">
        <v>1335792259</v>
      </c>
      <c r="B14897">
        <v>1438.5450000000001</v>
      </c>
    </row>
    <row r="14898" spans="1:2" x14ac:dyDescent="0.25">
      <c r="A14898">
        <v>1335792260</v>
      </c>
      <c r="B14898">
        <v>1513.807</v>
      </c>
    </row>
    <row r="14899" spans="1:2" x14ac:dyDescent="0.25">
      <c r="A14899">
        <v>1335792261</v>
      </c>
      <c r="B14899">
        <v>1431.614</v>
      </c>
    </row>
    <row r="14900" spans="1:2" x14ac:dyDescent="0.25">
      <c r="A14900">
        <v>1335792262</v>
      </c>
      <c r="B14900">
        <v>1523.6210000000001</v>
      </c>
    </row>
    <row r="14901" spans="1:2" x14ac:dyDescent="0.25">
      <c r="A14901">
        <v>1335792263</v>
      </c>
      <c r="B14901">
        <v>1424.2929999999999</v>
      </c>
    </row>
    <row r="14902" spans="1:2" x14ac:dyDescent="0.25">
      <c r="A14902">
        <v>1335792264</v>
      </c>
      <c r="B14902">
        <v>1518.664</v>
      </c>
    </row>
    <row r="14903" spans="1:2" x14ac:dyDescent="0.25">
      <c r="A14903">
        <v>1335792265</v>
      </c>
      <c r="B14903">
        <v>1418.2929999999999</v>
      </c>
    </row>
    <row r="14904" spans="1:2" x14ac:dyDescent="0.25">
      <c r="A14904">
        <v>1335792266</v>
      </c>
      <c r="B14904">
        <v>1487.075</v>
      </c>
    </row>
    <row r="14905" spans="1:2" x14ac:dyDescent="0.25">
      <c r="A14905">
        <v>1335792267</v>
      </c>
      <c r="B14905">
        <v>1416.0809999999999</v>
      </c>
    </row>
    <row r="14906" spans="1:2" x14ac:dyDescent="0.25">
      <c r="A14906">
        <v>1335792268</v>
      </c>
      <c r="B14906">
        <v>1438.653</v>
      </c>
    </row>
    <row r="14907" spans="1:2" x14ac:dyDescent="0.25">
      <c r="A14907">
        <v>1335792269</v>
      </c>
      <c r="B14907">
        <v>1411.2270000000001</v>
      </c>
    </row>
    <row r="14908" spans="1:2" x14ac:dyDescent="0.25">
      <c r="A14908">
        <v>1335792270</v>
      </c>
      <c r="B14908">
        <v>1409.567</v>
      </c>
    </row>
    <row r="14909" spans="1:2" x14ac:dyDescent="0.25">
      <c r="A14909">
        <v>1335792271</v>
      </c>
      <c r="B14909">
        <v>1372.08559444445</v>
      </c>
    </row>
    <row r="14910" spans="1:2" x14ac:dyDescent="0.25">
      <c r="A14910">
        <v>1335792272</v>
      </c>
      <c r="B14910">
        <v>1406.92</v>
      </c>
    </row>
    <row r="14911" spans="1:2" x14ac:dyDescent="0.25">
      <c r="A14911">
        <v>1335792273</v>
      </c>
      <c r="B14911">
        <v>1408.4449999999999</v>
      </c>
    </row>
    <row r="14912" spans="1:2" x14ac:dyDescent="0.25">
      <c r="A14912">
        <v>1335792274</v>
      </c>
      <c r="B14912">
        <v>1409.652</v>
      </c>
    </row>
    <row r="14913" spans="1:2" x14ac:dyDescent="0.25">
      <c r="A14913">
        <v>1335792275</v>
      </c>
      <c r="B14913">
        <v>1407.7819999999999</v>
      </c>
    </row>
    <row r="14914" spans="1:2" x14ac:dyDescent="0.25">
      <c r="A14914">
        <v>1335792276</v>
      </c>
      <c r="B14914">
        <v>1372.08559444445</v>
      </c>
    </row>
    <row r="14915" spans="1:2" x14ac:dyDescent="0.25">
      <c r="A14915">
        <v>1335792277</v>
      </c>
      <c r="B14915">
        <v>1406.5530000000001</v>
      </c>
    </row>
    <row r="14916" spans="1:2" x14ac:dyDescent="0.25">
      <c r="A14916">
        <v>1335792278</v>
      </c>
      <c r="B14916">
        <v>1372.08559444445</v>
      </c>
    </row>
    <row r="14917" spans="1:2" x14ac:dyDescent="0.25">
      <c r="A14917">
        <v>1335792279</v>
      </c>
      <c r="B14917">
        <v>1372.08559444445</v>
      </c>
    </row>
    <row r="14918" spans="1:2" x14ac:dyDescent="0.25">
      <c r="A14918">
        <v>1335792280</v>
      </c>
      <c r="B14918">
        <v>1405.0350000000001</v>
      </c>
    </row>
    <row r="14919" spans="1:2" x14ac:dyDescent="0.25">
      <c r="A14919">
        <v>1335792281</v>
      </c>
      <c r="B14919">
        <v>1403.951</v>
      </c>
    </row>
    <row r="14920" spans="1:2" x14ac:dyDescent="0.25">
      <c r="A14920">
        <v>1335792282</v>
      </c>
      <c r="B14920">
        <v>1372.08559444445</v>
      </c>
    </row>
    <row r="14921" spans="1:2" x14ac:dyDescent="0.25">
      <c r="A14921">
        <v>1335792283</v>
      </c>
      <c r="B14921">
        <v>1372.08559444445</v>
      </c>
    </row>
    <row r="14922" spans="1:2" x14ac:dyDescent="0.25">
      <c r="A14922">
        <v>1335792284</v>
      </c>
      <c r="B14922">
        <v>1372.08559444445</v>
      </c>
    </row>
    <row r="14923" spans="1:2" x14ac:dyDescent="0.25">
      <c r="A14923">
        <v>1335792285</v>
      </c>
      <c r="B14923">
        <v>1372.08559444445</v>
      </c>
    </row>
    <row r="14924" spans="1:2" x14ac:dyDescent="0.25">
      <c r="A14924">
        <v>1335792286</v>
      </c>
      <c r="B14924">
        <v>1419.377</v>
      </c>
    </row>
    <row r="14925" spans="1:2" x14ac:dyDescent="0.25">
      <c r="A14925">
        <v>1335792287</v>
      </c>
      <c r="B14925">
        <v>1401.1869999999999</v>
      </c>
    </row>
    <row r="14926" spans="1:2" x14ac:dyDescent="0.25">
      <c r="A14926">
        <v>1335792288</v>
      </c>
      <c r="B14926">
        <v>1436.633</v>
      </c>
    </row>
    <row r="14927" spans="1:2" x14ac:dyDescent="0.25">
      <c r="A14927">
        <v>1335792289</v>
      </c>
      <c r="B14927">
        <v>1400.913</v>
      </c>
    </row>
    <row r="14928" spans="1:2" x14ac:dyDescent="0.25">
      <c r="A14928">
        <v>1335792290</v>
      </c>
      <c r="B14928">
        <v>1469.941</v>
      </c>
    </row>
    <row r="14929" spans="1:2" x14ac:dyDescent="0.25">
      <c r="A14929">
        <v>1335792291</v>
      </c>
      <c r="B14929">
        <v>1461.866</v>
      </c>
    </row>
    <row r="14930" spans="1:2" x14ac:dyDescent="0.25">
      <c r="A14930">
        <v>1335792292</v>
      </c>
      <c r="B14930">
        <v>1444.5809999999999</v>
      </c>
    </row>
    <row r="14931" spans="1:2" x14ac:dyDescent="0.25">
      <c r="A14931">
        <v>1335792293</v>
      </c>
      <c r="B14931">
        <v>1505.712</v>
      </c>
    </row>
    <row r="14932" spans="1:2" x14ac:dyDescent="0.25">
      <c r="A14932">
        <v>1335792294</v>
      </c>
      <c r="B14932">
        <v>1401.7280000000001</v>
      </c>
    </row>
    <row r="14933" spans="1:2" x14ac:dyDescent="0.25">
      <c r="A14933">
        <v>1335792295</v>
      </c>
      <c r="B14933">
        <v>1462.259</v>
      </c>
    </row>
    <row r="14934" spans="1:2" x14ac:dyDescent="0.25">
      <c r="A14934">
        <v>1335792296</v>
      </c>
      <c r="B14934">
        <v>1401.319</v>
      </c>
    </row>
    <row r="14935" spans="1:2" x14ac:dyDescent="0.25">
      <c r="A14935">
        <v>1335792297</v>
      </c>
      <c r="B14935">
        <v>1437.018</v>
      </c>
    </row>
    <row r="14936" spans="1:2" x14ac:dyDescent="0.25">
      <c r="A14936">
        <v>1335792298</v>
      </c>
      <c r="B14936">
        <v>1401.778</v>
      </c>
    </row>
    <row r="14937" spans="1:2" x14ac:dyDescent="0.25">
      <c r="A14937">
        <v>1335792299</v>
      </c>
      <c r="B14937">
        <v>1372.08559444445</v>
      </c>
    </row>
    <row r="14938" spans="1:2" x14ac:dyDescent="0.25">
      <c r="A14938">
        <v>1335792300</v>
      </c>
      <c r="B14938">
        <v>1372.08559444445</v>
      </c>
    </row>
    <row r="14939" spans="1:2" x14ac:dyDescent="0.25">
      <c r="A14939">
        <v>1335792301</v>
      </c>
      <c r="B14939">
        <v>1399.2760000000001</v>
      </c>
    </row>
    <row r="14940" spans="1:2" x14ac:dyDescent="0.25">
      <c r="A14940">
        <v>1335792302</v>
      </c>
      <c r="B14940">
        <v>1372.08559444445</v>
      </c>
    </row>
    <row r="14941" spans="1:2" x14ac:dyDescent="0.25">
      <c r="A14941">
        <v>1335792303</v>
      </c>
      <c r="B14941">
        <v>1401.164</v>
      </c>
    </row>
    <row r="14942" spans="1:2" x14ac:dyDescent="0.25">
      <c r="A14942">
        <v>1335792304</v>
      </c>
      <c r="B14942">
        <v>1372.08559444445</v>
      </c>
    </row>
    <row r="14943" spans="1:2" x14ac:dyDescent="0.25">
      <c r="A14943">
        <v>1335792305</v>
      </c>
      <c r="B14943">
        <v>1372.08559444445</v>
      </c>
    </row>
    <row r="14944" spans="1:2" x14ac:dyDescent="0.25">
      <c r="A14944">
        <v>1335792306</v>
      </c>
      <c r="B14944">
        <v>1372.08559444445</v>
      </c>
    </row>
    <row r="14945" spans="1:2" x14ac:dyDescent="0.25">
      <c r="A14945">
        <v>1335792307</v>
      </c>
      <c r="B14945">
        <v>1372.08559444445</v>
      </c>
    </row>
    <row r="14946" spans="1:2" x14ac:dyDescent="0.25">
      <c r="A14946">
        <v>1335792308</v>
      </c>
      <c r="B14946">
        <v>1372.08559444445</v>
      </c>
    </row>
    <row r="14947" spans="1:2" x14ac:dyDescent="0.25">
      <c r="A14947">
        <v>1335792309</v>
      </c>
      <c r="B14947">
        <v>1372.08559444445</v>
      </c>
    </row>
    <row r="14948" spans="1:2" x14ac:dyDescent="0.25">
      <c r="A14948">
        <v>1335792310</v>
      </c>
      <c r="B14948">
        <v>1372.08559444445</v>
      </c>
    </row>
    <row r="14949" spans="1:2" x14ac:dyDescent="0.25">
      <c r="A14949">
        <v>1335792311</v>
      </c>
      <c r="B14949">
        <v>1372.08559444445</v>
      </c>
    </row>
    <row r="14950" spans="1:2" x14ac:dyDescent="0.25">
      <c r="A14950">
        <v>1335792312</v>
      </c>
      <c r="B14950">
        <v>1372.08559444445</v>
      </c>
    </row>
    <row r="14951" spans="1:2" x14ac:dyDescent="0.25">
      <c r="A14951">
        <v>1335792313</v>
      </c>
      <c r="B14951">
        <v>1372.08559444445</v>
      </c>
    </row>
    <row r="14952" spans="1:2" x14ac:dyDescent="0.25">
      <c r="A14952">
        <v>1335792314</v>
      </c>
      <c r="B14952">
        <v>1399.6859999999999</v>
      </c>
    </row>
    <row r="14953" spans="1:2" x14ac:dyDescent="0.25">
      <c r="A14953">
        <v>1335792315</v>
      </c>
      <c r="B14953">
        <v>1372.08559444445</v>
      </c>
    </row>
    <row r="14954" spans="1:2" x14ac:dyDescent="0.25">
      <c r="A14954">
        <v>1335792316</v>
      </c>
      <c r="B14954">
        <v>1372.08559444445</v>
      </c>
    </row>
    <row r="14955" spans="1:2" x14ac:dyDescent="0.25">
      <c r="A14955">
        <v>1335792317</v>
      </c>
      <c r="B14955">
        <v>1372.08559444445</v>
      </c>
    </row>
    <row r="14956" spans="1:2" x14ac:dyDescent="0.25">
      <c r="A14956">
        <v>1335792318</v>
      </c>
      <c r="B14956">
        <v>1372.08559444445</v>
      </c>
    </row>
    <row r="14957" spans="1:2" x14ac:dyDescent="0.25">
      <c r="A14957">
        <v>1335792319</v>
      </c>
      <c r="B14957">
        <v>1372.08559444445</v>
      </c>
    </row>
    <row r="14958" spans="1:2" x14ac:dyDescent="0.25">
      <c r="A14958">
        <v>1335792320</v>
      </c>
      <c r="B14958">
        <v>1092.559</v>
      </c>
    </row>
    <row r="14959" spans="1:2" x14ac:dyDescent="0.25">
      <c r="A14959">
        <v>1335792321</v>
      </c>
      <c r="B14959">
        <v>1045.3789999999999</v>
      </c>
    </row>
    <row r="14960" spans="1:2" x14ac:dyDescent="0.25">
      <c r="A14960">
        <v>1335792322</v>
      </c>
      <c r="B14960">
        <v>1044.1110000000001</v>
      </c>
    </row>
    <row r="14961" spans="1:2" x14ac:dyDescent="0.25">
      <c r="A14961">
        <v>1335792323</v>
      </c>
      <c r="B14961">
        <v>1372.08559444445</v>
      </c>
    </row>
    <row r="14962" spans="1:2" x14ac:dyDescent="0.25">
      <c r="A14962">
        <v>1335792324</v>
      </c>
      <c r="B14962">
        <v>1372.08559444445</v>
      </c>
    </row>
    <row r="14963" spans="1:2" x14ac:dyDescent="0.25">
      <c r="A14963">
        <v>1335792325</v>
      </c>
      <c r="B14963">
        <v>1372.08559444445</v>
      </c>
    </row>
    <row r="14964" spans="1:2" x14ac:dyDescent="0.25">
      <c r="A14964">
        <v>1335792326</v>
      </c>
      <c r="B14964">
        <v>1372.08559444445</v>
      </c>
    </row>
    <row r="14965" spans="1:2" x14ac:dyDescent="0.25">
      <c r="A14965">
        <v>1335792327</v>
      </c>
      <c r="B14965">
        <v>1061.325</v>
      </c>
    </row>
    <row r="14966" spans="1:2" x14ac:dyDescent="0.25">
      <c r="A14966">
        <v>1335792328</v>
      </c>
      <c r="B14966">
        <v>1044.2660000000001</v>
      </c>
    </row>
    <row r="14967" spans="1:2" x14ac:dyDescent="0.25">
      <c r="A14967">
        <v>1335792329</v>
      </c>
      <c r="B14967">
        <v>1096.1690000000001</v>
      </c>
    </row>
    <row r="14968" spans="1:2" x14ac:dyDescent="0.25">
      <c r="A14968">
        <v>1335792330</v>
      </c>
      <c r="B14968">
        <v>1078.5830000000001</v>
      </c>
    </row>
    <row r="14969" spans="1:2" x14ac:dyDescent="0.25">
      <c r="A14969">
        <v>1335792331</v>
      </c>
      <c r="B14969">
        <v>1090.1769999999999</v>
      </c>
    </row>
    <row r="14970" spans="1:2" x14ac:dyDescent="0.25">
      <c r="A14970">
        <v>1335792332</v>
      </c>
      <c r="B14970">
        <v>1148.6690000000001</v>
      </c>
    </row>
    <row r="14971" spans="1:2" x14ac:dyDescent="0.25">
      <c r="A14971">
        <v>1335792333</v>
      </c>
      <c r="B14971">
        <v>1044.8800000000001</v>
      </c>
    </row>
    <row r="14972" spans="1:2" x14ac:dyDescent="0.25">
      <c r="A14972">
        <v>1335792334</v>
      </c>
      <c r="B14972">
        <v>1149.308</v>
      </c>
    </row>
    <row r="14973" spans="1:2" x14ac:dyDescent="0.25">
      <c r="A14973">
        <v>1335792335</v>
      </c>
      <c r="B14973">
        <v>1044.6020000000001</v>
      </c>
    </row>
    <row r="14974" spans="1:2" x14ac:dyDescent="0.25">
      <c r="A14974">
        <v>1335792336</v>
      </c>
      <c r="B14974">
        <v>1149.201</v>
      </c>
    </row>
    <row r="14975" spans="1:2" x14ac:dyDescent="0.25">
      <c r="A14975">
        <v>1335792337</v>
      </c>
      <c r="B14975">
        <v>1045.8589999999999</v>
      </c>
    </row>
    <row r="14976" spans="1:2" x14ac:dyDescent="0.25">
      <c r="A14976">
        <v>1335792338</v>
      </c>
      <c r="B14976">
        <v>1124.162</v>
      </c>
    </row>
    <row r="14977" spans="1:2" x14ac:dyDescent="0.25">
      <c r="A14977">
        <v>1335792339</v>
      </c>
      <c r="B14977">
        <v>1045.8130000000001</v>
      </c>
    </row>
    <row r="14978" spans="1:2" x14ac:dyDescent="0.25">
      <c r="A14978">
        <v>1335792340</v>
      </c>
      <c r="B14978">
        <v>1080.681</v>
      </c>
    </row>
    <row r="14979" spans="1:2" x14ac:dyDescent="0.25">
      <c r="A14979">
        <v>1335792341</v>
      </c>
      <c r="B14979">
        <v>1045.422</v>
      </c>
    </row>
    <row r="14980" spans="1:2" x14ac:dyDescent="0.25">
      <c r="A14980">
        <v>1335792342</v>
      </c>
      <c r="B14980">
        <v>1372.08559444445</v>
      </c>
    </row>
    <row r="14981" spans="1:2" x14ac:dyDescent="0.25">
      <c r="A14981">
        <v>1335792343</v>
      </c>
      <c r="B14981">
        <v>1372.08559444445</v>
      </c>
    </row>
    <row r="14982" spans="1:2" x14ac:dyDescent="0.25">
      <c r="A14982">
        <v>1335792344</v>
      </c>
      <c r="B14982">
        <v>1372.08559444445</v>
      </c>
    </row>
    <row r="14983" spans="1:2" x14ac:dyDescent="0.25">
      <c r="A14983">
        <v>1335792345</v>
      </c>
      <c r="B14983">
        <v>1372.08559444445</v>
      </c>
    </row>
    <row r="14984" spans="1:2" x14ac:dyDescent="0.25">
      <c r="A14984">
        <v>1335792346</v>
      </c>
      <c r="B14984">
        <v>1044.9349999999999</v>
      </c>
    </row>
    <row r="14985" spans="1:2" x14ac:dyDescent="0.25">
      <c r="A14985">
        <v>1335792347</v>
      </c>
      <c r="B14985">
        <v>1372.08559444445</v>
      </c>
    </row>
    <row r="14986" spans="1:2" x14ac:dyDescent="0.25">
      <c r="A14986">
        <v>1335792348</v>
      </c>
      <c r="B14986">
        <v>1372.08559444445</v>
      </c>
    </row>
    <row r="14987" spans="1:2" x14ac:dyDescent="0.25">
      <c r="A14987">
        <v>1335792349</v>
      </c>
      <c r="B14987">
        <v>1372.08559444445</v>
      </c>
    </row>
    <row r="14988" spans="1:2" x14ac:dyDescent="0.25">
      <c r="A14988">
        <v>1335792350</v>
      </c>
      <c r="B14988">
        <v>1044.675</v>
      </c>
    </row>
    <row r="14989" spans="1:2" x14ac:dyDescent="0.25">
      <c r="A14989">
        <v>1335792351</v>
      </c>
      <c r="B14989">
        <v>1372.08559444445</v>
      </c>
    </row>
    <row r="14990" spans="1:2" x14ac:dyDescent="0.25">
      <c r="A14990">
        <v>1335792352</v>
      </c>
      <c r="B14990">
        <v>1372.08559444445</v>
      </c>
    </row>
    <row r="14991" spans="1:2" x14ac:dyDescent="0.25">
      <c r="A14991">
        <v>1335792353</v>
      </c>
      <c r="B14991">
        <v>1042.299</v>
      </c>
    </row>
    <row r="14992" spans="1:2" x14ac:dyDescent="0.25">
      <c r="A14992">
        <v>1335792354</v>
      </c>
      <c r="B14992">
        <v>1372.08559444445</v>
      </c>
    </row>
    <row r="14993" spans="1:2" x14ac:dyDescent="0.25">
      <c r="A14993">
        <v>1335792355</v>
      </c>
      <c r="B14993">
        <v>1041.894</v>
      </c>
    </row>
    <row r="14994" spans="1:2" x14ac:dyDescent="0.25">
      <c r="A14994">
        <v>1335792356</v>
      </c>
      <c r="B14994">
        <v>1372.08559444445</v>
      </c>
    </row>
    <row r="14995" spans="1:2" x14ac:dyDescent="0.25">
      <c r="A14995">
        <v>1335792357</v>
      </c>
      <c r="B14995">
        <v>1372.08559444445</v>
      </c>
    </row>
    <row r="14996" spans="1:2" x14ac:dyDescent="0.25">
      <c r="A14996">
        <v>1335792358</v>
      </c>
      <c r="B14996">
        <v>1372.08559444445</v>
      </c>
    </row>
    <row r="14997" spans="1:2" x14ac:dyDescent="0.25">
      <c r="A14997">
        <v>1335792359</v>
      </c>
      <c r="B14997">
        <v>1039.979</v>
      </c>
    </row>
    <row r="14998" spans="1:2" x14ac:dyDescent="0.25">
      <c r="A14998">
        <v>1335792360</v>
      </c>
      <c r="B14998">
        <v>1372.08559444445</v>
      </c>
    </row>
    <row r="14999" spans="1:2" x14ac:dyDescent="0.25">
      <c r="A14999">
        <v>1335792361</v>
      </c>
      <c r="B14999">
        <v>1372.08559444445</v>
      </c>
    </row>
    <row r="15000" spans="1:2" x14ac:dyDescent="0.25">
      <c r="A15000">
        <v>1335792362</v>
      </c>
      <c r="B15000">
        <v>1121.24</v>
      </c>
    </row>
    <row r="15001" spans="1:2" x14ac:dyDescent="0.25">
      <c r="A15001">
        <v>1335792363</v>
      </c>
      <c r="B15001">
        <v>1071.046</v>
      </c>
    </row>
    <row r="15002" spans="1:2" x14ac:dyDescent="0.25">
      <c r="A15002">
        <v>1335792364</v>
      </c>
      <c r="B15002">
        <v>1184.271</v>
      </c>
    </row>
    <row r="15003" spans="1:2" x14ac:dyDescent="0.25">
      <c r="A15003">
        <v>1335792365</v>
      </c>
      <c r="B15003">
        <v>1058.8399999999999</v>
      </c>
    </row>
    <row r="15004" spans="1:2" x14ac:dyDescent="0.25">
      <c r="A15004">
        <v>1335792366</v>
      </c>
      <c r="B15004">
        <v>1176.6300000000001</v>
      </c>
    </row>
    <row r="15005" spans="1:2" x14ac:dyDescent="0.25">
      <c r="A15005">
        <v>1335792367</v>
      </c>
      <c r="B15005">
        <v>1062.9770000000001</v>
      </c>
    </row>
    <row r="15006" spans="1:2" x14ac:dyDescent="0.25">
      <c r="A15006">
        <v>1335792368</v>
      </c>
      <c r="B15006">
        <v>1140.604</v>
      </c>
    </row>
    <row r="15007" spans="1:2" x14ac:dyDescent="0.25">
      <c r="A15007">
        <v>1335792369</v>
      </c>
      <c r="B15007">
        <v>1036.654</v>
      </c>
    </row>
    <row r="15008" spans="1:2" x14ac:dyDescent="0.25">
      <c r="A15008">
        <v>1335792370</v>
      </c>
      <c r="B15008">
        <v>1080.4960000000001</v>
      </c>
    </row>
    <row r="15009" spans="1:2" x14ac:dyDescent="0.25">
      <c r="A15009">
        <v>1335792371</v>
      </c>
      <c r="B15009">
        <v>1037.338</v>
      </c>
    </row>
    <row r="15010" spans="1:2" x14ac:dyDescent="0.25">
      <c r="A15010">
        <v>1335792372</v>
      </c>
      <c r="B15010">
        <v>1035.4179999999999</v>
      </c>
    </row>
    <row r="15011" spans="1:2" x14ac:dyDescent="0.25">
      <c r="A15011">
        <v>1335792373</v>
      </c>
      <c r="B15011">
        <v>1372.08559444445</v>
      </c>
    </row>
    <row r="15012" spans="1:2" x14ac:dyDescent="0.25">
      <c r="A15012">
        <v>1335792374</v>
      </c>
      <c r="B15012">
        <v>1372.08559444445</v>
      </c>
    </row>
    <row r="15013" spans="1:2" x14ac:dyDescent="0.25">
      <c r="A15013">
        <v>1335792375</v>
      </c>
      <c r="B15013">
        <v>1372.08559444445</v>
      </c>
    </row>
    <row r="15014" spans="1:2" x14ac:dyDescent="0.25">
      <c r="A15014">
        <v>1335792376</v>
      </c>
      <c r="B15014">
        <v>1061.2529999999999</v>
      </c>
    </row>
    <row r="15015" spans="1:2" x14ac:dyDescent="0.25">
      <c r="A15015">
        <v>1335792377</v>
      </c>
      <c r="B15015">
        <v>1099.4100000000001</v>
      </c>
    </row>
    <row r="15016" spans="1:2" x14ac:dyDescent="0.25">
      <c r="A15016">
        <v>1335792378</v>
      </c>
      <c r="B15016">
        <v>1095.473</v>
      </c>
    </row>
    <row r="15017" spans="1:2" x14ac:dyDescent="0.25">
      <c r="A15017">
        <v>1335792379</v>
      </c>
      <c r="B15017">
        <v>1372.08559444445</v>
      </c>
    </row>
    <row r="15018" spans="1:2" x14ac:dyDescent="0.25">
      <c r="A15018">
        <v>1335792380</v>
      </c>
      <c r="B15018">
        <v>1372.08559444445</v>
      </c>
    </row>
    <row r="15019" spans="1:2" x14ac:dyDescent="0.25">
      <c r="A15019">
        <v>1335792381</v>
      </c>
      <c r="B15019">
        <v>1093.7360000000001</v>
      </c>
    </row>
    <row r="15020" spans="1:2" x14ac:dyDescent="0.25">
      <c r="A15020">
        <v>1335792382</v>
      </c>
      <c r="B15020">
        <v>1102.73</v>
      </c>
    </row>
    <row r="15021" spans="1:2" x14ac:dyDescent="0.25">
      <c r="A15021">
        <v>1335792383</v>
      </c>
      <c r="B15021">
        <v>1094.492</v>
      </c>
    </row>
    <row r="15022" spans="1:2" x14ac:dyDescent="0.25">
      <c r="A15022">
        <v>1335792384</v>
      </c>
      <c r="B15022">
        <v>1189.027</v>
      </c>
    </row>
    <row r="15023" spans="1:2" x14ac:dyDescent="0.25">
      <c r="A15023">
        <v>1335792385</v>
      </c>
      <c r="B15023">
        <v>1194.066</v>
      </c>
    </row>
    <row r="15024" spans="1:2" x14ac:dyDescent="0.25">
      <c r="A15024">
        <v>1335792386</v>
      </c>
      <c r="B15024">
        <v>1192.826</v>
      </c>
    </row>
    <row r="15025" spans="1:2" x14ac:dyDescent="0.25">
      <c r="A15025">
        <v>1335792387</v>
      </c>
      <c r="B15025">
        <v>1193.979</v>
      </c>
    </row>
    <row r="15026" spans="1:2" x14ac:dyDescent="0.25">
      <c r="A15026">
        <v>1335792388</v>
      </c>
      <c r="B15026">
        <v>1372.08559444445</v>
      </c>
    </row>
    <row r="15027" spans="1:2" x14ac:dyDescent="0.25">
      <c r="A15027">
        <v>1335792389</v>
      </c>
      <c r="B15027">
        <v>1372.08559444445</v>
      </c>
    </row>
    <row r="15028" spans="1:2" x14ac:dyDescent="0.25">
      <c r="A15028">
        <v>1335792390</v>
      </c>
      <c r="B15028">
        <v>1197.5229999999999</v>
      </c>
    </row>
    <row r="15029" spans="1:2" x14ac:dyDescent="0.25">
      <c r="A15029">
        <v>1335792391</v>
      </c>
      <c r="B15029">
        <v>1372.08559444445</v>
      </c>
    </row>
    <row r="15030" spans="1:2" x14ac:dyDescent="0.25">
      <c r="A15030">
        <v>1335792392</v>
      </c>
      <c r="B15030">
        <v>1193.4680000000001</v>
      </c>
    </row>
    <row r="15031" spans="1:2" x14ac:dyDescent="0.25">
      <c r="A15031">
        <v>1335792393</v>
      </c>
      <c r="B15031">
        <v>1372.08559444445</v>
      </c>
    </row>
    <row r="15032" spans="1:2" x14ac:dyDescent="0.25">
      <c r="A15032">
        <v>1335792394</v>
      </c>
      <c r="B15032">
        <v>1372.08559444445</v>
      </c>
    </row>
    <row r="15033" spans="1:2" x14ac:dyDescent="0.25">
      <c r="A15033">
        <v>1335792395</v>
      </c>
      <c r="B15033">
        <v>1229.0940000000001</v>
      </c>
    </row>
    <row r="15034" spans="1:2" x14ac:dyDescent="0.25">
      <c r="A15034">
        <v>1335792396</v>
      </c>
      <c r="B15034">
        <v>1192.598</v>
      </c>
    </row>
    <row r="15035" spans="1:2" x14ac:dyDescent="0.25">
      <c r="A15035">
        <v>1335792397</v>
      </c>
      <c r="B15035">
        <v>1262.836</v>
      </c>
    </row>
    <row r="15036" spans="1:2" x14ac:dyDescent="0.25">
      <c r="A15036">
        <v>1335792398</v>
      </c>
      <c r="B15036">
        <v>1192.4380000000001</v>
      </c>
    </row>
    <row r="15037" spans="1:2" x14ac:dyDescent="0.25">
      <c r="A15037">
        <v>1335792399</v>
      </c>
      <c r="B15037">
        <v>1288.4970000000001</v>
      </c>
    </row>
    <row r="15038" spans="1:2" x14ac:dyDescent="0.25">
      <c r="A15038">
        <v>1335792400</v>
      </c>
      <c r="B15038">
        <v>1191.921</v>
      </c>
    </row>
    <row r="15039" spans="1:2" x14ac:dyDescent="0.25">
      <c r="A15039">
        <v>1335792401</v>
      </c>
      <c r="B15039">
        <v>1269.383</v>
      </c>
    </row>
    <row r="15040" spans="1:2" x14ac:dyDescent="0.25">
      <c r="A15040">
        <v>1335792402</v>
      </c>
      <c r="B15040">
        <v>1189.778</v>
      </c>
    </row>
    <row r="15041" spans="1:2" x14ac:dyDescent="0.25">
      <c r="A15041">
        <v>1335792403</v>
      </c>
      <c r="B15041">
        <v>1259.1659999999999</v>
      </c>
    </row>
    <row r="15042" spans="1:2" x14ac:dyDescent="0.25">
      <c r="A15042">
        <v>1335792404</v>
      </c>
      <c r="B15042">
        <v>1189.336</v>
      </c>
    </row>
    <row r="15043" spans="1:2" x14ac:dyDescent="0.25">
      <c r="A15043">
        <v>1335792405</v>
      </c>
      <c r="B15043">
        <v>1327.777</v>
      </c>
    </row>
    <row r="15044" spans="1:2" x14ac:dyDescent="0.25">
      <c r="A15044">
        <v>1335792406</v>
      </c>
      <c r="B15044">
        <v>1235.337</v>
      </c>
    </row>
    <row r="15045" spans="1:2" x14ac:dyDescent="0.25">
      <c r="A15045">
        <v>1335792407</v>
      </c>
      <c r="B15045">
        <v>1290.529</v>
      </c>
    </row>
    <row r="15046" spans="1:2" x14ac:dyDescent="0.25">
      <c r="A15046">
        <v>1335792408</v>
      </c>
      <c r="B15046">
        <v>1252.001</v>
      </c>
    </row>
    <row r="15047" spans="1:2" x14ac:dyDescent="0.25">
      <c r="A15047">
        <v>1335792409</v>
      </c>
      <c r="B15047">
        <v>1237.309</v>
      </c>
    </row>
    <row r="15048" spans="1:2" x14ac:dyDescent="0.25">
      <c r="A15048">
        <v>1335792410</v>
      </c>
      <c r="B15048">
        <v>1188.825</v>
      </c>
    </row>
    <row r="15049" spans="1:2" x14ac:dyDescent="0.25">
      <c r="A15049">
        <v>1335792411</v>
      </c>
      <c r="B15049">
        <v>1187.19</v>
      </c>
    </row>
    <row r="15050" spans="1:2" x14ac:dyDescent="0.25">
      <c r="A15050">
        <v>1335792412</v>
      </c>
      <c r="B15050">
        <v>1372.08559444445</v>
      </c>
    </row>
    <row r="15051" spans="1:2" x14ac:dyDescent="0.25">
      <c r="A15051">
        <v>1335792413</v>
      </c>
      <c r="B15051">
        <v>1372.08559444445</v>
      </c>
    </row>
    <row r="15052" spans="1:2" x14ac:dyDescent="0.25">
      <c r="A15052">
        <v>1335792414</v>
      </c>
      <c r="B15052">
        <v>1185.558</v>
      </c>
    </row>
    <row r="15053" spans="1:2" x14ac:dyDescent="0.25">
      <c r="A15053">
        <v>1335792415</v>
      </c>
      <c r="B15053">
        <v>1372.08559444445</v>
      </c>
    </row>
    <row r="15054" spans="1:2" x14ac:dyDescent="0.25">
      <c r="A15054">
        <v>1335792416</v>
      </c>
      <c r="B15054">
        <v>1372.08559444445</v>
      </c>
    </row>
    <row r="15055" spans="1:2" x14ac:dyDescent="0.25">
      <c r="A15055">
        <v>1335792417</v>
      </c>
      <c r="B15055">
        <v>1372.08559444445</v>
      </c>
    </row>
    <row r="15056" spans="1:2" x14ac:dyDescent="0.25">
      <c r="A15056">
        <v>1335792418</v>
      </c>
      <c r="B15056">
        <v>1372.08559444445</v>
      </c>
    </row>
    <row r="15057" spans="1:2" x14ac:dyDescent="0.25">
      <c r="A15057">
        <v>1335792419</v>
      </c>
      <c r="B15057">
        <v>1372.08559444445</v>
      </c>
    </row>
    <row r="15058" spans="1:2" x14ac:dyDescent="0.25">
      <c r="A15058">
        <v>1335792420</v>
      </c>
      <c r="B15058">
        <v>1183.6289999999999</v>
      </c>
    </row>
    <row r="15059" spans="1:2" x14ac:dyDescent="0.25">
      <c r="A15059">
        <v>1335792421</v>
      </c>
      <c r="B15059">
        <v>1372.08559444445</v>
      </c>
    </row>
    <row r="15060" spans="1:2" x14ac:dyDescent="0.25">
      <c r="A15060">
        <v>1335792422</v>
      </c>
      <c r="B15060">
        <v>1372.08559444445</v>
      </c>
    </row>
    <row r="15061" spans="1:2" x14ac:dyDescent="0.25">
      <c r="A15061">
        <v>1335792423</v>
      </c>
      <c r="B15061">
        <v>1179.191</v>
      </c>
    </row>
    <row r="15062" spans="1:2" x14ac:dyDescent="0.25">
      <c r="A15062">
        <v>1335792424</v>
      </c>
      <c r="B15062">
        <v>1372.08559444445</v>
      </c>
    </row>
    <row r="15063" spans="1:2" x14ac:dyDescent="0.25">
      <c r="A15063">
        <v>1335792425</v>
      </c>
      <c r="B15063">
        <v>1372.08559444445</v>
      </c>
    </row>
    <row r="15064" spans="1:2" x14ac:dyDescent="0.25">
      <c r="A15064">
        <v>1335792426</v>
      </c>
      <c r="B15064">
        <v>1372.08559444445</v>
      </c>
    </row>
    <row r="15065" spans="1:2" x14ac:dyDescent="0.25">
      <c r="A15065">
        <v>1335792427</v>
      </c>
      <c r="B15065">
        <v>1372.08559444445</v>
      </c>
    </row>
    <row r="15066" spans="1:2" x14ac:dyDescent="0.25">
      <c r="A15066">
        <v>1335792428</v>
      </c>
      <c r="B15066">
        <v>1170.644</v>
      </c>
    </row>
    <row r="15067" spans="1:2" x14ac:dyDescent="0.25">
      <c r="A15067">
        <v>1335792429</v>
      </c>
      <c r="B15067">
        <v>1174.307</v>
      </c>
    </row>
    <row r="15068" spans="1:2" x14ac:dyDescent="0.25">
      <c r="A15068">
        <v>1335792430</v>
      </c>
      <c r="B15068">
        <v>1372.08559444445</v>
      </c>
    </row>
    <row r="15069" spans="1:2" x14ac:dyDescent="0.25">
      <c r="A15069">
        <v>1335792431</v>
      </c>
      <c r="B15069">
        <v>1179.1420000000001</v>
      </c>
    </row>
    <row r="15070" spans="1:2" x14ac:dyDescent="0.25">
      <c r="A15070">
        <v>1335792432</v>
      </c>
      <c r="B15070">
        <v>1367.952</v>
      </c>
    </row>
    <row r="15071" spans="1:2" x14ac:dyDescent="0.25">
      <c r="A15071">
        <v>1335792433</v>
      </c>
      <c r="B15071">
        <v>1177.979</v>
      </c>
    </row>
    <row r="15072" spans="1:2" x14ac:dyDescent="0.25">
      <c r="A15072">
        <v>1335792434</v>
      </c>
      <c r="B15072">
        <v>1372.08559444445</v>
      </c>
    </row>
    <row r="15073" spans="1:2" x14ac:dyDescent="0.25">
      <c r="A15073">
        <v>1335792435</v>
      </c>
      <c r="B15073">
        <v>1180.2370000000001</v>
      </c>
    </row>
    <row r="15074" spans="1:2" x14ac:dyDescent="0.25">
      <c r="A15074">
        <v>1335792436</v>
      </c>
      <c r="B15074">
        <v>1248.4459999999999</v>
      </c>
    </row>
    <row r="15075" spans="1:2" x14ac:dyDescent="0.25">
      <c r="A15075">
        <v>1335792437</v>
      </c>
      <c r="B15075">
        <v>1176.021</v>
      </c>
    </row>
    <row r="15076" spans="1:2" x14ac:dyDescent="0.25">
      <c r="A15076">
        <v>1335792438</v>
      </c>
      <c r="B15076">
        <v>1372.08559444445</v>
      </c>
    </row>
    <row r="15077" spans="1:2" x14ac:dyDescent="0.25">
      <c r="A15077">
        <v>1335792439</v>
      </c>
      <c r="B15077">
        <v>1190.558</v>
      </c>
    </row>
    <row r="15078" spans="1:2" x14ac:dyDescent="0.25">
      <c r="A15078">
        <v>1335792440</v>
      </c>
      <c r="B15078">
        <v>1175.2180000000001</v>
      </c>
    </row>
    <row r="15079" spans="1:2" x14ac:dyDescent="0.25">
      <c r="A15079">
        <v>1335792441</v>
      </c>
      <c r="B15079">
        <v>1372.08559444445</v>
      </c>
    </row>
    <row r="15080" spans="1:2" x14ac:dyDescent="0.25">
      <c r="A15080">
        <v>1335792442</v>
      </c>
      <c r="B15080">
        <v>1178.365</v>
      </c>
    </row>
    <row r="15081" spans="1:2" x14ac:dyDescent="0.25">
      <c r="A15081">
        <v>1335792443</v>
      </c>
      <c r="B15081">
        <v>1188.4059999999999</v>
      </c>
    </row>
    <row r="15082" spans="1:2" x14ac:dyDescent="0.25">
      <c r="A15082">
        <v>1335792444</v>
      </c>
      <c r="B15082">
        <v>1172.905</v>
      </c>
    </row>
    <row r="15083" spans="1:2" x14ac:dyDescent="0.25">
      <c r="A15083">
        <v>1335792445</v>
      </c>
      <c r="B15083">
        <v>1177.0239999999999</v>
      </c>
    </row>
    <row r="15084" spans="1:2" x14ac:dyDescent="0.25">
      <c r="A15084">
        <v>1335792446</v>
      </c>
      <c r="B15084">
        <v>1186.2139999999999</v>
      </c>
    </row>
    <row r="15085" spans="1:2" x14ac:dyDescent="0.25">
      <c r="A15085">
        <v>1335792447</v>
      </c>
      <c r="B15085">
        <v>1172.9770000000001</v>
      </c>
    </row>
    <row r="15086" spans="1:2" x14ac:dyDescent="0.25">
      <c r="A15086">
        <v>1335792448</v>
      </c>
      <c r="B15086">
        <v>1171.9169999999999</v>
      </c>
    </row>
    <row r="15087" spans="1:2" x14ac:dyDescent="0.25">
      <c r="A15087">
        <v>1335792449</v>
      </c>
      <c r="B15087">
        <v>1190.6759999999999</v>
      </c>
    </row>
    <row r="15088" spans="1:2" x14ac:dyDescent="0.25">
      <c r="A15088">
        <v>1335792450</v>
      </c>
      <c r="B15088">
        <v>1173.2909999999999</v>
      </c>
    </row>
    <row r="15089" spans="1:2" x14ac:dyDescent="0.25">
      <c r="A15089">
        <v>1335792451</v>
      </c>
      <c r="B15089">
        <v>1242.752</v>
      </c>
    </row>
    <row r="15090" spans="1:2" x14ac:dyDescent="0.25">
      <c r="A15090">
        <v>1335792452</v>
      </c>
      <c r="B15090">
        <v>1173.4169999999999</v>
      </c>
    </row>
    <row r="15091" spans="1:2" x14ac:dyDescent="0.25">
      <c r="A15091">
        <v>1335792453</v>
      </c>
      <c r="B15091">
        <v>1294.1669999999999</v>
      </c>
    </row>
    <row r="15092" spans="1:2" x14ac:dyDescent="0.25">
      <c r="A15092">
        <v>1335792454</v>
      </c>
      <c r="B15092">
        <v>1172.575</v>
      </c>
    </row>
    <row r="15093" spans="1:2" x14ac:dyDescent="0.25">
      <c r="A15093">
        <v>1335792455</v>
      </c>
      <c r="B15093">
        <v>1300.943</v>
      </c>
    </row>
    <row r="15094" spans="1:2" x14ac:dyDescent="0.25">
      <c r="A15094">
        <v>1335792456</v>
      </c>
      <c r="B15094">
        <v>1171.0830000000001</v>
      </c>
    </row>
    <row r="15095" spans="1:2" x14ac:dyDescent="0.25">
      <c r="A15095">
        <v>1335792457</v>
      </c>
      <c r="B15095">
        <v>1180.3710000000001</v>
      </c>
    </row>
    <row r="15096" spans="1:2" x14ac:dyDescent="0.25">
      <c r="A15096">
        <v>1335792458</v>
      </c>
      <c r="B15096">
        <v>1172.2170000000001</v>
      </c>
    </row>
    <row r="15097" spans="1:2" x14ac:dyDescent="0.25">
      <c r="A15097">
        <v>1335792459</v>
      </c>
      <c r="B15097">
        <v>1372.08559444445</v>
      </c>
    </row>
    <row r="15098" spans="1:2" x14ac:dyDescent="0.25">
      <c r="A15098">
        <v>1335792460</v>
      </c>
      <c r="B15098">
        <v>1372.08559444445</v>
      </c>
    </row>
    <row r="15099" spans="1:2" x14ac:dyDescent="0.25">
      <c r="A15099">
        <v>1335792461</v>
      </c>
      <c r="B15099">
        <v>1372.08559444445</v>
      </c>
    </row>
    <row r="15100" spans="1:2" x14ac:dyDescent="0.25">
      <c r="A15100">
        <v>1335792462</v>
      </c>
      <c r="B15100">
        <v>1372.08559444445</v>
      </c>
    </row>
    <row r="15101" spans="1:2" x14ac:dyDescent="0.25">
      <c r="A15101">
        <v>1335792463</v>
      </c>
      <c r="B15101">
        <v>1372.08559444445</v>
      </c>
    </row>
    <row r="15102" spans="1:2" x14ac:dyDescent="0.25">
      <c r="A15102">
        <v>1335792464</v>
      </c>
      <c r="B15102">
        <v>1372.08559444445</v>
      </c>
    </row>
    <row r="15103" spans="1:2" x14ac:dyDescent="0.25">
      <c r="A15103">
        <v>1335792465</v>
      </c>
      <c r="B15103">
        <v>1372.08559444445</v>
      </c>
    </row>
    <row r="15104" spans="1:2" x14ac:dyDescent="0.25">
      <c r="A15104">
        <v>1335792466</v>
      </c>
      <c r="B15104">
        <v>1372.08559444445</v>
      </c>
    </row>
    <row r="15105" spans="1:2" x14ac:dyDescent="0.25">
      <c r="A15105">
        <v>1335792467</v>
      </c>
      <c r="B15105">
        <v>1372.08559444445</v>
      </c>
    </row>
    <row r="15106" spans="1:2" x14ac:dyDescent="0.25">
      <c r="A15106">
        <v>1335792468</v>
      </c>
      <c r="B15106">
        <v>1372.08559444445</v>
      </c>
    </row>
    <row r="15107" spans="1:2" x14ac:dyDescent="0.25">
      <c r="A15107">
        <v>1335792469</v>
      </c>
      <c r="B15107">
        <v>1372.08559444445</v>
      </c>
    </row>
    <row r="15108" spans="1:2" x14ac:dyDescent="0.25">
      <c r="A15108">
        <v>1335792470</v>
      </c>
      <c r="B15108">
        <v>1372.08559444445</v>
      </c>
    </row>
    <row r="15109" spans="1:2" x14ac:dyDescent="0.25">
      <c r="A15109">
        <v>1335792471</v>
      </c>
      <c r="B15109">
        <v>1372.08559444445</v>
      </c>
    </row>
    <row r="15110" spans="1:2" x14ac:dyDescent="0.25">
      <c r="A15110">
        <v>1335792472</v>
      </c>
      <c r="B15110">
        <v>1372.08559444445</v>
      </c>
    </row>
    <row r="15111" spans="1:2" x14ac:dyDescent="0.25">
      <c r="A15111">
        <v>1335792473</v>
      </c>
      <c r="B15111">
        <v>1213.3140000000001</v>
      </c>
    </row>
    <row r="15112" spans="1:2" x14ac:dyDescent="0.25">
      <c r="A15112">
        <v>1335792474</v>
      </c>
      <c r="B15112">
        <v>1027.962</v>
      </c>
    </row>
    <row r="15113" spans="1:2" x14ac:dyDescent="0.25">
      <c r="A15113">
        <v>1335792475</v>
      </c>
      <c r="B15113">
        <v>1081.0360000000001</v>
      </c>
    </row>
    <row r="15114" spans="1:2" x14ac:dyDescent="0.25">
      <c r="A15114">
        <v>1335792476</v>
      </c>
      <c r="B15114">
        <v>1011.585</v>
      </c>
    </row>
    <row r="15115" spans="1:2" x14ac:dyDescent="0.25">
      <c r="A15115">
        <v>1335792477</v>
      </c>
      <c r="B15115">
        <v>1141.6300000000001</v>
      </c>
    </row>
    <row r="15116" spans="1:2" x14ac:dyDescent="0.25">
      <c r="A15116">
        <v>1335792478</v>
      </c>
      <c r="B15116">
        <v>1010.397</v>
      </c>
    </row>
    <row r="15117" spans="1:2" x14ac:dyDescent="0.25">
      <c r="A15117">
        <v>1335792479</v>
      </c>
      <c r="B15117">
        <v>1115.4280000000001</v>
      </c>
    </row>
    <row r="15118" spans="1:2" x14ac:dyDescent="0.25">
      <c r="A15118">
        <v>1335792480</v>
      </c>
      <c r="B15118">
        <v>1011.303</v>
      </c>
    </row>
    <row r="15119" spans="1:2" x14ac:dyDescent="0.25">
      <c r="A15119">
        <v>1335792481</v>
      </c>
      <c r="B15119">
        <v>1372.08559444445</v>
      </c>
    </row>
    <row r="15120" spans="1:2" x14ac:dyDescent="0.25">
      <c r="A15120">
        <v>1335792482</v>
      </c>
      <c r="B15120">
        <v>1372.08559444445</v>
      </c>
    </row>
    <row r="15121" spans="1:2" x14ac:dyDescent="0.25">
      <c r="A15121">
        <v>1335792483</v>
      </c>
      <c r="B15121">
        <v>1372.08559444445</v>
      </c>
    </row>
    <row r="15122" spans="1:2" x14ac:dyDescent="0.25">
      <c r="A15122">
        <v>1335792484</v>
      </c>
      <c r="B15122">
        <v>1372.08559444445</v>
      </c>
    </row>
    <row r="15123" spans="1:2" x14ac:dyDescent="0.25">
      <c r="A15123">
        <v>1335792485</v>
      </c>
      <c r="B15123">
        <v>1372.08559444445</v>
      </c>
    </row>
    <row r="15124" spans="1:2" x14ac:dyDescent="0.25">
      <c r="A15124">
        <v>1335792486</v>
      </c>
      <c r="B15124">
        <v>1372.08559444445</v>
      </c>
    </row>
    <row r="15125" spans="1:2" x14ac:dyDescent="0.25">
      <c r="A15125">
        <v>1335792487</v>
      </c>
      <c r="B15125">
        <v>1009.773</v>
      </c>
    </row>
    <row r="15126" spans="1:2" x14ac:dyDescent="0.25">
      <c r="A15126">
        <v>1335792488</v>
      </c>
      <c r="B15126">
        <v>1372.08559444445</v>
      </c>
    </row>
    <row r="15127" spans="1:2" x14ac:dyDescent="0.25">
      <c r="A15127">
        <v>1335792489</v>
      </c>
      <c r="B15127">
        <v>1372.08559444445</v>
      </c>
    </row>
    <row r="15128" spans="1:2" x14ac:dyDescent="0.25">
      <c r="A15128">
        <v>1335792490</v>
      </c>
      <c r="B15128">
        <v>1372.08559444445</v>
      </c>
    </row>
    <row r="15129" spans="1:2" x14ac:dyDescent="0.25">
      <c r="A15129">
        <v>1335792491</v>
      </c>
      <c r="B15129">
        <v>1005.103</v>
      </c>
    </row>
    <row r="15130" spans="1:2" x14ac:dyDescent="0.25">
      <c r="A15130">
        <v>1335792492</v>
      </c>
      <c r="B15130">
        <v>1029.5909999999999</v>
      </c>
    </row>
    <row r="15131" spans="1:2" x14ac:dyDescent="0.25">
      <c r="A15131">
        <v>1335792493</v>
      </c>
      <c r="B15131">
        <v>1010.067</v>
      </c>
    </row>
    <row r="15132" spans="1:2" x14ac:dyDescent="0.25">
      <c r="A15132">
        <v>1335792494</v>
      </c>
      <c r="B15132">
        <v>1088.577</v>
      </c>
    </row>
    <row r="15133" spans="1:2" x14ac:dyDescent="0.25">
      <c r="A15133">
        <v>1335792495</v>
      </c>
      <c r="B15133">
        <v>1009.949</v>
      </c>
    </row>
    <row r="15134" spans="1:2" x14ac:dyDescent="0.25">
      <c r="A15134">
        <v>1335792496</v>
      </c>
      <c r="B15134">
        <v>1140.27</v>
      </c>
    </row>
    <row r="15135" spans="1:2" x14ac:dyDescent="0.25">
      <c r="A15135">
        <v>1335792497</v>
      </c>
      <c r="B15135">
        <v>1009.567</v>
      </c>
    </row>
    <row r="15136" spans="1:2" x14ac:dyDescent="0.25">
      <c r="A15136">
        <v>1335792498</v>
      </c>
      <c r="B15136">
        <v>1209.683</v>
      </c>
    </row>
    <row r="15137" spans="1:2" x14ac:dyDescent="0.25">
      <c r="A15137">
        <v>1335792499</v>
      </c>
      <c r="B15137">
        <v>1013.128</v>
      </c>
    </row>
    <row r="15138" spans="1:2" x14ac:dyDescent="0.25">
      <c r="A15138">
        <v>1335792500</v>
      </c>
      <c r="B15138">
        <v>1185.96</v>
      </c>
    </row>
    <row r="15139" spans="1:2" x14ac:dyDescent="0.25">
      <c r="A15139">
        <v>1335792501</v>
      </c>
      <c r="B15139">
        <v>1008.951</v>
      </c>
    </row>
    <row r="15140" spans="1:2" x14ac:dyDescent="0.25">
      <c r="A15140">
        <v>1335792502</v>
      </c>
      <c r="B15140">
        <v>1372.08559444445</v>
      </c>
    </row>
    <row r="15141" spans="1:2" x14ac:dyDescent="0.25">
      <c r="A15141">
        <v>1335792503</v>
      </c>
      <c r="B15141">
        <v>1024.9970000000001</v>
      </c>
    </row>
    <row r="15142" spans="1:2" x14ac:dyDescent="0.25">
      <c r="A15142">
        <v>1335792504</v>
      </c>
      <c r="B15142">
        <v>1009.47</v>
      </c>
    </row>
    <row r="15143" spans="1:2" x14ac:dyDescent="0.25">
      <c r="A15143">
        <v>1335792505</v>
      </c>
      <c r="B15143">
        <v>1372.08559444445</v>
      </c>
    </row>
    <row r="15144" spans="1:2" x14ac:dyDescent="0.25">
      <c r="A15144">
        <v>1335792506</v>
      </c>
      <c r="B15144">
        <v>1013.417</v>
      </c>
    </row>
    <row r="15145" spans="1:2" x14ac:dyDescent="0.25">
      <c r="A15145">
        <v>1335792507</v>
      </c>
      <c r="B15145">
        <v>1021.465</v>
      </c>
    </row>
    <row r="15146" spans="1:2" x14ac:dyDescent="0.25">
      <c r="A15146">
        <v>1335792508</v>
      </c>
      <c r="B15146">
        <v>1008.1130000000001</v>
      </c>
    </row>
    <row r="15147" spans="1:2" x14ac:dyDescent="0.25">
      <c r="A15147">
        <v>1335792509</v>
      </c>
      <c r="B15147">
        <v>1012.982</v>
      </c>
    </row>
    <row r="15148" spans="1:2" x14ac:dyDescent="0.25">
      <c r="A15148">
        <v>1335792510</v>
      </c>
      <c r="B15148">
        <v>1020.654</v>
      </c>
    </row>
    <row r="15149" spans="1:2" x14ac:dyDescent="0.25">
      <c r="A15149">
        <v>1335792511</v>
      </c>
      <c r="B15149">
        <v>1008.9</v>
      </c>
    </row>
    <row r="15150" spans="1:2" x14ac:dyDescent="0.25">
      <c r="A15150">
        <v>1335792512</v>
      </c>
      <c r="B15150">
        <v>1007.574</v>
      </c>
    </row>
    <row r="15151" spans="1:2" x14ac:dyDescent="0.25">
      <c r="A15151">
        <v>1335792513</v>
      </c>
      <c r="B15151">
        <v>1372.08559444445</v>
      </c>
    </row>
    <row r="15152" spans="1:2" x14ac:dyDescent="0.25">
      <c r="A15152">
        <v>1335792514</v>
      </c>
      <c r="B15152">
        <v>1372.08559444445</v>
      </c>
    </row>
    <row r="15153" spans="1:2" x14ac:dyDescent="0.25">
      <c r="A15153">
        <v>1335792515</v>
      </c>
      <c r="B15153">
        <v>1372.08559444445</v>
      </c>
    </row>
    <row r="15154" spans="1:2" x14ac:dyDescent="0.25">
      <c r="A15154">
        <v>1335792516</v>
      </c>
      <c r="B15154">
        <v>1372.08559444445</v>
      </c>
    </row>
    <row r="15155" spans="1:2" x14ac:dyDescent="0.25">
      <c r="A15155">
        <v>1335792517</v>
      </c>
      <c r="B15155">
        <v>1372.08559444445</v>
      </c>
    </row>
    <row r="15156" spans="1:2" x14ac:dyDescent="0.25">
      <c r="A15156">
        <v>1335792518</v>
      </c>
      <c r="B15156">
        <v>1372.08559444445</v>
      </c>
    </row>
    <row r="15157" spans="1:2" x14ac:dyDescent="0.25">
      <c r="A15157">
        <v>1335792519</v>
      </c>
      <c r="B15157">
        <v>1372.08559444445</v>
      </c>
    </row>
    <row r="15158" spans="1:2" x14ac:dyDescent="0.25">
      <c r="A15158">
        <v>1335792520</v>
      </c>
      <c r="B15158">
        <v>1372.08559444445</v>
      </c>
    </row>
    <row r="15159" spans="1:2" x14ac:dyDescent="0.25">
      <c r="A15159">
        <v>1335792521</v>
      </c>
      <c r="B15159">
        <v>1007.438</v>
      </c>
    </row>
    <row r="15160" spans="1:2" x14ac:dyDescent="0.25">
      <c r="A15160">
        <v>1335792522</v>
      </c>
      <c r="B15160">
        <v>1372.08559444445</v>
      </c>
    </row>
    <row r="15161" spans="1:2" x14ac:dyDescent="0.25">
      <c r="A15161">
        <v>1335792523</v>
      </c>
      <c r="B15161">
        <v>1372.08559444445</v>
      </c>
    </row>
    <row r="15162" spans="1:2" x14ac:dyDescent="0.25">
      <c r="A15162">
        <v>1335792524</v>
      </c>
      <c r="B15162">
        <v>1372.08559444445</v>
      </c>
    </row>
    <row r="15163" spans="1:2" x14ac:dyDescent="0.25">
      <c r="A15163">
        <v>1335792525</v>
      </c>
      <c r="B15163">
        <v>1014.337</v>
      </c>
    </row>
    <row r="15164" spans="1:2" x14ac:dyDescent="0.25">
      <c r="A15164">
        <v>1335792526</v>
      </c>
      <c r="B15164">
        <v>1005.398</v>
      </c>
    </row>
    <row r="15165" spans="1:2" x14ac:dyDescent="0.25">
      <c r="A15165">
        <v>1335792527</v>
      </c>
      <c r="B15165">
        <v>1084.759</v>
      </c>
    </row>
    <row r="15166" spans="1:2" x14ac:dyDescent="0.25">
      <c r="A15166">
        <v>1335792528</v>
      </c>
      <c r="B15166">
        <v>1006.245</v>
      </c>
    </row>
    <row r="15167" spans="1:2" x14ac:dyDescent="0.25">
      <c r="A15167">
        <v>1335792529</v>
      </c>
      <c r="B15167">
        <v>1136.2660000000001</v>
      </c>
    </row>
    <row r="15168" spans="1:2" x14ac:dyDescent="0.25">
      <c r="A15168">
        <v>1335792530</v>
      </c>
      <c r="B15168">
        <v>1005.069</v>
      </c>
    </row>
    <row r="15169" spans="1:2" x14ac:dyDescent="0.25">
      <c r="A15169">
        <v>1335792531</v>
      </c>
      <c r="B15169">
        <v>1136.4359999999999</v>
      </c>
    </row>
    <row r="15170" spans="1:2" x14ac:dyDescent="0.25">
      <c r="A15170">
        <v>1335792532</v>
      </c>
      <c r="B15170">
        <v>1005.538</v>
      </c>
    </row>
    <row r="15171" spans="1:2" x14ac:dyDescent="0.25">
      <c r="A15171">
        <v>1335792533</v>
      </c>
      <c r="B15171">
        <v>1049.6089999999999</v>
      </c>
    </row>
    <row r="15172" spans="1:2" x14ac:dyDescent="0.25">
      <c r="A15172">
        <v>1335792534</v>
      </c>
      <c r="B15172">
        <v>1005.981</v>
      </c>
    </row>
    <row r="15173" spans="1:2" x14ac:dyDescent="0.25">
      <c r="A15173">
        <v>1335792535</v>
      </c>
      <c r="B15173">
        <v>1014.446</v>
      </c>
    </row>
    <row r="15174" spans="1:2" x14ac:dyDescent="0.25">
      <c r="A15174">
        <v>1335792536</v>
      </c>
      <c r="B15174">
        <v>1005.997</v>
      </c>
    </row>
    <row r="15175" spans="1:2" x14ac:dyDescent="0.25">
      <c r="A15175">
        <v>1335792537</v>
      </c>
      <c r="B15175">
        <v>1372.08559444445</v>
      </c>
    </row>
    <row r="15176" spans="1:2" x14ac:dyDescent="0.25">
      <c r="A15176">
        <v>1335792538</v>
      </c>
      <c r="B15176">
        <v>1372.08559444445</v>
      </c>
    </row>
    <row r="15177" spans="1:2" x14ac:dyDescent="0.25">
      <c r="A15177">
        <v>1335792539</v>
      </c>
      <c r="B15177">
        <v>1372.08559444445</v>
      </c>
    </row>
    <row r="15178" spans="1:2" x14ac:dyDescent="0.25">
      <c r="A15178">
        <v>1335792540</v>
      </c>
      <c r="B15178">
        <v>1006.159</v>
      </c>
    </row>
    <row r="15179" spans="1:2" x14ac:dyDescent="0.25">
      <c r="A15179">
        <v>1335792541</v>
      </c>
      <c r="B15179">
        <v>1372.08559444445</v>
      </c>
    </row>
    <row r="15180" spans="1:2" x14ac:dyDescent="0.25">
      <c r="A15180">
        <v>1335792542</v>
      </c>
      <c r="B15180">
        <v>1372.08559444445</v>
      </c>
    </row>
    <row r="15181" spans="1:2" x14ac:dyDescent="0.25">
      <c r="A15181">
        <v>1335792543</v>
      </c>
      <c r="B15181">
        <v>1075.6510000000001</v>
      </c>
    </row>
    <row r="15182" spans="1:2" x14ac:dyDescent="0.25">
      <c r="A15182">
        <v>1335792544</v>
      </c>
      <c r="B15182">
        <v>1004.722</v>
      </c>
    </row>
    <row r="15183" spans="1:2" x14ac:dyDescent="0.25">
      <c r="A15183">
        <v>1335792545</v>
      </c>
      <c r="B15183">
        <v>1126.778</v>
      </c>
    </row>
    <row r="15184" spans="1:2" x14ac:dyDescent="0.25">
      <c r="A15184">
        <v>1335792546</v>
      </c>
      <c r="B15184">
        <v>1004.596</v>
      </c>
    </row>
    <row r="15185" spans="1:2" x14ac:dyDescent="0.25">
      <c r="A15185">
        <v>1335792547</v>
      </c>
      <c r="B15185">
        <v>1169.751</v>
      </c>
    </row>
    <row r="15186" spans="1:2" x14ac:dyDescent="0.25">
      <c r="A15186">
        <v>1335792548</v>
      </c>
      <c r="B15186">
        <v>1004.652</v>
      </c>
    </row>
    <row r="15187" spans="1:2" x14ac:dyDescent="0.25">
      <c r="A15187">
        <v>1335792549</v>
      </c>
      <c r="B15187">
        <v>1153.068</v>
      </c>
    </row>
    <row r="15188" spans="1:2" x14ac:dyDescent="0.25">
      <c r="A15188">
        <v>1335792550</v>
      </c>
      <c r="B15188">
        <v>1005.761</v>
      </c>
    </row>
    <row r="15189" spans="1:2" x14ac:dyDescent="0.25">
      <c r="A15189">
        <v>1335792551</v>
      </c>
      <c r="B15189">
        <v>1372.08559444445</v>
      </c>
    </row>
    <row r="15190" spans="1:2" x14ac:dyDescent="0.25">
      <c r="A15190">
        <v>1335792552</v>
      </c>
      <c r="B15190">
        <v>1372.08559444445</v>
      </c>
    </row>
    <row r="15191" spans="1:2" x14ac:dyDescent="0.25">
      <c r="A15191">
        <v>1335792553</v>
      </c>
      <c r="B15191">
        <v>1372.08559444445</v>
      </c>
    </row>
    <row r="15192" spans="1:2" x14ac:dyDescent="0.25">
      <c r="A15192">
        <v>1335792554</v>
      </c>
      <c r="B15192">
        <v>1003.0170000000001</v>
      </c>
    </row>
    <row r="15193" spans="1:2" x14ac:dyDescent="0.25">
      <c r="A15193">
        <v>1335792555</v>
      </c>
      <c r="B15193">
        <v>1000.673</v>
      </c>
    </row>
    <row r="15194" spans="1:2" x14ac:dyDescent="0.25">
      <c r="A15194">
        <v>1335792556</v>
      </c>
      <c r="B15194">
        <v>1004.852</v>
      </c>
    </row>
    <row r="15195" spans="1:2" x14ac:dyDescent="0.25">
      <c r="A15195">
        <v>1335792557</v>
      </c>
      <c r="B15195">
        <v>1372.08559444445</v>
      </c>
    </row>
    <row r="15196" spans="1:2" x14ac:dyDescent="0.25">
      <c r="A15196">
        <v>1335792558</v>
      </c>
      <c r="B15196">
        <v>1372.08559444445</v>
      </c>
    </row>
    <row r="15197" spans="1:2" x14ac:dyDescent="0.25">
      <c r="A15197">
        <v>1335792559</v>
      </c>
      <c r="B15197">
        <v>1372.08559444445</v>
      </c>
    </row>
    <row r="15198" spans="1:2" x14ac:dyDescent="0.25">
      <c r="A15198">
        <v>1335792560</v>
      </c>
      <c r="B15198">
        <v>1372.08559444445</v>
      </c>
    </row>
    <row r="15199" spans="1:2" x14ac:dyDescent="0.25">
      <c r="A15199">
        <v>1335792561</v>
      </c>
      <c r="B15199">
        <v>1372.08559444445</v>
      </c>
    </row>
    <row r="15200" spans="1:2" x14ac:dyDescent="0.25">
      <c r="A15200">
        <v>1335792562</v>
      </c>
      <c r="B15200">
        <v>1372.08559444445</v>
      </c>
    </row>
    <row r="15201" spans="1:2" x14ac:dyDescent="0.25">
      <c r="A15201">
        <v>1335792563</v>
      </c>
      <c r="B15201">
        <v>1372.08559444445</v>
      </c>
    </row>
    <row r="15202" spans="1:2" x14ac:dyDescent="0.25">
      <c r="A15202">
        <v>1335792564</v>
      </c>
      <c r="B15202">
        <v>1372.08559444445</v>
      </c>
    </row>
    <row r="15203" spans="1:2" x14ac:dyDescent="0.25">
      <c r="A15203">
        <v>1335792565</v>
      </c>
      <c r="B15203">
        <v>1372.08559444445</v>
      </c>
    </row>
    <row r="15204" spans="1:2" x14ac:dyDescent="0.25">
      <c r="A15204">
        <v>1335792566</v>
      </c>
      <c r="B15204">
        <v>1372.08559444445</v>
      </c>
    </row>
    <row r="15205" spans="1:2" x14ac:dyDescent="0.25">
      <c r="A15205">
        <v>1335792567</v>
      </c>
      <c r="B15205">
        <v>1372.08559444445</v>
      </c>
    </row>
    <row r="15206" spans="1:2" x14ac:dyDescent="0.25">
      <c r="A15206">
        <v>1335792568</v>
      </c>
      <c r="B15206">
        <v>1372.08559444445</v>
      </c>
    </row>
    <row r="15207" spans="1:2" x14ac:dyDescent="0.25">
      <c r="A15207">
        <v>1335792569</v>
      </c>
      <c r="B15207">
        <v>1003.752</v>
      </c>
    </row>
    <row r="15208" spans="1:2" x14ac:dyDescent="0.25">
      <c r="A15208">
        <v>1335792570</v>
      </c>
      <c r="B15208">
        <v>1075.25</v>
      </c>
    </row>
    <row r="15209" spans="1:2" x14ac:dyDescent="0.25">
      <c r="A15209">
        <v>1335792571</v>
      </c>
      <c r="B15209">
        <v>1005.649</v>
      </c>
    </row>
    <row r="15210" spans="1:2" x14ac:dyDescent="0.25">
      <c r="A15210">
        <v>1335792572</v>
      </c>
      <c r="B15210">
        <v>1170.153</v>
      </c>
    </row>
    <row r="15211" spans="1:2" x14ac:dyDescent="0.25">
      <c r="A15211">
        <v>1335792573</v>
      </c>
      <c r="B15211">
        <v>1002.865</v>
      </c>
    </row>
    <row r="15212" spans="1:2" x14ac:dyDescent="0.25">
      <c r="A15212">
        <v>1335792574</v>
      </c>
      <c r="B15212">
        <v>1213.0360000000001</v>
      </c>
    </row>
    <row r="15213" spans="1:2" x14ac:dyDescent="0.25">
      <c r="A15213">
        <v>1335792575</v>
      </c>
      <c r="B15213">
        <v>1003.1369999999999</v>
      </c>
    </row>
    <row r="15214" spans="1:2" x14ac:dyDescent="0.25">
      <c r="A15214">
        <v>1335792576</v>
      </c>
      <c r="B15214">
        <v>1098.867</v>
      </c>
    </row>
    <row r="15215" spans="1:2" x14ac:dyDescent="0.25">
      <c r="A15215">
        <v>1335792577</v>
      </c>
      <c r="B15215">
        <v>1021.285</v>
      </c>
    </row>
    <row r="15216" spans="1:2" x14ac:dyDescent="0.25">
      <c r="A15216">
        <v>1335792578</v>
      </c>
      <c r="B15216">
        <v>1117.0809999999999</v>
      </c>
    </row>
    <row r="15217" spans="1:2" x14ac:dyDescent="0.25">
      <c r="A15217">
        <v>1335792579</v>
      </c>
      <c r="B15217">
        <v>1143.75</v>
      </c>
    </row>
    <row r="15218" spans="1:2" x14ac:dyDescent="0.25">
      <c r="A15218">
        <v>1335792580</v>
      </c>
      <c r="B15218">
        <v>1171.376</v>
      </c>
    </row>
    <row r="15219" spans="1:2" x14ac:dyDescent="0.25">
      <c r="A15219">
        <v>1335792581</v>
      </c>
      <c r="B15219">
        <v>1195.598</v>
      </c>
    </row>
    <row r="15220" spans="1:2" x14ac:dyDescent="0.25">
      <c r="A15220">
        <v>1335792582</v>
      </c>
      <c r="B15220">
        <v>1207.1199999999999</v>
      </c>
    </row>
    <row r="15221" spans="1:2" x14ac:dyDescent="0.25">
      <c r="A15221">
        <v>1335792583</v>
      </c>
      <c r="B15221">
        <v>1200.7570000000001</v>
      </c>
    </row>
    <row r="15222" spans="1:2" x14ac:dyDescent="0.25">
      <c r="A15222">
        <v>1335792584</v>
      </c>
      <c r="B15222">
        <v>1111.039</v>
      </c>
    </row>
    <row r="15223" spans="1:2" x14ac:dyDescent="0.25">
      <c r="A15223">
        <v>1335792585</v>
      </c>
      <c r="B15223">
        <v>999.15599999999995</v>
      </c>
    </row>
    <row r="15224" spans="1:2" x14ac:dyDescent="0.25">
      <c r="A15224">
        <v>1335792586</v>
      </c>
      <c r="B15224">
        <v>965.61900000000003</v>
      </c>
    </row>
    <row r="15225" spans="1:2" x14ac:dyDescent="0.25">
      <c r="A15225">
        <v>1335792587</v>
      </c>
      <c r="B15225">
        <v>1551.817</v>
      </c>
    </row>
    <row r="15226" spans="1:2" x14ac:dyDescent="0.25">
      <c r="A15226">
        <v>1335792588</v>
      </c>
      <c r="B15226">
        <v>1844.35</v>
      </c>
    </row>
    <row r="15227" spans="1:2" x14ac:dyDescent="0.25">
      <c r="A15227">
        <v>1335792589</v>
      </c>
      <c r="B15227">
        <v>1841.6</v>
      </c>
    </row>
    <row r="15228" spans="1:2" x14ac:dyDescent="0.25">
      <c r="A15228">
        <v>1335792590</v>
      </c>
      <c r="B15228">
        <v>1844.2370000000001</v>
      </c>
    </row>
    <row r="15229" spans="1:2" x14ac:dyDescent="0.25">
      <c r="A15229">
        <v>1335792591</v>
      </c>
      <c r="B15229">
        <v>1372.08559444445</v>
      </c>
    </row>
    <row r="15230" spans="1:2" x14ac:dyDescent="0.25">
      <c r="A15230">
        <v>1335792592</v>
      </c>
      <c r="B15230">
        <v>1825.0360000000001</v>
      </c>
    </row>
    <row r="15231" spans="1:2" x14ac:dyDescent="0.25">
      <c r="A15231">
        <v>1335792593</v>
      </c>
      <c r="B15231">
        <v>1821.5309999999999</v>
      </c>
    </row>
    <row r="15232" spans="1:2" x14ac:dyDescent="0.25">
      <c r="A15232">
        <v>1335792594</v>
      </c>
      <c r="B15232">
        <v>1827.8620000000001</v>
      </c>
    </row>
    <row r="15233" spans="1:2" x14ac:dyDescent="0.25">
      <c r="A15233">
        <v>1335792595</v>
      </c>
      <c r="B15233">
        <v>1830.4179999999999</v>
      </c>
    </row>
    <row r="15234" spans="1:2" x14ac:dyDescent="0.25">
      <c r="A15234">
        <v>1335792596</v>
      </c>
      <c r="B15234">
        <v>1828.7860000000001</v>
      </c>
    </row>
    <row r="15235" spans="1:2" x14ac:dyDescent="0.25">
      <c r="A15235">
        <v>1335792597</v>
      </c>
      <c r="B15235">
        <v>1858.8050000000001</v>
      </c>
    </row>
    <row r="15236" spans="1:2" x14ac:dyDescent="0.25">
      <c r="A15236">
        <v>1335792598</v>
      </c>
      <c r="B15236">
        <v>1835.575</v>
      </c>
    </row>
    <row r="15237" spans="1:2" x14ac:dyDescent="0.25">
      <c r="A15237">
        <v>1335792599</v>
      </c>
      <c r="B15237">
        <v>1955.3879999999999</v>
      </c>
    </row>
    <row r="15238" spans="1:2" x14ac:dyDescent="0.25">
      <c r="A15238">
        <v>1335792600</v>
      </c>
      <c r="B15238">
        <v>1804.4</v>
      </c>
    </row>
    <row r="15239" spans="1:2" x14ac:dyDescent="0.25">
      <c r="A15239">
        <v>1335792601</v>
      </c>
      <c r="B15239">
        <v>1968.0930000000001</v>
      </c>
    </row>
    <row r="15240" spans="1:2" x14ac:dyDescent="0.25">
      <c r="A15240">
        <v>1335792602</v>
      </c>
      <c r="B15240">
        <v>1802.114</v>
      </c>
    </row>
    <row r="15241" spans="1:2" x14ac:dyDescent="0.25">
      <c r="A15241">
        <v>1335792603</v>
      </c>
      <c r="B15241">
        <v>1878.598</v>
      </c>
    </row>
    <row r="15242" spans="1:2" x14ac:dyDescent="0.25">
      <c r="A15242">
        <v>1335792604</v>
      </c>
      <c r="B15242">
        <v>1798.7809999999999</v>
      </c>
    </row>
    <row r="15243" spans="1:2" x14ac:dyDescent="0.25">
      <c r="A15243">
        <v>1335792605</v>
      </c>
      <c r="B15243">
        <v>1796.7750000000001</v>
      </c>
    </row>
    <row r="15244" spans="1:2" x14ac:dyDescent="0.25">
      <c r="A15244">
        <v>1335792606</v>
      </c>
      <c r="B15244">
        <v>1794.7929999999999</v>
      </c>
    </row>
    <row r="15245" spans="1:2" x14ac:dyDescent="0.25">
      <c r="A15245">
        <v>1335792607</v>
      </c>
      <c r="B15245">
        <v>1793.528</v>
      </c>
    </row>
    <row r="15246" spans="1:2" x14ac:dyDescent="0.25">
      <c r="A15246">
        <v>1335792608</v>
      </c>
      <c r="B15246">
        <v>1791.636</v>
      </c>
    </row>
    <row r="15247" spans="1:2" x14ac:dyDescent="0.25">
      <c r="A15247">
        <v>1335792609</v>
      </c>
      <c r="B15247">
        <v>1372.08559444445</v>
      </c>
    </row>
    <row r="15248" spans="1:2" x14ac:dyDescent="0.25">
      <c r="A15248">
        <v>1335792610</v>
      </c>
      <c r="B15248">
        <v>1418.9380000000001</v>
      </c>
    </row>
    <row r="15249" spans="1:2" x14ac:dyDescent="0.25">
      <c r="A15249">
        <v>1335792611</v>
      </c>
      <c r="B15249">
        <v>831.55100000000004</v>
      </c>
    </row>
    <row r="15250" spans="1:2" x14ac:dyDescent="0.25">
      <c r="A15250">
        <v>1335792612</v>
      </c>
      <c r="B15250">
        <v>830.11900000000003</v>
      </c>
    </row>
    <row r="15251" spans="1:2" x14ac:dyDescent="0.25">
      <c r="A15251">
        <v>1335792613</v>
      </c>
      <c r="B15251">
        <v>1372.08559444445</v>
      </c>
    </row>
    <row r="15252" spans="1:2" x14ac:dyDescent="0.25">
      <c r="A15252">
        <v>1335792614</v>
      </c>
      <c r="B15252">
        <v>1372.08559444445</v>
      </c>
    </row>
    <row r="15253" spans="1:2" x14ac:dyDescent="0.25">
      <c r="A15253">
        <v>1335792615</v>
      </c>
      <c r="B15253">
        <v>1372.08559444445</v>
      </c>
    </row>
    <row r="15254" spans="1:2" x14ac:dyDescent="0.25">
      <c r="A15254">
        <v>1335792616</v>
      </c>
      <c r="B15254">
        <v>1372.08559444445</v>
      </c>
    </row>
    <row r="15255" spans="1:2" x14ac:dyDescent="0.25">
      <c r="A15255">
        <v>1335792617</v>
      </c>
      <c r="B15255">
        <v>834.053</v>
      </c>
    </row>
    <row r="15256" spans="1:2" x14ac:dyDescent="0.25">
      <c r="A15256">
        <v>1335792618</v>
      </c>
      <c r="B15256">
        <v>829</v>
      </c>
    </row>
    <row r="15257" spans="1:2" x14ac:dyDescent="0.25">
      <c r="A15257">
        <v>1335792619</v>
      </c>
      <c r="B15257">
        <v>1372.08559444445</v>
      </c>
    </row>
    <row r="15258" spans="1:2" x14ac:dyDescent="0.25">
      <c r="A15258">
        <v>1335792620</v>
      </c>
      <c r="B15258">
        <v>1372.08559444445</v>
      </c>
    </row>
    <row r="15259" spans="1:2" x14ac:dyDescent="0.25">
      <c r="A15259">
        <v>1335792621</v>
      </c>
      <c r="B15259">
        <v>900.05700000000002</v>
      </c>
    </row>
    <row r="15260" spans="1:2" x14ac:dyDescent="0.25">
      <c r="A15260">
        <v>1335792622</v>
      </c>
      <c r="B15260">
        <v>829.81899999999996</v>
      </c>
    </row>
    <row r="15261" spans="1:2" x14ac:dyDescent="0.25">
      <c r="A15261">
        <v>1335792623</v>
      </c>
      <c r="B15261">
        <v>969.21</v>
      </c>
    </row>
    <row r="15262" spans="1:2" x14ac:dyDescent="0.25">
      <c r="A15262">
        <v>1335792624</v>
      </c>
      <c r="B15262">
        <v>829.53200000000004</v>
      </c>
    </row>
    <row r="15263" spans="1:2" x14ac:dyDescent="0.25">
      <c r="A15263">
        <v>1335792625</v>
      </c>
      <c r="B15263">
        <v>943.40599999999995</v>
      </c>
    </row>
    <row r="15264" spans="1:2" x14ac:dyDescent="0.25">
      <c r="A15264">
        <v>1335792626</v>
      </c>
      <c r="B15264">
        <v>829.59299999999996</v>
      </c>
    </row>
    <row r="15265" spans="1:2" x14ac:dyDescent="0.25">
      <c r="A15265">
        <v>1335792627</v>
      </c>
      <c r="B15265">
        <v>872.58</v>
      </c>
    </row>
    <row r="15266" spans="1:2" x14ac:dyDescent="0.25">
      <c r="A15266">
        <v>1335792628</v>
      </c>
      <c r="B15266">
        <v>829.76300000000003</v>
      </c>
    </row>
    <row r="15267" spans="1:2" x14ac:dyDescent="0.25">
      <c r="A15267">
        <v>1335792629</v>
      </c>
      <c r="B15267">
        <v>1372.08559444445</v>
      </c>
    </row>
    <row r="15268" spans="1:2" x14ac:dyDescent="0.25">
      <c r="A15268">
        <v>1335792630</v>
      </c>
      <c r="B15268">
        <v>1372.08559444445</v>
      </c>
    </row>
    <row r="15269" spans="1:2" x14ac:dyDescent="0.25">
      <c r="A15269">
        <v>1335792631</v>
      </c>
      <c r="B15269">
        <v>1372.08559444445</v>
      </c>
    </row>
    <row r="15270" spans="1:2" x14ac:dyDescent="0.25">
      <c r="A15270">
        <v>1335792632</v>
      </c>
      <c r="B15270">
        <v>829.15499999999997</v>
      </c>
    </row>
    <row r="15271" spans="1:2" x14ac:dyDescent="0.25">
      <c r="A15271">
        <v>1335792633</v>
      </c>
      <c r="B15271">
        <v>855.10900000000004</v>
      </c>
    </row>
    <row r="15272" spans="1:2" x14ac:dyDescent="0.25">
      <c r="A15272">
        <v>1335792634</v>
      </c>
      <c r="B15272">
        <v>880.928</v>
      </c>
    </row>
    <row r="15273" spans="1:2" x14ac:dyDescent="0.25">
      <c r="A15273">
        <v>1335792635</v>
      </c>
      <c r="B15273">
        <v>856.16099999999994</v>
      </c>
    </row>
    <row r="15274" spans="1:2" x14ac:dyDescent="0.25">
      <c r="A15274">
        <v>1335792636</v>
      </c>
      <c r="B15274">
        <v>925.42700000000002</v>
      </c>
    </row>
    <row r="15275" spans="1:2" x14ac:dyDescent="0.25">
      <c r="A15275">
        <v>1335792637</v>
      </c>
      <c r="B15275">
        <v>829.44</v>
      </c>
    </row>
    <row r="15276" spans="1:2" x14ac:dyDescent="0.25">
      <c r="A15276">
        <v>1335792638</v>
      </c>
      <c r="B15276">
        <v>898.71900000000005</v>
      </c>
    </row>
    <row r="15277" spans="1:2" x14ac:dyDescent="0.25">
      <c r="A15277">
        <v>1335792639</v>
      </c>
      <c r="B15277">
        <v>829.43499999999995</v>
      </c>
    </row>
    <row r="15278" spans="1:2" x14ac:dyDescent="0.25">
      <c r="A15278">
        <v>1335792640</v>
      </c>
      <c r="B15278">
        <v>1372.08559444445</v>
      </c>
    </row>
    <row r="15279" spans="1:2" x14ac:dyDescent="0.25">
      <c r="A15279">
        <v>1335792641</v>
      </c>
      <c r="B15279">
        <v>1372.08559444445</v>
      </c>
    </row>
    <row r="15280" spans="1:2" x14ac:dyDescent="0.25">
      <c r="A15280">
        <v>1335792642</v>
      </c>
      <c r="B15280">
        <v>1372.08559444445</v>
      </c>
    </row>
    <row r="15281" spans="1:2" x14ac:dyDescent="0.25">
      <c r="A15281">
        <v>1335792643</v>
      </c>
      <c r="B15281">
        <v>1372.08559444445</v>
      </c>
    </row>
    <row r="15282" spans="1:2" x14ac:dyDescent="0.25">
      <c r="A15282">
        <v>1335792644</v>
      </c>
      <c r="B15282">
        <v>846.33699999999999</v>
      </c>
    </row>
    <row r="15283" spans="1:2" x14ac:dyDescent="0.25">
      <c r="A15283">
        <v>1335792645</v>
      </c>
      <c r="B15283">
        <v>828.404</v>
      </c>
    </row>
    <row r="15284" spans="1:2" x14ac:dyDescent="0.25">
      <c r="A15284">
        <v>1335792646</v>
      </c>
      <c r="B15284">
        <v>906.49599999999998</v>
      </c>
    </row>
    <row r="15285" spans="1:2" x14ac:dyDescent="0.25">
      <c r="A15285">
        <v>1335792647</v>
      </c>
      <c r="B15285">
        <v>828.4</v>
      </c>
    </row>
    <row r="15286" spans="1:2" x14ac:dyDescent="0.25">
      <c r="A15286">
        <v>1335792648</v>
      </c>
      <c r="B15286">
        <v>907.32799999999997</v>
      </c>
    </row>
    <row r="15287" spans="1:2" x14ac:dyDescent="0.25">
      <c r="A15287">
        <v>1335792649</v>
      </c>
      <c r="B15287">
        <v>829.30100000000004</v>
      </c>
    </row>
    <row r="15288" spans="1:2" x14ac:dyDescent="0.25">
      <c r="A15288">
        <v>1335792650</v>
      </c>
      <c r="B15288">
        <v>899.38199999999995</v>
      </c>
    </row>
    <row r="15289" spans="1:2" x14ac:dyDescent="0.25">
      <c r="A15289">
        <v>1335792651</v>
      </c>
      <c r="B15289">
        <v>828.96900000000005</v>
      </c>
    </row>
    <row r="15290" spans="1:2" x14ac:dyDescent="0.25">
      <c r="A15290">
        <v>1335792652</v>
      </c>
      <c r="B15290">
        <v>864.07899999999995</v>
      </c>
    </row>
    <row r="15291" spans="1:2" x14ac:dyDescent="0.25">
      <c r="A15291">
        <v>1335792653</v>
      </c>
      <c r="B15291">
        <v>828.27800000000002</v>
      </c>
    </row>
    <row r="15292" spans="1:2" x14ac:dyDescent="0.25">
      <c r="A15292">
        <v>1335792654</v>
      </c>
      <c r="B15292">
        <v>1372.08559444445</v>
      </c>
    </row>
    <row r="15293" spans="1:2" x14ac:dyDescent="0.25">
      <c r="A15293">
        <v>1335792655</v>
      </c>
      <c r="B15293">
        <v>1372.08559444445</v>
      </c>
    </row>
    <row r="15294" spans="1:2" x14ac:dyDescent="0.25">
      <c r="A15294">
        <v>1335792656</v>
      </c>
      <c r="B15294">
        <v>1372.08559444445</v>
      </c>
    </row>
    <row r="15295" spans="1:2" x14ac:dyDescent="0.25">
      <c r="A15295">
        <v>1335792657</v>
      </c>
      <c r="B15295">
        <v>1372.08559444445</v>
      </c>
    </row>
    <row r="15296" spans="1:2" x14ac:dyDescent="0.25">
      <c r="A15296">
        <v>1335792658</v>
      </c>
      <c r="B15296">
        <v>826.53</v>
      </c>
    </row>
    <row r="15297" spans="1:2" x14ac:dyDescent="0.25">
      <c r="A15297">
        <v>1335792659</v>
      </c>
      <c r="B15297">
        <v>825.06600000000003</v>
      </c>
    </row>
    <row r="15298" spans="1:2" x14ac:dyDescent="0.25">
      <c r="A15298">
        <v>1335792660</v>
      </c>
      <c r="B15298">
        <v>842.37699999999995</v>
      </c>
    </row>
    <row r="15299" spans="1:2" x14ac:dyDescent="0.25">
      <c r="A15299">
        <v>1335792661</v>
      </c>
      <c r="B15299">
        <v>825.64700000000005</v>
      </c>
    </row>
    <row r="15300" spans="1:2" x14ac:dyDescent="0.25">
      <c r="A15300">
        <v>1335792662</v>
      </c>
      <c r="B15300">
        <v>905.16700000000003</v>
      </c>
    </row>
    <row r="15301" spans="1:2" x14ac:dyDescent="0.25">
      <c r="A15301">
        <v>1335792663</v>
      </c>
      <c r="B15301">
        <v>824.27499999999998</v>
      </c>
    </row>
    <row r="15302" spans="1:2" x14ac:dyDescent="0.25">
      <c r="A15302">
        <v>1335792664</v>
      </c>
      <c r="B15302">
        <v>947.50400000000002</v>
      </c>
    </row>
    <row r="15303" spans="1:2" x14ac:dyDescent="0.25">
      <c r="A15303">
        <v>1335792665</v>
      </c>
      <c r="B15303">
        <v>826.33100000000002</v>
      </c>
    </row>
    <row r="15304" spans="1:2" x14ac:dyDescent="0.25">
      <c r="A15304">
        <v>1335792666</v>
      </c>
      <c r="B15304">
        <v>938.83500000000004</v>
      </c>
    </row>
    <row r="15305" spans="1:2" x14ac:dyDescent="0.25">
      <c r="A15305">
        <v>1335792667</v>
      </c>
      <c r="B15305">
        <v>825.40800000000002</v>
      </c>
    </row>
    <row r="15306" spans="1:2" x14ac:dyDescent="0.25">
      <c r="A15306">
        <v>1335792668</v>
      </c>
      <c r="B15306">
        <v>851.63699999999994</v>
      </c>
    </row>
    <row r="15307" spans="1:2" x14ac:dyDescent="0.25">
      <c r="A15307">
        <v>1335792669</v>
      </c>
      <c r="B15307">
        <v>825.86500000000001</v>
      </c>
    </row>
    <row r="15308" spans="1:2" x14ac:dyDescent="0.25">
      <c r="A15308">
        <v>1335792670</v>
      </c>
      <c r="B15308">
        <v>1372.08559444445</v>
      </c>
    </row>
    <row r="15309" spans="1:2" x14ac:dyDescent="0.25">
      <c r="A15309">
        <v>1335792671</v>
      </c>
      <c r="B15309">
        <v>826.83699999999999</v>
      </c>
    </row>
    <row r="15310" spans="1:2" x14ac:dyDescent="0.25">
      <c r="A15310">
        <v>1335792672</v>
      </c>
      <c r="B15310">
        <v>825.18399999999997</v>
      </c>
    </row>
    <row r="15311" spans="1:2" x14ac:dyDescent="0.25">
      <c r="A15311">
        <v>1335792673</v>
      </c>
      <c r="B15311">
        <v>1372.08559444445</v>
      </c>
    </row>
    <row r="15312" spans="1:2" x14ac:dyDescent="0.25">
      <c r="A15312">
        <v>1335792674</v>
      </c>
      <c r="B15312">
        <v>1372.08559444445</v>
      </c>
    </row>
    <row r="15313" spans="1:2" x14ac:dyDescent="0.25">
      <c r="A15313">
        <v>1335792675</v>
      </c>
      <c r="B15313">
        <v>1372.08559444445</v>
      </c>
    </row>
    <row r="15314" spans="1:2" x14ac:dyDescent="0.25">
      <c r="A15314">
        <v>1335792676</v>
      </c>
      <c r="B15314">
        <v>1372.08559444445</v>
      </c>
    </row>
    <row r="15315" spans="1:2" x14ac:dyDescent="0.25">
      <c r="A15315">
        <v>1335792677</v>
      </c>
      <c r="B15315">
        <v>1372.08559444445</v>
      </c>
    </row>
    <row r="15316" spans="1:2" x14ac:dyDescent="0.25">
      <c r="A15316">
        <v>1335792678</v>
      </c>
      <c r="B15316">
        <v>1372.08559444445</v>
      </c>
    </row>
    <row r="15317" spans="1:2" x14ac:dyDescent="0.25">
      <c r="A15317">
        <v>1335792679</v>
      </c>
      <c r="B15317">
        <v>1372.08559444445</v>
      </c>
    </row>
    <row r="15318" spans="1:2" x14ac:dyDescent="0.25">
      <c r="A15318">
        <v>1335792680</v>
      </c>
      <c r="B15318">
        <v>1372.08559444445</v>
      </c>
    </row>
    <row r="15319" spans="1:2" x14ac:dyDescent="0.25">
      <c r="A15319">
        <v>1335792681</v>
      </c>
      <c r="B15319">
        <v>885.73699999999997</v>
      </c>
    </row>
    <row r="15320" spans="1:2" x14ac:dyDescent="0.25">
      <c r="A15320">
        <v>1335792682</v>
      </c>
      <c r="B15320">
        <v>823.81</v>
      </c>
    </row>
    <row r="15321" spans="1:2" x14ac:dyDescent="0.25">
      <c r="A15321">
        <v>1335792683</v>
      </c>
      <c r="B15321">
        <v>928.56100000000004</v>
      </c>
    </row>
    <row r="15322" spans="1:2" x14ac:dyDescent="0.25">
      <c r="A15322">
        <v>1335792684</v>
      </c>
      <c r="B15322">
        <v>822.23599999999999</v>
      </c>
    </row>
    <row r="15323" spans="1:2" x14ac:dyDescent="0.25">
      <c r="A15323">
        <v>1335792685</v>
      </c>
      <c r="B15323">
        <v>953.69399999999996</v>
      </c>
    </row>
    <row r="15324" spans="1:2" x14ac:dyDescent="0.25">
      <c r="A15324">
        <v>1335792686</v>
      </c>
      <c r="B15324">
        <v>823.90300000000002</v>
      </c>
    </row>
    <row r="15325" spans="1:2" x14ac:dyDescent="0.25">
      <c r="A15325">
        <v>1335792687</v>
      </c>
      <c r="B15325">
        <v>936.62699999999995</v>
      </c>
    </row>
    <row r="15326" spans="1:2" x14ac:dyDescent="0.25">
      <c r="A15326">
        <v>1335792688</v>
      </c>
      <c r="B15326">
        <v>822.99900000000002</v>
      </c>
    </row>
    <row r="15327" spans="1:2" x14ac:dyDescent="0.25">
      <c r="A15327">
        <v>1335792689</v>
      </c>
      <c r="B15327">
        <v>892.30700000000002</v>
      </c>
    </row>
    <row r="15328" spans="1:2" x14ac:dyDescent="0.25">
      <c r="A15328">
        <v>1335792690</v>
      </c>
      <c r="B15328">
        <v>822.75400000000002</v>
      </c>
    </row>
    <row r="15329" spans="1:2" x14ac:dyDescent="0.25">
      <c r="A15329">
        <v>1335792691</v>
      </c>
      <c r="B15329">
        <v>824.13</v>
      </c>
    </row>
    <row r="15330" spans="1:2" x14ac:dyDescent="0.25">
      <c r="A15330">
        <v>1335792692</v>
      </c>
      <c r="B15330">
        <v>1372.08559444445</v>
      </c>
    </row>
    <row r="15331" spans="1:2" x14ac:dyDescent="0.25">
      <c r="A15331">
        <v>1335792693</v>
      </c>
      <c r="B15331">
        <v>822.20799999999997</v>
      </c>
    </row>
    <row r="15332" spans="1:2" x14ac:dyDescent="0.25">
      <c r="A15332">
        <v>1335792694</v>
      </c>
      <c r="B15332">
        <v>1372.08559444445</v>
      </c>
    </row>
    <row r="15333" spans="1:2" x14ac:dyDescent="0.25">
      <c r="A15333">
        <v>1335792695</v>
      </c>
      <c r="B15333">
        <v>1372.08559444445</v>
      </c>
    </row>
    <row r="15334" spans="1:2" x14ac:dyDescent="0.25">
      <c r="A15334">
        <v>1335792696</v>
      </c>
      <c r="B15334">
        <v>1372.08559444445</v>
      </c>
    </row>
    <row r="15335" spans="1:2" x14ac:dyDescent="0.25">
      <c r="A15335">
        <v>1335792697</v>
      </c>
      <c r="B15335">
        <v>1372.08559444445</v>
      </c>
    </row>
    <row r="15336" spans="1:2" x14ac:dyDescent="0.25">
      <c r="A15336">
        <v>1335792698</v>
      </c>
      <c r="B15336">
        <v>820.49300000000005</v>
      </c>
    </row>
    <row r="15337" spans="1:2" x14ac:dyDescent="0.25">
      <c r="A15337">
        <v>1335792699</v>
      </c>
      <c r="B15337">
        <v>821.96400000000006</v>
      </c>
    </row>
    <row r="15338" spans="1:2" x14ac:dyDescent="0.25">
      <c r="A15338">
        <v>1335792700</v>
      </c>
      <c r="B15338">
        <v>820.62300000000005</v>
      </c>
    </row>
    <row r="15339" spans="1:2" x14ac:dyDescent="0.25">
      <c r="A15339">
        <v>1335792701</v>
      </c>
      <c r="B15339">
        <v>891.66899999999998</v>
      </c>
    </row>
    <row r="15340" spans="1:2" x14ac:dyDescent="0.25">
      <c r="A15340">
        <v>1335792702</v>
      </c>
      <c r="B15340">
        <v>821.10599999999999</v>
      </c>
    </row>
    <row r="15341" spans="1:2" x14ac:dyDescent="0.25">
      <c r="A15341">
        <v>1335792703</v>
      </c>
      <c r="B15341">
        <v>960.90599999999995</v>
      </c>
    </row>
    <row r="15342" spans="1:2" x14ac:dyDescent="0.25">
      <c r="A15342">
        <v>1335792704</v>
      </c>
      <c r="B15342">
        <v>868.08199999999999</v>
      </c>
    </row>
    <row r="15343" spans="1:2" x14ac:dyDescent="0.25">
      <c r="A15343">
        <v>1335792705</v>
      </c>
      <c r="B15343">
        <v>942.08</v>
      </c>
    </row>
    <row r="15344" spans="1:2" x14ac:dyDescent="0.25">
      <c r="A15344">
        <v>1335792706</v>
      </c>
      <c r="B15344">
        <v>824.87800000000004</v>
      </c>
    </row>
    <row r="15345" spans="1:2" x14ac:dyDescent="0.25">
      <c r="A15345">
        <v>1335792707</v>
      </c>
      <c r="B15345">
        <v>850.69299999999998</v>
      </c>
    </row>
    <row r="15346" spans="1:2" x14ac:dyDescent="0.25">
      <c r="A15346">
        <v>1335792708</v>
      </c>
      <c r="B15346">
        <v>824.59299999999996</v>
      </c>
    </row>
    <row r="15347" spans="1:2" x14ac:dyDescent="0.25">
      <c r="A15347">
        <v>1335792709</v>
      </c>
      <c r="B15347">
        <v>1372.08559444445</v>
      </c>
    </row>
    <row r="15348" spans="1:2" x14ac:dyDescent="0.25">
      <c r="A15348">
        <v>1335792710</v>
      </c>
      <c r="B15348">
        <v>1372.08559444445</v>
      </c>
    </row>
    <row r="15349" spans="1:2" x14ac:dyDescent="0.25">
      <c r="A15349">
        <v>1335792711</v>
      </c>
      <c r="B15349">
        <v>1372.08559444445</v>
      </c>
    </row>
    <row r="15350" spans="1:2" x14ac:dyDescent="0.25">
      <c r="A15350">
        <v>1335792712</v>
      </c>
      <c r="B15350">
        <v>1372.08559444445</v>
      </c>
    </row>
    <row r="15351" spans="1:2" x14ac:dyDescent="0.25">
      <c r="A15351">
        <v>1335792713</v>
      </c>
      <c r="B15351">
        <v>1372.08559444445</v>
      </c>
    </row>
    <row r="15352" spans="1:2" x14ac:dyDescent="0.25">
      <c r="A15352">
        <v>1335792714</v>
      </c>
      <c r="B15352">
        <v>1372.08559444445</v>
      </c>
    </row>
    <row r="15353" spans="1:2" x14ac:dyDescent="0.25">
      <c r="A15353">
        <v>1335792715</v>
      </c>
      <c r="B15353">
        <v>1372.08559444445</v>
      </c>
    </row>
    <row r="15354" spans="1:2" x14ac:dyDescent="0.25">
      <c r="A15354">
        <v>1335792716</v>
      </c>
      <c r="B15354">
        <v>1372.08559444445</v>
      </c>
    </row>
    <row r="15355" spans="1:2" x14ac:dyDescent="0.25">
      <c r="A15355">
        <v>1335792717</v>
      </c>
      <c r="B15355">
        <v>1372.08559444445</v>
      </c>
    </row>
    <row r="15356" spans="1:2" x14ac:dyDescent="0.25">
      <c r="A15356">
        <v>1335792718</v>
      </c>
      <c r="B15356">
        <v>902.59799999999996</v>
      </c>
    </row>
    <row r="15357" spans="1:2" x14ac:dyDescent="0.25">
      <c r="A15357">
        <v>1335792719</v>
      </c>
      <c r="B15357">
        <v>823.82399999999996</v>
      </c>
    </row>
    <row r="15358" spans="1:2" x14ac:dyDescent="0.25">
      <c r="A15358">
        <v>1335792720</v>
      </c>
      <c r="B15358">
        <v>964.27700000000004</v>
      </c>
    </row>
    <row r="15359" spans="1:2" x14ac:dyDescent="0.25">
      <c r="A15359">
        <v>1335792721</v>
      </c>
      <c r="B15359">
        <v>824.41700000000003</v>
      </c>
    </row>
    <row r="15360" spans="1:2" x14ac:dyDescent="0.25">
      <c r="A15360">
        <v>1335792722</v>
      </c>
      <c r="B15360">
        <v>902.85900000000004</v>
      </c>
    </row>
    <row r="15361" spans="1:2" x14ac:dyDescent="0.25">
      <c r="A15361">
        <v>1335792723</v>
      </c>
      <c r="B15361">
        <v>825.11699999999996</v>
      </c>
    </row>
    <row r="15362" spans="1:2" x14ac:dyDescent="0.25">
      <c r="A15362">
        <v>1335792724</v>
      </c>
      <c r="B15362">
        <v>1372.08559444445</v>
      </c>
    </row>
    <row r="15363" spans="1:2" x14ac:dyDescent="0.25">
      <c r="A15363">
        <v>1335792725</v>
      </c>
      <c r="B15363">
        <v>1372.08559444445</v>
      </c>
    </row>
    <row r="15364" spans="1:2" x14ac:dyDescent="0.25">
      <c r="A15364">
        <v>1335792726</v>
      </c>
      <c r="B15364">
        <v>1372.08559444445</v>
      </c>
    </row>
    <row r="15365" spans="1:2" x14ac:dyDescent="0.25">
      <c r="A15365">
        <v>1335792727</v>
      </c>
      <c r="B15365">
        <v>1372.08559444445</v>
      </c>
    </row>
    <row r="15366" spans="1:2" x14ac:dyDescent="0.25">
      <c r="A15366">
        <v>1335792728</v>
      </c>
      <c r="B15366">
        <v>1372.08559444445</v>
      </c>
    </row>
    <row r="15367" spans="1:2" x14ac:dyDescent="0.25">
      <c r="A15367">
        <v>1335792729</v>
      </c>
      <c r="B15367">
        <v>1372.08559444445</v>
      </c>
    </row>
    <row r="15368" spans="1:2" x14ac:dyDescent="0.25">
      <c r="A15368">
        <v>1335792730</v>
      </c>
      <c r="B15368">
        <v>823.21299999999997</v>
      </c>
    </row>
    <row r="15369" spans="1:2" x14ac:dyDescent="0.25">
      <c r="A15369">
        <v>1335792731</v>
      </c>
      <c r="B15369">
        <v>824.42600000000004</v>
      </c>
    </row>
    <row r="15370" spans="1:2" x14ac:dyDescent="0.25">
      <c r="A15370">
        <v>1335792732</v>
      </c>
      <c r="B15370">
        <v>823.30600000000004</v>
      </c>
    </row>
    <row r="15371" spans="1:2" x14ac:dyDescent="0.25">
      <c r="A15371">
        <v>1335792733</v>
      </c>
      <c r="B15371">
        <v>1372.08559444445</v>
      </c>
    </row>
    <row r="15372" spans="1:2" x14ac:dyDescent="0.25">
      <c r="A15372">
        <v>1335792734</v>
      </c>
      <c r="B15372">
        <v>832.77499999999998</v>
      </c>
    </row>
    <row r="15373" spans="1:2" x14ac:dyDescent="0.25">
      <c r="A15373">
        <v>1335792735</v>
      </c>
      <c r="B15373">
        <v>824.84699999999998</v>
      </c>
    </row>
    <row r="15374" spans="1:2" x14ac:dyDescent="0.25">
      <c r="A15374">
        <v>1335792736</v>
      </c>
      <c r="B15374">
        <v>911.62599999999998</v>
      </c>
    </row>
    <row r="15375" spans="1:2" x14ac:dyDescent="0.25">
      <c r="A15375">
        <v>1335792737</v>
      </c>
      <c r="B15375">
        <v>822.94200000000001</v>
      </c>
    </row>
    <row r="15376" spans="1:2" x14ac:dyDescent="0.25">
      <c r="A15376">
        <v>1335792738</v>
      </c>
      <c r="B15376">
        <v>929.08600000000001</v>
      </c>
    </row>
    <row r="15377" spans="1:2" x14ac:dyDescent="0.25">
      <c r="A15377">
        <v>1335792739</v>
      </c>
      <c r="B15377">
        <v>823.73400000000004</v>
      </c>
    </row>
    <row r="15378" spans="1:2" x14ac:dyDescent="0.25">
      <c r="A15378">
        <v>1335792740</v>
      </c>
      <c r="B15378">
        <v>910.654</v>
      </c>
    </row>
    <row r="15379" spans="1:2" x14ac:dyDescent="0.25">
      <c r="A15379">
        <v>1335792741</v>
      </c>
      <c r="B15379">
        <v>824.24800000000005</v>
      </c>
    </row>
    <row r="15380" spans="1:2" x14ac:dyDescent="0.25">
      <c r="A15380">
        <v>1335792742</v>
      </c>
      <c r="B15380">
        <v>857.947</v>
      </c>
    </row>
    <row r="15381" spans="1:2" x14ac:dyDescent="0.25">
      <c r="A15381">
        <v>1335792743</v>
      </c>
      <c r="B15381">
        <v>823.4</v>
      </c>
    </row>
    <row r="15382" spans="1:2" x14ac:dyDescent="0.25">
      <c r="A15382">
        <v>1335792744</v>
      </c>
      <c r="B15382">
        <v>818.51700000000005</v>
      </c>
    </row>
    <row r="15383" spans="1:2" x14ac:dyDescent="0.25">
      <c r="A15383">
        <v>1335792745</v>
      </c>
      <c r="B15383">
        <v>817.09699999999998</v>
      </c>
    </row>
    <row r="15384" spans="1:2" x14ac:dyDescent="0.25">
      <c r="A15384">
        <v>1335792746</v>
      </c>
      <c r="B15384">
        <v>823.36300000000006</v>
      </c>
    </row>
    <row r="15385" spans="1:2" x14ac:dyDescent="0.25">
      <c r="A15385">
        <v>1335792747</v>
      </c>
      <c r="B15385">
        <v>1372.08559444445</v>
      </c>
    </row>
    <row r="15386" spans="1:2" x14ac:dyDescent="0.25">
      <c r="A15386">
        <v>1335792748</v>
      </c>
      <c r="B15386">
        <v>822.69299999999998</v>
      </c>
    </row>
    <row r="15387" spans="1:2" x14ac:dyDescent="0.25">
      <c r="A15387">
        <v>1335792749</v>
      </c>
      <c r="B15387">
        <v>831.57500000000005</v>
      </c>
    </row>
    <row r="15388" spans="1:2" x14ac:dyDescent="0.25">
      <c r="A15388">
        <v>1335792750</v>
      </c>
      <c r="B15388">
        <v>823.23199999999997</v>
      </c>
    </row>
    <row r="15389" spans="1:2" x14ac:dyDescent="0.25">
      <c r="A15389">
        <v>1335792751</v>
      </c>
      <c r="B15389">
        <v>893.553</v>
      </c>
    </row>
    <row r="15390" spans="1:2" x14ac:dyDescent="0.25">
      <c r="A15390">
        <v>1335792752</v>
      </c>
      <c r="B15390">
        <v>822.36800000000005</v>
      </c>
    </row>
    <row r="15391" spans="1:2" x14ac:dyDescent="0.25">
      <c r="A15391">
        <v>1335792753</v>
      </c>
      <c r="B15391">
        <v>997.15099999999995</v>
      </c>
    </row>
    <row r="15392" spans="1:2" x14ac:dyDescent="0.25">
      <c r="A15392">
        <v>1335792754</v>
      </c>
      <c r="B15392">
        <v>822.55200000000002</v>
      </c>
    </row>
    <row r="15393" spans="1:2" x14ac:dyDescent="0.25">
      <c r="A15393">
        <v>1335792755</v>
      </c>
      <c r="B15393">
        <v>1014.442</v>
      </c>
    </row>
    <row r="15394" spans="1:2" x14ac:dyDescent="0.25">
      <c r="A15394">
        <v>1335792756</v>
      </c>
      <c r="B15394">
        <v>822.95100000000002</v>
      </c>
    </row>
    <row r="15395" spans="1:2" x14ac:dyDescent="0.25">
      <c r="A15395">
        <v>1335792757</v>
      </c>
      <c r="B15395">
        <v>831.59</v>
      </c>
    </row>
    <row r="15396" spans="1:2" x14ac:dyDescent="0.25">
      <c r="A15396">
        <v>1335792758</v>
      </c>
      <c r="B15396">
        <v>821.72299999999996</v>
      </c>
    </row>
    <row r="15397" spans="1:2" x14ac:dyDescent="0.25">
      <c r="A15397">
        <v>1335792759</v>
      </c>
      <c r="B15397">
        <v>823.16300000000001</v>
      </c>
    </row>
    <row r="15398" spans="1:2" x14ac:dyDescent="0.25">
      <c r="A15398">
        <v>1335792760</v>
      </c>
      <c r="B15398">
        <v>821.96699999999998</v>
      </c>
    </row>
    <row r="15399" spans="1:2" x14ac:dyDescent="0.25">
      <c r="A15399">
        <v>1335792761</v>
      </c>
      <c r="B15399">
        <v>823.36099999999999</v>
      </c>
    </row>
    <row r="15400" spans="1:2" x14ac:dyDescent="0.25">
      <c r="A15400">
        <v>1335792762</v>
      </c>
      <c r="B15400">
        <v>1372.08559444445</v>
      </c>
    </row>
    <row r="15401" spans="1:2" x14ac:dyDescent="0.25">
      <c r="A15401">
        <v>1335792763</v>
      </c>
      <c r="B15401">
        <v>826.375</v>
      </c>
    </row>
    <row r="15402" spans="1:2" x14ac:dyDescent="0.25">
      <c r="A15402">
        <v>1335792764</v>
      </c>
      <c r="B15402">
        <v>888.93499999999995</v>
      </c>
    </row>
    <row r="15403" spans="1:2" x14ac:dyDescent="0.25">
      <c r="A15403">
        <v>1335792765</v>
      </c>
      <c r="B15403">
        <v>887.33699999999999</v>
      </c>
    </row>
    <row r="15404" spans="1:2" x14ac:dyDescent="0.25">
      <c r="A15404">
        <v>1335792766</v>
      </c>
      <c r="B15404">
        <v>1083.4670000000001</v>
      </c>
    </row>
    <row r="15405" spans="1:2" x14ac:dyDescent="0.25">
      <c r="A15405">
        <v>1335792767</v>
      </c>
      <c r="B15405">
        <v>1141.511</v>
      </c>
    </row>
    <row r="15406" spans="1:2" x14ac:dyDescent="0.25">
      <c r="A15406">
        <v>1335792768</v>
      </c>
      <c r="B15406">
        <v>1162.1790000000001</v>
      </c>
    </row>
    <row r="15407" spans="1:2" x14ac:dyDescent="0.25">
      <c r="A15407">
        <v>1335792769</v>
      </c>
      <c r="B15407">
        <v>1187.463</v>
      </c>
    </row>
    <row r="15408" spans="1:2" x14ac:dyDescent="0.25">
      <c r="A15408">
        <v>1335792770</v>
      </c>
      <c r="B15408">
        <v>1196.115</v>
      </c>
    </row>
    <row r="15409" spans="1:2" x14ac:dyDescent="0.25">
      <c r="A15409">
        <v>1335792771</v>
      </c>
      <c r="B15409">
        <v>1372.08559444445</v>
      </c>
    </row>
    <row r="15410" spans="1:2" x14ac:dyDescent="0.25">
      <c r="A15410">
        <v>1335792772</v>
      </c>
      <c r="B15410">
        <v>1200.4960000000001</v>
      </c>
    </row>
    <row r="15411" spans="1:2" x14ac:dyDescent="0.25">
      <c r="A15411">
        <v>1335792773</v>
      </c>
      <c r="B15411">
        <v>1227.597</v>
      </c>
    </row>
    <row r="15412" spans="1:2" x14ac:dyDescent="0.25">
      <c r="A15412">
        <v>1335792774</v>
      </c>
      <c r="B15412">
        <v>1204.57</v>
      </c>
    </row>
    <row r="15413" spans="1:2" x14ac:dyDescent="0.25">
      <c r="A15413">
        <v>1335792775</v>
      </c>
      <c r="B15413">
        <v>1316.5319999999999</v>
      </c>
    </row>
    <row r="15414" spans="1:2" x14ac:dyDescent="0.25">
      <c r="A15414">
        <v>1335792776</v>
      </c>
      <c r="B15414">
        <v>1278.8499999999999</v>
      </c>
    </row>
    <row r="15415" spans="1:2" x14ac:dyDescent="0.25">
      <c r="A15415">
        <v>1335792777</v>
      </c>
      <c r="B15415">
        <v>1313.5540000000001</v>
      </c>
    </row>
    <row r="15416" spans="1:2" x14ac:dyDescent="0.25">
      <c r="A15416">
        <v>1335792778</v>
      </c>
      <c r="B15416">
        <v>1293.5940000000001</v>
      </c>
    </row>
    <row r="15417" spans="1:2" x14ac:dyDescent="0.25">
      <c r="A15417">
        <v>1335792779</v>
      </c>
      <c r="B15417">
        <v>1256.732</v>
      </c>
    </row>
    <row r="15418" spans="1:2" x14ac:dyDescent="0.25">
      <c r="A15418">
        <v>1335792780</v>
      </c>
      <c r="B15418">
        <v>1238.114</v>
      </c>
    </row>
    <row r="15419" spans="1:2" x14ac:dyDescent="0.25">
      <c r="A15419">
        <v>1335792781</v>
      </c>
      <c r="B15419">
        <v>1194.674</v>
      </c>
    </row>
    <row r="15420" spans="1:2" x14ac:dyDescent="0.25">
      <c r="A15420">
        <v>1335792782</v>
      </c>
      <c r="B15420">
        <v>1372.08559444445</v>
      </c>
    </row>
    <row r="15421" spans="1:2" x14ac:dyDescent="0.25">
      <c r="A15421">
        <v>1335792783</v>
      </c>
      <c r="B15421">
        <v>1192.432</v>
      </c>
    </row>
    <row r="15422" spans="1:2" x14ac:dyDescent="0.25">
      <c r="A15422">
        <v>1335792784</v>
      </c>
      <c r="B15422">
        <v>1372.08559444445</v>
      </c>
    </row>
    <row r="15423" spans="1:2" x14ac:dyDescent="0.25">
      <c r="A15423">
        <v>1335792785</v>
      </c>
      <c r="B15423">
        <v>1372.08559444445</v>
      </c>
    </row>
    <row r="15424" spans="1:2" x14ac:dyDescent="0.25">
      <c r="A15424">
        <v>1335792786</v>
      </c>
      <c r="B15424">
        <v>1372.08559444445</v>
      </c>
    </row>
    <row r="15425" spans="1:2" x14ac:dyDescent="0.25">
      <c r="A15425">
        <v>1335792787</v>
      </c>
      <c r="B15425">
        <v>1189.873</v>
      </c>
    </row>
    <row r="15426" spans="1:2" x14ac:dyDescent="0.25">
      <c r="A15426">
        <v>1335792788</v>
      </c>
      <c r="B15426">
        <v>1372.08559444445</v>
      </c>
    </row>
    <row r="15427" spans="1:2" x14ac:dyDescent="0.25">
      <c r="A15427">
        <v>1335792789</v>
      </c>
      <c r="B15427">
        <v>1188.1199999999999</v>
      </c>
    </row>
    <row r="15428" spans="1:2" x14ac:dyDescent="0.25">
      <c r="A15428">
        <v>1335792790</v>
      </c>
      <c r="B15428">
        <v>1372.08559444445</v>
      </c>
    </row>
    <row r="15429" spans="1:2" x14ac:dyDescent="0.25">
      <c r="A15429">
        <v>1335792791</v>
      </c>
      <c r="B15429">
        <v>1372.08559444445</v>
      </c>
    </row>
    <row r="15430" spans="1:2" x14ac:dyDescent="0.25">
      <c r="A15430">
        <v>1335792792</v>
      </c>
      <c r="B15430">
        <v>1372.08559444445</v>
      </c>
    </row>
    <row r="15431" spans="1:2" x14ac:dyDescent="0.25">
      <c r="A15431">
        <v>1335792793</v>
      </c>
      <c r="B15431">
        <v>1185.19</v>
      </c>
    </row>
    <row r="15432" spans="1:2" x14ac:dyDescent="0.25">
      <c r="A15432">
        <v>1335792794</v>
      </c>
      <c r="B15432">
        <v>1372.08559444445</v>
      </c>
    </row>
    <row r="15433" spans="1:2" x14ac:dyDescent="0.25">
      <c r="A15433">
        <v>1335792795</v>
      </c>
      <c r="B15433">
        <v>1372.08559444445</v>
      </c>
    </row>
    <row r="15434" spans="1:2" x14ac:dyDescent="0.25">
      <c r="A15434">
        <v>1335792796</v>
      </c>
      <c r="B15434">
        <v>1306.6500000000001</v>
      </c>
    </row>
    <row r="15435" spans="1:2" x14ac:dyDescent="0.25">
      <c r="A15435">
        <v>1335792797</v>
      </c>
      <c r="B15435">
        <v>1181.5350000000001</v>
      </c>
    </row>
    <row r="15436" spans="1:2" x14ac:dyDescent="0.25">
      <c r="A15436">
        <v>1335792798</v>
      </c>
      <c r="B15436">
        <v>1400.3150000000001</v>
      </c>
    </row>
    <row r="15437" spans="1:2" x14ac:dyDescent="0.25">
      <c r="A15437">
        <v>1335792799</v>
      </c>
      <c r="B15437">
        <v>1180.528</v>
      </c>
    </row>
    <row r="15438" spans="1:2" x14ac:dyDescent="0.25">
      <c r="A15438">
        <v>1335792800</v>
      </c>
      <c r="B15438">
        <v>1373.62</v>
      </c>
    </row>
    <row r="15439" spans="1:2" x14ac:dyDescent="0.25">
      <c r="A15439">
        <v>1335792801</v>
      </c>
      <c r="B15439">
        <v>1181.444</v>
      </c>
    </row>
    <row r="15440" spans="1:2" x14ac:dyDescent="0.25">
      <c r="A15440">
        <v>1335792802</v>
      </c>
      <c r="B15440">
        <v>1372.08559444445</v>
      </c>
    </row>
    <row r="15441" spans="1:2" x14ac:dyDescent="0.25">
      <c r="A15441">
        <v>1335792803</v>
      </c>
      <c r="B15441">
        <v>1372.08559444445</v>
      </c>
    </row>
    <row r="15442" spans="1:2" x14ac:dyDescent="0.25">
      <c r="A15442">
        <v>1335792804</v>
      </c>
      <c r="B15442">
        <v>1372.08559444445</v>
      </c>
    </row>
    <row r="15443" spans="1:2" x14ac:dyDescent="0.25">
      <c r="A15443">
        <v>1335792805</v>
      </c>
      <c r="B15443">
        <v>1372.08559444445</v>
      </c>
    </row>
    <row r="15444" spans="1:2" x14ac:dyDescent="0.25">
      <c r="A15444">
        <v>1335792806</v>
      </c>
      <c r="B15444">
        <v>1179.9359999999999</v>
      </c>
    </row>
    <row r="15445" spans="1:2" x14ac:dyDescent="0.25">
      <c r="A15445">
        <v>1335792807</v>
      </c>
      <c r="B15445">
        <v>1176.193</v>
      </c>
    </row>
    <row r="15446" spans="1:2" x14ac:dyDescent="0.25">
      <c r="A15446">
        <v>1335792808</v>
      </c>
      <c r="B15446">
        <v>1372.08559444445</v>
      </c>
    </row>
    <row r="15447" spans="1:2" x14ac:dyDescent="0.25">
      <c r="A15447">
        <v>1335792809</v>
      </c>
      <c r="B15447">
        <v>1179.7370000000001</v>
      </c>
    </row>
    <row r="15448" spans="1:2" x14ac:dyDescent="0.25">
      <c r="A15448">
        <v>1335792810</v>
      </c>
      <c r="B15448">
        <v>1372.08559444445</v>
      </c>
    </row>
    <row r="15449" spans="1:2" x14ac:dyDescent="0.25">
      <c r="A15449">
        <v>1335792811</v>
      </c>
      <c r="B15449">
        <v>1180.866</v>
      </c>
    </row>
    <row r="15450" spans="1:2" x14ac:dyDescent="0.25">
      <c r="A15450">
        <v>1335792812</v>
      </c>
      <c r="B15450">
        <v>1179.0429999999999</v>
      </c>
    </row>
    <row r="15451" spans="1:2" x14ac:dyDescent="0.25">
      <c r="A15451">
        <v>1335792813</v>
      </c>
      <c r="B15451">
        <v>1372.08559444445</v>
      </c>
    </row>
    <row r="15452" spans="1:2" x14ac:dyDescent="0.25">
      <c r="A15452">
        <v>1335792814</v>
      </c>
      <c r="B15452">
        <v>1372.08559444445</v>
      </c>
    </row>
    <row r="15453" spans="1:2" x14ac:dyDescent="0.25">
      <c r="A15453">
        <v>1335792815</v>
      </c>
      <c r="B15453">
        <v>1372.08559444445</v>
      </c>
    </row>
    <row r="15454" spans="1:2" x14ac:dyDescent="0.25">
      <c r="A15454">
        <v>1335792816</v>
      </c>
      <c r="B15454">
        <v>1372.08559444445</v>
      </c>
    </row>
    <row r="15455" spans="1:2" x14ac:dyDescent="0.25">
      <c r="A15455">
        <v>1335792817</v>
      </c>
      <c r="B15455">
        <v>1275.7719999999999</v>
      </c>
    </row>
    <row r="15456" spans="1:2" x14ac:dyDescent="0.25">
      <c r="A15456">
        <v>1335792818</v>
      </c>
      <c r="B15456">
        <v>1178.1289999999999</v>
      </c>
    </row>
    <row r="15457" spans="1:2" x14ac:dyDescent="0.25">
      <c r="A15457">
        <v>1335792819</v>
      </c>
      <c r="B15457">
        <v>1353.902</v>
      </c>
    </row>
    <row r="15458" spans="1:2" x14ac:dyDescent="0.25">
      <c r="A15458">
        <v>1335792820</v>
      </c>
      <c r="B15458">
        <v>1178.5640000000001</v>
      </c>
    </row>
    <row r="15459" spans="1:2" x14ac:dyDescent="0.25">
      <c r="A15459">
        <v>1335792821</v>
      </c>
      <c r="B15459">
        <v>1274.3019999999999</v>
      </c>
    </row>
    <row r="15460" spans="1:2" x14ac:dyDescent="0.25">
      <c r="A15460">
        <v>1335792822</v>
      </c>
      <c r="B15460">
        <v>1177.8800000000001</v>
      </c>
    </row>
    <row r="15461" spans="1:2" x14ac:dyDescent="0.25">
      <c r="A15461">
        <v>1335792823</v>
      </c>
      <c r="B15461">
        <v>1372.08559444445</v>
      </c>
    </row>
    <row r="15462" spans="1:2" x14ac:dyDescent="0.25">
      <c r="A15462">
        <v>1335792824</v>
      </c>
      <c r="B15462">
        <v>1372.08559444445</v>
      </c>
    </row>
    <row r="15463" spans="1:2" x14ac:dyDescent="0.25">
      <c r="A15463">
        <v>1335792825</v>
      </c>
      <c r="B15463">
        <v>1372.08559444445</v>
      </c>
    </row>
    <row r="15464" spans="1:2" x14ac:dyDescent="0.25">
      <c r="A15464">
        <v>1335792826</v>
      </c>
      <c r="B15464">
        <v>1372.08559444445</v>
      </c>
    </row>
    <row r="15465" spans="1:2" x14ac:dyDescent="0.25">
      <c r="A15465">
        <v>1335792827</v>
      </c>
      <c r="B15465">
        <v>1180.691</v>
      </c>
    </row>
    <row r="15466" spans="1:2" x14ac:dyDescent="0.25">
      <c r="A15466">
        <v>1335792828</v>
      </c>
      <c r="B15466">
        <v>1372.08559444445</v>
      </c>
    </row>
    <row r="15467" spans="1:2" x14ac:dyDescent="0.25">
      <c r="A15467">
        <v>1335792829</v>
      </c>
      <c r="B15467">
        <v>1372.08559444445</v>
      </c>
    </row>
    <row r="15468" spans="1:2" x14ac:dyDescent="0.25">
      <c r="A15468">
        <v>1335792830</v>
      </c>
      <c r="B15468">
        <v>1179.4069999999999</v>
      </c>
    </row>
    <row r="15469" spans="1:2" x14ac:dyDescent="0.25">
      <c r="A15469">
        <v>1335792831</v>
      </c>
      <c r="B15469">
        <v>1225.5830000000001</v>
      </c>
    </row>
    <row r="15470" spans="1:2" x14ac:dyDescent="0.25">
      <c r="A15470">
        <v>1335792832</v>
      </c>
      <c r="B15470">
        <v>1181.7629999999999</v>
      </c>
    </row>
    <row r="15471" spans="1:2" x14ac:dyDescent="0.25">
      <c r="A15471">
        <v>1335792833</v>
      </c>
      <c r="B15471">
        <v>1268.951</v>
      </c>
    </row>
    <row r="15472" spans="1:2" x14ac:dyDescent="0.25">
      <c r="A15472">
        <v>1335792834</v>
      </c>
      <c r="B15472">
        <v>1182.096</v>
      </c>
    </row>
    <row r="15473" spans="1:2" x14ac:dyDescent="0.25">
      <c r="A15473">
        <v>1335792835</v>
      </c>
      <c r="B15473">
        <v>1235.145</v>
      </c>
    </row>
    <row r="15474" spans="1:2" x14ac:dyDescent="0.25">
      <c r="A15474">
        <v>1335792836</v>
      </c>
      <c r="B15474">
        <v>1181.759</v>
      </c>
    </row>
    <row r="15475" spans="1:2" x14ac:dyDescent="0.25">
      <c r="A15475">
        <v>1335792837</v>
      </c>
      <c r="B15475">
        <v>1216.8389999999999</v>
      </c>
    </row>
    <row r="15476" spans="1:2" x14ac:dyDescent="0.25">
      <c r="A15476">
        <v>1335792838</v>
      </c>
      <c r="B15476">
        <v>1182.5160000000001</v>
      </c>
    </row>
    <row r="15477" spans="1:2" x14ac:dyDescent="0.25">
      <c r="A15477">
        <v>1335792839</v>
      </c>
      <c r="B15477">
        <v>1217.0740000000001</v>
      </c>
    </row>
    <row r="15478" spans="1:2" x14ac:dyDescent="0.25">
      <c r="A15478">
        <v>1335792840</v>
      </c>
      <c r="B15478">
        <v>1181.575</v>
      </c>
    </row>
    <row r="15479" spans="1:2" x14ac:dyDescent="0.25">
      <c r="A15479">
        <v>1335792841</v>
      </c>
      <c r="B15479">
        <v>1244.837</v>
      </c>
    </row>
    <row r="15480" spans="1:2" x14ac:dyDescent="0.25">
      <c r="A15480">
        <v>1335792842</v>
      </c>
      <c r="B15480">
        <v>1188.9000000000001</v>
      </c>
    </row>
    <row r="15481" spans="1:2" x14ac:dyDescent="0.25">
      <c r="A15481">
        <v>1335792843</v>
      </c>
      <c r="B15481">
        <v>1287.0650000000001</v>
      </c>
    </row>
    <row r="15482" spans="1:2" x14ac:dyDescent="0.25">
      <c r="A15482">
        <v>1335792844</v>
      </c>
      <c r="B15482">
        <v>1191.213</v>
      </c>
    </row>
    <row r="15483" spans="1:2" x14ac:dyDescent="0.25">
      <c r="A15483">
        <v>1335792845</v>
      </c>
      <c r="B15483">
        <v>1294.886</v>
      </c>
    </row>
    <row r="15484" spans="1:2" x14ac:dyDescent="0.25">
      <c r="A15484">
        <v>1335792846</v>
      </c>
      <c r="B15484">
        <v>1190.19</v>
      </c>
    </row>
    <row r="15485" spans="1:2" x14ac:dyDescent="0.25">
      <c r="A15485">
        <v>1335792847</v>
      </c>
      <c r="B15485">
        <v>1252.2249999999999</v>
      </c>
    </row>
    <row r="15486" spans="1:2" x14ac:dyDescent="0.25">
      <c r="A15486">
        <v>1335792848</v>
      </c>
      <c r="B15486">
        <v>1192.2570000000001</v>
      </c>
    </row>
    <row r="15487" spans="1:2" x14ac:dyDescent="0.25">
      <c r="A15487">
        <v>1335792849</v>
      </c>
      <c r="B15487">
        <v>1372.08559444445</v>
      </c>
    </row>
    <row r="15488" spans="1:2" x14ac:dyDescent="0.25">
      <c r="A15488">
        <v>1335792850</v>
      </c>
      <c r="B15488">
        <v>1372.08559444445</v>
      </c>
    </row>
    <row r="15489" spans="1:2" x14ac:dyDescent="0.25">
      <c r="A15489">
        <v>1335792851</v>
      </c>
      <c r="B15489">
        <v>1192.951</v>
      </c>
    </row>
    <row r="15490" spans="1:2" x14ac:dyDescent="0.25">
      <c r="A15490">
        <v>1335792852</v>
      </c>
      <c r="B15490">
        <v>1372.08559444445</v>
      </c>
    </row>
    <row r="15491" spans="1:2" x14ac:dyDescent="0.25">
      <c r="A15491">
        <v>1335792853</v>
      </c>
      <c r="B15491">
        <v>1194.8889999999999</v>
      </c>
    </row>
    <row r="15492" spans="1:2" x14ac:dyDescent="0.25">
      <c r="A15492">
        <v>1335792854</v>
      </c>
      <c r="B15492">
        <v>1372.08559444445</v>
      </c>
    </row>
    <row r="15493" spans="1:2" x14ac:dyDescent="0.25">
      <c r="A15493">
        <v>1335792855</v>
      </c>
      <c r="B15493">
        <v>1372.08559444445</v>
      </c>
    </row>
    <row r="15494" spans="1:2" x14ac:dyDescent="0.25">
      <c r="A15494">
        <v>1335792856</v>
      </c>
      <c r="B15494">
        <v>1251.2919999999999</v>
      </c>
    </row>
    <row r="15495" spans="1:2" x14ac:dyDescent="0.25">
      <c r="A15495">
        <v>1335792857</v>
      </c>
      <c r="B15495">
        <v>1198.393</v>
      </c>
    </row>
    <row r="15496" spans="1:2" x14ac:dyDescent="0.25">
      <c r="A15496">
        <v>1335792858</v>
      </c>
      <c r="B15496">
        <v>1260.5129999999999</v>
      </c>
    </row>
    <row r="15497" spans="1:2" x14ac:dyDescent="0.25">
      <c r="A15497">
        <v>1335792859</v>
      </c>
      <c r="B15497">
        <v>1202.1410000000001</v>
      </c>
    </row>
    <row r="15498" spans="1:2" x14ac:dyDescent="0.25">
      <c r="A15498">
        <v>1335792860</v>
      </c>
      <c r="B15498">
        <v>1282.078</v>
      </c>
    </row>
    <row r="15499" spans="1:2" x14ac:dyDescent="0.25">
      <c r="A15499">
        <v>1335792861</v>
      </c>
      <c r="B15499">
        <v>1203.3489999999999</v>
      </c>
    </row>
    <row r="15500" spans="1:2" x14ac:dyDescent="0.25">
      <c r="A15500">
        <v>1335792862</v>
      </c>
      <c r="B15500">
        <v>1274.8530000000001</v>
      </c>
    </row>
    <row r="15501" spans="1:2" x14ac:dyDescent="0.25">
      <c r="A15501">
        <v>1335792863</v>
      </c>
      <c r="B15501">
        <v>1204.7809999999999</v>
      </c>
    </row>
    <row r="15502" spans="1:2" x14ac:dyDescent="0.25">
      <c r="A15502">
        <v>1335792864</v>
      </c>
      <c r="B15502">
        <v>1230.68</v>
      </c>
    </row>
    <row r="15503" spans="1:2" x14ac:dyDescent="0.25">
      <c r="A15503">
        <v>1335792865</v>
      </c>
      <c r="B15503">
        <v>1206.3589999999999</v>
      </c>
    </row>
    <row r="15504" spans="1:2" x14ac:dyDescent="0.25">
      <c r="A15504">
        <v>1335792866</v>
      </c>
      <c r="B15504">
        <v>1372.08559444445</v>
      </c>
    </row>
    <row r="15505" spans="1:2" x14ac:dyDescent="0.25">
      <c r="A15505">
        <v>1335792867</v>
      </c>
      <c r="B15505">
        <v>1372.08559444445</v>
      </c>
    </row>
    <row r="15506" spans="1:2" x14ac:dyDescent="0.25">
      <c r="A15506">
        <v>1335792868</v>
      </c>
      <c r="B15506">
        <v>1372.08559444445</v>
      </c>
    </row>
    <row r="15507" spans="1:2" x14ac:dyDescent="0.25">
      <c r="A15507">
        <v>1335792869</v>
      </c>
      <c r="B15507">
        <v>1372.08559444445</v>
      </c>
    </row>
    <row r="15508" spans="1:2" x14ac:dyDescent="0.25">
      <c r="A15508">
        <v>1335792870</v>
      </c>
      <c r="B15508">
        <v>1241.8320000000001</v>
      </c>
    </row>
    <row r="15509" spans="1:2" x14ac:dyDescent="0.25">
      <c r="A15509">
        <v>1335792871</v>
      </c>
      <c r="B15509">
        <v>1196.8599999999999</v>
      </c>
    </row>
    <row r="15510" spans="1:2" x14ac:dyDescent="0.25">
      <c r="A15510">
        <v>1335792872</v>
      </c>
      <c r="B15510">
        <v>1259.383</v>
      </c>
    </row>
    <row r="15511" spans="1:2" x14ac:dyDescent="0.25">
      <c r="A15511">
        <v>1335792873</v>
      </c>
      <c r="B15511">
        <v>1208.328</v>
      </c>
    </row>
    <row r="15512" spans="1:2" x14ac:dyDescent="0.25">
      <c r="A15512">
        <v>1335792874</v>
      </c>
      <c r="B15512">
        <v>1288.5650000000001</v>
      </c>
    </row>
    <row r="15513" spans="1:2" x14ac:dyDescent="0.25">
      <c r="A15513">
        <v>1335792875</v>
      </c>
      <c r="B15513">
        <v>1209.193</v>
      </c>
    </row>
    <row r="15514" spans="1:2" x14ac:dyDescent="0.25">
      <c r="A15514">
        <v>1335792876</v>
      </c>
      <c r="B15514">
        <v>1270.2159999999999</v>
      </c>
    </row>
    <row r="15515" spans="1:2" x14ac:dyDescent="0.25">
      <c r="A15515">
        <v>1335792877</v>
      </c>
      <c r="B15515">
        <v>1209.1949999999999</v>
      </c>
    </row>
    <row r="15516" spans="1:2" x14ac:dyDescent="0.25">
      <c r="A15516">
        <v>1335792878</v>
      </c>
      <c r="B15516">
        <v>1236.0409999999999</v>
      </c>
    </row>
    <row r="15517" spans="1:2" x14ac:dyDescent="0.25">
      <c r="A15517">
        <v>1335792879</v>
      </c>
      <c r="B15517">
        <v>1209.509</v>
      </c>
    </row>
    <row r="15518" spans="1:2" x14ac:dyDescent="0.25">
      <c r="A15518">
        <v>1335792880</v>
      </c>
      <c r="B15518">
        <v>1253.3610000000001</v>
      </c>
    </row>
    <row r="15519" spans="1:2" x14ac:dyDescent="0.25">
      <c r="A15519">
        <v>1335792881</v>
      </c>
      <c r="B15519">
        <v>1210.576</v>
      </c>
    </row>
    <row r="15520" spans="1:2" x14ac:dyDescent="0.25">
      <c r="A15520">
        <v>1335792882</v>
      </c>
      <c r="B15520">
        <v>1253.7639999999999</v>
      </c>
    </row>
    <row r="15521" spans="1:2" x14ac:dyDescent="0.25">
      <c r="A15521">
        <v>1335792883</v>
      </c>
      <c r="B15521">
        <v>1210.126</v>
      </c>
    </row>
    <row r="15522" spans="1:2" x14ac:dyDescent="0.25">
      <c r="A15522">
        <v>1335792884</v>
      </c>
      <c r="B15522">
        <v>1262.2829999999999</v>
      </c>
    </row>
    <row r="15523" spans="1:2" x14ac:dyDescent="0.25">
      <c r="A15523">
        <v>1335792885</v>
      </c>
      <c r="B15523">
        <v>1287.606</v>
      </c>
    </row>
    <row r="15524" spans="1:2" x14ac:dyDescent="0.25">
      <c r="A15524">
        <v>1335792886</v>
      </c>
      <c r="B15524">
        <v>1048.751</v>
      </c>
    </row>
    <row r="15525" spans="1:2" x14ac:dyDescent="0.25">
      <c r="A15525">
        <v>1335792887</v>
      </c>
      <c r="B15525">
        <v>826.64099999999996</v>
      </c>
    </row>
    <row r="15526" spans="1:2" x14ac:dyDescent="0.25">
      <c r="A15526">
        <v>1335792888</v>
      </c>
      <c r="B15526">
        <v>747.16700000000003</v>
      </c>
    </row>
    <row r="15527" spans="1:2" x14ac:dyDescent="0.25">
      <c r="A15527">
        <v>1335792889</v>
      </c>
      <c r="B15527">
        <v>1372.08559444445</v>
      </c>
    </row>
    <row r="15528" spans="1:2" x14ac:dyDescent="0.25">
      <c r="A15528">
        <v>1335792890</v>
      </c>
      <c r="B15528">
        <v>747.83100000000002</v>
      </c>
    </row>
    <row r="15529" spans="1:2" x14ac:dyDescent="0.25">
      <c r="A15529">
        <v>1335792891</v>
      </c>
      <c r="B15529">
        <v>1372.08559444445</v>
      </c>
    </row>
    <row r="15530" spans="1:2" x14ac:dyDescent="0.25">
      <c r="A15530">
        <v>1335792892</v>
      </c>
      <c r="B15530">
        <v>1372.08559444445</v>
      </c>
    </row>
    <row r="15531" spans="1:2" x14ac:dyDescent="0.25">
      <c r="A15531">
        <v>1335792893</v>
      </c>
      <c r="B15531">
        <v>765.11699999999996</v>
      </c>
    </row>
    <row r="15532" spans="1:2" x14ac:dyDescent="0.25">
      <c r="A15532">
        <v>1335792894</v>
      </c>
      <c r="B15532">
        <v>759.27599999999995</v>
      </c>
    </row>
    <row r="15533" spans="1:2" x14ac:dyDescent="0.25">
      <c r="A15533">
        <v>1335792895</v>
      </c>
      <c r="B15533">
        <v>747.20899999999995</v>
      </c>
    </row>
    <row r="15534" spans="1:2" x14ac:dyDescent="0.25">
      <c r="A15534">
        <v>1335792896</v>
      </c>
      <c r="B15534">
        <v>751.51300000000003</v>
      </c>
    </row>
    <row r="15535" spans="1:2" x14ac:dyDescent="0.25">
      <c r="A15535">
        <v>1335792897</v>
      </c>
      <c r="B15535">
        <v>757.91700000000003</v>
      </c>
    </row>
    <row r="15536" spans="1:2" x14ac:dyDescent="0.25">
      <c r="A15536">
        <v>1335792898</v>
      </c>
      <c r="B15536">
        <v>746.15200000000004</v>
      </c>
    </row>
    <row r="15537" spans="1:2" x14ac:dyDescent="0.25">
      <c r="A15537">
        <v>1335792899</v>
      </c>
      <c r="B15537">
        <v>799.20100000000002</v>
      </c>
    </row>
    <row r="15538" spans="1:2" x14ac:dyDescent="0.25">
      <c r="A15538">
        <v>1335792900</v>
      </c>
      <c r="B15538">
        <v>746.88499999999999</v>
      </c>
    </row>
    <row r="15539" spans="1:2" x14ac:dyDescent="0.25">
      <c r="A15539">
        <v>1335792901</v>
      </c>
      <c r="B15539">
        <v>852.67600000000004</v>
      </c>
    </row>
    <row r="15540" spans="1:2" x14ac:dyDescent="0.25">
      <c r="A15540">
        <v>1335792902</v>
      </c>
      <c r="B15540">
        <v>748.51800000000003</v>
      </c>
    </row>
    <row r="15541" spans="1:2" x14ac:dyDescent="0.25">
      <c r="A15541">
        <v>1335792903</v>
      </c>
      <c r="B15541">
        <v>844.33399999999995</v>
      </c>
    </row>
    <row r="15542" spans="1:2" x14ac:dyDescent="0.25">
      <c r="A15542">
        <v>1335792904</v>
      </c>
      <c r="B15542">
        <v>748.38199999999995</v>
      </c>
    </row>
    <row r="15543" spans="1:2" x14ac:dyDescent="0.25">
      <c r="A15543">
        <v>1335792905</v>
      </c>
      <c r="B15543">
        <v>827.85199999999998</v>
      </c>
    </row>
    <row r="15544" spans="1:2" x14ac:dyDescent="0.25">
      <c r="A15544">
        <v>1335792906</v>
      </c>
      <c r="B15544">
        <v>749.71</v>
      </c>
    </row>
    <row r="15545" spans="1:2" x14ac:dyDescent="0.25">
      <c r="A15545">
        <v>1335792907</v>
      </c>
      <c r="B15545">
        <v>775.58600000000001</v>
      </c>
    </row>
    <row r="15546" spans="1:2" x14ac:dyDescent="0.25">
      <c r="A15546">
        <v>1335792908</v>
      </c>
      <c r="B15546">
        <v>750.26300000000003</v>
      </c>
    </row>
    <row r="15547" spans="1:2" x14ac:dyDescent="0.25">
      <c r="A15547">
        <v>1335792909</v>
      </c>
      <c r="B15547">
        <v>1372.08559444445</v>
      </c>
    </row>
    <row r="15548" spans="1:2" x14ac:dyDescent="0.25">
      <c r="A15548">
        <v>1335792910</v>
      </c>
      <c r="B15548">
        <v>1372.08559444445</v>
      </c>
    </row>
    <row r="15549" spans="1:2" x14ac:dyDescent="0.25">
      <c r="A15549">
        <v>1335792911</v>
      </c>
      <c r="B15549">
        <v>751.82500000000005</v>
      </c>
    </row>
    <row r="15550" spans="1:2" x14ac:dyDescent="0.25">
      <c r="A15550">
        <v>1335792912</v>
      </c>
      <c r="B15550">
        <v>750.34</v>
      </c>
    </row>
    <row r="15551" spans="1:2" x14ac:dyDescent="0.25">
      <c r="A15551">
        <v>1335792913</v>
      </c>
      <c r="B15551">
        <v>786.31799999999998</v>
      </c>
    </row>
    <row r="15552" spans="1:2" x14ac:dyDescent="0.25">
      <c r="A15552">
        <v>1335792914</v>
      </c>
      <c r="B15552">
        <v>751.95500000000004</v>
      </c>
    </row>
    <row r="15553" spans="1:2" x14ac:dyDescent="0.25">
      <c r="A15553">
        <v>1335792915</v>
      </c>
      <c r="B15553">
        <v>856.94600000000003</v>
      </c>
    </row>
    <row r="15554" spans="1:2" x14ac:dyDescent="0.25">
      <c r="A15554">
        <v>1335792916</v>
      </c>
      <c r="B15554">
        <v>752</v>
      </c>
    </row>
    <row r="15555" spans="1:2" x14ac:dyDescent="0.25">
      <c r="A15555">
        <v>1335792917</v>
      </c>
      <c r="B15555">
        <v>874.69</v>
      </c>
    </row>
    <row r="15556" spans="1:2" x14ac:dyDescent="0.25">
      <c r="A15556">
        <v>1335792918</v>
      </c>
      <c r="B15556">
        <v>751.91300000000001</v>
      </c>
    </row>
    <row r="15557" spans="1:2" x14ac:dyDescent="0.25">
      <c r="A15557">
        <v>1335792919</v>
      </c>
      <c r="B15557">
        <v>787.03</v>
      </c>
    </row>
    <row r="15558" spans="1:2" x14ac:dyDescent="0.25">
      <c r="A15558">
        <v>1335792920</v>
      </c>
      <c r="B15558">
        <v>753.01499999999999</v>
      </c>
    </row>
    <row r="15559" spans="1:2" x14ac:dyDescent="0.25">
      <c r="A15559">
        <v>1335792921</v>
      </c>
      <c r="B15559">
        <v>1372.08559444445</v>
      </c>
    </row>
    <row r="15560" spans="1:2" x14ac:dyDescent="0.25">
      <c r="A15560">
        <v>1335792922</v>
      </c>
      <c r="B15560">
        <v>1372.08559444445</v>
      </c>
    </row>
    <row r="15561" spans="1:2" x14ac:dyDescent="0.25">
      <c r="A15561">
        <v>1335792923</v>
      </c>
      <c r="B15561">
        <v>1372.08559444445</v>
      </c>
    </row>
    <row r="15562" spans="1:2" x14ac:dyDescent="0.25">
      <c r="A15562">
        <v>1335792924</v>
      </c>
      <c r="B15562">
        <v>1372.08559444445</v>
      </c>
    </row>
    <row r="15563" spans="1:2" x14ac:dyDescent="0.25">
      <c r="A15563">
        <v>1335792925</v>
      </c>
      <c r="B15563">
        <v>2105.386</v>
      </c>
    </row>
    <row r="15564" spans="1:2" x14ac:dyDescent="0.25">
      <c r="A15564">
        <v>1335792926</v>
      </c>
      <c r="B15564">
        <v>1807.279</v>
      </c>
    </row>
    <row r="15565" spans="1:2" x14ac:dyDescent="0.25">
      <c r="A15565">
        <v>1335792927</v>
      </c>
      <c r="B15565">
        <v>1772.425</v>
      </c>
    </row>
    <row r="15566" spans="1:2" x14ac:dyDescent="0.25">
      <c r="A15566">
        <v>1335792928</v>
      </c>
      <c r="B15566">
        <v>1792.229</v>
      </c>
    </row>
    <row r="15567" spans="1:2" x14ac:dyDescent="0.25">
      <c r="A15567">
        <v>1335792929</v>
      </c>
      <c r="B15567">
        <v>1762.6130000000001</v>
      </c>
    </row>
    <row r="15568" spans="1:2" x14ac:dyDescent="0.25">
      <c r="A15568">
        <v>1335792930</v>
      </c>
      <c r="B15568">
        <v>1824.2650000000001</v>
      </c>
    </row>
    <row r="15569" spans="1:2" x14ac:dyDescent="0.25">
      <c r="A15569">
        <v>1335792931</v>
      </c>
      <c r="B15569">
        <v>1764.0129999999999</v>
      </c>
    </row>
    <row r="15570" spans="1:2" x14ac:dyDescent="0.25">
      <c r="A15570">
        <v>1335792932</v>
      </c>
      <c r="B15570">
        <v>1854.749</v>
      </c>
    </row>
    <row r="15571" spans="1:2" x14ac:dyDescent="0.25">
      <c r="A15571">
        <v>1335792933</v>
      </c>
      <c r="B15571">
        <v>1775.43</v>
      </c>
    </row>
    <row r="15572" spans="1:2" x14ac:dyDescent="0.25">
      <c r="A15572">
        <v>1335792934</v>
      </c>
      <c r="B15572">
        <v>1870.796</v>
      </c>
    </row>
    <row r="15573" spans="1:2" x14ac:dyDescent="0.25">
      <c r="A15573">
        <v>1335792935</v>
      </c>
      <c r="B15573">
        <v>1776.9760000000001</v>
      </c>
    </row>
    <row r="15574" spans="1:2" x14ac:dyDescent="0.25">
      <c r="A15574">
        <v>1335792936</v>
      </c>
      <c r="B15574">
        <v>1826.7449999999999</v>
      </c>
    </row>
    <row r="15575" spans="1:2" x14ac:dyDescent="0.25">
      <c r="A15575">
        <v>1335792937</v>
      </c>
      <c r="B15575">
        <v>1805.5940000000001</v>
      </c>
    </row>
    <row r="15576" spans="1:2" x14ac:dyDescent="0.25">
      <c r="A15576">
        <v>1335792938</v>
      </c>
      <c r="B15576">
        <v>1776.527</v>
      </c>
    </row>
    <row r="15577" spans="1:2" x14ac:dyDescent="0.25">
      <c r="A15577">
        <v>1335792939</v>
      </c>
      <c r="B15577">
        <v>1789.1289999999999</v>
      </c>
    </row>
    <row r="15578" spans="1:2" x14ac:dyDescent="0.25">
      <c r="A15578">
        <v>1335792940</v>
      </c>
      <c r="B15578">
        <v>1372.08559444445</v>
      </c>
    </row>
    <row r="15579" spans="1:2" x14ac:dyDescent="0.25">
      <c r="A15579">
        <v>1335792941</v>
      </c>
      <c r="B15579">
        <v>1797.4359999999999</v>
      </c>
    </row>
    <row r="15580" spans="1:2" x14ac:dyDescent="0.25">
      <c r="A15580">
        <v>1335792942</v>
      </c>
      <c r="B15580">
        <v>1805.114</v>
      </c>
    </row>
    <row r="15581" spans="1:2" x14ac:dyDescent="0.25">
      <c r="A15581">
        <v>1335792943</v>
      </c>
      <c r="B15581">
        <v>1784.9929999999999</v>
      </c>
    </row>
    <row r="15582" spans="1:2" x14ac:dyDescent="0.25">
      <c r="A15582">
        <v>1335792944</v>
      </c>
      <c r="B15582">
        <v>1852.731</v>
      </c>
    </row>
    <row r="15583" spans="1:2" x14ac:dyDescent="0.25">
      <c r="A15583">
        <v>1335792945</v>
      </c>
      <c r="B15583">
        <v>1805.1969999999999</v>
      </c>
    </row>
    <row r="15584" spans="1:2" x14ac:dyDescent="0.25">
      <c r="A15584">
        <v>1335792946</v>
      </c>
      <c r="B15584">
        <v>1881.0730000000001</v>
      </c>
    </row>
    <row r="15585" spans="1:2" x14ac:dyDescent="0.25">
      <c r="A15585">
        <v>1335792947</v>
      </c>
      <c r="B15585">
        <v>1811.452</v>
      </c>
    </row>
    <row r="15586" spans="1:2" x14ac:dyDescent="0.25">
      <c r="A15586">
        <v>1335792948</v>
      </c>
      <c r="B15586">
        <v>1909.373</v>
      </c>
    </row>
    <row r="15587" spans="1:2" x14ac:dyDescent="0.25">
      <c r="A15587">
        <v>1335792949</v>
      </c>
      <c r="B15587">
        <v>1813.8969999999999</v>
      </c>
    </row>
    <row r="15588" spans="1:2" x14ac:dyDescent="0.25">
      <c r="A15588">
        <v>1335792950</v>
      </c>
      <c r="B15588">
        <v>1869.384</v>
      </c>
    </row>
    <row r="15589" spans="1:2" x14ac:dyDescent="0.25">
      <c r="A15589">
        <v>1335792951</v>
      </c>
      <c r="B15589">
        <v>1801.99</v>
      </c>
    </row>
    <row r="15590" spans="1:2" x14ac:dyDescent="0.25">
      <c r="A15590">
        <v>1335792952</v>
      </c>
      <c r="B15590">
        <v>1813.2349999999999</v>
      </c>
    </row>
    <row r="15591" spans="1:2" x14ac:dyDescent="0.25">
      <c r="A15591">
        <v>1335792953</v>
      </c>
      <c r="B15591">
        <v>1767.3910000000001</v>
      </c>
    </row>
    <row r="15592" spans="1:2" x14ac:dyDescent="0.25">
      <c r="A15592">
        <v>1335792954</v>
      </c>
      <c r="B15592">
        <v>1830.913</v>
      </c>
    </row>
    <row r="15593" spans="1:2" x14ac:dyDescent="0.25">
      <c r="A15593">
        <v>1335792955</v>
      </c>
      <c r="B15593">
        <v>1910.998</v>
      </c>
    </row>
    <row r="15594" spans="1:2" x14ac:dyDescent="0.25">
      <c r="A15594">
        <v>1335792956</v>
      </c>
      <c r="B15594">
        <v>1790.529</v>
      </c>
    </row>
    <row r="15595" spans="1:2" x14ac:dyDescent="0.25">
      <c r="A15595">
        <v>1335792957</v>
      </c>
      <c r="B15595">
        <v>2049.7060000000001</v>
      </c>
    </row>
    <row r="15596" spans="1:2" x14ac:dyDescent="0.25">
      <c r="A15596">
        <v>1335792958</v>
      </c>
      <c r="B15596">
        <v>1832.9760000000001</v>
      </c>
    </row>
    <row r="15597" spans="1:2" x14ac:dyDescent="0.25">
      <c r="A15597">
        <v>1335792959</v>
      </c>
      <c r="B15597">
        <v>1959.5219999999999</v>
      </c>
    </row>
    <row r="15598" spans="1:2" x14ac:dyDescent="0.25">
      <c r="A15598">
        <v>1335792960</v>
      </c>
      <c r="B15598">
        <v>1819.1420000000001</v>
      </c>
    </row>
    <row r="15599" spans="1:2" x14ac:dyDescent="0.25">
      <c r="A15599">
        <v>1335792961</v>
      </c>
      <c r="B15599">
        <v>1372.08559444445</v>
      </c>
    </row>
    <row r="15600" spans="1:2" x14ac:dyDescent="0.25">
      <c r="A15600">
        <v>1335792962</v>
      </c>
      <c r="B15600">
        <v>1372.08559444445</v>
      </c>
    </row>
    <row r="15601" spans="1:2" x14ac:dyDescent="0.25">
      <c r="A15601">
        <v>1335792963</v>
      </c>
      <c r="B15601">
        <v>1837.2860000000001</v>
      </c>
    </row>
    <row r="15602" spans="1:2" x14ac:dyDescent="0.25">
      <c r="A15602">
        <v>1335792964</v>
      </c>
      <c r="B15602">
        <v>1850.694</v>
      </c>
    </row>
    <row r="15603" spans="1:2" x14ac:dyDescent="0.25">
      <c r="A15603">
        <v>1335792965</v>
      </c>
      <c r="B15603">
        <v>1845.5630000000001</v>
      </c>
    </row>
    <row r="15604" spans="1:2" x14ac:dyDescent="0.25">
      <c r="A15604">
        <v>1335792966</v>
      </c>
      <c r="B15604">
        <v>1856.518</v>
      </c>
    </row>
    <row r="15605" spans="1:2" x14ac:dyDescent="0.25">
      <c r="A15605">
        <v>1335792967</v>
      </c>
      <c r="B15605">
        <v>1862.0329999999999</v>
      </c>
    </row>
    <row r="15606" spans="1:2" x14ac:dyDescent="0.25">
      <c r="A15606">
        <v>1335792968</v>
      </c>
      <c r="B15606">
        <v>1852.2529999999999</v>
      </c>
    </row>
    <row r="15607" spans="1:2" x14ac:dyDescent="0.25">
      <c r="A15607">
        <v>1335792969</v>
      </c>
      <c r="B15607">
        <v>1872.61</v>
      </c>
    </row>
    <row r="15608" spans="1:2" x14ac:dyDescent="0.25">
      <c r="A15608">
        <v>1335792970</v>
      </c>
      <c r="B15608">
        <v>1866.5309999999999</v>
      </c>
    </row>
    <row r="15609" spans="1:2" x14ac:dyDescent="0.25">
      <c r="A15609">
        <v>1335792971</v>
      </c>
      <c r="B15609">
        <v>1870.662</v>
      </c>
    </row>
    <row r="15610" spans="1:2" x14ac:dyDescent="0.25">
      <c r="A15610">
        <v>1335792972</v>
      </c>
      <c r="B15610">
        <v>1869.0820000000001</v>
      </c>
    </row>
    <row r="15611" spans="1:2" x14ac:dyDescent="0.25">
      <c r="A15611">
        <v>1335792973</v>
      </c>
      <c r="B15611">
        <v>1875.2049999999999</v>
      </c>
    </row>
    <row r="15612" spans="1:2" x14ac:dyDescent="0.25">
      <c r="A15612">
        <v>1335792974</v>
      </c>
      <c r="B15612">
        <v>1372.08559444445</v>
      </c>
    </row>
    <row r="15613" spans="1:2" x14ac:dyDescent="0.25">
      <c r="A15613">
        <v>1335792975</v>
      </c>
      <c r="B15613">
        <v>1870.8530000000001</v>
      </c>
    </row>
    <row r="15614" spans="1:2" x14ac:dyDescent="0.25">
      <c r="A15614">
        <v>1335792976</v>
      </c>
      <c r="B15614">
        <v>1372.08559444445</v>
      </c>
    </row>
    <row r="15615" spans="1:2" x14ac:dyDescent="0.25">
      <c r="A15615">
        <v>1335792977</v>
      </c>
      <c r="B15615">
        <v>1927.557</v>
      </c>
    </row>
    <row r="15616" spans="1:2" x14ac:dyDescent="0.25">
      <c r="A15616">
        <v>1335792978</v>
      </c>
      <c r="B15616">
        <v>1870.2629999999999</v>
      </c>
    </row>
    <row r="15617" spans="1:2" x14ac:dyDescent="0.25">
      <c r="A15617">
        <v>1335792979</v>
      </c>
      <c r="B15617">
        <v>1962.684</v>
      </c>
    </row>
    <row r="15618" spans="1:2" x14ac:dyDescent="0.25">
      <c r="A15618">
        <v>1335792980</v>
      </c>
      <c r="B15618">
        <v>1890.8620000000001</v>
      </c>
    </row>
    <row r="15619" spans="1:2" x14ac:dyDescent="0.25">
      <c r="A15619">
        <v>1335792981</v>
      </c>
      <c r="B15619">
        <v>1964.038</v>
      </c>
    </row>
    <row r="15620" spans="1:2" x14ac:dyDescent="0.25">
      <c r="A15620">
        <v>1335792982</v>
      </c>
      <c r="B15620">
        <v>1873.7439999999999</v>
      </c>
    </row>
    <row r="15621" spans="1:2" x14ac:dyDescent="0.25">
      <c r="A15621">
        <v>1335792983</v>
      </c>
      <c r="B15621">
        <v>1947.6849999999999</v>
      </c>
    </row>
    <row r="15622" spans="1:2" x14ac:dyDescent="0.25">
      <c r="A15622">
        <v>1335792984</v>
      </c>
      <c r="B15622">
        <v>1898.998</v>
      </c>
    </row>
    <row r="15623" spans="1:2" x14ac:dyDescent="0.25">
      <c r="A15623">
        <v>1335792985</v>
      </c>
      <c r="B15623">
        <v>1906.5940000000001</v>
      </c>
    </row>
    <row r="15624" spans="1:2" x14ac:dyDescent="0.25">
      <c r="A15624">
        <v>1335792986</v>
      </c>
      <c r="B15624">
        <v>1898.251</v>
      </c>
    </row>
    <row r="15625" spans="1:2" x14ac:dyDescent="0.25">
      <c r="A15625">
        <v>1335792987</v>
      </c>
      <c r="B15625">
        <v>1949.9290000000001</v>
      </c>
    </row>
    <row r="15626" spans="1:2" x14ac:dyDescent="0.25">
      <c r="A15626">
        <v>1335792988</v>
      </c>
      <c r="B15626">
        <v>1372.08559444445</v>
      </c>
    </row>
    <row r="15627" spans="1:2" x14ac:dyDescent="0.25">
      <c r="A15627">
        <v>1335792989</v>
      </c>
      <c r="B15627">
        <v>1938.4939999999999</v>
      </c>
    </row>
    <row r="15628" spans="1:2" x14ac:dyDescent="0.25">
      <c r="A15628">
        <v>1335792990</v>
      </c>
      <c r="B15628">
        <v>1978.4870000000001</v>
      </c>
    </row>
    <row r="15629" spans="1:2" x14ac:dyDescent="0.25">
      <c r="A15629">
        <v>1335792991</v>
      </c>
      <c r="B15629">
        <v>1900.979</v>
      </c>
    </row>
    <row r="15630" spans="1:2" x14ac:dyDescent="0.25">
      <c r="A15630">
        <v>1335792992</v>
      </c>
      <c r="B15630">
        <v>1936.45</v>
      </c>
    </row>
    <row r="15631" spans="1:2" x14ac:dyDescent="0.25">
      <c r="A15631">
        <v>1335792993</v>
      </c>
      <c r="B15631">
        <v>1885.046</v>
      </c>
    </row>
    <row r="15632" spans="1:2" x14ac:dyDescent="0.25">
      <c r="A15632">
        <v>1335792994</v>
      </c>
      <c r="B15632">
        <v>1904.3720000000001</v>
      </c>
    </row>
    <row r="15633" spans="1:2" x14ac:dyDescent="0.25">
      <c r="A15633">
        <v>1335792995</v>
      </c>
      <c r="B15633">
        <v>1876.769</v>
      </c>
    </row>
    <row r="15634" spans="1:2" x14ac:dyDescent="0.25">
      <c r="A15634">
        <v>1335792996</v>
      </c>
      <c r="B15634">
        <v>1907.855</v>
      </c>
    </row>
    <row r="15635" spans="1:2" x14ac:dyDescent="0.25">
      <c r="A15635">
        <v>1335792997</v>
      </c>
      <c r="B15635">
        <v>1882.925</v>
      </c>
    </row>
    <row r="15636" spans="1:2" x14ac:dyDescent="0.25">
      <c r="A15636">
        <v>1335792998</v>
      </c>
      <c r="B15636">
        <v>1924.425</v>
      </c>
    </row>
    <row r="15637" spans="1:2" x14ac:dyDescent="0.25">
      <c r="A15637">
        <v>1335792999</v>
      </c>
      <c r="B15637">
        <v>1894.4179999999999</v>
      </c>
    </row>
    <row r="15638" spans="1:2" x14ac:dyDescent="0.25">
      <c r="A15638">
        <v>1335793000</v>
      </c>
      <c r="B15638">
        <v>2032.578</v>
      </c>
    </row>
    <row r="15639" spans="1:2" x14ac:dyDescent="0.25">
      <c r="A15639">
        <v>1335793001</v>
      </c>
      <c r="B15639">
        <v>1896.5609999999999</v>
      </c>
    </row>
    <row r="15640" spans="1:2" x14ac:dyDescent="0.25">
      <c r="A15640">
        <v>1335793002</v>
      </c>
      <c r="B15640">
        <v>2131.614</v>
      </c>
    </row>
    <row r="15641" spans="1:2" x14ac:dyDescent="0.25">
      <c r="A15641">
        <v>1335793003</v>
      </c>
      <c r="B15641">
        <v>1914.6679999999999</v>
      </c>
    </row>
    <row r="15642" spans="1:2" x14ac:dyDescent="0.25">
      <c r="A15642">
        <v>1335793004</v>
      </c>
      <c r="B15642">
        <v>2076.9229999999998</v>
      </c>
    </row>
    <row r="15643" spans="1:2" x14ac:dyDescent="0.25">
      <c r="A15643">
        <v>1335793005</v>
      </c>
      <c r="B15643">
        <v>1906.3219999999999</v>
      </c>
    </row>
    <row r="15644" spans="1:2" x14ac:dyDescent="0.25">
      <c r="A15644">
        <v>1335793006</v>
      </c>
      <c r="B15644">
        <v>1970.874</v>
      </c>
    </row>
    <row r="15645" spans="1:2" x14ac:dyDescent="0.25">
      <c r="A15645">
        <v>1335793007</v>
      </c>
      <c r="B15645">
        <v>1914.8230000000001</v>
      </c>
    </row>
    <row r="15646" spans="1:2" x14ac:dyDescent="0.25">
      <c r="A15646">
        <v>1335793008</v>
      </c>
      <c r="B15646">
        <v>1907.182</v>
      </c>
    </row>
    <row r="15647" spans="1:2" x14ac:dyDescent="0.25">
      <c r="A15647">
        <v>1335793009</v>
      </c>
      <c r="B15647">
        <v>1912.3869999999999</v>
      </c>
    </row>
    <row r="15648" spans="1:2" x14ac:dyDescent="0.25">
      <c r="A15648">
        <v>1335793010</v>
      </c>
      <c r="B15648">
        <v>1914.348</v>
      </c>
    </row>
    <row r="15649" spans="1:2" x14ac:dyDescent="0.25">
      <c r="A15649">
        <v>1335793011</v>
      </c>
      <c r="B15649">
        <v>1902.172</v>
      </c>
    </row>
    <row r="15650" spans="1:2" x14ac:dyDescent="0.25">
      <c r="A15650">
        <v>1335793012</v>
      </c>
      <c r="B15650">
        <v>1372.08559444445</v>
      </c>
    </row>
    <row r="15651" spans="1:2" x14ac:dyDescent="0.25">
      <c r="A15651">
        <v>1335793013</v>
      </c>
      <c r="B15651">
        <v>1908.11</v>
      </c>
    </row>
    <row r="15652" spans="1:2" x14ac:dyDescent="0.25">
      <c r="A15652">
        <v>1335793014</v>
      </c>
      <c r="B15652">
        <v>1900.8230000000001</v>
      </c>
    </row>
    <row r="15653" spans="1:2" x14ac:dyDescent="0.25">
      <c r="A15653">
        <v>1335793015</v>
      </c>
      <c r="B15653">
        <v>1906.135</v>
      </c>
    </row>
    <row r="15654" spans="1:2" x14ac:dyDescent="0.25">
      <c r="A15654">
        <v>1335793016</v>
      </c>
      <c r="B15654">
        <v>1913.375</v>
      </c>
    </row>
    <row r="15655" spans="1:2" x14ac:dyDescent="0.25">
      <c r="A15655">
        <v>1335793017</v>
      </c>
      <c r="B15655">
        <v>1902.653</v>
      </c>
    </row>
    <row r="15656" spans="1:2" x14ac:dyDescent="0.25">
      <c r="A15656">
        <v>1335793018</v>
      </c>
      <c r="B15656">
        <v>1898.1489999999999</v>
      </c>
    </row>
    <row r="15657" spans="1:2" x14ac:dyDescent="0.25">
      <c r="A15657">
        <v>1335793019</v>
      </c>
      <c r="B15657">
        <v>1901.087</v>
      </c>
    </row>
    <row r="15658" spans="1:2" x14ac:dyDescent="0.25">
      <c r="A15658">
        <v>1335793020</v>
      </c>
      <c r="B15658">
        <v>1904.46</v>
      </c>
    </row>
    <row r="15659" spans="1:2" x14ac:dyDescent="0.25">
      <c r="A15659">
        <v>1335793021</v>
      </c>
      <c r="B15659">
        <v>1890.615</v>
      </c>
    </row>
    <row r="15660" spans="1:2" x14ac:dyDescent="0.25">
      <c r="A15660">
        <v>1335793022</v>
      </c>
      <c r="B15660">
        <v>1956.232</v>
      </c>
    </row>
    <row r="15661" spans="1:2" x14ac:dyDescent="0.25">
      <c r="A15661">
        <v>1335793023</v>
      </c>
      <c r="B15661">
        <v>2051.288</v>
      </c>
    </row>
    <row r="15662" spans="1:2" x14ac:dyDescent="0.25">
      <c r="A15662">
        <v>1335793024</v>
      </c>
      <c r="B15662">
        <v>1899.943</v>
      </c>
    </row>
    <row r="15663" spans="1:2" x14ac:dyDescent="0.25">
      <c r="A15663">
        <v>1335793025</v>
      </c>
      <c r="B15663">
        <v>2017.3679999999999</v>
      </c>
    </row>
    <row r="15664" spans="1:2" x14ac:dyDescent="0.25">
      <c r="A15664">
        <v>1335793026</v>
      </c>
      <c r="B15664">
        <v>1897.3679999999999</v>
      </c>
    </row>
    <row r="15665" spans="1:2" x14ac:dyDescent="0.25">
      <c r="A15665">
        <v>1335793027</v>
      </c>
      <c r="B15665">
        <v>1936.9680000000001</v>
      </c>
    </row>
    <row r="15666" spans="1:2" x14ac:dyDescent="0.25">
      <c r="A15666">
        <v>1335793028</v>
      </c>
      <c r="B15666">
        <v>1898.65</v>
      </c>
    </row>
    <row r="15667" spans="1:2" x14ac:dyDescent="0.25">
      <c r="A15667">
        <v>1335793029</v>
      </c>
      <c r="B15667">
        <v>1891.6489999999999</v>
      </c>
    </row>
    <row r="15668" spans="1:2" x14ac:dyDescent="0.25">
      <c r="A15668">
        <v>1335793030</v>
      </c>
      <c r="B15668">
        <v>1895.519</v>
      </c>
    </row>
    <row r="15669" spans="1:2" x14ac:dyDescent="0.25">
      <c r="A15669">
        <v>1335793031</v>
      </c>
      <c r="B15669">
        <v>1912.2090000000001</v>
      </c>
    </row>
    <row r="15670" spans="1:2" x14ac:dyDescent="0.25">
      <c r="A15670">
        <v>1335793032</v>
      </c>
      <c r="B15670">
        <v>1914.894</v>
      </c>
    </row>
    <row r="15671" spans="1:2" x14ac:dyDescent="0.25">
      <c r="A15671">
        <v>1335793033</v>
      </c>
      <c r="B15671">
        <v>1995.117</v>
      </c>
    </row>
    <row r="15672" spans="1:2" x14ac:dyDescent="0.25">
      <c r="A15672">
        <v>1335793034</v>
      </c>
      <c r="B15672">
        <v>1895.8679999999999</v>
      </c>
    </row>
    <row r="15673" spans="1:2" x14ac:dyDescent="0.25">
      <c r="A15673">
        <v>1335793035</v>
      </c>
      <c r="B15673">
        <v>2057.1039999999998</v>
      </c>
    </row>
    <row r="15674" spans="1:2" x14ac:dyDescent="0.25">
      <c r="A15674">
        <v>1335793036</v>
      </c>
      <c r="B15674">
        <v>1912.7360000000001</v>
      </c>
    </row>
    <row r="15675" spans="1:2" x14ac:dyDescent="0.25">
      <c r="A15675">
        <v>1335793037</v>
      </c>
      <c r="B15675">
        <v>2051.9450000000002</v>
      </c>
    </row>
    <row r="15676" spans="1:2" x14ac:dyDescent="0.25">
      <c r="A15676">
        <v>1335793038</v>
      </c>
      <c r="B15676">
        <v>1896.5360000000001</v>
      </c>
    </row>
    <row r="15677" spans="1:2" x14ac:dyDescent="0.25">
      <c r="A15677">
        <v>1335793039</v>
      </c>
      <c r="B15677">
        <v>1903.182</v>
      </c>
    </row>
    <row r="15678" spans="1:2" x14ac:dyDescent="0.25">
      <c r="A15678">
        <v>1335793040</v>
      </c>
      <c r="B15678">
        <v>1910.0119999999999</v>
      </c>
    </row>
    <row r="15679" spans="1:2" x14ac:dyDescent="0.25">
      <c r="A15679">
        <v>1335793041</v>
      </c>
      <c r="B15679">
        <v>1901.25</v>
      </c>
    </row>
    <row r="15680" spans="1:2" x14ac:dyDescent="0.25">
      <c r="A15680">
        <v>1335793042</v>
      </c>
      <c r="B15680">
        <v>1899.7860000000001</v>
      </c>
    </row>
    <row r="15681" spans="1:2" x14ac:dyDescent="0.25">
      <c r="A15681">
        <v>1335793043</v>
      </c>
      <c r="B15681">
        <v>1925.5160000000001</v>
      </c>
    </row>
    <row r="15682" spans="1:2" x14ac:dyDescent="0.25">
      <c r="A15682">
        <v>1335793044</v>
      </c>
      <c r="B15682">
        <v>1900.0129999999999</v>
      </c>
    </row>
    <row r="15683" spans="1:2" x14ac:dyDescent="0.25">
      <c r="A15683">
        <v>1335793045</v>
      </c>
      <c r="B15683">
        <v>2007.578</v>
      </c>
    </row>
    <row r="15684" spans="1:2" x14ac:dyDescent="0.25">
      <c r="A15684">
        <v>1335793046</v>
      </c>
      <c r="B15684">
        <v>1911.9939999999999</v>
      </c>
    </row>
    <row r="15685" spans="1:2" x14ac:dyDescent="0.25">
      <c r="A15685">
        <v>1335793047</v>
      </c>
      <c r="B15685">
        <v>1910.1410000000001</v>
      </c>
    </row>
    <row r="15686" spans="1:2" x14ac:dyDescent="0.25">
      <c r="A15686">
        <v>1335793048</v>
      </c>
      <c r="B15686">
        <v>1912.5930000000001</v>
      </c>
    </row>
    <row r="15687" spans="1:2" x14ac:dyDescent="0.25">
      <c r="A15687">
        <v>1335793049</v>
      </c>
      <c r="B15687">
        <v>1952.444</v>
      </c>
    </row>
    <row r="15688" spans="1:2" x14ac:dyDescent="0.25">
      <c r="A15688">
        <v>1335793050</v>
      </c>
      <c r="B15688">
        <v>1915.5170000000001</v>
      </c>
    </row>
    <row r="15689" spans="1:2" x14ac:dyDescent="0.25">
      <c r="A15689">
        <v>1335793051</v>
      </c>
      <c r="B15689">
        <v>2121.875</v>
      </c>
    </row>
    <row r="15690" spans="1:2" x14ac:dyDescent="0.25">
      <c r="A15690">
        <v>1335793052</v>
      </c>
      <c r="B15690">
        <v>1990.7909999999999</v>
      </c>
    </row>
    <row r="15691" spans="1:2" x14ac:dyDescent="0.25">
      <c r="A15691">
        <v>1335793053</v>
      </c>
      <c r="B15691">
        <v>2055.0479999999998</v>
      </c>
    </row>
    <row r="15692" spans="1:2" x14ac:dyDescent="0.25">
      <c r="A15692">
        <v>1335793054</v>
      </c>
      <c r="B15692">
        <v>2017.6969999999999</v>
      </c>
    </row>
    <row r="15693" spans="1:2" x14ac:dyDescent="0.25">
      <c r="A15693">
        <v>1335793055</v>
      </c>
      <c r="B15693">
        <v>2009.847</v>
      </c>
    </row>
    <row r="15694" spans="1:2" x14ac:dyDescent="0.25">
      <c r="A15694">
        <v>1335793056</v>
      </c>
      <c r="B15694">
        <v>1967.9839999999999</v>
      </c>
    </row>
    <row r="15695" spans="1:2" x14ac:dyDescent="0.25">
      <c r="A15695">
        <v>1335793057</v>
      </c>
      <c r="B15695">
        <v>1947.8430000000001</v>
      </c>
    </row>
    <row r="15696" spans="1:2" x14ac:dyDescent="0.25">
      <c r="A15696">
        <v>1335793058</v>
      </c>
      <c r="B15696">
        <v>1963.2729999999999</v>
      </c>
    </row>
    <row r="15697" spans="1:2" x14ac:dyDescent="0.25">
      <c r="A15697">
        <v>1335793059</v>
      </c>
      <c r="B15697">
        <v>1934.1479999999999</v>
      </c>
    </row>
    <row r="15698" spans="1:2" x14ac:dyDescent="0.25">
      <c r="A15698">
        <v>1335793060</v>
      </c>
      <c r="B15698">
        <v>1895.184</v>
      </c>
    </row>
    <row r="15699" spans="1:2" x14ac:dyDescent="0.25">
      <c r="A15699">
        <v>1335793061</v>
      </c>
      <c r="B15699">
        <v>1897.5889999999999</v>
      </c>
    </row>
    <row r="15700" spans="1:2" x14ac:dyDescent="0.25">
      <c r="A15700">
        <v>1335793062</v>
      </c>
      <c r="B15700">
        <v>1906.6189999999999</v>
      </c>
    </row>
    <row r="15701" spans="1:2" x14ac:dyDescent="0.25">
      <c r="A15701">
        <v>1335793063</v>
      </c>
      <c r="B15701">
        <v>1895.5940000000001</v>
      </c>
    </row>
    <row r="15702" spans="1:2" x14ac:dyDescent="0.25">
      <c r="A15702">
        <v>1335793064</v>
      </c>
      <c r="B15702">
        <v>1886.981</v>
      </c>
    </row>
    <row r="15703" spans="1:2" x14ac:dyDescent="0.25">
      <c r="A15703">
        <v>1335793065</v>
      </c>
      <c r="B15703">
        <v>1911.973</v>
      </c>
    </row>
    <row r="15704" spans="1:2" x14ac:dyDescent="0.25">
      <c r="A15704">
        <v>1335793066</v>
      </c>
      <c r="B15704">
        <v>1887.4659999999999</v>
      </c>
    </row>
    <row r="15705" spans="1:2" x14ac:dyDescent="0.25">
      <c r="A15705">
        <v>1335793067</v>
      </c>
      <c r="B15705">
        <v>1881.231</v>
      </c>
    </row>
    <row r="15706" spans="1:2" x14ac:dyDescent="0.25">
      <c r="A15706">
        <v>1335793068</v>
      </c>
      <c r="B15706">
        <v>1898.864</v>
      </c>
    </row>
    <row r="15707" spans="1:2" x14ac:dyDescent="0.25">
      <c r="A15707">
        <v>1335793069</v>
      </c>
      <c r="B15707">
        <v>1891.08</v>
      </c>
    </row>
    <row r="15708" spans="1:2" x14ac:dyDescent="0.25">
      <c r="A15708">
        <v>1335793070</v>
      </c>
      <c r="B15708">
        <v>1892.4069999999999</v>
      </c>
    </row>
    <row r="15709" spans="1:2" x14ac:dyDescent="0.25">
      <c r="A15709">
        <v>1335793071</v>
      </c>
      <c r="B15709">
        <v>1902.248</v>
      </c>
    </row>
    <row r="15710" spans="1:2" x14ac:dyDescent="0.25">
      <c r="A15710">
        <v>1335793072</v>
      </c>
      <c r="B15710">
        <v>1372.08559444445</v>
      </c>
    </row>
    <row r="15711" spans="1:2" x14ac:dyDescent="0.25">
      <c r="A15711">
        <v>1335793073</v>
      </c>
      <c r="B15711">
        <v>1884.7360000000001</v>
      </c>
    </row>
    <row r="15712" spans="1:2" x14ac:dyDescent="0.25">
      <c r="A15712">
        <v>1335793074</v>
      </c>
      <c r="B15712">
        <v>1891.2560000000001</v>
      </c>
    </row>
    <row r="15713" spans="1:2" x14ac:dyDescent="0.25">
      <c r="A15713">
        <v>1335793075</v>
      </c>
      <c r="B15713">
        <v>1907.7570000000001</v>
      </c>
    </row>
    <row r="15714" spans="1:2" x14ac:dyDescent="0.25">
      <c r="A15714">
        <v>1335793076</v>
      </c>
      <c r="B15714">
        <v>1902.366</v>
      </c>
    </row>
    <row r="15715" spans="1:2" x14ac:dyDescent="0.25">
      <c r="A15715">
        <v>1335793077</v>
      </c>
      <c r="B15715">
        <v>1899.4829999999999</v>
      </c>
    </row>
    <row r="15716" spans="1:2" x14ac:dyDescent="0.25">
      <c r="A15716">
        <v>1335793078</v>
      </c>
      <c r="B15716">
        <v>1372.08559444445</v>
      </c>
    </row>
    <row r="15717" spans="1:2" x14ac:dyDescent="0.25">
      <c r="A15717">
        <v>1335793079</v>
      </c>
      <c r="B15717">
        <v>1891.45</v>
      </c>
    </row>
    <row r="15718" spans="1:2" x14ac:dyDescent="0.25">
      <c r="A15718">
        <v>1335793080</v>
      </c>
      <c r="B15718">
        <v>1886.26</v>
      </c>
    </row>
    <row r="15719" spans="1:2" x14ac:dyDescent="0.25">
      <c r="A15719">
        <v>1335793081</v>
      </c>
      <c r="B15719">
        <v>1896.002</v>
      </c>
    </row>
    <row r="15720" spans="1:2" x14ac:dyDescent="0.25">
      <c r="A15720">
        <v>1335793082</v>
      </c>
      <c r="B15720">
        <v>1894.4010000000001</v>
      </c>
    </row>
    <row r="15721" spans="1:2" x14ac:dyDescent="0.25">
      <c r="A15721">
        <v>1335793083</v>
      </c>
      <c r="B15721">
        <v>1890.519</v>
      </c>
    </row>
    <row r="15722" spans="1:2" x14ac:dyDescent="0.25">
      <c r="A15722">
        <v>1335793084</v>
      </c>
      <c r="B15722">
        <v>1942.2270000000001</v>
      </c>
    </row>
    <row r="15723" spans="1:2" x14ac:dyDescent="0.25">
      <c r="A15723">
        <v>1335793085</v>
      </c>
      <c r="B15723">
        <v>1889.05</v>
      </c>
    </row>
    <row r="15724" spans="1:2" x14ac:dyDescent="0.25">
      <c r="A15724">
        <v>1335793086</v>
      </c>
      <c r="B15724">
        <v>2039.5160000000001</v>
      </c>
    </row>
    <row r="15725" spans="1:2" x14ac:dyDescent="0.25">
      <c r="A15725">
        <v>1335793087</v>
      </c>
      <c r="B15725">
        <v>1958.5640000000001</v>
      </c>
    </row>
    <row r="15726" spans="1:2" x14ac:dyDescent="0.25">
      <c r="A15726">
        <v>1335793088</v>
      </c>
      <c r="B15726">
        <v>1996.296</v>
      </c>
    </row>
    <row r="15727" spans="1:2" x14ac:dyDescent="0.25">
      <c r="A15727">
        <v>1335793089</v>
      </c>
      <c r="B15727">
        <v>1940.433</v>
      </c>
    </row>
    <row r="15728" spans="1:2" x14ac:dyDescent="0.25">
      <c r="A15728">
        <v>1335793090</v>
      </c>
      <c r="B15728">
        <v>1946.001</v>
      </c>
    </row>
    <row r="15729" spans="1:2" x14ac:dyDescent="0.25">
      <c r="A15729">
        <v>1335793091</v>
      </c>
      <c r="B15729">
        <v>1891.2570000000001</v>
      </c>
    </row>
    <row r="15730" spans="1:2" x14ac:dyDescent="0.25">
      <c r="A15730">
        <v>1335793092</v>
      </c>
      <c r="B15730">
        <v>1893.3209999999999</v>
      </c>
    </row>
    <row r="15731" spans="1:2" x14ac:dyDescent="0.25">
      <c r="A15731">
        <v>1335793093</v>
      </c>
      <c r="B15731">
        <v>1898.287</v>
      </c>
    </row>
    <row r="15732" spans="1:2" x14ac:dyDescent="0.25">
      <c r="A15732">
        <v>1335793094</v>
      </c>
      <c r="B15732">
        <v>1896.915</v>
      </c>
    </row>
    <row r="15733" spans="1:2" x14ac:dyDescent="0.25">
      <c r="A15733">
        <v>1335793095</v>
      </c>
      <c r="B15733">
        <v>1906.2550000000001</v>
      </c>
    </row>
    <row r="15734" spans="1:2" x14ac:dyDescent="0.25">
      <c r="A15734">
        <v>1335793096</v>
      </c>
      <c r="B15734">
        <v>1926.616</v>
      </c>
    </row>
    <row r="15735" spans="1:2" x14ac:dyDescent="0.25">
      <c r="A15735">
        <v>1335793097</v>
      </c>
      <c r="B15735">
        <v>1917.423</v>
      </c>
    </row>
    <row r="15736" spans="1:2" x14ac:dyDescent="0.25">
      <c r="A15736">
        <v>1335793098</v>
      </c>
      <c r="B15736">
        <v>1861.307</v>
      </c>
    </row>
    <row r="15737" spans="1:2" x14ac:dyDescent="0.25">
      <c r="A15737">
        <v>1335793099</v>
      </c>
      <c r="B15737">
        <v>1932.5889999999999</v>
      </c>
    </row>
    <row r="15738" spans="1:2" x14ac:dyDescent="0.25">
      <c r="A15738">
        <v>1335793100</v>
      </c>
      <c r="B15738">
        <v>1926.64</v>
      </c>
    </row>
    <row r="15739" spans="1:2" x14ac:dyDescent="0.25">
      <c r="A15739">
        <v>1335793101</v>
      </c>
      <c r="B15739">
        <v>1991.7270000000001</v>
      </c>
    </row>
    <row r="15740" spans="1:2" x14ac:dyDescent="0.25">
      <c r="A15740">
        <v>1335793102</v>
      </c>
      <c r="B15740">
        <v>1856.539</v>
      </c>
    </row>
    <row r="15741" spans="1:2" x14ac:dyDescent="0.25">
      <c r="A15741">
        <v>1335793103</v>
      </c>
      <c r="B15741">
        <v>2010.306</v>
      </c>
    </row>
    <row r="15742" spans="1:2" x14ac:dyDescent="0.25">
      <c r="A15742">
        <v>1335793104</v>
      </c>
      <c r="B15742">
        <v>1853.3119999999999</v>
      </c>
    </row>
    <row r="15743" spans="1:2" x14ac:dyDescent="0.25">
      <c r="A15743">
        <v>1335793105</v>
      </c>
      <c r="B15743">
        <v>1951.547</v>
      </c>
    </row>
    <row r="15744" spans="1:2" x14ac:dyDescent="0.25">
      <c r="A15744">
        <v>1335793106</v>
      </c>
      <c r="B15744">
        <v>1861.7860000000001</v>
      </c>
    </row>
    <row r="15745" spans="1:2" x14ac:dyDescent="0.25">
      <c r="A15745">
        <v>1335793107</v>
      </c>
      <c r="B15745">
        <v>1939.961</v>
      </c>
    </row>
    <row r="15746" spans="1:2" x14ac:dyDescent="0.25">
      <c r="A15746">
        <v>1335793108</v>
      </c>
      <c r="B15746">
        <v>1914.325</v>
      </c>
    </row>
    <row r="15747" spans="1:2" x14ac:dyDescent="0.25">
      <c r="A15747">
        <v>1335793109</v>
      </c>
      <c r="B15747">
        <v>1885.144</v>
      </c>
    </row>
    <row r="15748" spans="1:2" x14ac:dyDescent="0.25">
      <c r="A15748">
        <v>1335793110</v>
      </c>
      <c r="B15748">
        <v>1372.08559444445</v>
      </c>
    </row>
    <row r="15749" spans="1:2" x14ac:dyDescent="0.25">
      <c r="A15749">
        <v>1335793111</v>
      </c>
      <c r="B15749">
        <v>1890.615</v>
      </c>
    </row>
    <row r="15750" spans="1:2" x14ac:dyDescent="0.25">
      <c r="A15750">
        <v>1335793112</v>
      </c>
      <c r="B15750">
        <v>1874.5989999999999</v>
      </c>
    </row>
    <row r="15751" spans="1:2" x14ac:dyDescent="0.25">
      <c r="A15751">
        <v>1335793113</v>
      </c>
      <c r="B15751">
        <v>1925.422</v>
      </c>
    </row>
    <row r="15752" spans="1:2" x14ac:dyDescent="0.25">
      <c r="A15752">
        <v>1335793114</v>
      </c>
      <c r="B15752">
        <v>1905.653</v>
      </c>
    </row>
    <row r="15753" spans="1:2" x14ac:dyDescent="0.25">
      <c r="A15753">
        <v>1335793115</v>
      </c>
      <c r="B15753">
        <v>1989.63</v>
      </c>
    </row>
    <row r="15754" spans="1:2" x14ac:dyDescent="0.25">
      <c r="A15754">
        <v>1335793116</v>
      </c>
      <c r="B15754">
        <v>1887.6949999999999</v>
      </c>
    </row>
    <row r="15755" spans="1:2" x14ac:dyDescent="0.25">
      <c r="A15755">
        <v>1335793117</v>
      </c>
      <c r="B15755">
        <v>2015.9480000000001</v>
      </c>
    </row>
    <row r="15756" spans="1:2" x14ac:dyDescent="0.25">
      <c r="A15756">
        <v>1335793118</v>
      </c>
      <c r="B15756">
        <v>1918.4290000000001</v>
      </c>
    </row>
    <row r="15757" spans="1:2" x14ac:dyDescent="0.25">
      <c r="A15757">
        <v>1335793119</v>
      </c>
      <c r="B15757">
        <v>1959.5709999999999</v>
      </c>
    </row>
    <row r="15758" spans="1:2" x14ac:dyDescent="0.25">
      <c r="A15758">
        <v>1335793120</v>
      </c>
      <c r="B15758">
        <v>1902.7529999999999</v>
      </c>
    </row>
    <row r="15759" spans="1:2" x14ac:dyDescent="0.25">
      <c r="A15759">
        <v>1335793121</v>
      </c>
      <c r="B15759">
        <v>1952.7070000000001</v>
      </c>
    </row>
    <row r="15760" spans="1:2" x14ac:dyDescent="0.25">
      <c r="A15760">
        <v>1335793122</v>
      </c>
      <c r="B15760">
        <v>1900.597</v>
      </c>
    </row>
    <row r="15761" spans="1:2" x14ac:dyDescent="0.25">
      <c r="A15761">
        <v>1335793123</v>
      </c>
      <c r="B15761">
        <v>1926.134</v>
      </c>
    </row>
    <row r="15762" spans="1:2" x14ac:dyDescent="0.25">
      <c r="A15762">
        <v>1335793124</v>
      </c>
      <c r="B15762">
        <v>1934.587</v>
      </c>
    </row>
    <row r="15763" spans="1:2" x14ac:dyDescent="0.25">
      <c r="A15763">
        <v>1335793125</v>
      </c>
      <c r="B15763">
        <v>1885.9929999999999</v>
      </c>
    </row>
    <row r="15764" spans="1:2" x14ac:dyDescent="0.25">
      <c r="A15764">
        <v>1335793126</v>
      </c>
      <c r="B15764">
        <v>1965.835</v>
      </c>
    </row>
    <row r="15765" spans="1:2" x14ac:dyDescent="0.25">
      <c r="A15765">
        <v>1335793127</v>
      </c>
      <c r="B15765">
        <v>1899.9559999999999</v>
      </c>
    </row>
    <row r="15766" spans="1:2" x14ac:dyDescent="0.25">
      <c r="A15766">
        <v>1335793128</v>
      </c>
      <c r="B15766">
        <v>2015.751</v>
      </c>
    </row>
    <row r="15767" spans="1:2" x14ac:dyDescent="0.25">
      <c r="A15767">
        <v>1335793129</v>
      </c>
      <c r="B15767">
        <v>1895.317</v>
      </c>
    </row>
    <row r="15768" spans="1:2" x14ac:dyDescent="0.25">
      <c r="A15768">
        <v>1335793130</v>
      </c>
      <c r="B15768">
        <v>2003.617</v>
      </c>
    </row>
    <row r="15769" spans="1:2" x14ac:dyDescent="0.25">
      <c r="A15769">
        <v>1335793131</v>
      </c>
      <c r="B15769">
        <v>1914.4259999999999</v>
      </c>
    </row>
    <row r="15770" spans="1:2" x14ac:dyDescent="0.25">
      <c r="A15770">
        <v>1335793132</v>
      </c>
      <c r="B15770">
        <v>1897.3330000000001</v>
      </c>
    </row>
    <row r="15771" spans="1:2" x14ac:dyDescent="0.25">
      <c r="A15771">
        <v>1335793133</v>
      </c>
      <c r="B15771">
        <v>1372.08559444445</v>
      </c>
    </row>
    <row r="15772" spans="1:2" x14ac:dyDescent="0.25">
      <c r="A15772">
        <v>1335793134</v>
      </c>
      <c r="B15772">
        <v>1906.837</v>
      </c>
    </row>
    <row r="15773" spans="1:2" x14ac:dyDescent="0.25">
      <c r="A15773">
        <v>1335793135</v>
      </c>
      <c r="B15773">
        <v>1915.6220000000001</v>
      </c>
    </row>
    <row r="15774" spans="1:2" x14ac:dyDescent="0.25">
      <c r="A15774">
        <v>1335793136</v>
      </c>
      <c r="B15774">
        <v>1899.163</v>
      </c>
    </row>
    <row r="15775" spans="1:2" x14ac:dyDescent="0.25">
      <c r="A15775">
        <v>1335793137</v>
      </c>
      <c r="B15775">
        <v>1901.8009999999999</v>
      </c>
    </row>
    <row r="15776" spans="1:2" x14ac:dyDescent="0.25">
      <c r="A15776">
        <v>1335793138</v>
      </c>
      <c r="B15776">
        <v>1892.7629999999999</v>
      </c>
    </row>
    <row r="15777" spans="1:2" x14ac:dyDescent="0.25">
      <c r="A15777">
        <v>1335793139</v>
      </c>
      <c r="B15777">
        <v>1903.954</v>
      </c>
    </row>
    <row r="15778" spans="1:2" x14ac:dyDescent="0.25">
      <c r="A15778">
        <v>1335793140</v>
      </c>
      <c r="B15778">
        <v>1372.08559444445</v>
      </c>
    </row>
    <row r="15779" spans="1:2" x14ac:dyDescent="0.25">
      <c r="A15779">
        <v>1335793141</v>
      </c>
      <c r="B15779">
        <v>1905.712</v>
      </c>
    </row>
    <row r="15780" spans="1:2" x14ac:dyDescent="0.25">
      <c r="A15780">
        <v>1335793142</v>
      </c>
      <c r="B15780">
        <v>1895.278</v>
      </c>
    </row>
    <row r="15781" spans="1:2" x14ac:dyDescent="0.25">
      <c r="A15781">
        <v>1335793143</v>
      </c>
      <c r="B15781">
        <v>1904.3130000000001</v>
      </c>
    </row>
    <row r="15782" spans="1:2" x14ac:dyDescent="0.25">
      <c r="A15782">
        <v>1335793144</v>
      </c>
      <c r="B15782">
        <v>2018.3610000000001</v>
      </c>
    </row>
    <row r="15783" spans="1:2" x14ac:dyDescent="0.25">
      <c r="A15783">
        <v>1335793145</v>
      </c>
      <c r="B15783">
        <v>1895.633</v>
      </c>
    </row>
    <row r="15784" spans="1:2" x14ac:dyDescent="0.25">
      <c r="A15784">
        <v>1335793146</v>
      </c>
      <c r="B15784">
        <v>2057.3330000000001</v>
      </c>
    </row>
    <row r="15785" spans="1:2" x14ac:dyDescent="0.25">
      <c r="A15785">
        <v>1335793147</v>
      </c>
      <c r="B15785">
        <v>1907.107</v>
      </c>
    </row>
    <row r="15786" spans="1:2" x14ac:dyDescent="0.25">
      <c r="A15786">
        <v>1335793148</v>
      </c>
      <c r="B15786">
        <v>1992.9960000000001</v>
      </c>
    </row>
    <row r="15787" spans="1:2" x14ac:dyDescent="0.25">
      <c r="A15787">
        <v>1335793149</v>
      </c>
      <c r="B15787">
        <v>1894.614</v>
      </c>
    </row>
    <row r="15788" spans="1:2" x14ac:dyDescent="0.25">
      <c r="A15788">
        <v>1335793150</v>
      </c>
      <c r="B15788">
        <v>1903.328</v>
      </c>
    </row>
    <row r="15789" spans="1:2" x14ac:dyDescent="0.25">
      <c r="A15789">
        <v>1335793151</v>
      </c>
      <c r="B15789">
        <v>1906.9960000000001</v>
      </c>
    </row>
    <row r="15790" spans="1:2" x14ac:dyDescent="0.25">
      <c r="A15790">
        <v>1335793152</v>
      </c>
      <c r="B15790">
        <v>1892.575</v>
      </c>
    </row>
    <row r="15791" spans="1:2" x14ac:dyDescent="0.25">
      <c r="A15791">
        <v>1335793153</v>
      </c>
      <c r="B15791">
        <v>1895.854</v>
      </c>
    </row>
    <row r="15792" spans="1:2" x14ac:dyDescent="0.25">
      <c r="A15792">
        <v>1335793154</v>
      </c>
      <c r="B15792">
        <v>1901.8630000000001</v>
      </c>
    </row>
    <row r="15793" spans="1:2" x14ac:dyDescent="0.25">
      <c r="A15793">
        <v>1335793155</v>
      </c>
      <c r="B15793">
        <v>1904.04</v>
      </c>
    </row>
    <row r="15794" spans="1:2" x14ac:dyDescent="0.25">
      <c r="A15794">
        <v>1335793156</v>
      </c>
      <c r="B15794">
        <v>1893.01</v>
      </c>
    </row>
    <row r="15795" spans="1:2" x14ac:dyDescent="0.25">
      <c r="A15795">
        <v>1335793157</v>
      </c>
      <c r="B15795">
        <v>1900.3810000000001</v>
      </c>
    </row>
    <row r="15796" spans="1:2" x14ac:dyDescent="0.25">
      <c r="A15796">
        <v>1335793158</v>
      </c>
      <c r="B15796">
        <v>1896.9469999999999</v>
      </c>
    </row>
    <row r="15797" spans="1:2" x14ac:dyDescent="0.25">
      <c r="A15797">
        <v>1335793159</v>
      </c>
      <c r="B15797">
        <v>1957.6769999999999</v>
      </c>
    </row>
    <row r="15798" spans="1:2" x14ac:dyDescent="0.25">
      <c r="A15798">
        <v>1335793160</v>
      </c>
      <c r="B15798">
        <v>1896.7840000000001</v>
      </c>
    </row>
    <row r="15799" spans="1:2" x14ac:dyDescent="0.25">
      <c r="A15799">
        <v>1335793161</v>
      </c>
      <c r="B15799">
        <v>2111.1790000000001</v>
      </c>
    </row>
    <row r="15800" spans="1:2" x14ac:dyDescent="0.25">
      <c r="A15800">
        <v>1335793162</v>
      </c>
      <c r="B15800">
        <v>1902.778</v>
      </c>
    </row>
    <row r="15801" spans="1:2" x14ac:dyDescent="0.25">
      <c r="A15801">
        <v>1335793163</v>
      </c>
      <c r="B15801">
        <v>2125.9479999999999</v>
      </c>
    </row>
    <row r="15802" spans="1:2" x14ac:dyDescent="0.25">
      <c r="A15802">
        <v>1335793164</v>
      </c>
      <c r="B15802">
        <v>1906.9760000000001</v>
      </c>
    </row>
    <row r="15803" spans="1:2" x14ac:dyDescent="0.25">
      <c r="A15803">
        <v>1335793165</v>
      </c>
      <c r="B15803">
        <v>1894.991</v>
      </c>
    </row>
    <row r="15804" spans="1:2" x14ac:dyDescent="0.25">
      <c r="A15804">
        <v>1335793166</v>
      </c>
      <c r="B15804">
        <v>1890.163</v>
      </c>
    </row>
    <row r="15805" spans="1:2" x14ac:dyDescent="0.25">
      <c r="A15805">
        <v>1335793167</v>
      </c>
      <c r="B15805">
        <v>1882.8150000000001</v>
      </c>
    </row>
    <row r="15806" spans="1:2" x14ac:dyDescent="0.25">
      <c r="A15806">
        <v>1335793168</v>
      </c>
      <c r="B15806">
        <v>1883.931</v>
      </c>
    </row>
    <row r="15807" spans="1:2" x14ac:dyDescent="0.25">
      <c r="A15807">
        <v>1335793169</v>
      </c>
      <c r="B15807">
        <v>1372.08559444445</v>
      </c>
    </row>
    <row r="15808" spans="1:2" x14ac:dyDescent="0.25">
      <c r="A15808">
        <v>1335793170</v>
      </c>
      <c r="B15808">
        <v>1884.6669999999999</v>
      </c>
    </row>
    <row r="15809" spans="1:2" x14ac:dyDescent="0.25">
      <c r="A15809">
        <v>1335793171</v>
      </c>
      <c r="B15809">
        <v>1885.7239999999999</v>
      </c>
    </row>
    <row r="15810" spans="1:2" x14ac:dyDescent="0.25">
      <c r="A15810">
        <v>1335793172</v>
      </c>
      <c r="B15810">
        <v>1886.7449999999999</v>
      </c>
    </row>
    <row r="15811" spans="1:2" x14ac:dyDescent="0.25">
      <c r="A15811">
        <v>1335793173</v>
      </c>
      <c r="B15811">
        <v>1372.08559444445</v>
      </c>
    </row>
    <row r="15812" spans="1:2" x14ac:dyDescent="0.25">
      <c r="A15812">
        <v>1335793174</v>
      </c>
      <c r="B15812">
        <v>1893.1279999999999</v>
      </c>
    </row>
    <row r="15813" spans="1:2" x14ac:dyDescent="0.25">
      <c r="A15813">
        <v>1335793175</v>
      </c>
      <c r="B15813">
        <v>1896.598</v>
      </c>
    </row>
    <row r="15814" spans="1:2" x14ac:dyDescent="0.25">
      <c r="A15814">
        <v>1335793176</v>
      </c>
      <c r="B15814">
        <v>1885.6310000000001</v>
      </c>
    </row>
    <row r="15815" spans="1:2" x14ac:dyDescent="0.25">
      <c r="A15815">
        <v>1335793177</v>
      </c>
      <c r="B15815">
        <v>1925.509</v>
      </c>
    </row>
    <row r="15816" spans="1:2" x14ac:dyDescent="0.25">
      <c r="A15816">
        <v>1335793178</v>
      </c>
      <c r="B15816">
        <v>1885.9359999999999</v>
      </c>
    </row>
    <row r="15817" spans="1:2" x14ac:dyDescent="0.25">
      <c r="A15817">
        <v>1335793179</v>
      </c>
      <c r="B15817">
        <v>1979.8920000000001</v>
      </c>
    </row>
    <row r="15818" spans="1:2" x14ac:dyDescent="0.25">
      <c r="A15818">
        <v>1335793180</v>
      </c>
      <c r="B15818">
        <v>1887.47</v>
      </c>
    </row>
    <row r="15819" spans="1:2" x14ac:dyDescent="0.25">
      <c r="A15819">
        <v>1335793181</v>
      </c>
      <c r="B15819">
        <v>2017.7529999999999</v>
      </c>
    </row>
    <row r="15820" spans="1:2" x14ac:dyDescent="0.25">
      <c r="A15820">
        <v>1335793182</v>
      </c>
      <c r="B15820">
        <v>1885.05</v>
      </c>
    </row>
    <row r="15821" spans="1:2" x14ac:dyDescent="0.25">
      <c r="A15821">
        <v>1335793183</v>
      </c>
      <c r="B15821">
        <v>1958.2249999999999</v>
      </c>
    </row>
    <row r="15822" spans="1:2" x14ac:dyDescent="0.25">
      <c r="A15822">
        <v>1335793184</v>
      </c>
      <c r="B15822">
        <v>1898.252</v>
      </c>
    </row>
    <row r="15823" spans="1:2" x14ac:dyDescent="0.25">
      <c r="A15823">
        <v>1335793185</v>
      </c>
      <c r="B15823">
        <v>1903.749</v>
      </c>
    </row>
    <row r="15824" spans="1:2" x14ac:dyDescent="0.25">
      <c r="A15824">
        <v>1335793186</v>
      </c>
      <c r="B15824">
        <v>1885.7650000000001</v>
      </c>
    </row>
    <row r="15825" spans="1:2" x14ac:dyDescent="0.25">
      <c r="A15825">
        <v>1335793187</v>
      </c>
      <c r="B15825">
        <v>1883.5350000000001</v>
      </c>
    </row>
    <row r="15826" spans="1:2" x14ac:dyDescent="0.25">
      <c r="A15826">
        <v>1335793188</v>
      </c>
      <c r="B15826">
        <v>1885.713</v>
      </c>
    </row>
    <row r="15827" spans="1:2" x14ac:dyDescent="0.25">
      <c r="A15827">
        <v>1335793189</v>
      </c>
      <c r="B15827">
        <v>1883.6859999999999</v>
      </c>
    </row>
    <row r="15828" spans="1:2" x14ac:dyDescent="0.25">
      <c r="A15828">
        <v>1335793190</v>
      </c>
      <c r="B15828">
        <v>1910.3979999999999</v>
      </c>
    </row>
    <row r="15829" spans="1:2" x14ac:dyDescent="0.25">
      <c r="A15829">
        <v>1335793191</v>
      </c>
      <c r="B15829">
        <v>1895.1859999999999</v>
      </c>
    </row>
    <row r="15830" spans="1:2" x14ac:dyDescent="0.25">
      <c r="A15830">
        <v>1335793192</v>
      </c>
      <c r="B15830">
        <v>1949.02</v>
      </c>
    </row>
    <row r="15831" spans="1:2" x14ac:dyDescent="0.25">
      <c r="A15831">
        <v>1335793193</v>
      </c>
      <c r="B15831">
        <v>1885.123</v>
      </c>
    </row>
    <row r="15832" spans="1:2" x14ac:dyDescent="0.25">
      <c r="A15832">
        <v>1335793194</v>
      </c>
      <c r="B15832">
        <v>1987.1890000000001</v>
      </c>
    </row>
    <row r="15833" spans="1:2" x14ac:dyDescent="0.25">
      <c r="A15833">
        <v>1335793195</v>
      </c>
      <c r="B15833">
        <v>1895.5650000000001</v>
      </c>
    </row>
    <row r="15834" spans="1:2" x14ac:dyDescent="0.25">
      <c r="A15834">
        <v>1335793196</v>
      </c>
      <c r="B15834">
        <v>1966.9960000000001</v>
      </c>
    </row>
    <row r="15835" spans="1:2" x14ac:dyDescent="0.25">
      <c r="A15835">
        <v>1335793197</v>
      </c>
      <c r="B15835">
        <v>1890.5719999999999</v>
      </c>
    </row>
    <row r="15836" spans="1:2" x14ac:dyDescent="0.25">
      <c r="A15836">
        <v>1335793198</v>
      </c>
      <c r="B15836">
        <v>1912.877</v>
      </c>
    </row>
    <row r="15837" spans="1:2" x14ac:dyDescent="0.25">
      <c r="A15837">
        <v>1335793199</v>
      </c>
      <c r="B15837">
        <v>1884.779</v>
      </c>
    </row>
    <row r="15838" spans="1:2" x14ac:dyDescent="0.25">
      <c r="A15838">
        <v>1335793200</v>
      </c>
      <c r="B15838">
        <v>1889.5820000000001</v>
      </c>
    </row>
    <row r="15839" spans="1:2" x14ac:dyDescent="0.25">
      <c r="A15839">
        <v>1335793201</v>
      </c>
      <c r="B15839">
        <v>1897.114</v>
      </c>
    </row>
    <row r="15840" spans="1:2" x14ac:dyDescent="0.25">
      <c r="A15840">
        <v>1335793202</v>
      </c>
      <c r="B15840">
        <v>1910.675</v>
      </c>
    </row>
    <row r="15841" spans="1:2" x14ac:dyDescent="0.25">
      <c r="A15841">
        <v>1335793203</v>
      </c>
      <c r="B15841">
        <v>1894.8019999999999</v>
      </c>
    </row>
    <row r="15842" spans="1:2" x14ac:dyDescent="0.25">
      <c r="A15842">
        <v>1335793204</v>
      </c>
      <c r="B15842">
        <v>1964.6980000000001</v>
      </c>
    </row>
    <row r="15843" spans="1:2" x14ac:dyDescent="0.25">
      <c r="A15843">
        <v>1335793205</v>
      </c>
      <c r="B15843">
        <v>1914.1990000000001</v>
      </c>
    </row>
    <row r="15844" spans="1:2" x14ac:dyDescent="0.25">
      <c r="A15844">
        <v>1335793206</v>
      </c>
      <c r="B15844">
        <v>2034.473</v>
      </c>
    </row>
    <row r="15845" spans="1:2" x14ac:dyDescent="0.25">
      <c r="A15845">
        <v>1335793207</v>
      </c>
      <c r="B15845">
        <v>1873.9880000000001</v>
      </c>
    </row>
    <row r="15846" spans="1:2" x14ac:dyDescent="0.25">
      <c r="A15846">
        <v>1335793208</v>
      </c>
      <c r="B15846">
        <v>2066.1909999999998</v>
      </c>
    </row>
    <row r="15847" spans="1:2" x14ac:dyDescent="0.25">
      <c r="A15847">
        <v>1335793209</v>
      </c>
      <c r="B15847">
        <v>1912.4349999999999</v>
      </c>
    </row>
    <row r="15848" spans="1:2" x14ac:dyDescent="0.25">
      <c r="A15848">
        <v>1335793210</v>
      </c>
      <c r="B15848">
        <v>1916.76</v>
      </c>
    </row>
    <row r="15849" spans="1:2" x14ac:dyDescent="0.25">
      <c r="A15849">
        <v>1335793211</v>
      </c>
      <c r="B15849">
        <v>1924.538</v>
      </c>
    </row>
    <row r="15850" spans="1:2" x14ac:dyDescent="0.25">
      <c r="A15850">
        <v>1335793212</v>
      </c>
      <c r="B15850">
        <v>1935.9380000000001</v>
      </c>
    </row>
    <row r="15851" spans="1:2" x14ac:dyDescent="0.25">
      <c r="A15851">
        <v>1335793213</v>
      </c>
      <c r="B15851">
        <v>1913.547</v>
      </c>
    </row>
    <row r="15852" spans="1:2" x14ac:dyDescent="0.25">
      <c r="A15852">
        <v>1335793214</v>
      </c>
      <c r="B15852">
        <v>1918.5039999999999</v>
      </c>
    </row>
    <row r="15853" spans="1:2" x14ac:dyDescent="0.25">
      <c r="A15853">
        <v>1335793215</v>
      </c>
      <c r="B15853">
        <v>1928.7729999999999</v>
      </c>
    </row>
    <row r="15854" spans="1:2" x14ac:dyDescent="0.25">
      <c r="A15854">
        <v>1335793216</v>
      </c>
      <c r="B15854">
        <v>1923.0909999999999</v>
      </c>
    </row>
    <row r="15855" spans="1:2" x14ac:dyDescent="0.25">
      <c r="A15855">
        <v>1335793217</v>
      </c>
      <c r="B15855">
        <v>1914.1189999999999</v>
      </c>
    </row>
    <row r="15856" spans="1:2" x14ac:dyDescent="0.25">
      <c r="A15856">
        <v>1335793218</v>
      </c>
      <c r="B15856">
        <v>1910.923</v>
      </c>
    </row>
    <row r="15857" spans="1:2" x14ac:dyDescent="0.25">
      <c r="A15857">
        <v>1335793219</v>
      </c>
      <c r="B15857">
        <v>1903.26</v>
      </c>
    </row>
    <row r="15858" spans="1:2" x14ac:dyDescent="0.25">
      <c r="A15858">
        <v>1335793220</v>
      </c>
      <c r="B15858">
        <v>1909.953</v>
      </c>
    </row>
    <row r="15859" spans="1:2" x14ac:dyDescent="0.25">
      <c r="A15859">
        <v>1335793221</v>
      </c>
      <c r="B15859">
        <v>1963.806</v>
      </c>
    </row>
    <row r="15860" spans="1:2" x14ac:dyDescent="0.25">
      <c r="A15860">
        <v>1335793222</v>
      </c>
      <c r="B15860">
        <v>1940.662</v>
      </c>
    </row>
    <row r="15861" spans="1:2" x14ac:dyDescent="0.25">
      <c r="A15861">
        <v>1335793223</v>
      </c>
      <c r="B15861">
        <v>2019.6969999999999</v>
      </c>
    </row>
    <row r="15862" spans="1:2" x14ac:dyDescent="0.25">
      <c r="A15862">
        <v>1335793224</v>
      </c>
      <c r="B15862">
        <v>1892.2570000000001</v>
      </c>
    </row>
    <row r="15863" spans="1:2" x14ac:dyDescent="0.25">
      <c r="A15863">
        <v>1335793225</v>
      </c>
      <c r="B15863">
        <v>1959.6020000000001</v>
      </c>
    </row>
    <row r="15864" spans="1:2" x14ac:dyDescent="0.25">
      <c r="A15864">
        <v>1335793226</v>
      </c>
      <c r="B15864">
        <v>1903.0719999999999</v>
      </c>
    </row>
    <row r="15865" spans="1:2" x14ac:dyDescent="0.25">
      <c r="A15865">
        <v>1335793227</v>
      </c>
      <c r="B15865">
        <v>1900.316</v>
      </c>
    </row>
    <row r="15866" spans="1:2" x14ac:dyDescent="0.25">
      <c r="A15866">
        <v>1335793228</v>
      </c>
      <c r="B15866">
        <v>1889.92</v>
      </c>
    </row>
    <row r="15867" spans="1:2" x14ac:dyDescent="0.25">
      <c r="A15867">
        <v>1335793229</v>
      </c>
      <c r="B15867">
        <v>1891.6469999999999</v>
      </c>
    </row>
    <row r="15868" spans="1:2" x14ac:dyDescent="0.25">
      <c r="A15868">
        <v>1335793230</v>
      </c>
      <c r="B15868">
        <v>1892.8920000000001</v>
      </c>
    </row>
    <row r="15869" spans="1:2" x14ac:dyDescent="0.25">
      <c r="A15869">
        <v>1335793231</v>
      </c>
      <c r="B15869">
        <v>1861.723</v>
      </c>
    </row>
    <row r="15870" spans="1:2" x14ac:dyDescent="0.25">
      <c r="A15870">
        <v>1335793232</v>
      </c>
      <c r="B15870">
        <v>1829.84</v>
      </c>
    </row>
    <row r="15871" spans="1:2" x14ac:dyDescent="0.25">
      <c r="A15871">
        <v>1335793233</v>
      </c>
      <c r="B15871">
        <v>1827.2260000000001</v>
      </c>
    </row>
    <row r="15872" spans="1:2" x14ac:dyDescent="0.25">
      <c r="A15872">
        <v>1335793234</v>
      </c>
      <c r="B15872">
        <v>1823.93</v>
      </c>
    </row>
    <row r="15873" spans="1:2" x14ac:dyDescent="0.25">
      <c r="A15873">
        <v>1335793235</v>
      </c>
      <c r="B15873">
        <v>1936.9749999999999</v>
      </c>
    </row>
    <row r="15874" spans="1:2" x14ac:dyDescent="0.25">
      <c r="A15874">
        <v>1335793236</v>
      </c>
      <c r="B15874">
        <v>1828.6980000000001</v>
      </c>
    </row>
    <row r="15875" spans="1:2" x14ac:dyDescent="0.25">
      <c r="A15875">
        <v>1335793237</v>
      </c>
      <c r="B15875">
        <v>1989.2049999999999</v>
      </c>
    </row>
    <row r="15876" spans="1:2" x14ac:dyDescent="0.25">
      <c r="A15876">
        <v>1335793238</v>
      </c>
      <c r="B15876">
        <v>1838.5319999999999</v>
      </c>
    </row>
    <row r="15877" spans="1:2" x14ac:dyDescent="0.25">
      <c r="A15877">
        <v>1335793239</v>
      </c>
      <c r="B15877">
        <v>1892.229</v>
      </c>
    </row>
    <row r="15878" spans="1:2" x14ac:dyDescent="0.25">
      <c r="A15878">
        <v>1335793240</v>
      </c>
      <c r="B15878">
        <v>1847.21</v>
      </c>
    </row>
    <row r="15879" spans="1:2" x14ac:dyDescent="0.25">
      <c r="A15879">
        <v>1335793241</v>
      </c>
      <c r="B15879">
        <v>1850.0060000000001</v>
      </c>
    </row>
    <row r="15880" spans="1:2" x14ac:dyDescent="0.25">
      <c r="A15880">
        <v>1335793242</v>
      </c>
      <c r="B15880">
        <v>1838.73</v>
      </c>
    </row>
    <row r="15881" spans="1:2" x14ac:dyDescent="0.25">
      <c r="A15881">
        <v>1335793243</v>
      </c>
      <c r="B15881">
        <v>1807.4179999999999</v>
      </c>
    </row>
    <row r="15882" spans="1:2" x14ac:dyDescent="0.25">
      <c r="A15882">
        <v>1335793244</v>
      </c>
      <c r="B15882">
        <v>1799.741</v>
      </c>
    </row>
    <row r="15883" spans="1:2" x14ac:dyDescent="0.25">
      <c r="A15883">
        <v>1335793245</v>
      </c>
      <c r="B15883">
        <v>1812.299</v>
      </c>
    </row>
    <row r="15884" spans="1:2" x14ac:dyDescent="0.25">
      <c r="A15884">
        <v>1335793246</v>
      </c>
      <c r="B15884">
        <v>1801.366</v>
      </c>
    </row>
    <row r="15885" spans="1:2" x14ac:dyDescent="0.25">
      <c r="A15885">
        <v>1335793247</v>
      </c>
      <c r="B15885">
        <v>1372.08559444445</v>
      </c>
    </row>
    <row r="15886" spans="1:2" x14ac:dyDescent="0.25">
      <c r="A15886">
        <v>1335793248</v>
      </c>
      <c r="B15886">
        <v>1823.202</v>
      </c>
    </row>
    <row r="15887" spans="1:2" x14ac:dyDescent="0.25">
      <c r="A15887">
        <v>1335793249</v>
      </c>
      <c r="B15887">
        <v>1927.9480000000001</v>
      </c>
    </row>
    <row r="15888" spans="1:2" x14ac:dyDescent="0.25">
      <c r="A15888">
        <v>1335793250</v>
      </c>
      <c r="B15888">
        <v>1812.104</v>
      </c>
    </row>
    <row r="15889" spans="1:2" x14ac:dyDescent="0.25">
      <c r="A15889">
        <v>1335793251</v>
      </c>
      <c r="B15889">
        <v>1951.6089999999999</v>
      </c>
    </row>
    <row r="15890" spans="1:2" x14ac:dyDescent="0.25">
      <c r="A15890">
        <v>1335793252</v>
      </c>
      <c r="B15890">
        <v>1815.99</v>
      </c>
    </row>
    <row r="15891" spans="1:2" x14ac:dyDescent="0.25">
      <c r="A15891">
        <v>1335793253</v>
      </c>
      <c r="B15891">
        <v>1924.316</v>
      </c>
    </row>
    <row r="15892" spans="1:2" x14ac:dyDescent="0.25">
      <c r="A15892">
        <v>1335793254</v>
      </c>
      <c r="B15892">
        <v>1894.386</v>
      </c>
    </row>
    <row r="15893" spans="1:2" x14ac:dyDescent="0.25">
      <c r="A15893">
        <v>1335793255</v>
      </c>
      <c r="B15893">
        <v>1372.08559444445</v>
      </c>
    </row>
    <row r="15894" spans="1:2" x14ac:dyDescent="0.25">
      <c r="A15894">
        <v>1335793256</v>
      </c>
      <c r="B15894">
        <v>1982.883</v>
      </c>
    </row>
    <row r="15895" spans="1:2" x14ac:dyDescent="0.25">
      <c r="A15895">
        <v>1335793257</v>
      </c>
      <c r="B15895">
        <v>1994.702</v>
      </c>
    </row>
    <row r="15896" spans="1:2" x14ac:dyDescent="0.25">
      <c r="A15896">
        <v>1335793258</v>
      </c>
      <c r="B15896">
        <v>2002.827</v>
      </c>
    </row>
    <row r="15897" spans="1:2" x14ac:dyDescent="0.25">
      <c r="A15897">
        <v>1335793259</v>
      </c>
      <c r="B15897">
        <v>1987.463</v>
      </c>
    </row>
    <row r="15898" spans="1:2" x14ac:dyDescent="0.25">
      <c r="A15898">
        <v>1335793260</v>
      </c>
      <c r="B15898">
        <v>2023.0830000000001</v>
      </c>
    </row>
    <row r="15899" spans="1:2" x14ac:dyDescent="0.25">
      <c r="A15899">
        <v>1335793261</v>
      </c>
      <c r="B15899">
        <v>1998.6969999999999</v>
      </c>
    </row>
    <row r="15900" spans="1:2" x14ac:dyDescent="0.25">
      <c r="A15900">
        <v>1335793262</v>
      </c>
      <c r="B15900">
        <v>2094.165</v>
      </c>
    </row>
    <row r="15901" spans="1:2" x14ac:dyDescent="0.25">
      <c r="A15901">
        <v>1335793263</v>
      </c>
      <c r="B15901">
        <v>1983.962</v>
      </c>
    </row>
    <row r="15902" spans="1:2" x14ac:dyDescent="0.25">
      <c r="A15902">
        <v>1335793264</v>
      </c>
      <c r="B15902">
        <v>2077.4639999999999</v>
      </c>
    </row>
    <row r="15903" spans="1:2" x14ac:dyDescent="0.25">
      <c r="A15903">
        <v>1335793265</v>
      </c>
      <c r="B15903">
        <v>1993.4639999999999</v>
      </c>
    </row>
    <row r="15904" spans="1:2" x14ac:dyDescent="0.25">
      <c r="A15904">
        <v>1335793266</v>
      </c>
      <c r="B15904">
        <v>2025.1690000000001</v>
      </c>
    </row>
    <row r="15905" spans="1:2" x14ac:dyDescent="0.25">
      <c r="A15905">
        <v>1335793267</v>
      </c>
      <c r="B15905">
        <v>1985.4259999999999</v>
      </c>
    </row>
    <row r="15906" spans="1:2" x14ac:dyDescent="0.25">
      <c r="A15906">
        <v>1335793268</v>
      </c>
      <c r="B15906">
        <v>2003.086</v>
      </c>
    </row>
    <row r="15907" spans="1:2" x14ac:dyDescent="0.25">
      <c r="A15907">
        <v>1335793269</v>
      </c>
      <c r="B15907">
        <v>1986.1959999999999</v>
      </c>
    </row>
    <row r="15908" spans="1:2" x14ac:dyDescent="0.25">
      <c r="A15908">
        <v>1335793270</v>
      </c>
      <c r="B15908">
        <v>1980.2670000000001</v>
      </c>
    </row>
    <row r="15909" spans="1:2" x14ac:dyDescent="0.25">
      <c r="A15909">
        <v>1335793271</v>
      </c>
      <c r="B15909">
        <v>1996.8889999999999</v>
      </c>
    </row>
    <row r="15910" spans="1:2" x14ac:dyDescent="0.25">
      <c r="A15910">
        <v>1335793272</v>
      </c>
      <c r="B15910">
        <v>2003.15</v>
      </c>
    </row>
    <row r="15911" spans="1:2" x14ac:dyDescent="0.25">
      <c r="A15911">
        <v>1335793273</v>
      </c>
      <c r="B15911">
        <v>1984.8030000000001</v>
      </c>
    </row>
    <row r="15912" spans="1:2" x14ac:dyDescent="0.25">
      <c r="A15912">
        <v>1335793274</v>
      </c>
      <c r="B15912">
        <v>2003.88</v>
      </c>
    </row>
    <row r="15913" spans="1:2" x14ac:dyDescent="0.25">
      <c r="A15913">
        <v>1335793275</v>
      </c>
      <c r="B15913">
        <v>1989.8109999999999</v>
      </c>
    </row>
    <row r="15914" spans="1:2" x14ac:dyDescent="0.25">
      <c r="A15914">
        <v>1335793276</v>
      </c>
      <c r="B15914">
        <v>2063.1370000000002</v>
      </c>
    </row>
    <row r="15915" spans="1:2" x14ac:dyDescent="0.25">
      <c r="A15915">
        <v>1335793277</v>
      </c>
      <c r="B15915">
        <v>1984.12</v>
      </c>
    </row>
    <row r="15916" spans="1:2" x14ac:dyDescent="0.25">
      <c r="A15916">
        <v>1335793278</v>
      </c>
      <c r="B15916">
        <v>2120.5410000000002</v>
      </c>
    </row>
    <row r="15917" spans="1:2" x14ac:dyDescent="0.25">
      <c r="A15917">
        <v>1335793279</v>
      </c>
      <c r="B15917">
        <v>1994.422</v>
      </c>
    </row>
    <row r="15918" spans="1:2" x14ac:dyDescent="0.25">
      <c r="A15918">
        <v>1335793280</v>
      </c>
      <c r="B15918">
        <v>2094.395</v>
      </c>
    </row>
    <row r="15919" spans="1:2" x14ac:dyDescent="0.25">
      <c r="A15919">
        <v>1335793281</v>
      </c>
      <c r="B15919">
        <v>1996.9549999999999</v>
      </c>
    </row>
    <row r="15920" spans="1:2" x14ac:dyDescent="0.25">
      <c r="A15920">
        <v>1335793282</v>
      </c>
      <c r="B15920">
        <v>2013.4349999999999</v>
      </c>
    </row>
    <row r="15921" spans="1:2" x14ac:dyDescent="0.25">
      <c r="A15921">
        <v>1335793283</v>
      </c>
      <c r="B15921">
        <v>1988.9739999999999</v>
      </c>
    </row>
    <row r="15922" spans="1:2" x14ac:dyDescent="0.25">
      <c r="A15922">
        <v>1335793284</v>
      </c>
      <c r="B15922">
        <v>2001.7560000000001</v>
      </c>
    </row>
    <row r="15923" spans="1:2" x14ac:dyDescent="0.25">
      <c r="A15923">
        <v>1335793285</v>
      </c>
      <c r="B15923">
        <v>1990.7360000000001</v>
      </c>
    </row>
    <row r="15924" spans="1:2" x14ac:dyDescent="0.25">
      <c r="A15924">
        <v>1335793286</v>
      </c>
      <c r="B15924">
        <v>1986.3710000000001</v>
      </c>
    </row>
    <row r="15925" spans="1:2" x14ac:dyDescent="0.25">
      <c r="A15925">
        <v>1335793287</v>
      </c>
      <c r="B15925">
        <v>1991.029</v>
      </c>
    </row>
    <row r="15926" spans="1:2" x14ac:dyDescent="0.25">
      <c r="A15926">
        <v>1335793288</v>
      </c>
      <c r="B15926">
        <v>1993.6410000000001</v>
      </c>
    </row>
    <row r="15927" spans="1:2" x14ac:dyDescent="0.25">
      <c r="A15927">
        <v>1335793289</v>
      </c>
      <c r="B15927">
        <v>1981.001</v>
      </c>
    </row>
    <row r="15928" spans="1:2" x14ac:dyDescent="0.25">
      <c r="A15928">
        <v>1335793290</v>
      </c>
      <c r="B15928">
        <v>1974.377</v>
      </c>
    </row>
    <row r="15929" spans="1:2" x14ac:dyDescent="0.25">
      <c r="A15929">
        <v>1335793291</v>
      </c>
      <c r="B15929">
        <v>2021.5889999999999</v>
      </c>
    </row>
    <row r="15930" spans="1:2" x14ac:dyDescent="0.25">
      <c r="A15930">
        <v>1335793292</v>
      </c>
      <c r="B15930">
        <v>1977.289</v>
      </c>
    </row>
    <row r="15931" spans="1:2" x14ac:dyDescent="0.25">
      <c r="A15931">
        <v>1335793293</v>
      </c>
      <c r="B15931">
        <v>1372.08559444445</v>
      </c>
    </row>
    <row r="15932" spans="1:2" x14ac:dyDescent="0.25">
      <c r="A15932">
        <v>1335793294</v>
      </c>
      <c r="B15932">
        <v>1980.2760000000001</v>
      </c>
    </row>
    <row r="15933" spans="1:2" x14ac:dyDescent="0.25">
      <c r="A15933">
        <v>1335793295</v>
      </c>
      <c r="B15933">
        <v>2145.9250000000002</v>
      </c>
    </row>
    <row r="15934" spans="1:2" x14ac:dyDescent="0.25">
      <c r="A15934">
        <v>1335793296</v>
      </c>
      <c r="B15934">
        <v>1969.329</v>
      </c>
    </row>
    <row r="15935" spans="1:2" x14ac:dyDescent="0.25">
      <c r="A15935">
        <v>1335793297</v>
      </c>
      <c r="B15935">
        <v>2055.1280000000002</v>
      </c>
    </row>
    <row r="15936" spans="1:2" x14ac:dyDescent="0.25">
      <c r="A15936">
        <v>1335793298</v>
      </c>
      <c r="B15936">
        <v>1989.3050000000001</v>
      </c>
    </row>
    <row r="15937" spans="1:2" x14ac:dyDescent="0.25">
      <c r="A15937">
        <v>1335793299</v>
      </c>
      <c r="B15937">
        <v>1982.826</v>
      </c>
    </row>
    <row r="15938" spans="1:2" x14ac:dyDescent="0.25">
      <c r="A15938">
        <v>1335793300</v>
      </c>
      <c r="B15938">
        <v>1984.692</v>
      </c>
    </row>
    <row r="15939" spans="1:2" x14ac:dyDescent="0.25">
      <c r="A15939">
        <v>1335793301</v>
      </c>
      <c r="B15939">
        <v>1988.2660000000001</v>
      </c>
    </row>
    <row r="15940" spans="1:2" x14ac:dyDescent="0.25">
      <c r="A15940">
        <v>1335793302</v>
      </c>
      <c r="B15940">
        <v>1978.99</v>
      </c>
    </row>
    <row r="15941" spans="1:2" x14ac:dyDescent="0.25">
      <c r="A15941">
        <v>1335793303</v>
      </c>
      <c r="B15941">
        <v>1977.4349999999999</v>
      </c>
    </row>
    <row r="15942" spans="1:2" x14ac:dyDescent="0.25">
      <c r="A15942">
        <v>1335793304</v>
      </c>
      <c r="B15942">
        <v>1983.9069999999999</v>
      </c>
    </row>
    <row r="15943" spans="1:2" x14ac:dyDescent="0.25">
      <c r="A15943">
        <v>1335793305</v>
      </c>
      <c r="B15943">
        <v>1987.635</v>
      </c>
    </row>
    <row r="15944" spans="1:2" x14ac:dyDescent="0.25">
      <c r="A15944">
        <v>1335793306</v>
      </c>
      <c r="B15944">
        <v>1979.9459999999999</v>
      </c>
    </row>
    <row r="15945" spans="1:2" x14ac:dyDescent="0.25">
      <c r="A15945">
        <v>1335793307</v>
      </c>
      <c r="B15945">
        <v>2024.8209999999999</v>
      </c>
    </row>
    <row r="15946" spans="1:2" x14ac:dyDescent="0.25">
      <c r="A15946">
        <v>1335793308</v>
      </c>
      <c r="B15946">
        <v>1985.7629999999999</v>
      </c>
    </row>
    <row r="15947" spans="1:2" x14ac:dyDescent="0.25">
      <c r="A15947">
        <v>1335793309</v>
      </c>
      <c r="B15947">
        <v>2082.857</v>
      </c>
    </row>
    <row r="15948" spans="1:2" x14ac:dyDescent="0.25">
      <c r="A15948">
        <v>1335793310</v>
      </c>
      <c r="B15948">
        <v>1970.4839999999999</v>
      </c>
    </row>
    <row r="15949" spans="1:2" x14ac:dyDescent="0.25">
      <c r="A15949">
        <v>1335793311</v>
      </c>
      <c r="B15949">
        <v>2107.3510000000001</v>
      </c>
    </row>
    <row r="15950" spans="1:2" x14ac:dyDescent="0.25">
      <c r="A15950">
        <v>1335793312</v>
      </c>
      <c r="B15950">
        <v>1963.1289999999999</v>
      </c>
    </row>
    <row r="15951" spans="1:2" x14ac:dyDescent="0.25">
      <c r="A15951">
        <v>1335793313</v>
      </c>
      <c r="B15951">
        <v>1992.3620000000001</v>
      </c>
    </row>
    <row r="15952" spans="1:2" x14ac:dyDescent="0.25">
      <c r="A15952">
        <v>1335793314</v>
      </c>
      <c r="B15952">
        <v>1372.08559444445</v>
      </c>
    </row>
    <row r="15953" spans="1:2" x14ac:dyDescent="0.25">
      <c r="A15953">
        <v>1335793315</v>
      </c>
      <c r="B15953">
        <v>1977.463</v>
      </c>
    </row>
    <row r="15954" spans="1:2" x14ac:dyDescent="0.25">
      <c r="A15954">
        <v>1335793316</v>
      </c>
      <c r="B15954">
        <v>1971.07</v>
      </c>
    </row>
    <row r="15955" spans="1:2" x14ac:dyDescent="0.25">
      <c r="A15955">
        <v>1335793317</v>
      </c>
      <c r="B15955">
        <v>1973.202</v>
      </c>
    </row>
    <row r="15956" spans="1:2" x14ac:dyDescent="0.25">
      <c r="A15956">
        <v>1335793318</v>
      </c>
      <c r="B15956">
        <v>1979.518</v>
      </c>
    </row>
    <row r="15957" spans="1:2" x14ac:dyDescent="0.25">
      <c r="A15957">
        <v>1335793319</v>
      </c>
      <c r="B15957">
        <v>1958.7719999999999</v>
      </c>
    </row>
    <row r="15958" spans="1:2" x14ac:dyDescent="0.25">
      <c r="A15958">
        <v>1335793320</v>
      </c>
      <c r="B15958">
        <v>2012.2249999999999</v>
      </c>
    </row>
    <row r="15959" spans="1:2" x14ac:dyDescent="0.25">
      <c r="A15959">
        <v>1335793321</v>
      </c>
      <c r="B15959">
        <v>1991.6279999999999</v>
      </c>
    </row>
    <row r="15960" spans="1:2" x14ac:dyDescent="0.25">
      <c r="A15960">
        <v>1335793322</v>
      </c>
      <c r="B15960">
        <v>2122.424</v>
      </c>
    </row>
    <row r="15961" spans="1:2" x14ac:dyDescent="0.25">
      <c r="A15961">
        <v>1335793323</v>
      </c>
      <c r="B15961">
        <v>2025.223</v>
      </c>
    </row>
    <row r="15962" spans="1:2" x14ac:dyDescent="0.25">
      <c r="A15962">
        <v>1335793324</v>
      </c>
      <c r="B15962">
        <v>2461.4969999999998</v>
      </c>
    </row>
    <row r="15963" spans="1:2" x14ac:dyDescent="0.25">
      <c r="A15963">
        <v>1335793325</v>
      </c>
      <c r="B15963">
        <v>2250.4749999999999</v>
      </c>
    </row>
    <row r="15964" spans="1:2" x14ac:dyDescent="0.25">
      <c r="A15964">
        <v>1335793326</v>
      </c>
      <c r="B15964">
        <v>2342.7060000000001</v>
      </c>
    </row>
    <row r="15965" spans="1:2" x14ac:dyDescent="0.25">
      <c r="A15965">
        <v>1335793327</v>
      </c>
      <c r="B15965">
        <v>2303.4299999999998</v>
      </c>
    </row>
    <row r="15966" spans="1:2" x14ac:dyDescent="0.25">
      <c r="A15966">
        <v>1335793328</v>
      </c>
      <c r="B15966">
        <v>2309.6390000000001</v>
      </c>
    </row>
    <row r="15967" spans="1:2" x14ac:dyDescent="0.25">
      <c r="A15967">
        <v>1335793329</v>
      </c>
      <c r="B15967">
        <v>2308.355</v>
      </c>
    </row>
    <row r="15968" spans="1:2" x14ac:dyDescent="0.25">
      <c r="A15968">
        <v>1335793330</v>
      </c>
      <c r="B15968">
        <v>2318.431</v>
      </c>
    </row>
    <row r="15969" spans="1:2" x14ac:dyDescent="0.25">
      <c r="A15969">
        <v>1335793331</v>
      </c>
      <c r="B15969">
        <v>1372.08559444445</v>
      </c>
    </row>
    <row r="15970" spans="1:2" x14ac:dyDescent="0.25">
      <c r="A15970">
        <v>1335793332</v>
      </c>
      <c r="B15970">
        <v>1372.08559444445</v>
      </c>
    </row>
    <row r="15971" spans="1:2" x14ac:dyDescent="0.25">
      <c r="A15971">
        <v>1335793333</v>
      </c>
      <c r="B15971">
        <v>2310.6799999999998</v>
      </c>
    </row>
    <row r="15972" spans="1:2" x14ac:dyDescent="0.25">
      <c r="A15972">
        <v>1335793334</v>
      </c>
      <c r="B15972">
        <v>2318.1950000000002</v>
      </c>
    </row>
    <row r="15973" spans="1:2" x14ac:dyDescent="0.25">
      <c r="A15973">
        <v>1335793335</v>
      </c>
      <c r="B15973">
        <v>1372.08559444445</v>
      </c>
    </row>
    <row r="15974" spans="1:2" x14ac:dyDescent="0.25">
      <c r="A15974">
        <v>1335793336</v>
      </c>
      <c r="B15974">
        <v>2387.123</v>
      </c>
    </row>
    <row r="15975" spans="1:2" x14ac:dyDescent="0.25">
      <c r="A15975">
        <v>1335793337</v>
      </c>
      <c r="B15975">
        <v>2317.6260000000002</v>
      </c>
    </row>
    <row r="15976" spans="1:2" x14ac:dyDescent="0.25">
      <c r="A15976">
        <v>1335793338</v>
      </c>
      <c r="B15976">
        <v>1372.08559444445</v>
      </c>
    </row>
    <row r="15977" spans="1:2" x14ac:dyDescent="0.25">
      <c r="A15977">
        <v>1335793339</v>
      </c>
      <c r="B15977">
        <v>2345.5250000000001</v>
      </c>
    </row>
    <row r="15978" spans="1:2" x14ac:dyDescent="0.25">
      <c r="A15978">
        <v>1335793340</v>
      </c>
      <c r="B15978">
        <v>2437.0340000000001</v>
      </c>
    </row>
    <row r="15979" spans="1:2" x14ac:dyDescent="0.25">
      <c r="A15979">
        <v>1335793341</v>
      </c>
      <c r="B15979">
        <v>2343.8939999999998</v>
      </c>
    </row>
    <row r="15980" spans="1:2" x14ac:dyDescent="0.25">
      <c r="A15980">
        <v>1335793342</v>
      </c>
      <c r="B15980">
        <v>2380.6880000000001</v>
      </c>
    </row>
    <row r="15981" spans="1:2" x14ac:dyDescent="0.25">
      <c r="A15981">
        <v>1335793343</v>
      </c>
      <c r="B15981">
        <v>1372.08559444445</v>
      </c>
    </row>
    <row r="15982" spans="1:2" x14ac:dyDescent="0.25">
      <c r="A15982">
        <v>1335793344</v>
      </c>
      <c r="B15982">
        <v>2316.5309999999999</v>
      </c>
    </row>
    <row r="15983" spans="1:2" x14ac:dyDescent="0.25">
      <c r="A15983">
        <v>1335793345</v>
      </c>
      <c r="B15983">
        <v>1372.08559444445</v>
      </c>
    </row>
    <row r="15984" spans="1:2" x14ac:dyDescent="0.25">
      <c r="A15984">
        <v>1335793346</v>
      </c>
      <c r="B15984">
        <v>2168.413</v>
      </c>
    </row>
    <row r="15985" spans="1:2" x14ac:dyDescent="0.25">
      <c r="A15985">
        <v>1335793347</v>
      </c>
      <c r="B15985">
        <v>1372.08559444445</v>
      </c>
    </row>
    <row r="15986" spans="1:2" x14ac:dyDescent="0.25">
      <c r="A15986">
        <v>1335793348</v>
      </c>
      <c r="B15986">
        <v>2165.4</v>
      </c>
    </row>
    <row r="15987" spans="1:2" x14ac:dyDescent="0.25">
      <c r="A15987">
        <v>1335793349</v>
      </c>
      <c r="B15987">
        <v>2182.319</v>
      </c>
    </row>
    <row r="15988" spans="1:2" x14ac:dyDescent="0.25">
      <c r="A15988">
        <v>1335793350</v>
      </c>
      <c r="B15988">
        <v>2235.1460000000002</v>
      </c>
    </row>
    <row r="15989" spans="1:2" x14ac:dyDescent="0.25">
      <c r="A15989">
        <v>1335793351</v>
      </c>
      <c r="B15989">
        <v>1372.08559444445</v>
      </c>
    </row>
    <row r="15990" spans="1:2" x14ac:dyDescent="0.25">
      <c r="A15990">
        <v>1335793352</v>
      </c>
      <c r="B15990">
        <v>2172.29</v>
      </c>
    </row>
    <row r="15991" spans="1:2" x14ac:dyDescent="0.25">
      <c r="A15991">
        <v>1335793353</v>
      </c>
      <c r="B15991">
        <v>1372.08559444445</v>
      </c>
    </row>
    <row r="15992" spans="1:2" x14ac:dyDescent="0.25">
      <c r="A15992">
        <v>1335793354</v>
      </c>
      <c r="B15992">
        <v>2177.2539999999999</v>
      </c>
    </row>
    <row r="15993" spans="1:2" x14ac:dyDescent="0.25">
      <c r="A15993">
        <v>1335793355</v>
      </c>
      <c r="B15993">
        <v>2235.7429999999999</v>
      </c>
    </row>
    <row r="15994" spans="1:2" x14ac:dyDescent="0.25">
      <c r="A15994">
        <v>1335793356</v>
      </c>
      <c r="B15994">
        <v>2182.1559999999999</v>
      </c>
    </row>
    <row r="15995" spans="1:2" x14ac:dyDescent="0.25">
      <c r="A15995">
        <v>1335793357</v>
      </c>
      <c r="B15995">
        <v>2211.3270000000002</v>
      </c>
    </row>
    <row r="15996" spans="1:2" x14ac:dyDescent="0.25">
      <c r="A15996">
        <v>1335793358</v>
      </c>
      <c r="B15996">
        <v>2174.4319999999998</v>
      </c>
    </row>
    <row r="15997" spans="1:2" x14ac:dyDescent="0.25">
      <c r="A15997">
        <v>1335793359</v>
      </c>
      <c r="B15997">
        <v>2182.3739999999998</v>
      </c>
    </row>
    <row r="15998" spans="1:2" x14ac:dyDescent="0.25">
      <c r="A15998">
        <v>1335793360</v>
      </c>
      <c r="B15998">
        <v>2170.6149999999998</v>
      </c>
    </row>
    <row r="15999" spans="1:2" x14ac:dyDescent="0.25">
      <c r="A15999">
        <v>1335793361</v>
      </c>
      <c r="B15999">
        <v>2230.7660000000001</v>
      </c>
    </row>
    <row r="16000" spans="1:2" x14ac:dyDescent="0.25">
      <c r="A16000">
        <v>1335793362</v>
      </c>
      <c r="B16000">
        <v>2169.9630000000002</v>
      </c>
    </row>
    <row r="16001" spans="1:2" x14ac:dyDescent="0.25">
      <c r="A16001">
        <v>1335793363</v>
      </c>
      <c r="B16001">
        <v>1372.08559444445</v>
      </c>
    </row>
    <row r="16002" spans="1:2" x14ac:dyDescent="0.25">
      <c r="A16002">
        <v>1335793364</v>
      </c>
      <c r="B16002">
        <v>2190.9699999999998</v>
      </c>
    </row>
    <row r="16003" spans="1:2" x14ac:dyDescent="0.25">
      <c r="A16003">
        <v>1335793365</v>
      </c>
      <c r="B16003">
        <v>2272.7739999999999</v>
      </c>
    </row>
    <row r="16004" spans="1:2" x14ac:dyDescent="0.25">
      <c r="A16004">
        <v>1335793366</v>
      </c>
      <c r="B16004">
        <v>1372.08559444445</v>
      </c>
    </row>
    <row r="16005" spans="1:2" x14ac:dyDescent="0.25">
      <c r="A16005">
        <v>1335793367</v>
      </c>
      <c r="B16005">
        <v>2211.0920000000001</v>
      </c>
    </row>
    <row r="16006" spans="1:2" x14ac:dyDescent="0.25">
      <c r="A16006">
        <v>1335793368</v>
      </c>
      <c r="B16006">
        <v>2180.1129999999998</v>
      </c>
    </row>
    <row r="16007" spans="1:2" x14ac:dyDescent="0.25">
      <c r="A16007">
        <v>1335793369</v>
      </c>
      <c r="B16007">
        <v>2202.8470000000002</v>
      </c>
    </row>
    <row r="16008" spans="1:2" x14ac:dyDescent="0.25">
      <c r="A16008">
        <v>1335793370</v>
      </c>
      <c r="B16008">
        <v>2174.451</v>
      </c>
    </row>
    <row r="16009" spans="1:2" x14ac:dyDescent="0.25">
      <c r="A16009">
        <v>1335793371</v>
      </c>
      <c r="B16009">
        <v>1372.08559444445</v>
      </c>
    </row>
    <row r="16010" spans="1:2" x14ac:dyDescent="0.25">
      <c r="A16010">
        <v>1335793372</v>
      </c>
      <c r="B16010">
        <v>2163.3989999999999</v>
      </c>
    </row>
    <row r="16011" spans="1:2" x14ac:dyDescent="0.25">
      <c r="A16011">
        <v>1335793373</v>
      </c>
      <c r="B16011">
        <v>2198.5880000000002</v>
      </c>
    </row>
    <row r="16012" spans="1:2" x14ac:dyDescent="0.25">
      <c r="A16012">
        <v>1335793374</v>
      </c>
      <c r="B16012">
        <v>2168.172</v>
      </c>
    </row>
    <row r="16013" spans="1:2" x14ac:dyDescent="0.25">
      <c r="A16013">
        <v>1335793375</v>
      </c>
      <c r="B16013">
        <v>1372.08559444445</v>
      </c>
    </row>
    <row r="16014" spans="1:2" x14ac:dyDescent="0.25">
      <c r="A16014">
        <v>1335793376</v>
      </c>
      <c r="B16014">
        <v>2165.395</v>
      </c>
    </row>
    <row r="16015" spans="1:2" x14ac:dyDescent="0.25">
      <c r="A16015">
        <v>1335793377</v>
      </c>
      <c r="B16015">
        <v>1372.08559444445</v>
      </c>
    </row>
    <row r="16016" spans="1:2" x14ac:dyDescent="0.25">
      <c r="A16016">
        <v>1335793378</v>
      </c>
      <c r="B16016">
        <v>2164.2199999999998</v>
      </c>
    </row>
    <row r="16017" spans="1:2" x14ac:dyDescent="0.25">
      <c r="A16017">
        <v>1335793379</v>
      </c>
      <c r="B16017">
        <v>2219.2350000000001</v>
      </c>
    </row>
    <row r="16018" spans="1:2" x14ac:dyDescent="0.25">
      <c r="A16018">
        <v>1335793380</v>
      </c>
      <c r="B16018">
        <v>2187.8609999999999</v>
      </c>
    </row>
    <row r="16019" spans="1:2" x14ac:dyDescent="0.25">
      <c r="A16019">
        <v>1335793381</v>
      </c>
      <c r="B16019">
        <v>2205.4560000000001</v>
      </c>
    </row>
    <row r="16020" spans="1:2" x14ac:dyDescent="0.25">
      <c r="A16020">
        <v>1335793382</v>
      </c>
      <c r="B16020">
        <v>2175.5120000000002</v>
      </c>
    </row>
    <row r="16021" spans="1:2" x14ac:dyDescent="0.25">
      <c r="A16021">
        <v>1335793383</v>
      </c>
      <c r="B16021">
        <v>2187.7370000000001</v>
      </c>
    </row>
    <row r="16022" spans="1:2" x14ac:dyDescent="0.25">
      <c r="A16022">
        <v>1335793384</v>
      </c>
      <c r="B16022">
        <v>1372.08559444445</v>
      </c>
    </row>
    <row r="16023" spans="1:2" x14ac:dyDescent="0.25">
      <c r="A16023">
        <v>1335793385</v>
      </c>
      <c r="B16023">
        <v>2180.9389999999999</v>
      </c>
    </row>
    <row r="16024" spans="1:2" x14ac:dyDescent="0.25">
      <c r="A16024">
        <v>1335793386</v>
      </c>
      <c r="B16024">
        <v>1372.08559444445</v>
      </c>
    </row>
    <row r="16025" spans="1:2" x14ac:dyDescent="0.25">
      <c r="A16025">
        <v>1335793387</v>
      </c>
      <c r="B16025">
        <v>2174.4690000000001</v>
      </c>
    </row>
    <row r="16026" spans="1:2" x14ac:dyDescent="0.25">
      <c r="A16026">
        <v>1335793388</v>
      </c>
      <c r="B16026">
        <v>1372.08559444445</v>
      </c>
    </row>
    <row r="16027" spans="1:2" x14ac:dyDescent="0.25">
      <c r="A16027">
        <v>1335793389</v>
      </c>
      <c r="B16027">
        <v>2162.0639999999999</v>
      </c>
    </row>
    <row r="16028" spans="1:2" x14ac:dyDescent="0.25">
      <c r="A16028">
        <v>1335793390</v>
      </c>
      <c r="B16028">
        <v>2266.8310000000001</v>
      </c>
    </row>
    <row r="16029" spans="1:2" x14ac:dyDescent="0.25">
      <c r="A16029">
        <v>1335793391</v>
      </c>
      <c r="B16029">
        <v>2177.8919999999998</v>
      </c>
    </row>
    <row r="16030" spans="1:2" x14ac:dyDescent="0.25">
      <c r="A16030">
        <v>1335793392</v>
      </c>
      <c r="B16030">
        <v>1372.08559444445</v>
      </c>
    </row>
    <row r="16031" spans="1:2" x14ac:dyDescent="0.25">
      <c r="A16031">
        <v>1335793393</v>
      </c>
      <c r="B16031">
        <v>1372.08559444445</v>
      </c>
    </row>
    <row r="16032" spans="1:2" x14ac:dyDescent="0.25">
      <c r="A16032">
        <v>1335793394</v>
      </c>
      <c r="B16032">
        <v>2190.3409999999999</v>
      </c>
    </row>
    <row r="16033" spans="1:2" x14ac:dyDescent="0.25">
      <c r="A16033">
        <v>1335793395</v>
      </c>
      <c r="B16033">
        <v>2172.7150000000001</v>
      </c>
    </row>
    <row r="16034" spans="1:2" x14ac:dyDescent="0.25">
      <c r="A16034">
        <v>1335793396</v>
      </c>
      <c r="B16034">
        <v>1372.08559444445</v>
      </c>
    </row>
    <row r="16035" spans="1:2" x14ac:dyDescent="0.25">
      <c r="A16035">
        <v>1335793397</v>
      </c>
      <c r="B16035">
        <v>2183.1889999999999</v>
      </c>
    </row>
    <row r="16036" spans="1:2" x14ac:dyDescent="0.25">
      <c r="A16036">
        <v>1335793398</v>
      </c>
      <c r="B16036">
        <v>1372.08559444445</v>
      </c>
    </row>
    <row r="16037" spans="1:2" x14ac:dyDescent="0.25">
      <c r="A16037">
        <v>1335793399</v>
      </c>
      <c r="B16037">
        <v>2160.1669999999999</v>
      </c>
    </row>
    <row r="16038" spans="1:2" x14ac:dyDescent="0.25">
      <c r="A16038">
        <v>1335793400</v>
      </c>
      <c r="B16038">
        <v>2247.625</v>
      </c>
    </row>
    <row r="16039" spans="1:2" x14ac:dyDescent="0.25">
      <c r="A16039">
        <v>1335793401</v>
      </c>
      <c r="B16039">
        <v>2171.2840000000001</v>
      </c>
    </row>
    <row r="16040" spans="1:2" x14ac:dyDescent="0.25">
      <c r="A16040">
        <v>1335793402</v>
      </c>
      <c r="B16040">
        <v>1372.08559444445</v>
      </c>
    </row>
    <row r="16041" spans="1:2" x14ac:dyDescent="0.25">
      <c r="A16041">
        <v>1335793403</v>
      </c>
      <c r="B16041">
        <v>2175.0659999999998</v>
      </c>
    </row>
    <row r="16042" spans="1:2" x14ac:dyDescent="0.25">
      <c r="A16042">
        <v>1335793404</v>
      </c>
      <c r="B16042">
        <v>2234.482</v>
      </c>
    </row>
    <row r="16043" spans="1:2" x14ac:dyDescent="0.25">
      <c r="A16043">
        <v>1335793405</v>
      </c>
      <c r="B16043">
        <v>2173.4409999999998</v>
      </c>
    </row>
    <row r="16044" spans="1:2" x14ac:dyDescent="0.25">
      <c r="A16044">
        <v>1335793406</v>
      </c>
      <c r="B16044">
        <v>2167.63</v>
      </c>
    </row>
    <row r="16045" spans="1:2" x14ac:dyDescent="0.25">
      <c r="A16045">
        <v>1335793407</v>
      </c>
      <c r="B16045">
        <v>2179.7820000000002</v>
      </c>
    </row>
    <row r="16046" spans="1:2" x14ac:dyDescent="0.25">
      <c r="A16046">
        <v>1335793408</v>
      </c>
      <c r="B16046">
        <v>1372.08559444445</v>
      </c>
    </row>
    <row r="16047" spans="1:2" x14ac:dyDescent="0.25">
      <c r="A16047">
        <v>1335793409</v>
      </c>
      <c r="B16047">
        <v>2173.9989999999998</v>
      </c>
    </row>
    <row r="16048" spans="1:2" x14ac:dyDescent="0.25">
      <c r="A16048">
        <v>1335793410</v>
      </c>
      <c r="B16048">
        <v>2232.8910000000001</v>
      </c>
    </row>
    <row r="16049" spans="1:2" x14ac:dyDescent="0.25">
      <c r="A16049">
        <v>1335793411</v>
      </c>
      <c r="B16049">
        <v>2176.2460000000001</v>
      </c>
    </row>
    <row r="16050" spans="1:2" x14ac:dyDescent="0.25">
      <c r="A16050">
        <v>1335793412</v>
      </c>
      <c r="B16050">
        <v>2288.5880000000002</v>
      </c>
    </row>
    <row r="16051" spans="1:2" x14ac:dyDescent="0.25">
      <c r="A16051">
        <v>1335793413</v>
      </c>
      <c r="B16051">
        <v>1372.08559444445</v>
      </c>
    </row>
    <row r="16052" spans="1:2" x14ac:dyDescent="0.25">
      <c r="A16052">
        <v>1335793414</v>
      </c>
      <c r="B16052">
        <v>2234.9499999999998</v>
      </c>
    </row>
    <row r="16053" spans="1:2" x14ac:dyDescent="0.25">
      <c r="A16053">
        <v>1335793415</v>
      </c>
      <c r="B16053">
        <v>2173.0390000000002</v>
      </c>
    </row>
    <row r="16054" spans="1:2" x14ac:dyDescent="0.25">
      <c r="A16054">
        <v>1335793416</v>
      </c>
      <c r="B16054">
        <v>2176.029</v>
      </c>
    </row>
    <row r="16055" spans="1:2" x14ac:dyDescent="0.25">
      <c r="A16055">
        <v>1335793417</v>
      </c>
      <c r="B16055">
        <v>2177.8429999999998</v>
      </c>
    </row>
    <row r="16056" spans="1:2" x14ac:dyDescent="0.25">
      <c r="A16056">
        <v>1335793418</v>
      </c>
      <c r="B16056">
        <v>2180.337</v>
      </c>
    </row>
    <row r="16057" spans="1:2" x14ac:dyDescent="0.25">
      <c r="A16057">
        <v>1335793419</v>
      </c>
      <c r="B16057">
        <v>1372.08559444445</v>
      </c>
    </row>
    <row r="16058" spans="1:2" x14ac:dyDescent="0.25">
      <c r="A16058">
        <v>1335793420</v>
      </c>
      <c r="B16058">
        <v>2185.7460000000001</v>
      </c>
    </row>
    <row r="16059" spans="1:2" x14ac:dyDescent="0.25">
      <c r="A16059">
        <v>1335793421</v>
      </c>
      <c r="B16059">
        <v>1372.08559444445</v>
      </c>
    </row>
    <row r="16060" spans="1:2" x14ac:dyDescent="0.25">
      <c r="A16060">
        <v>1335793422</v>
      </c>
      <c r="B16060">
        <v>2192.6559999999999</v>
      </c>
    </row>
    <row r="16061" spans="1:2" x14ac:dyDescent="0.25">
      <c r="A16061">
        <v>1335793423</v>
      </c>
      <c r="B16061">
        <v>2224.4029999999998</v>
      </c>
    </row>
    <row r="16062" spans="1:2" x14ac:dyDescent="0.25">
      <c r="A16062">
        <v>1335793424</v>
      </c>
      <c r="B16062">
        <v>2191.8620000000001</v>
      </c>
    </row>
    <row r="16063" spans="1:2" x14ac:dyDescent="0.25">
      <c r="A16063">
        <v>1335793425</v>
      </c>
      <c r="B16063">
        <v>2280.4029999999998</v>
      </c>
    </row>
    <row r="16064" spans="1:2" x14ac:dyDescent="0.25">
      <c r="A16064">
        <v>1335793426</v>
      </c>
      <c r="B16064">
        <v>2181.3960000000002</v>
      </c>
    </row>
    <row r="16065" spans="1:2" x14ac:dyDescent="0.25">
      <c r="A16065">
        <v>1335793427</v>
      </c>
      <c r="B16065">
        <v>2307.7399999999998</v>
      </c>
    </row>
    <row r="16066" spans="1:2" x14ac:dyDescent="0.25">
      <c r="A16066">
        <v>1335793428</v>
      </c>
      <c r="B16066">
        <v>2194.2289999999998</v>
      </c>
    </row>
    <row r="16067" spans="1:2" x14ac:dyDescent="0.25">
      <c r="A16067">
        <v>1335793429</v>
      </c>
      <c r="B16067">
        <v>2293.538</v>
      </c>
    </row>
    <row r="16068" spans="1:2" x14ac:dyDescent="0.25">
      <c r="A16068">
        <v>1335793430</v>
      </c>
      <c r="B16068">
        <v>2187.27</v>
      </c>
    </row>
    <row r="16069" spans="1:2" x14ac:dyDescent="0.25">
      <c r="A16069">
        <v>1335793431</v>
      </c>
      <c r="B16069">
        <v>2202.701</v>
      </c>
    </row>
    <row r="16070" spans="1:2" x14ac:dyDescent="0.25">
      <c r="A16070">
        <v>1335793432</v>
      </c>
      <c r="B16070">
        <v>2181.489</v>
      </c>
    </row>
    <row r="16071" spans="1:2" x14ac:dyDescent="0.25">
      <c r="A16071">
        <v>1335793433</v>
      </c>
      <c r="B16071">
        <v>2157.7190000000001</v>
      </c>
    </row>
    <row r="16072" spans="1:2" x14ac:dyDescent="0.25">
      <c r="A16072">
        <v>1335793434</v>
      </c>
      <c r="B16072">
        <v>2151.261</v>
      </c>
    </row>
    <row r="16073" spans="1:2" x14ac:dyDescent="0.25">
      <c r="A16073">
        <v>1335793435</v>
      </c>
      <c r="B16073">
        <v>2171.9630000000002</v>
      </c>
    </row>
    <row r="16074" spans="1:2" x14ac:dyDescent="0.25">
      <c r="A16074">
        <v>1335793436</v>
      </c>
      <c r="B16074">
        <v>2174.4270000000001</v>
      </c>
    </row>
    <row r="16075" spans="1:2" x14ac:dyDescent="0.25">
      <c r="A16075">
        <v>1335793437</v>
      </c>
      <c r="B16075">
        <v>2201.2440000000001</v>
      </c>
    </row>
    <row r="16076" spans="1:2" x14ac:dyDescent="0.25">
      <c r="A16076">
        <v>1335793438</v>
      </c>
      <c r="B16076">
        <v>2169.404</v>
      </c>
    </row>
    <row r="16077" spans="1:2" x14ac:dyDescent="0.25">
      <c r="A16077">
        <v>1335793439</v>
      </c>
      <c r="B16077">
        <v>2222.7440000000001</v>
      </c>
    </row>
    <row r="16078" spans="1:2" x14ac:dyDescent="0.25">
      <c r="A16078">
        <v>1335793440</v>
      </c>
      <c r="B16078">
        <v>2174.09</v>
      </c>
    </row>
    <row r="16079" spans="1:2" x14ac:dyDescent="0.25">
      <c r="A16079">
        <v>1335793441</v>
      </c>
      <c r="B16079">
        <v>1372.08559444445</v>
      </c>
    </row>
    <row r="16080" spans="1:2" x14ac:dyDescent="0.25">
      <c r="A16080">
        <v>1335793442</v>
      </c>
      <c r="B16080">
        <v>2181.7570000000001</v>
      </c>
    </row>
    <row r="16081" spans="1:2" x14ac:dyDescent="0.25">
      <c r="A16081">
        <v>1335793443</v>
      </c>
      <c r="B16081">
        <v>1372.08559444445</v>
      </c>
    </row>
    <row r="16082" spans="1:2" x14ac:dyDescent="0.25">
      <c r="A16082">
        <v>1335793444</v>
      </c>
      <c r="B16082">
        <v>1862.653</v>
      </c>
    </row>
    <row r="16083" spans="1:2" x14ac:dyDescent="0.25">
      <c r="A16083">
        <v>1335793445</v>
      </c>
      <c r="B16083">
        <v>1859.7750000000001</v>
      </c>
    </row>
    <row r="16084" spans="1:2" x14ac:dyDescent="0.25">
      <c r="A16084">
        <v>1335793446</v>
      </c>
      <c r="B16084">
        <v>1838.011</v>
      </c>
    </row>
    <row r="16085" spans="1:2" x14ac:dyDescent="0.25">
      <c r="A16085">
        <v>1335793447</v>
      </c>
      <c r="B16085">
        <v>1847.68</v>
      </c>
    </row>
    <row r="16086" spans="1:2" x14ac:dyDescent="0.25">
      <c r="A16086">
        <v>1335793448</v>
      </c>
      <c r="B16086">
        <v>1868.547</v>
      </c>
    </row>
    <row r="16087" spans="1:2" x14ac:dyDescent="0.25">
      <c r="A16087">
        <v>1335793449</v>
      </c>
      <c r="B16087">
        <v>1805.5239999999999</v>
      </c>
    </row>
    <row r="16088" spans="1:2" x14ac:dyDescent="0.25">
      <c r="A16088">
        <v>1335793450</v>
      </c>
      <c r="B16088">
        <v>1843.3340000000001</v>
      </c>
    </row>
    <row r="16089" spans="1:2" x14ac:dyDescent="0.25">
      <c r="A16089">
        <v>1335793451</v>
      </c>
      <c r="B16089">
        <v>1830.944</v>
      </c>
    </row>
    <row r="16090" spans="1:2" x14ac:dyDescent="0.25">
      <c r="A16090">
        <v>1335793452</v>
      </c>
      <c r="B16090">
        <v>1372.08559444445</v>
      </c>
    </row>
    <row r="16091" spans="1:2" x14ac:dyDescent="0.25">
      <c r="A16091">
        <v>1335793453</v>
      </c>
      <c r="B16091">
        <v>1823.518</v>
      </c>
    </row>
    <row r="16092" spans="1:2" x14ac:dyDescent="0.25">
      <c r="A16092">
        <v>1335793454</v>
      </c>
      <c r="B16092">
        <v>1877.492</v>
      </c>
    </row>
    <row r="16093" spans="1:2" x14ac:dyDescent="0.25">
      <c r="A16093">
        <v>1335793455</v>
      </c>
      <c r="B16093">
        <v>1821.779</v>
      </c>
    </row>
    <row r="16094" spans="1:2" x14ac:dyDescent="0.25">
      <c r="A16094">
        <v>1335793456</v>
      </c>
      <c r="B16094">
        <v>1852.8489999999999</v>
      </c>
    </row>
    <row r="16095" spans="1:2" x14ac:dyDescent="0.25">
      <c r="A16095">
        <v>1335793457</v>
      </c>
      <c r="B16095">
        <v>1372.08559444445</v>
      </c>
    </row>
    <row r="16096" spans="1:2" x14ac:dyDescent="0.25">
      <c r="A16096">
        <v>1335793458</v>
      </c>
      <c r="B16096">
        <v>1875.596</v>
      </c>
    </row>
    <row r="16097" spans="1:2" x14ac:dyDescent="0.25">
      <c r="A16097">
        <v>1335793459</v>
      </c>
      <c r="B16097">
        <v>1816.4970000000001</v>
      </c>
    </row>
    <row r="16098" spans="1:2" x14ac:dyDescent="0.25">
      <c r="A16098">
        <v>1335793460</v>
      </c>
      <c r="B16098">
        <v>1876.2760000000001</v>
      </c>
    </row>
    <row r="16099" spans="1:2" x14ac:dyDescent="0.25">
      <c r="A16099">
        <v>1335793461</v>
      </c>
      <c r="B16099">
        <v>1828.058</v>
      </c>
    </row>
    <row r="16100" spans="1:2" x14ac:dyDescent="0.25">
      <c r="A16100">
        <v>1335793462</v>
      </c>
      <c r="B16100">
        <v>1854.6469999999999</v>
      </c>
    </row>
    <row r="16101" spans="1:2" x14ac:dyDescent="0.25">
      <c r="A16101">
        <v>1335793463</v>
      </c>
      <c r="B16101">
        <v>1818.7840000000001</v>
      </c>
    </row>
    <row r="16102" spans="1:2" x14ac:dyDescent="0.25">
      <c r="A16102">
        <v>1335793464</v>
      </c>
      <c r="B16102">
        <v>1868.6949999999999</v>
      </c>
    </row>
    <row r="16103" spans="1:2" x14ac:dyDescent="0.25">
      <c r="A16103">
        <v>1335793465</v>
      </c>
      <c r="B16103">
        <v>1816.924</v>
      </c>
    </row>
    <row r="16104" spans="1:2" x14ac:dyDescent="0.25">
      <c r="A16104">
        <v>1335793466</v>
      </c>
      <c r="B16104">
        <v>1864.7929999999999</v>
      </c>
    </row>
    <row r="16105" spans="1:2" x14ac:dyDescent="0.25">
      <c r="A16105">
        <v>1335793467</v>
      </c>
      <c r="B16105">
        <v>1829.174</v>
      </c>
    </row>
    <row r="16106" spans="1:2" x14ac:dyDescent="0.25">
      <c r="A16106">
        <v>1335793468</v>
      </c>
      <c r="B16106">
        <v>1871.8109999999999</v>
      </c>
    </row>
    <row r="16107" spans="1:2" x14ac:dyDescent="0.25">
      <c r="A16107">
        <v>1335793469</v>
      </c>
      <c r="B16107">
        <v>1818.585</v>
      </c>
    </row>
    <row r="16108" spans="1:2" x14ac:dyDescent="0.25">
      <c r="A16108">
        <v>1335793470</v>
      </c>
      <c r="B16108">
        <v>1878.491</v>
      </c>
    </row>
    <row r="16109" spans="1:2" x14ac:dyDescent="0.25">
      <c r="A16109">
        <v>1335793471</v>
      </c>
      <c r="B16109">
        <v>1821.665</v>
      </c>
    </row>
    <row r="16110" spans="1:2" x14ac:dyDescent="0.25">
      <c r="A16110">
        <v>1335793472</v>
      </c>
      <c r="B16110">
        <v>1372.08559444445</v>
      </c>
    </row>
    <row r="16111" spans="1:2" x14ac:dyDescent="0.25">
      <c r="A16111">
        <v>1335793473</v>
      </c>
      <c r="B16111">
        <v>1826.18</v>
      </c>
    </row>
    <row r="16112" spans="1:2" x14ac:dyDescent="0.25">
      <c r="A16112">
        <v>1335793474</v>
      </c>
      <c r="B16112">
        <v>1873.2739999999999</v>
      </c>
    </row>
    <row r="16113" spans="1:2" x14ac:dyDescent="0.25">
      <c r="A16113">
        <v>1335793475</v>
      </c>
      <c r="B16113">
        <v>1821.079</v>
      </c>
    </row>
    <row r="16114" spans="1:2" x14ac:dyDescent="0.25">
      <c r="A16114">
        <v>1335793476</v>
      </c>
      <c r="B16114">
        <v>1846.251</v>
      </c>
    </row>
    <row r="16115" spans="1:2" x14ac:dyDescent="0.25">
      <c r="A16115">
        <v>1335793477</v>
      </c>
      <c r="B16115">
        <v>1834.681</v>
      </c>
    </row>
    <row r="16116" spans="1:2" x14ac:dyDescent="0.25">
      <c r="A16116">
        <v>1335793478</v>
      </c>
      <c r="B16116">
        <v>1841.94</v>
      </c>
    </row>
    <row r="16117" spans="1:2" x14ac:dyDescent="0.25">
      <c r="A16117">
        <v>1335793479</v>
      </c>
      <c r="B16117">
        <v>1853.5060000000001</v>
      </c>
    </row>
    <row r="16118" spans="1:2" x14ac:dyDescent="0.25">
      <c r="A16118">
        <v>1335793480</v>
      </c>
      <c r="B16118">
        <v>1820.258</v>
      </c>
    </row>
    <row r="16119" spans="1:2" x14ac:dyDescent="0.25">
      <c r="A16119">
        <v>1335793481</v>
      </c>
      <c r="B16119">
        <v>1898.2090000000001</v>
      </c>
    </row>
    <row r="16120" spans="1:2" x14ac:dyDescent="0.25">
      <c r="A16120">
        <v>1335793482</v>
      </c>
      <c r="B16120">
        <v>1811.8820000000001</v>
      </c>
    </row>
    <row r="16121" spans="1:2" x14ac:dyDescent="0.25">
      <c r="A16121">
        <v>1335793483</v>
      </c>
      <c r="B16121">
        <v>1892.095</v>
      </c>
    </row>
    <row r="16122" spans="1:2" x14ac:dyDescent="0.25">
      <c r="A16122">
        <v>1335793484</v>
      </c>
      <c r="B16122">
        <v>1821.826</v>
      </c>
    </row>
    <row r="16123" spans="1:2" x14ac:dyDescent="0.25">
      <c r="A16123">
        <v>1335793485</v>
      </c>
      <c r="B16123">
        <v>1873.335</v>
      </c>
    </row>
    <row r="16124" spans="1:2" x14ac:dyDescent="0.25">
      <c r="A16124">
        <v>1335793486</v>
      </c>
      <c r="B16124">
        <v>1816.117</v>
      </c>
    </row>
    <row r="16125" spans="1:2" x14ac:dyDescent="0.25">
      <c r="A16125">
        <v>1335793487</v>
      </c>
      <c r="B16125">
        <v>1884.44</v>
      </c>
    </row>
    <row r="16126" spans="1:2" x14ac:dyDescent="0.25">
      <c r="A16126">
        <v>1335793488</v>
      </c>
      <c r="B16126">
        <v>1822.0989999999999</v>
      </c>
    </row>
    <row r="16127" spans="1:2" x14ac:dyDescent="0.25">
      <c r="A16127">
        <v>1335793489</v>
      </c>
      <c r="B16127">
        <v>1857.633</v>
      </c>
    </row>
    <row r="16128" spans="1:2" x14ac:dyDescent="0.25">
      <c r="A16128">
        <v>1335793490</v>
      </c>
      <c r="B16128">
        <v>1828.758</v>
      </c>
    </row>
    <row r="16129" spans="1:2" x14ac:dyDescent="0.25">
      <c r="A16129">
        <v>1335793491</v>
      </c>
      <c r="B16129">
        <v>1847.636</v>
      </c>
    </row>
    <row r="16130" spans="1:2" x14ac:dyDescent="0.25">
      <c r="A16130">
        <v>1335793492</v>
      </c>
      <c r="B16130">
        <v>1812.578</v>
      </c>
    </row>
    <row r="16131" spans="1:2" x14ac:dyDescent="0.25">
      <c r="A16131">
        <v>1335793493</v>
      </c>
      <c r="B16131">
        <v>1860.729</v>
      </c>
    </row>
    <row r="16132" spans="1:2" x14ac:dyDescent="0.25">
      <c r="A16132">
        <v>1335793494</v>
      </c>
      <c r="B16132">
        <v>1823.74</v>
      </c>
    </row>
    <row r="16133" spans="1:2" x14ac:dyDescent="0.25">
      <c r="A16133">
        <v>1335793495</v>
      </c>
      <c r="B16133">
        <v>1873.0229999999999</v>
      </c>
    </row>
    <row r="16134" spans="1:2" x14ac:dyDescent="0.25">
      <c r="A16134">
        <v>1335793496</v>
      </c>
      <c r="B16134">
        <v>1817.4079999999999</v>
      </c>
    </row>
    <row r="16135" spans="1:2" x14ac:dyDescent="0.25">
      <c r="A16135">
        <v>1335793497</v>
      </c>
      <c r="B16135">
        <v>1876.625</v>
      </c>
    </row>
    <row r="16136" spans="1:2" x14ac:dyDescent="0.25">
      <c r="A16136">
        <v>1335793498</v>
      </c>
      <c r="B16136">
        <v>1811.364</v>
      </c>
    </row>
    <row r="16137" spans="1:2" x14ac:dyDescent="0.25">
      <c r="A16137">
        <v>1335793499</v>
      </c>
      <c r="B16137">
        <v>1851.864</v>
      </c>
    </row>
    <row r="16138" spans="1:2" x14ac:dyDescent="0.25">
      <c r="A16138">
        <v>1335793500</v>
      </c>
      <c r="B16138">
        <v>1823.433</v>
      </c>
    </row>
    <row r="16139" spans="1:2" x14ac:dyDescent="0.25">
      <c r="A16139">
        <v>1335793501</v>
      </c>
      <c r="B16139">
        <v>1844.318</v>
      </c>
    </row>
    <row r="16140" spans="1:2" x14ac:dyDescent="0.25">
      <c r="A16140">
        <v>1335793502</v>
      </c>
      <c r="B16140">
        <v>1817.81</v>
      </c>
    </row>
    <row r="16141" spans="1:2" x14ac:dyDescent="0.25">
      <c r="A16141">
        <v>1335793503</v>
      </c>
      <c r="B16141">
        <v>1874.1690000000001</v>
      </c>
    </row>
    <row r="16142" spans="1:2" x14ac:dyDescent="0.25">
      <c r="A16142">
        <v>1335793504</v>
      </c>
      <c r="B16142">
        <v>1822.2170000000001</v>
      </c>
    </row>
    <row r="16143" spans="1:2" x14ac:dyDescent="0.25">
      <c r="A16143">
        <v>1335793505</v>
      </c>
      <c r="B16143">
        <v>1865.7539999999999</v>
      </c>
    </row>
    <row r="16144" spans="1:2" x14ac:dyDescent="0.25">
      <c r="A16144">
        <v>1335793506</v>
      </c>
      <c r="B16144">
        <v>1820.5029999999999</v>
      </c>
    </row>
    <row r="16145" spans="1:2" x14ac:dyDescent="0.25">
      <c r="A16145">
        <v>1335793507</v>
      </c>
      <c r="B16145">
        <v>1881.8040000000001</v>
      </c>
    </row>
    <row r="16146" spans="1:2" x14ac:dyDescent="0.25">
      <c r="A16146">
        <v>1335793508</v>
      </c>
      <c r="B16146">
        <v>1808.779</v>
      </c>
    </row>
    <row r="16147" spans="1:2" x14ac:dyDescent="0.25">
      <c r="A16147">
        <v>1335793509</v>
      </c>
      <c r="B16147">
        <v>1854.0039999999999</v>
      </c>
    </row>
    <row r="16148" spans="1:2" x14ac:dyDescent="0.25">
      <c r="A16148">
        <v>1335793510</v>
      </c>
      <c r="B16148">
        <v>1819.894</v>
      </c>
    </row>
    <row r="16149" spans="1:2" x14ac:dyDescent="0.25">
      <c r="A16149">
        <v>1335793511</v>
      </c>
      <c r="B16149">
        <v>1827.2270000000001</v>
      </c>
    </row>
    <row r="16150" spans="1:2" x14ac:dyDescent="0.25">
      <c r="A16150">
        <v>1335793512</v>
      </c>
      <c r="B16150">
        <v>1836.5360000000001</v>
      </c>
    </row>
    <row r="16151" spans="1:2" x14ac:dyDescent="0.25">
      <c r="A16151">
        <v>1335793513</v>
      </c>
      <c r="B16151">
        <v>1810.6559999999999</v>
      </c>
    </row>
    <row r="16152" spans="1:2" x14ac:dyDescent="0.25">
      <c r="A16152">
        <v>1335793514</v>
      </c>
      <c r="B16152">
        <v>1848.4190000000001</v>
      </c>
    </row>
    <row r="16153" spans="1:2" x14ac:dyDescent="0.25">
      <c r="A16153">
        <v>1335793515</v>
      </c>
      <c r="B16153">
        <v>1816.5309999999999</v>
      </c>
    </row>
    <row r="16154" spans="1:2" x14ac:dyDescent="0.25">
      <c r="A16154">
        <v>1335793516</v>
      </c>
      <c r="B16154">
        <v>1883.318</v>
      </c>
    </row>
    <row r="16155" spans="1:2" x14ac:dyDescent="0.25">
      <c r="A16155">
        <v>1335793517</v>
      </c>
      <c r="B16155">
        <v>1814.73</v>
      </c>
    </row>
    <row r="16156" spans="1:2" x14ac:dyDescent="0.25">
      <c r="A16156">
        <v>1335793518</v>
      </c>
      <c r="B16156">
        <v>1883.069</v>
      </c>
    </row>
    <row r="16157" spans="1:2" x14ac:dyDescent="0.25">
      <c r="A16157">
        <v>1335793519</v>
      </c>
      <c r="B16157">
        <v>1815.15</v>
      </c>
    </row>
    <row r="16158" spans="1:2" x14ac:dyDescent="0.25">
      <c r="A16158">
        <v>1335793520</v>
      </c>
      <c r="B16158">
        <v>1859.7850000000001</v>
      </c>
    </row>
    <row r="16159" spans="1:2" x14ac:dyDescent="0.25">
      <c r="A16159">
        <v>1335793521</v>
      </c>
      <c r="B16159">
        <v>1815.1210000000001</v>
      </c>
    </row>
    <row r="16160" spans="1:2" x14ac:dyDescent="0.25">
      <c r="A16160">
        <v>1335793522</v>
      </c>
      <c r="B16160">
        <v>1830.854</v>
      </c>
    </row>
    <row r="16161" spans="1:2" x14ac:dyDescent="0.25">
      <c r="A16161">
        <v>1335793523</v>
      </c>
      <c r="B16161">
        <v>1811.8150000000001</v>
      </c>
    </row>
    <row r="16162" spans="1:2" x14ac:dyDescent="0.25">
      <c r="A16162">
        <v>1335793524</v>
      </c>
      <c r="B16162">
        <v>1829.0840000000001</v>
      </c>
    </row>
    <row r="16163" spans="1:2" x14ac:dyDescent="0.25">
      <c r="A16163">
        <v>1335793525</v>
      </c>
      <c r="B16163">
        <v>1810.182</v>
      </c>
    </row>
    <row r="16164" spans="1:2" x14ac:dyDescent="0.25">
      <c r="A16164">
        <v>1335793526</v>
      </c>
      <c r="B16164">
        <v>1899.16</v>
      </c>
    </row>
    <row r="16165" spans="1:2" x14ac:dyDescent="0.25">
      <c r="A16165">
        <v>1335793527</v>
      </c>
      <c r="B16165">
        <v>1811.8389999999999</v>
      </c>
    </row>
    <row r="16166" spans="1:2" x14ac:dyDescent="0.25">
      <c r="A16166">
        <v>1335793528</v>
      </c>
      <c r="B16166">
        <v>1952.175</v>
      </c>
    </row>
    <row r="16167" spans="1:2" x14ac:dyDescent="0.25">
      <c r="A16167">
        <v>1335793529</v>
      </c>
      <c r="B16167">
        <v>1799.135</v>
      </c>
    </row>
    <row r="16168" spans="1:2" x14ac:dyDescent="0.25">
      <c r="A16168">
        <v>1335793530</v>
      </c>
      <c r="B16168">
        <v>1880.558</v>
      </c>
    </row>
    <row r="16169" spans="1:2" x14ac:dyDescent="0.25">
      <c r="A16169">
        <v>1335793531</v>
      </c>
      <c r="B16169">
        <v>1799.854</v>
      </c>
    </row>
    <row r="16170" spans="1:2" x14ac:dyDescent="0.25">
      <c r="A16170">
        <v>1335793532</v>
      </c>
      <c r="B16170">
        <v>1803.328</v>
      </c>
    </row>
    <row r="16171" spans="1:2" x14ac:dyDescent="0.25">
      <c r="A16171">
        <v>1335793533</v>
      </c>
      <c r="B16171">
        <v>1372.08559444445</v>
      </c>
    </row>
    <row r="16172" spans="1:2" x14ac:dyDescent="0.25">
      <c r="A16172">
        <v>1335793534</v>
      </c>
      <c r="B16172">
        <v>1798.903</v>
      </c>
    </row>
    <row r="16173" spans="1:2" x14ac:dyDescent="0.25">
      <c r="A16173">
        <v>1335793535</v>
      </c>
      <c r="B16173">
        <v>1804.951</v>
      </c>
    </row>
    <row r="16174" spans="1:2" x14ac:dyDescent="0.25">
      <c r="A16174">
        <v>1335793536</v>
      </c>
      <c r="B16174">
        <v>1805.9749999999999</v>
      </c>
    </row>
    <row r="16175" spans="1:2" x14ac:dyDescent="0.25">
      <c r="A16175">
        <v>1335793537</v>
      </c>
      <c r="B16175">
        <v>1808.0429999999999</v>
      </c>
    </row>
    <row r="16176" spans="1:2" x14ac:dyDescent="0.25">
      <c r="A16176">
        <v>1335793538</v>
      </c>
      <c r="B16176">
        <v>1801.5830000000001</v>
      </c>
    </row>
    <row r="16177" spans="1:2" x14ac:dyDescent="0.25">
      <c r="A16177">
        <v>1335793539</v>
      </c>
      <c r="B16177">
        <v>1372.08559444445</v>
      </c>
    </row>
    <row r="16178" spans="1:2" x14ac:dyDescent="0.25">
      <c r="A16178">
        <v>1335793540</v>
      </c>
      <c r="B16178">
        <v>1372.08559444445</v>
      </c>
    </row>
    <row r="16179" spans="1:2" x14ac:dyDescent="0.25">
      <c r="A16179">
        <v>1335793541</v>
      </c>
      <c r="B16179">
        <v>1372.08559444445</v>
      </c>
    </row>
    <row r="16180" spans="1:2" x14ac:dyDescent="0.25">
      <c r="A16180">
        <v>1335793542</v>
      </c>
      <c r="B16180">
        <v>1807.2080000000001</v>
      </c>
    </row>
    <row r="16181" spans="1:2" x14ac:dyDescent="0.25">
      <c r="A16181">
        <v>1335793543</v>
      </c>
      <c r="B16181">
        <v>1905.7819999999999</v>
      </c>
    </row>
    <row r="16182" spans="1:2" x14ac:dyDescent="0.25">
      <c r="A16182">
        <v>1335793544</v>
      </c>
      <c r="B16182">
        <v>1803.6579999999999</v>
      </c>
    </row>
    <row r="16183" spans="1:2" x14ac:dyDescent="0.25">
      <c r="A16183">
        <v>1335793545</v>
      </c>
      <c r="B16183">
        <v>1932.2550000000001</v>
      </c>
    </row>
    <row r="16184" spans="1:2" x14ac:dyDescent="0.25">
      <c r="A16184">
        <v>1335793546</v>
      </c>
      <c r="B16184">
        <v>1799.348</v>
      </c>
    </row>
    <row r="16185" spans="1:2" x14ac:dyDescent="0.25">
      <c r="A16185">
        <v>1335793547</v>
      </c>
      <c r="B16185">
        <v>1898.51</v>
      </c>
    </row>
    <row r="16186" spans="1:2" x14ac:dyDescent="0.25">
      <c r="A16186">
        <v>1335793548</v>
      </c>
      <c r="B16186">
        <v>1800.615</v>
      </c>
    </row>
    <row r="16187" spans="1:2" x14ac:dyDescent="0.25">
      <c r="A16187">
        <v>1335793549</v>
      </c>
      <c r="B16187">
        <v>1372.08559444445</v>
      </c>
    </row>
    <row r="16188" spans="1:2" x14ac:dyDescent="0.25">
      <c r="A16188">
        <v>1335793550</v>
      </c>
      <c r="B16188">
        <v>1794.913</v>
      </c>
    </row>
    <row r="16189" spans="1:2" x14ac:dyDescent="0.25">
      <c r="A16189">
        <v>1335793551</v>
      </c>
      <c r="B16189">
        <v>1799.3409999999999</v>
      </c>
    </row>
    <row r="16190" spans="1:2" x14ac:dyDescent="0.25">
      <c r="A16190">
        <v>1335793552</v>
      </c>
      <c r="B16190">
        <v>1802.2670000000001</v>
      </c>
    </row>
    <row r="16191" spans="1:2" x14ac:dyDescent="0.25">
      <c r="A16191">
        <v>1335793553</v>
      </c>
      <c r="B16191">
        <v>1800.4880000000001</v>
      </c>
    </row>
    <row r="16192" spans="1:2" x14ac:dyDescent="0.25">
      <c r="A16192">
        <v>1335793554</v>
      </c>
      <c r="B16192">
        <v>1372.08559444445</v>
      </c>
    </row>
    <row r="16193" spans="1:2" x14ac:dyDescent="0.25">
      <c r="A16193">
        <v>1335793555</v>
      </c>
      <c r="B16193">
        <v>1824.7349999999999</v>
      </c>
    </row>
    <row r="16194" spans="1:2" x14ac:dyDescent="0.25">
      <c r="A16194">
        <v>1335793556</v>
      </c>
      <c r="B16194">
        <v>1803.126</v>
      </c>
    </row>
    <row r="16195" spans="1:2" x14ac:dyDescent="0.25">
      <c r="A16195">
        <v>1335793557</v>
      </c>
      <c r="B16195">
        <v>1887.3820000000001</v>
      </c>
    </row>
    <row r="16196" spans="1:2" x14ac:dyDescent="0.25">
      <c r="A16196">
        <v>1335793558</v>
      </c>
      <c r="B16196">
        <v>1807.576</v>
      </c>
    </row>
    <row r="16197" spans="1:2" x14ac:dyDescent="0.25">
      <c r="A16197">
        <v>1335793559</v>
      </c>
      <c r="B16197">
        <v>1908.943</v>
      </c>
    </row>
    <row r="16198" spans="1:2" x14ac:dyDescent="0.25">
      <c r="A16198">
        <v>1335793560</v>
      </c>
      <c r="B16198">
        <v>1806.154</v>
      </c>
    </row>
    <row r="16199" spans="1:2" x14ac:dyDescent="0.25">
      <c r="A16199">
        <v>1335793561</v>
      </c>
      <c r="B16199">
        <v>1889.3779999999999</v>
      </c>
    </row>
    <row r="16200" spans="1:2" x14ac:dyDescent="0.25">
      <c r="A16200">
        <v>1335793562</v>
      </c>
      <c r="B16200">
        <v>1802.81</v>
      </c>
    </row>
    <row r="16201" spans="1:2" x14ac:dyDescent="0.25">
      <c r="A16201">
        <v>1335793563</v>
      </c>
      <c r="B16201">
        <v>1809.453</v>
      </c>
    </row>
    <row r="16202" spans="1:2" x14ac:dyDescent="0.25">
      <c r="A16202">
        <v>1335793564</v>
      </c>
      <c r="B16202">
        <v>1802.8820000000001</v>
      </c>
    </row>
    <row r="16203" spans="1:2" x14ac:dyDescent="0.25">
      <c r="A16203">
        <v>1335793565</v>
      </c>
      <c r="B16203">
        <v>1808.5229999999999</v>
      </c>
    </row>
    <row r="16204" spans="1:2" x14ac:dyDescent="0.25">
      <c r="A16204">
        <v>1335793566</v>
      </c>
      <c r="B16204">
        <v>1801.556</v>
      </c>
    </row>
    <row r="16205" spans="1:2" x14ac:dyDescent="0.25">
      <c r="A16205">
        <v>1335793567</v>
      </c>
      <c r="B16205">
        <v>1806.5329999999999</v>
      </c>
    </row>
    <row r="16206" spans="1:2" x14ac:dyDescent="0.25">
      <c r="A16206">
        <v>1335793568</v>
      </c>
      <c r="B16206">
        <v>1801.3689999999999</v>
      </c>
    </row>
    <row r="16207" spans="1:2" x14ac:dyDescent="0.25">
      <c r="A16207">
        <v>1335793569</v>
      </c>
      <c r="B16207">
        <v>1827.8679999999999</v>
      </c>
    </row>
    <row r="16208" spans="1:2" x14ac:dyDescent="0.25">
      <c r="A16208">
        <v>1335793570</v>
      </c>
      <c r="B16208">
        <v>1798.981</v>
      </c>
    </row>
    <row r="16209" spans="1:2" x14ac:dyDescent="0.25">
      <c r="A16209">
        <v>1335793571</v>
      </c>
      <c r="B16209">
        <v>1878.0840000000001</v>
      </c>
    </row>
    <row r="16210" spans="1:2" x14ac:dyDescent="0.25">
      <c r="A16210">
        <v>1335793572</v>
      </c>
      <c r="B16210">
        <v>1870.981</v>
      </c>
    </row>
    <row r="16211" spans="1:2" x14ac:dyDescent="0.25">
      <c r="A16211">
        <v>1335793573</v>
      </c>
      <c r="B16211">
        <v>1813.0329999999999</v>
      </c>
    </row>
    <row r="16212" spans="1:2" x14ac:dyDescent="0.25">
      <c r="A16212">
        <v>1335793574</v>
      </c>
      <c r="B16212">
        <v>1841.028</v>
      </c>
    </row>
    <row r="16213" spans="1:2" x14ac:dyDescent="0.25">
      <c r="A16213">
        <v>1335793575</v>
      </c>
      <c r="B16213">
        <v>1809.279</v>
      </c>
    </row>
    <row r="16214" spans="1:2" x14ac:dyDescent="0.25">
      <c r="A16214">
        <v>1335793576</v>
      </c>
      <c r="B16214">
        <v>1838.079</v>
      </c>
    </row>
    <row r="16215" spans="1:2" x14ac:dyDescent="0.25">
      <c r="A16215">
        <v>1335793577</v>
      </c>
      <c r="B16215">
        <v>1796.771</v>
      </c>
    </row>
    <row r="16216" spans="1:2" x14ac:dyDescent="0.25">
      <c r="A16216">
        <v>1335793578</v>
      </c>
      <c r="B16216">
        <v>1829.1120000000001</v>
      </c>
    </row>
    <row r="16217" spans="1:2" x14ac:dyDescent="0.25">
      <c r="A16217">
        <v>1335793579</v>
      </c>
      <c r="B16217">
        <v>1372.08559444445</v>
      </c>
    </row>
    <row r="16218" spans="1:2" x14ac:dyDescent="0.25">
      <c r="A16218">
        <v>1335793580</v>
      </c>
      <c r="B16218">
        <v>1842.002</v>
      </c>
    </row>
    <row r="16219" spans="1:2" x14ac:dyDescent="0.25">
      <c r="A16219">
        <v>1335793581</v>
      </c>
      <c r="B16219">
        <v>1809.5119999999999</v>
      </c>
    </row>
    <row r="16220" spans="1:2" x14ac:dyDescent="0.25">
      <c r="A16220">
        <v>1335793582</v>
      </c>
      <c r="B16220">
        <v>1863.1890000000001</v>
      </c>
    </row>
    <row r="16221" spans="1:2" x14ac:dyDescent="0.25">
      <c r="A16221">
        <v>1335793583</v>
      </c>
      <c r="B16221">
        <v>1792.9490000000001</v>
      </c>
    </row>
    <row r="16222" spans="1:2" x14ac:dyDescent="0.25">
      <c r="A16222">
        <v>1335793584</v>
      </c>
      <c r="B16222">
        <v>1859.171</v>
      </c>
    </row>
    <row r="16223" spans="1:2" x14ac:dyDescent="0.25">
      <c r="A16223">
        <v>1335793585</v>
      </c>
      <c r="B16223">
        <v>1787.623</v>
      </c>
    </row>
    <row r="16224" spans="1:2" x14ac:dyDescent="0.25">
      <c r="A16224">
        <v>1335793586</v>
      </c>
      <c r="B16224">
        <v>1851.953</v>
      </c>
    </row>
    <row r="16225" spans="1:2" x14ac:dyDescent="0.25">
      <c r="A16225">
        <v>1335793587</v>
      </c>
      <c r="B16225">
        <v>1784.5709999999999</v>
      </c>
    </row>
    <row r="16226" spans="1:2" x14ac:dyDescent="0.25">
      <c r="A16226">
        <v>1335793588</v>
      </c>
      <c r="B16226">
        <v>1851.759</v>
      </c>
    </row>
    <row r="16227" spans="1:2" x14ac:dyDescent="0.25">
      <c r="A16227">
        <v>1335793589</v>
      </c>
      <c r="B16227">
        <v>1786.588</v>
      </c>
    </row>
    <row r="16228" spans="1:2" x14ac:dyDescent="0.25">
      <c r="A16228">
        <v>1335793590</v>
      </c>
      <c r="B16228">
        <v>1853.9739999999999</v>
      </c>
    </row>
    <row r="16229" spans="1:2" x14ac:dyDescent="0.25">
      <c r="A16229">
        <v>1335793591</v>
      </c>
      <c r="B16229">
        <v>1789.075</v>
      </c>
    </row>
    <row r="16230" spans="1:2" x14ac:dyDescent="0.25">
      <c r="A16230">
        <v>1335793592</v>
      </c>
      <c r="B16230">
        <v>1875.0070000000001</v>
      </c>
    </row>
    <row r="16231" spans="1:2" x14ac:dyDescent="0.25">
      <c r="A16231">
        <v>1335793593</v>
      </c>
      <c r="B16231">
        <v>1781.8109999999999</v>
      </c>
    </row>
    <row r="16232" spans="1:2" x14ac:dyDescent="0.25">
      <c r="A16232">
        <v>1335793594</v>
      </c>
      <c r="B16232">
        <v>1776.807</v>
      </c>
    </row>
    <row r="16233" spans="1:2" x14ac:dyDescent="0.25">
      <c r="A16233">
        <v>1335793595</v>
      </c>
      <c r="B16233">
        <v>1782.6189999999999</v>
      </c>
    </row>
    <row r="16234" spans="1:2" x14ac:dyDescent="0.25">
      <c r="A16234">
        <v>1335793596</v>
      </c>
      <c r="B16234">
        <v>1795.097</v>
      </c>
    </row>
    <row r="16235" spans="1:2" x14ac:dyDescent="0.25">
      <c r="A16235">
        <v>1335793597</v>
      </c>
      <c r="B16235">
        <v>1788.22</v>
      </c>
    </row>
    <row r="16236" spans="1:2" x14ac:dyDescent="0.25">
      <c r="A16236">
        <v>1335793598</v>
      </c>
      <c r="B16236">
        <v>1810.7190000000001</v>
      </c>
    </row>
    <row r="16237" spans="1:2" x14ac:dyDescent="0.25">
      <c r="A16237">
        <v>1335793599</v>
      </c>
      <c r="B16237">
        <v>1791.9059999999999</v>
      </c>
    </row>
    <row r="16238" spans="1:2" x14ac:dyDescent="0.25">
      <c r="A16238">
        <v>1335793600</v>
      </c>
      <c r="B16238">
        <v>1891.6279999999999</v>
      </c>
    </row>
    <row r="16239" spans="1:2" x14ac:dyDescent="0.25">
      <c r="A16239">
        <v>1335793601</v>
      </c>
      <c r="B16239">
        <v>1844.502</v>
      </c>
    </row>
    <row r="16240" spans="1:2" x14ac:dyDescent="0.25">
      <c r="A16240">
        <v>1335793602</v>
      </c>
      <c r="B16240">
        <v>1880.0840000000001</v>
      </c>
    </row>
    <row r="16241" spans="1:2" x14ac:dyDescent="0.25">
      <c r="A16241">
        <v>1335793603</v>
      </c>
      <c r="B16241">
        <v>1807.5070000000001</v>
      </c>
    </row>
    <row r="16242" spans="1:2" x14ac:dyDescent="0.25">
      <c r="A16242">
        <v>1335793604</v>
      </c>
      <c r="B16242">
        <v>1372.08559444445</v>
      </c>
    </row>
    <row r="16243" spans="1:2" x14ac:dyDescent="0.25">
      <c r="A16243">
        <v>1335793605</v>
      </c>
      <c r="B16243">
        <v>1794.421</v>
      </c>
    </row>
    <row r="16244" spans="1:2" x14ac:dyDescent="0.25">
      <c r="A16244">
        <v>1335793606</v>
      </c>
      <c r="B16244">
        <v>1785.8630000000001</v>
      </c>
    </row>
    <row r="16245" spans="1:2" x14ac:dyDescent="0.25">
      <c r="A16245">
        <v>1335793607</v>
      </c>
      <c r="B16245">
        <v>1372.08559444445</v>
      </c>
    </row>
    <row r="16246" spans="1:2" x14ac:dyDescent="0.25">
      <c r="A16246">
        <v>1335793608</v>
      </c>
      <c r="B16246">
        <v>1783.9169999999999</v>
      </c>
    </row>
    <row r="16247" spans="1:2" x14ac:dyDescent="0.25">
      <c r="A16247">
        <v>1335793609</v>
      </c>
      <c r="B16247">
        <v>1787.635</v>
      </c>
    </row>
    <row r="16248" spans="1:2" x14ac:dyDescent="0.25">
      <c r="A16248">
        <v>1335793610</v>
      </c>
      <c r="B16248">
        <v>1782.0930000000001</v>
      </c>
    </row>
    <row r="16249" spans="1:2" x14ac:dyDescent="0.25">
      <c r="A16249">
        <v>1335793611</v>
      </c>
      <c r="B16249">
        <v>1787.8620000000001</v>
      </c>
    </row>
    <row r="16250" spans="1:2" x14ac:dyDescent="0.25">
      <c r="A16250">
        <v>1335793612</v>
      </c>
      <c r="B16250">
        <v>1795.942</v>
      </c>
    </row>
    <row r="16251" spans="1:2" x14ac:dyDescent="0.25">
      <c r="A16251">
        <v>1335793613</v>
      </c>
      <c r="B16251">
        <v>1790.87</v>
      </c>
    </row>
    <row r="16252" spans="1:2" x14ac:dyDescent="0.25">
      <c r="A16252">
        <v>1335793614</v>
      </c>
      <c r="B16252">
        <v>1782.4</v>
      </c>
    </row>
    <row r="16253" spans="1:2" x14ac:dyDescent="0.25">
      <c r="A16253">
        <v>1335793615</v>
      </c>
      <c r="B16253">
        <v>1873.6030000000001</v>
      </c>
    </row>
    <row r="16254" spans="1:2" x14ac:dyDescent="0.25">
      <c r="A16254">
        <v>1335793616</v>
      </c>
      <c r="B16254">
        <v>1784.8340000000001</v>
      </c>
    </row>
    <row r="16255" spans="1:2" x14ac:dyDescent="0.25">
      <c r="A16255">
        <v>1335793617</v>
      </c>
      <c r="B16255">
        <v>1918.133</v>
      </c>
    </row>
    <row r="16256" spans="1:2" x14ac:dyDescent="0.25">
      <c r="A16256">
        <v>1335793618</v>
      </c>
      <c r="B16256">
        <v>1786.5740000000001</v>
      </c>
    </row>
    <row r="16257" spans="1:2" x14ac:dyDescent="0.25">
      <c r="A16257">
        <v>1335793619</v>
      </c>
      <c r="B16257">
        <v>1893.1469999999999</v>
      </c>
    </row>
    <row r="16258" spans="1:2" x14ac:dyDescent="0.25">
      <c r="A16258">
        <v>1335793620</v>
      </c>
      <c r="B16258">
        <v>1783.231</v>
      </c>
    </row>
    <row r="16259" spans="1:2" x14ac:dyDescent="0.25">
      <c r="A16259">
        <v>1335793621</v>
      </c>
      <c r="B16259">
        <v>1803.546</v>
      </c>
    </row>
    <row r="16260" spans="1:2" x14ac:dyDescent="0.25">
      <c r="A16260">
        <v>1335793622</v>
      </c>
      <c r="B16260">
        <v>1782.3579999999999</v>
      </c>
    </row>
    <row r="16261" spans="1:2" x14ac:dyDescent="0.25">
      <c r="A16261">
        <v>1335793623</v>
      </c>
      <c r="B16261">
        <v>1784.19</v>
      </c>
    </row>
    <row r="16262" spans="1:2" x14ac:dyDescent="0.25">
      <c r="A16262">
        <v>1335793624</v>
      </c>
      <c r="B16262">
        <v>1781.7940000000001</v>
      </c>
    </row>
    <row r="16263" spans="1:2" x14ac:dyDescent="0.25">
      <c r="A16263">
        <v>1335793625</v>
      </c>
      <c r="B16263">
        <v>1783.81</v>
      </c>
    </row>
    <row r="16264" spans="1:2" x14ac:dyDescent="0.25">
      <c r="A16264">
        <v>1335793626</v>
      </c>
      <c r="B16264">
        <v>1773.7</v>
      </c>
    </row>
    <row r="16265" spans="1:2" x14ac:dyDescent="0.25">
      <c r="A16265">
        <v>1335793627</v>
      </c>
      <c r="B16265">
        <v>1799.453</v>
      </c>
    </row>
    <row r="16266" spans="1:2" x14ac:dyDescent="0.25">
      <c r="A16266">
        <v>1335793628</v>
      </c>
      <c r="B16266">
        <v>1796.5150000000001</v>
      </c>
    </row>
    <row r="16267" spans="1:2" x14ac:dyDescent="0.25">
      <c r="A16267">
        <v>1335793629</v>
      </c>
      <c r="B16267">
        <v>1846.77</v>
      </c>
    </row>
    <row r="16268" spans="1:2" x14ac:dyDescent="0.25">
      <c r="A16268">
        <v>1335793630</v>
      </c>
      <c r="B16268">
        <v>1790.509</v>
      </c>
    </row>
    <row r="16269" spans="1:2" x14ac:dyDescent="0.25">
      <c r="A16269">
        <v>1335793631</v>
      </c>
      <c r="B16269">
        <v>1873.8209999999999</v>
      </c>
    </row>
    <row r="16270" spans="1:2" x14ac:dyDescent="0.25">
      <c r="A16270">
        <v>1335793632</v>
      </c>
      <c r="B16270">
        <v>1801.317</v>
      </c>
    </row>
    <row r="16271" spans="1:2" x14ac:dyDescent="0.25">
      <c r="A16271">
        <v>1335793633</v>
      </c>
      <c r="B16271">
        <v>1867.77</v>
      </c>
    </row>
    <row r="16272" spans="1:2" x14ac:dyDescent="0.25">
      <c r="A16272">
        <v>1335793634</v>
      </c>
      <c r="B16272">
        <v>1372.08559444445</v>
      </c>
    </row>
    <row r="16273" spans="1:2" x14ac:dyDescent="0.25">
      <c r="A16273">
        <v>1335793635</v>
      </c>
      <c r="B16273">
        <v>1813.558</v>
      </c>
    </row>
    <row r="16274" spans="1:2" x14ac:dyDescent="0.25">
      <c r="A16274">
        <v>1335793636</v>
      </c>
      <c r="B16274">
        <v>1831.7629999999999</v>
      </c>
    </row>
    <row r="16275" spans="1:2" x14ac:dyDescent="0.25">
      <c r="A16275">
        <v>1335793637</v>
      </c>
      <c r="B16275">
        <v>1786.644</v>
      </c>
    </row>
    <row r="16276" spans="1:2" x14ac:dyDescent="0.25">
      <c r="A16276">
        <v>1335793638</v>
      </c>
      <c r="B16276">
        <v>1808.5029999999999</v>
      </c>
    </row>
    <row r="16277" spans="1:2" x14ac:dyDescent="0.25">
      <c r="A16277">
        <v>1335793639</v>
      </c>
      <c r="B16277">
        <v>1792.5450000000001</v>
      </c>
    </row>
    <row r="16278" spans="1:2" x14ac:dyDescent="0.25">
      <c r="A16278">
        <v>1335793640</v>
      </c>
      <c r="B16278">
        <v>1372.08559444445</v>
      </c>
    </row>
    <row r="16279" spans="1:2" x14ac:dyDescent="0.25">
      <c r="A16279">
        <v>1335793641</v>
      </c>
      <c r="B16279">
        <v>1798.5989999999999</v>
      </c>
    </row>
    <row r="16280" spans="1:2" x14ac:dyDescent="0.25">
      <c r="A16280">
        <v>1335793642</v>
      </c>
      <c r="B16280">
        <v>1844.037</v>
      </c>
    </row>
    <row r="16281" spans="1:2" x14ac:dyDescent="0.25">
      <c r="A16281">
        <v>1335793643</v>
      </c>
      <c r="B16281">
        <v>1791.2850000000001</v>
      </c>
    </row>
    <row r="16282" spans="1:2" x14ac:dyDescent="0.25">
      <c r="A16282">
        <v>1335793644</v>
      </c>
      <c r="B16282">
        <v>1905.6510000000001</v>
      </c>
    </row>
    <row r="16283" spans="1:2" x14ac:dyDescent="0.25">
      <c r="A16283">
        <v>1335793645</v>
      </c>
      <c r="B16283">
        <v>1799.211</v>
      </c>
    </row>
    <row r="16284" spans="1:2" x14ac:dyDescent="0.25">
      <c r="A16284">
        <v>1335793646</v>
      </c>
      <c r="B16284">
        <v>1970.2660000000001</v>
      </c>
    </row>
    <row r="16285" spans="1:2" x14ac:dyDescent="0.25">
      <c r="A16285">
        <v>1335793647</v>
      </c>
      <c r="B16285">
        <v>1803.973</v>
      </c>
    </row>
    <row r="16286" spans="1:2" x14ac:dyDescent="0.25">
      <c r="A16286">
        <v>1335793648</v>
      </c>
      <c r="B16286">
        <v>1859.722</v>
      </c>
    </row>
    <row r="16287" spans="1:2" x14ac:dyDescent="0.25">
      <c r="A16287">
        <v>1335793649</v>
      </c>
      <c r="B16287">
        <v>1815.1610000000001</v>
      </c>
    </row>
    <row r="16288" spans="1:2" x14ac:dyDescent="0.25">
      <c r="A16288">
        <v>1335793650</v>
      </c>
      <c r="B16288">
        <v>1788.029</v>
      </c>
    </row>
    <row r="16289" spans="1:2" x14ac:dyDescent="0.25">
      <c r="A16289">
        <v>1335793651</v>
      </c>
      <c r="B16289">
        <v>1749.432</v>
      </c>
    </row>
    <row r="16290" spans="1:2" x14ac:dyDescent="0.25">
      <c r="A16290">
        <v>1335793652</v>
      </c>
      <c r="B16290">
        <v>1720.7159999999999</v>
      </c>
    </row>
    <row r="16291" spans="1:2" x14ac:dyDescent="0.25">
      <c r="A16291">
        <v>1335793653</v>
      </c>
      <c r="B16291">
        <v>1712.3040000000001</v>
      </c>
    </row>
    <row r="16292" spans="1:2" x14ac:dyDescent="0.25">
      <c r="A16292">
        <v>1335793654</v>
      </c>
      <c r="B16292">
        <v>1784.973</v>
      </c>
    </row>
    <row r="16293" spans="1:2" x14ac:dyDescent="0.25">
      <c r="A16293">
        <v>1335793655</v>
      </c>
      <c r="B16293">
        <v>1798.2190000000001</v>
      </c>
    </row>
    <row r="16294" spans="1:2" x14ac:dyDescent="0.25">
      <c r="A16294">
        <v>1335793656</v>
      </c>
      <c r="B16294">
        <v>1796.0170000000001</v>
      </c>
    </row>
    <row r="16295" spans="1:2" x14ac:dyDescent="0.25">
      <c r="A16295">
        <v>1335793657</v>
      </c>
      <c r="B16295">
        <v>1787.0519999999999</v>
      </c>
    </row>
    <row r="16296" spans="1:2" x14ac:dyDescent="0.25">
      <c r="A16296">
        <v>1335793658</v>
      </c>
      <c r="B16296">
        <v>1795.9</v>
      </c>
    </row>
    <row r="16297" spans="1:2" x14ac:dyDescent="0.25">
      <c r="A16297">
        <v>1335793659</v>
      </c>
      <c r="B16297">
        <v>1789.7280000000001</v>
      </c>
    </row>
    <row r="16298" spans="1:2" x14ac:dyDescent="0.25">
      <c r="A16298">
        <v>1335793660</v>
      </c>
      <c r="B16298">
        <v>1822.92</v>
      </c>
    </row>
    <row r="16299" spans="1:2" x14ac:dyDescent="0.25">
      <c r="A16299">
        <v>1335793661</v>
      </c>
      <c r="B16299">
        <v>1795.636</v>
      </c>
    </row>
    <row r="16300" spans="1:2" x14ac:dyDescent="0.25">
      <c r="A16300">
        <v>1335793662</v>
      </c>
      <c r="B16300">
        <v>1856.835</v>
      </c>
    </row>
    <row r="16301" spans="1:2" x14ac:dyDescent="0.25">
      <c r="A16301">
        <v>1335793663</v>
      </c>
      <c r="B16301">
        <v>1874.7090000000001</v>
      </c>
    </row>
    <row r="16302" spans="1:2" x14ac:dyDescent="0.25">
      <c r="A16302">
        <v>1335793664</v>
      </c>
      <c r="B16302">
        <v>1879.9010000000001</v>
      </c>
    </row>
    <row r="16303" spans="1:2" x14ac:dyDescent="0.25">
      <c r="A16303">
        <v>1335793665</v>
      </c>
      <c r="B16303">
        <v>1200.6849999999999</v>
      </c>
    </row>
    <row r="16304" spans="1:2" x14ac:dyDescent="0.25">
      <c r="A16304">
        <v>1335793666</v>
      </c>
      <c r="B16304">
        <v>688.19600000000003</v>
      </c>
    </row>
    <row r="16305" spans="1:2" x14ac:dyDescent="0.25">
      <c r="A16305">
        <v>1335793667</v>
      </c>
      <c r="B16305">
        <v>717.82500000000005</v>
      </c>
    </row>
    <row r="16306" spans="1:2" x14ac:dyDescent="0.25">
      <c r="A16306">
        <v>1335793668</v>
      </c>
      <c r="B16306">
        <v>699.61599999999999</v>
      </c>
    </row>
    <row r="16307" spans="1:2" x14ac:dyDescent="0.25">
      <c r="A16307">
        <v>1335793669</v>
      </c>
      <c r="B16307">
        <v>687.08600000000001</v>
      </c>
    </row>
    <row r="16308" spans="1:2" x14ac:dyDescent="0.25">
      <c r="A16308">
        <v>1335793670</v>
      </c>
      <c r="B16308">
        <v>689.67499999999995</v>
      </c>
    </row>
    <row r="16309" spans="1:2" x14ac:dyDescent="0.25">
      <c r="A16309">
        <v>1335793671</v>
      </c>
      <c r="B16309">
        <v>697.16099999999994</v>
      </c>
    </row>
    <row r="16310" spans="1:2" x14ac:dyDescent="0.25">
      <c r="A16310">
        <v>1335793672</v>
      </c>
      <c r="B16310">
        <v>686.66499999999996</v>
      </c>
    </row>
    <row r="16311" spans="1:2" x14ac:dyDescent="0.25">
      <c r="A16311">
        <v>1335793673</v>
      </c>
      <c r="B16311">
        <v>1372.08559444445</v>
      </c>
    </row>
    <row r="16312" spans="1:2" x14ac:dyDescent="0.25">
      <c r="A16312">
        <v>1335793674</v>
      </c>
      <c r="B16312">
        <v>699.67200000000003</v>
      </c>
    </row>
    <row r="16313" spans="1:2" x14ac:dyDescent="0.25">
      <c r="A16313">
        <v>1335793675</v>
      </c>
      <c r="B16313">
        <v>732.34699999999998</v>
      </c>
    </row>
    <row r="16314" spans="1:2" x14ac:dyDescent="0.25">
      <c r="A16314">
        <v>1335793676</v>
      </c>
      <c r="B16314">
        <v>686.32799999999997</v>
      </c>
    </row>
    <row r="16315" spans="1:2" x14ac:dyDescent="0.25">
      <c r="A16315">
        <v>1335793677</v>
      </c>
      <c r="B16315">
        <v>786.14200000000005</v>
      </c>
    </row>
    <row r="16316" spans="1:2" x14ac:dyDescent="0.25">
      <c r="A16316">
        <v>1335793678</v>
      </c>
      <c r="B16316">
        <v>700.19299999999998</v>
      </c>
    </row>
    <row r="16317" spans="1:2" x14ac:dyDescent="0.25">
      <c r="A16317">
        <v>1335793679</v>
      </c>
      <c r="B16317">
        <v>790.76700000000005</v>
      </c>
    </row>
    <row r="16318" spans="1:2" x14ac:dyDescent="0.25">
      <c r="A16318">
        <v>1335793680</v>
      </c>
      <c r="B16318">
        <v>689.98900000000003</v>
      </c>
    </row>
    <row r="16319" spans="1:2" x14ac:dyDescent="0.25">
      <c r="A16319">
        <v>1335793681</v>
      </c>
      <c r="B16319">
        <v>751.13499999999999</v>
      </c>
    </row>
    <row r="16320" spans="1:2" x14ac:dyDescent="0.25">
      <c r="A16320">
        <v>1335793682</v>
      </c>
      <c r="B16320">
        <v>686.66499999999996</v>
      </c>
    </row>
    <row r="16321" spans="1:2" x14ac:dyDescent="0.25">
      <c r="A16321">
        <v>1335793683</v>
      </c>
      <c r="B16321">
        <v>1372.08559444445</v>
      </c>
    </row>
    <row r="16322" spans="1:2" x14ac:dyDescent="0.25">
      <c r="A16322">
        <v>1335793684</v>
      </c>
      <c r="B16322">
        <v>693.88300000000004</v>
      </c>
    </row>
    <row r="16323" spans="1:2" x14ac:dyDescent="0.25">
      <c r="A16323">
        <v>1335793685</v>
      </c>
      <c r="B16323">
        <v>700.34500000000003</v>
      </c>
    </row>
    <row r="16324" spans="1:2" x14ac:dyDescent="0.25">
      <c r="A16324">
        <v>1335793686</v>
      </c>
      <c r="B16324">
        <v>694.43</v>
      </c>
    </row>
    <row r="16325" spans="1:2" x14ac:dyDescent="0.25">
      <c r="A16325">
        <v>1335793687</v>
      </c>
      <c r="B16325">
        <v>739.94</v>
      </c>
    </row>
    <row r="16326" spans="1:2" x14ac:dyDescent="0.25">
      <c r="A16326">
        <v>1335793688</v>
      </c>
      <c r="B16326">
        <v>695.52099999999996</v>
      </c>
    </row>
    <row r="16327" spans="1:2" x14ac:dyDescent="0.25">
      <c r="A16327">
        <v>1335793689</v>
      </c>
      <c r="B16327">
        <v>776.202</v>
      </c>
    </row>
    <row r="16328" spans="1:2" x14ac:dyDescent="0.25">
      <c r="A16328">
        <v>1335793690</v>
      </c>
      <c r="B16328">
        <v>690.44100000000003</v>
      </c>
    </row>
    <row r="16329" spans="1:2" x14ac:dyDescent="0.25">
      <c r="A16329">
        <v>1335793691</v>
      </c>
      <c r="B16329">
        <v>796.2</v>
      </c>
    </row>
    <row r="16330" spans="1:2" x14ac:dyDescent="0.25">
      <c r="A16330">
        <v>1335793692</v>
      </c>
      <c r="B16330">
        <v>684.89599999999996</v>
      </c>
    </row>
    <row r="16331" spans="1:2" x14ac:dyDescent="0.25">
      <c r="A16331">
        <v>1335793693</v>
      </c>
      <c r="B16331">
        <v>717.38</v>
      </c>
    </row>
    <row r="16332" spans="1:2" x14ac:dyDescent="0.25">
      <c r="A16332">
        <v>1335793694</v>
      </c>
      <c r="B16332">
        <v>687.02300000000002</v>
      </c>
    </row>
    <row r="16333" spans="1:2" x14ac:dyDescent="0.25">
      <c r="A16333">
        <v>1335793695</v>
      </c>
      <c r="B16333">
        <v>1372.08559444445</v>
      </c>
    </row>
    <row r="16334" spans="1:2" x14ac:dyDescent="0.25">
      <c r="A16334">
        <v>1335793696</v>
      </c>
      <c r="B16334">
        <v>712.40300000000002</v>
      </c>
    </row>
    <row r="16335" spans="1:2" x14ac:dyDescent="0.25">
      <c r="A16335">
        <v>1335793697</v>
      </c>
      <c r="B16335">
        <v>686.91</v>
      </c>
    </row>
    <row r="16336" spans="1:2" x14ac:dyDescent="0.25">
      <c r="A16336">
        <v>1335793698</v>
      </c>
      <c r="B16336">
        <v>747.76900000000001</v>
      </c>
    </row>
    <row r="16337" spans="1:2" x14ac:dyDescent="0.25">
      <c r="A16337">
        <v>1335793699</v>
      </c>
      <c r="B16337">
        <v>686.69500000000005</v>
      </c>
    </row>
    <row r="16338" spans="1:2" x14ac:dyDescent="0.25">
      <c r="A16338">
        <v>1335793700</v>
      </c>
      <c r="B16338">
        <v>756.73800000000006</v>
      </c>
    </row>
    <row r="16339" spans="1:2" x14ac:dyDescent="0.25">
      <c r="A16339">
        <v>1335793701</v>
      </c>
      <c r="B16339">
        <v>686.53499999999997</v>
      </c>
    </row>
    <row r="16340" spans="1:2" x14ac:dyDescent="0.25">
      <c r="A16340">
        <v>1335793702</v>
      </c>
      <c r="B16340">
        <v>747.77</v>
      </c>
    </row>
    <row r="16341" spans="1:2" x14ac:dyDescent="0.25">
      <c r="A16341">
        <v>1335793703</v>
      </c>
      <c r="B16341">
        <v>687.52700000000004</v>
      </c>
    </row>
    <row r="16342" spans="1:2" x14ac:dyDescent="0.25">
      <c r="A16342">
        <v>1335793704</v>
      </c>
      <c r="B16342">
        <v>721.625</v>
      </c>
    </row>
    <row r="16343" spans="1:2" x14ac:dyDescent="0.25">
      <c r="A16343">
        <v>1335793705</v>
      </c>
      <c r="B16343">
        <v>687.14800000000002</v>
      </c>
    </row>
    <row r="16344" spans="1:2" x14ac:dyDescent="0.25">
      <c r="A16344">
        <v>1335793706</v>
      </c>
      <c r="B16344">
        <v>731.245</v>
      </c>
    </row>
    <row r="16345" spans="1:2" x14ac:dyDescent="0.25">
      <c r="A16345">
        <v>1335793707</v>
      </c>
      <c r="B16345">
        <v>687.46199999999999</v>
      </c>
    </row>
    <row r="16346" spans="1:2" x14ac:dyDescent="0.25">
      <c r="A16346">
        <v>1335793708</v>
      </c>
      <c r="B16346">
        <v>722.26499999999999</v>
      </c>
    </row>
    <row r="16347" spans="1:2" x14ac:dyDescent="0.25">
      <c r="A16347">
        <v>1335793709</v>
      </c>
      <c r="B16347">
        <v>688.24300000000005</v>
      </c>
    </row>
    <row r="16348" spans="1:2" x14ac:dyDescent="0.25">
      <c r="A16348">
        <v>1335793710</v>
      </c>
      <c r="B16348">
        <v>730.51400000000001</v>
      </c>
    </row>
    <row r="16349" spans="1:2" x14ac:dyDescent="0.25">
      <c r="A16349">
        <v>1335793711</v>
      </c>
      <c r="B16349">
        <v>687.56700000000001</v>
      </c>
    </row>
    <row r="16350" spans="1:2" x14ac:dyDescent="0.25">
      <c r="A16350">
        <v>1335793712</v>
      </c>
      <c r="B16350">
        <v>739.976</v>
      </c>
    </row>
    <row r="16351" spans="1:2" x14ac:dyDescent="0.25">
      <c r="A16351">
        <v>1335793713</v>
      </c>
      <c r="B16351">
        <v>686.4</v>
      </c>
    </row>
    <row r="16352" spans="1:2" x14ac:dyDescent="0.25">
      <c r="A16352">
        <v>1335793714</v>
      </c>
      <c r="B16352">
        <v>721.66499999999996</v>
      </c>
    </row>
    <row r="16353" spans="1:2" x14ac:dyDescent="0.25">
      <c r="A16353">
        <v>1335793715</v>
      </c>
      <c r="B16353">
        <v>686.44500000000005</v>
      </c>
    </row>
    <row r="16354" spans="1:2" x14ac:dyDescent="0.25">
      <c r="A16354">
        <v>1335793716</v>
      </c>
      <c r="B16354">
        <v>729.55100000000004</v>
      </c>
    </row>
    <row r="16355" spans="1:2" x14ac:dyDescent="0.25">
      <c r="A16355">
        <v>1335793717</v>
      </c>
      <c r="B16355">
        <v>686.20299999999997</v>
      </c>
    </row>
    <row r="16356" spans="1:2" x14ac:dyDescent="0.25">
      <c r="A16356">
        <v>1335793718</v>
      </c>
      <c r="B16356">
        <v>730.44200000000001</v>
      </c>
    </row>
    <row r="16357" spans="1:2" x14ac:dyDescent="0.25">
      <c r="A16357">
        <v>1335793719</v>
      </c>
      <c r="B16357">
        <v>686.07500000000005</v>
      </c>
    </row>
    <row r="16358" spans="1:2" x14ac:dyDescent="0.25">
      <c r="A16358">
        <v>1335793720</v>
      </c>
      <c r="B16358">
        <v>711.79700000000003</v>
      </c>
    </row>
    <row r="16359" spans="1:2" x14ac:dyDescent="0.25">
      <c r="A16359">
        <v>1335793721</v>
      </c>
      <c r="B16359">
        <v>685.82500000000005</v>
      </c>
    </row>
    <row r="16360" spans="1:2" x14ac:dyDescent="0.25">
      <c r="A16360">
        <v>1335793722</v>
      </c>
      <c r="B16360">
        <v>720.89700000000005</v>
      </c>
    </row>
    <row r="16361" spans="1:2" x14ac:dyDescent="0.25">
      <c r="A16361">
        <v>1335793723</v>
      </c>
      <c r="B16361">
        <v>686.25300000000004</v>
      </c>
    </row>
    <row r="16362" spans="1:2" x14ac:dyDescent="0.25">
      <c r="A16362">
        <v>1335793724</v>
      </c>
      <c r="B16362">
        <v>731.00099999999998</v>
      </c>
    </row>
    <row r="16363" spans="1:2" x14ac:dyDescent="0.25">
      <c r="A16363">
        <v>1335793725</v>
      </c>
      <c r="B16363">
        <v>696.21900000000005</v>
      </c>
    </row>
    <row r="16364" spans="1:2" x14ac:dyDescent="0.25">
      <c r="A16364">
        <v>1335793726</v>
      </c>
      <c r="B16364">
        <v>729.73599999999999</v>
      </c>
    </row>
    <row r="16365" spans="1:2" x14ac:dyDescent="0.25">
      <c r="A16365">
        <v>1335793727</v>
      </c>
      <c r="B16365">
        <v>739.45299999999997</v>
      </c>
    </row>
    <row r="16366" spans="1:2" x14ac:dyDescent="0.25">
      <c r="A16366">
        <v>1335793728</v>
      </c>
      <c r="B16366">
        <v>687.14400000000001</v>
      </c>
    </row>
    <row r="16367" spans="1:2" x14ac:dyDescent="0.25">
      <c r="A16367">
        <v>1335793729</v>
      </c>
      <c r="B16367">
        <v>722.46900000000005</v>
      </c>
    </row>
    <row r="16368" spans="1:2" x14ac:dyDescent="0.25">
      <c r="A16368">
        <v>1335793730</v>
      </c>
      <c r="B16368">
        <v>687.77499999999998</v>
      </c>
    </row>
    <row r="16369" spans="1:2" x14ac:dyDescent="0.25">
      <c r="A16369">
        <v>1335793731</v>
      </c>
      <c r="B16369">
        <v>721.995</v>
      </c>
    </row>
    <row r="16370" spans="1:2" x14ac:dyDescent="0.25">
      <c r="A16370">
        <v>1335793732</v>
      </c>
      <c r="B16370">
        <v>687.34299999999996</v>
      </c>
    </row>
    <row r="16371" spans="1:2" x14ac:dyDescent="0.25">
      <c r="A16371">
        <v>1335793733</v>
      </c>
      <c r="B16371">
        <v>739.95</v>
      </c>
    </row>
    <row r="16372" spans="1:2" x14ac:dyDescent="0.25">
      <c r="A16372">
        <v>1335793734</v>
      </c>
      <c r="B16372">
        <v>687.26900000000001</v>
      </c>
    </row>
    <row r="16373" spans="1:2" x14ac:dyDescent="0.25">
      <c r="A16373">
        <v>1335793735</v>
      </c>
      <c r="B16373">
        <v>739.05700000000002</v>
      </c>
    </row>
    <row r="16374" spans="1:2" x14ac:dyDescent="0.25">
      <c r="A16374">
        <v>1335793736</v>
      </c>
      <c r="B16374">
        <v>687.12900000000002</v>
      </c>
    </row>
    <row r="16375" spans="1:2" x14ac:dyDescent="0.25">
      <c r="A16375">
        <v>1335793737</v>
      </c>
      <c r="B16375">
        <v>747.66899999999998</v>
      </c>
    </row>
    <row r="16376" spans="1:2" x14ac:dyDescent="0.25">
      <c r="A16376">
        <v>1335793738</v>
      </c>
      <c r="B16376">
        <v>686.2</v>
      </c>
    </row>
    <row r="16377" spans="1:2" x14ac:dyDescent="0.25">
      <c r="A16377">
        <v>1335793739</v>
      </c>
      <c r="B16377">
        <v>748.048</v>
      </c>
    </row>
    <row r="16378" spans="1:2" x14ac:dyDescent="0.25">
      <c r="A16378">
        <v>1335793740</v>
      </c>
      <c r="B16378">
        <v>685.89400000000001</v>
      </c>
    </row>
    <row r="16379" spans="1:2" x14ac:dyDescent="0.25">
      <c r="A16379">
        <v>1335793741</v>
      </c>
      <c r="B16379">
        <v>721.23400000000004</v>
      </c>
    </row>
    <row r="16380" spans="1:2" x14ac:dyDescent="0.25">
      <c r="A16380">
        <v>1335793742</v>
      </c>
      <c r="B16380">
        <v>686.17</v>
      </c>
    </row>
    <row r="16381" spans="1:2" x14ac:dyDescent="0.25">
      <c r="A16381">
        <v>1335793743</v>
      </c>
      <c r="B16381">
        <v>703.69399999999996</v>
      </c>
    </row>
    <row r="16382" spans="1:2" x14ac:dyDescent="0.25">
      <c r="A16382">
        <v>1335793744</v>
      </c>
      <c r="B16382">
        <v>685.84199999999998</v>
      </c>
    </row>
    <row r="16383" spans="1:2" x14ac:dyDescent="0.25">
      <c r="A16383">
        <v>1335793745</v>
      </c>
      <c r="B16383">
        <v>721.20699999999999</v>
      </c>
    </row>
    <row r="16384" spans="1:2" x14ac:dyDescent="0.25">
      <c r="A16384">
        <v>1335793746</v>
      </c>
      <c r="B16384">
        <v>686.13300000000004</v>
      </c>
    </row>
    <row r="16385" spans="1:2" x14ac:dyDescent="0.25">
      <c r="A16385">
        <v>1335793747</v>
      </c>
      <c r="B16385">
        <v>729.63900000000001</v>
      </c>
    </row>
    <row r="16386" spans="1:2" x14ac:dyDescent="0.25">
      <c r="A16386">
        <v>1335793748</v>
      </c>
      <c r="B16386">
        <v>686.75900000000001</v>
      </c>
    </row>
    <row r="16387" spans="1:2" x14ac:dyDescent="0.25">
      <c r="A16387">
        <v>1335793749</v>
      </c>
      <c r="B16387">
        <v>738.976</v>
      </c>
    </row>
    <row r="16388" spans="1:2" x14ac:dyDescent="0.25">
      <c r="A16388">
        <v>1335793750</v>
      </c>
      <c r="B16388">
        <v>686.14700000000005</v>
      </c>
    </row>
    <row r="16389" spans="1:2" x14ac:dyDescent="0.25">
      <c r="A16389">
        <v>1335793751</v>
      </c>
      <c r="B16389">
        <v>774.33699999999999</v>
      </c>
    </row>
    <row r="16390" spans="1:2" x14ac:dyDescent="0.25">
      <c r="A16390">
        <v>1335793752</v>
      </c>
      <c r="B16390">
        <v>686.46900000000005</v>
      </c>
    </row>
    <row r="16391" spans="1:2" x14ac:dyDescent="0.25">
      <c r="A16391">
        <v>1335793753</v>
      </c>
      <c r="B16391">
        <v>747.52599999999995</v>
      </c>
    </row>
    <row r="16392" spans="1:2" x14ac:dyDescent="0.25">
      <c r="A16392">
        <v>1335793754</v>
      </c>
      <c r="B16392">
        <v>686.48099999999999</v>
      </c>
    </row>
    <row r="16393" spans="1:2" x14ac:dyDescent="0.25">
      <c r="A16393">
        <v>1335793755</v>
      </c>
      <c r="B16393">
        <v>704.33199999999999</v>
      </c>
    </row>
    <row r="16394" spans="1:2" x14ac:dyDescent="0.25">
      <c r="A16394">
        <v>1335793756</v>
      </c>
      <c r="B16394">
        <v>682.95399999999995</v>
      </c>
    </row>
    <row r="16395" spans="1:2" x14ac:dyDescent="0.25">
      <c r="A16395">
        <v>1335793757</v>
      </c>
      <c r="B16395">
        <v>694.28800000000001</v>
      </c>
    </row>
    <row r="16396" spans="1:2" x14ac:dyDescent="0.25">
      <c r="A16396">
        <v>1335793758</v>
      </c>
      <c r="B16396">
        <v>703.4</v>
      </c>
    </row>
    <row r="16397" spans="1:2" x14ac:dyDescent="0.25">
      <c r="A16397">
        <v>1335793759</v>
      </c>
      <c r="B16397">
        <v>686.47299999999996</v>
      </c>
    </row>
    <row r="16398" spans="1:2" x14ac:dyDescent="0.25">
      <c r="A16398">
        <v>1335793760</v>
      </c>
      <c r="B16398">
        <v>773.58699999999999</v>
      </c>
    </row>
    <row r="16399" spans="1:2" x14ac:dyDescent="0.25">
      <c r="A16399">
        <v>1335793761</v>
      </c>
      <c r="B16399">
        <v>686.024</v>
      </c>
    </row>
    <row r="16400" spans="1:2" x14ac:dyDescent="0.25">
      <c r="A16400">
        <v>1335793762</v>
      </c>
      <c r="B16400">
        <v>781.89200000000005</v>
      </c>
    </row>
    <row r="16401" spans="1:2" x14ac:dyDescent="0.25">
      <c r="A16401">
        <v>1335793763</v>
      </c>
      <c r="B16401">
        <v>685.69399999999996</v>
      </c>
    </row>
    <row r="16402" spans="1:2" x14ac:dyDescent="0.25">
      <c r="A16402">
        <v>1335793764</v>
      </c>
      <c r="B16402">
        <v>746.69799999999998</v>
      </c>
    </row>
    <row r="16403" spans="1:2" x14ac:dyDescent="0.25">
      <c r="A16403">
        <v>1335793765</v>
      </c>
      <c r="B16403">
        <v>685.18799999999999</v>
      </c>
    </row>
    <row r="16404" spans="1:2" x14ac:dyDescent="0.25">
      <c r="A16404">
        <v>1335793766</v>
      </c>
      <c r="B16404">
        <v>1372.08559444445</v>
      </c>
    </row>
    <row r="16405" spans="1:2" x14ac:dyDescent="0.25">
      <c r="A16405">
        <v>1335793767</v>
      </c>
      <c r="B16405">
        <v>1372.08559444445</v>
      </c>
    </row>
    <row r="16406" spans="1:2" x14ac:dyDescent="0.25">
      <c r="A16406">
        <v>1335793768</v>
      </c>
      <c r="B16406">
        <v>1372.08559444445</v>
      </c>
    </row>
    <row r="16407" spans="1:2" x14ac:dyDescent="0.25">
      <c r="A16407">
        <v>1335793769</v>
      </c>
      <c r="B16407">
        <v>1372.08559444445</v>
      </c>
    </row>
    <row r="16408" spans="1:2" x14ac:dyDescent="0.25">
      <c r="A16408">
        <v>1335793770</v>
      </c>
      <c r="B16408">
        <v>704.35400000000004</v>
      </c>
    </row>
    <row r="16409" spans="1:2" x14ac:dyDescent="0.25">
      <c r="A16409">
        <v>1335793771</v>
      </c>
      <c r="B16409">
        <v>687.28</v>
      </c>
    </row>
    <row r="16410" spans="1:2" x14ac:dyDescent="0.25">
      <c r="A16410">
        <v>1335793772</v>
      </c>
      <c r="B16410">
        <v>766.27599999999995</v>
      </c>
    </row>
    <row r="16411" spans="1:2" x14ac:dyDescent="0.25">
      <c r="A16411">
        <v>1335793773</v>
      </c>
      <c r="B16411">
        <v>686.80899999999997</v>
      </c>
    </row>
    <row r="16412" spans="1:2" x14ac:dyDescent="0.25">
      <c r="A16412">
        <v>1335793774</v>
      </c>
      <c r="B16412">
        <v>782.90300000000002</v>
      </c>
    </row>
    <row r="16413" spans="1:2" x14ac:dyDescent="0.25">
      <c r="A16413">
        <v>1335793775</v>
      </c>
      <c r="B16413">
        <v>686.40499999999997</v>
      </c>
    </row>
    <row r="16414" spans="1:2" x14ac:dyDescent="0.25">
      <c r="A16414">
        <v>1335793776</v>
      </c>
      <c r="B16414">
        <v>765.12699999999995</v>
      </c>
    </row>
    <row r="16415" spans="1:2" x14ac:dyDescent="0.25">
      <c r="A16415">
        <v>1335793777</v>
      </c>
      <c r="B16415">
        <v>686.48</v>
      </c>
    </row>
    <row r="16416" spans="1:2" x14ac:dyDescent="0.25">
      <c r="A16416">
        <v>1335793778</v>
      </c>
      <c r="B16416">
        <v>712.77099999999996</v>
      </c>
    </row>
    <row r="16417" spans="1:2" x14ac:dyDescent="0.25">
      <c r="A16417">
        <v>1335793779</v>
      </c>
      <c r="B16417">
        <v>686.62</v>
      </c>
    </row>
    <row r="16418" spans="1:2" x14ac:dyDescent="0.25">
      <c r="A16418">
        <v>1335793780</v>
      </c>
      <c r="B16418">
        <v>1372.08559444445</v>
      </c>
    </row>
    <row r="16419" spans="1:2" x14ac:dyDescent="0.25">
      <c r="A16419">
        <v>1335793781</v>
      </c>
      <c r="B16419">
        <v>1372.08559444445</v>
      </c>
    </row>
    <row r="16420" spans="1:2" x14ac:dyDescent="0.25">
      <c r="A16420">
        <v>1335793782</v>
      </c>
      <c r="B16420">
        <v>1372.08559444445</v>
      </c>
    </row>
    <row r="16421" spans="1:2" x14ac:dyDescent="0.25">
      <c r="A16421">
        <v>1335793783</v>
      </c>
      <c r="B16421">
        <v>1372.08559444445</v>
      </c>
    </row>
    <row r="16422" spans="1:2" x14ac:dyDescent="0.25">
      <c r="A16422">
        <v>1335793784</v>
      </c>
      <c r="B16422">
        <v>713.08699999999999</v>
      </c>
    </row>
    <row r="16423" spans="1:2" x14ac:dyDescent="0.25">
      <c r="A16423">
        <v>1335793785</v>
      </c>
      <c r="B16423">
        <v>697.22199999999998</v>
      </c>
    </row>
    <row r="16424" spans="1:2" x14ac:dyDescent="0.25">
      <c r="A16424">
        <v>1335793786</v>
      </c>
      <c r="B16424">
        <v>763.31100000000004</v>
      </c>
    </row>
    <row r="16425" spans="1:2" x14ac:dyDescent="0.25">
      <c r="A16425">
        <v>1335793787</v>
      </c>
      <c r="B16425">
        <v>791.75400000000002</v>
      </c>
    </row>
    <row r="16426" spans="1:2" x14ac:dyDescent="0.25">
      <c r="A16426">
        <v>1335793788</v>
      </c>
      <c r="B16426">
        <v>694.27200000000005</v>
      </c>
    </row>
    <row r="16427" spans="1:2" x14ac:dyDescent="0.25">
      <c r="A16427">
        <v>1335793789</v>
      </c>
      <c r="B16427">
        <v>782.31899999999996</v>
      </c>
    </row>
    <row r="16428" spans="1:2" x14ac:dyDescent="0.25">
      <c r="A16428">
        <v>1335793790</v>
      </c>
      <c r="B16428">
        <v>686.46</v>
      </c>
    </row>
    <row r="16429" spans="1:2" x14ac:dyDescent="0.25">
      <c r="A16429">
        <v>1335793791</v>
      </c>
      <c r="B16429">
        <v>704.59799999999996</v>
      </c>
    </row>
    <row r="16430" spans="1:2" x14ac:dyDescent="0.25">
      <c r="A16430">
        <v>1335793792</v>
      </c>
      <c r="B16430">
        <v>686.24199999999996</v>
      </c>
    </row>
    <row r="16431" spans="1:2" x14ac:dyDescent="0.25">
      <c r="A16431">
        <v>1335793793</v>
      </c>
      <c r="B16431">
        <v>1372.08559444445</v>
      </c>
    </row>
    <row r="16432" spans="1:2" x14ac:dyDescent="0.25">
      <c r="A16432">
        <v>1335793794</v>
      </c>
      <c r="B16432">
        <v>1372.08559444445</v>
      </c>
    </row>
    <row r="16433" spans="1:2" x14ac:dyDescent="0.25">
      <c r="A16433">
        <v>1335793795</v>
      </c>
      <c r="B16433">
        <v>1372.08559444445</v>
      </c>
    </row>
    <row r="16434" spans="1:2" x14ac:dyDescent="0.25">
      <c r="A16434">
        <v>1335793796</v>
      </c>
      <c r="B16434">
        <v>1372.08559444445</v>
      </c>
    </row>
    <row r="16435" spans="1:2" x14ac:dyDescent="0.25">
      <c r="A16435">
        <v>1335793797</v>
      </c>
      <c r="B16435">
        <v>1372.08559444445</v>
      </c>
    </row>
    <row r="16436" spans="1:2" x14ac:dyDescent="0.25">
      <c r="A16436">
        <v>1335793798</v>
      </c>
      <c r="B16436">
        <v>1372.08559444445</v>
      </c>
    </row>
    <row r="16437" spans="1:2" x14ac:dyDescent="0.25">
      <c r="A16437">
        <v>1335793799</v>
      </c>
      <c r="B16437">
        <v>756.18899999999996</v>
      </c>
    </row>
    <row r="16438" spans="1:2" x14ac:dyDescent="0.25">
      <c r="A16438">
        <v>1335793800</v>
      </c>
      <c r="B16438">
        <v>686.76400000000001</v>
      </c>
    </row>
    <row r="16439" spans="1:2" x14ac:dyDescent="0.25">
      <c r="A16439">
        <v>1335793801</v>
      </c>
      <c r="B16439">
        <v>792.46500000000003</v>
      </c>
    </row>
    <row r="16440" spans="1:2" x14ac:dyDescent="0.25">
      <c r="A16440">
        <v>1335793802</v>
      </c>
      <c r="B16440">
        <v>687.07</v>
      </c>
    </row>
    <row r="16441" spans="1:2" x14ac:dyDescent="0.25">
      <c r="A16441">
        <v>1335793803</v>
      </c>
      <c r="B16441">
        <v>792.90200000000004</v>
      </c>
    </row>
    <row r="16442" spans="1:2" x14ac:dyDescent="0.25">
      <c r="A16442">
        <v>1335793804</v>
      </c>
      <c r="B16442">
        <v>688.02499999999998</v>
      </c>
    </row>
    <row r="16443" spans="1:2" x14ac:dyDescent="0.25">
      <c r="A16443">
        <v>1335793805</v>
      </c>
      <c r="B16443">
        <v>783.66</v>
      </c>
    </row>
    <row r="16444" spans="1:2" x14ac:dyDescent="0.25">
      <c r="A16444">
        <v>1335793806</v>
      </c>
      <c r="B16444">
        <v>689.21799999999996</v>
      </c>
    </row>
    <row r="16445" spans="1:2" x14ac:dyDescent="0.25">
      <c r="A16445">
        <v>1335793807</v>
      </c>
      <c r="B16445">
        <v>714.77599999999995</v>
      </c>
    </row>
    <row r="16446" spans="1:2" x14ac:dyDescent="0.25">
      <c r="A16446">
        <v>1335793808</v>
      </c>
      <c r="B16446">
        <v>688.79899999999998</v>
      </c>
    </row>
    <row r="16447" spans="1:2" x14ac:dyDescent="0.25">
      <c r="A16447">
        <v>1335793809</v>
      </c>
      <c r="B16447">
        <v>1372.08559444445</v>
      </c>
    </row>
    <row r="16448" spans="1:2" x14ac:dyDescent="0.25">
      <c r="A16448">
        <v>1335793810</v>
      </c>
      <c r="B16448">
        <v>1372.08559444445</v>
      </c>
    </row>
    <row r="16449" spans="1:2" x14ac:dyDescent="0.25">
      <c r="A16449">
        <v>1335793811</v>
      </c>
      <c r="B16449">
        <v>1372.08559444445</v>
      </c>
    </row>
    <row r="16450" spans="1:2" x14ac:dyDescent="0.25">
      <c r="A16450">
        <v>1335793812</v>
      </c>
      <c r="B16450">
        <v>2187.14</v>
      </c>
    </row>
    <row r="16451" spans="1:2" x14ac:dyDescent="0.25">
      <c r="A16451">
        <v>1335793813</v>
      </c>
      <c r="B16451">
        <v>1892.6769999999999</v>
      </c>
    </row>
    <row r="16452" spans="1:2" x14ac:dyDescent="0.25">
      <c r="A16452">
        <v>1335793814</v>
      </c>
      <c r="B16452">
        <v>1832.518</v>
      </c>
    </row>
    <row r="16453" spans="1:2" x14ac:dyDescent="0.25">
      <c r="A16453">
        <v>1335793815</v>
      </c>
      <c r="B16453">
        <v>1815.9069999999999</v>
      </c>
    </row>
    <row r="16454" spans="1:2" x14ac:dyDescent="0.25">
      <c r="A16454">
        <v>1335793816</v>
      </c>
      <c r="B16454">
        <v>1843.482</v>
      </c>
    </row>
    <row r="16455" spans="1:2" x14ac:dyDescent="0.25">
      <c r="A16455">
        <v>1335793817</v>
      </c>
      <c r="B16455">
        <v>1860.6669999999999</v>
      </c>
    </row>
    <row r="16456" spans="1:2" x14ac:dyDescent="0.25">
      <c r="A16456">
        <v>1335793818</v>
      </c>
      <c r="B16456">
        <v>1910.6279999999999</v>
      </c>
    </row>
    <row r="16457" spans="1:2" x14ac:dyDescent="0.25">
      <c r="A16457">
        <v>1335793819</v>
      </c>
      <c r="B16457">
        <v>1802.0830000000001</v>
      </c>
    </row>
    <row r="16458" spans="1:2" x14ac:dyDescent="0.25">
      <c r="A16458">
        <v>1335793820</v>
      </c>
      <c r="B16458">
        <v>1876.4649999999999</v>
      </c>
    </row>
    <row r="16459" spans="1:2" x14ac:dyDescent="0.25">
      <c r="A16459">
        <v>1335793821</v>
      </c>
      <c r="B16459">
        <v>1801.415</v>
      </c>
    </row>
    <row r="16460" spans="1:2" x14ac:dyDescent="0.25">
      <c r="A16460">
        <v>1335793822</v>
      </c>
      <c r="B16460">
        <v>1828.519</v>
      </c>
    </row>
    <row r="16461" spans="1:2" x14ac:dyDescent="0.25">
      <c r="A16461">
        <v>1335793823</v>
      </c>
      <c r="B16461">
        <v>1790.963</v>
      </c>
    </row>
    <row r="16462" spans="1:2" x14ac:dyDescent="0.25">
      <c r="A16462">
        <v>1335793824</v>
      </c>
      <c r="B16462">
        <v>1797.3810000000001</v>
      </c>
    </row>
    <row r="16463" spans="1:2" x14ac:dyDescent="0.25">
      <c r="A16463">
        <v>1335793825</v>
      </c>
      <c r="B16463">
        <v>1788.068</v>
      </c>
    </row>
    <row r="16464" spans="1:2" x14ac:dyDescent="0.25">
      <c r="A16464">
        <v>1335793826</v>
      </c>
      <c r="B16464">
        <v>1817.559</v>
      </c>
    </row>
    <row r="16465" spans="1:2" x14ac:dyDescent="0.25">
      <c r="A16465">
        <v>1335793827</v>
      </c>
      <c r="B16465">
        <v>1790.972</v>
      </c>
    </row>
    <row r="16466" spans="1:2" x14ac:dyDescent="0.25">
      <c r="A16466">
        <v>1335793828</v>
      </c>
      <c r="B16466">
        <v>1872.143</v>
      </c>
    </row>
    <row r="16467" spans="1:2" x14ac:dyDescent="0.25">
      <c r="A16467">
        <v>1335793829</v>
      </c>
      <c r="B16467">
        <v>1792.9970000000001</v>
      </c>
    </row>
    <row r="16468" spans="1:2" x14ac:dyDescent="0.25">
      <c r="A16468">
        <v>1335793830</v>
      </c>
      <c r="B16468">
        <v>1864.8320000000001</v>
      </c>
    </row>
    <row r="16469" spans="1:2" x14ac:dyDescent="0.25">
      <c r="A16469">
        <v>1335793831</v>
      </c>
      <c r="B16469">
        <v>1794.1369999999999</v>
      </c>
    </row>
    <row r="16470" spans="1:2" x14ac:dyDescent="0.25">
      <c r="A16470">
        <v>1335793832</v>
      </c>
      <c r="B16470">
        <v>1846.7909999999999</v>
      </c>
    </row>
    <row r="16471" spans="1:2" x14ac:dyDescent="0.25">
      <c r="A16471">
        <v>1335793833</v>
      </c>
      <c r="B16471">
        <v>1796.922</v>
      </c>
    </row>
    <row r="16472" spans="1:2" x14ac:dyDescent="0.25">
      <c r="A16472">
        <v>1335793834</v>
      </c>
      <c r="B16472">
        <v>1840.8810000000001</v>
      </c>
    </row>
    <row r="16473" spans="1:2" x14ac:dyDescent="0.25">
      <c r="A16473">
        <v>1335793835</v>
      </c>
      <c r="B16473">
        <v>1778.41</v>
      </c>
    </row>
    <row r="16474" spans="1:2" x14ac:dyDescent="0.25">
      <c r="A16474">
        <v>1335793836</v>
      </c>
      <c r="B16474">
        <v>1806.787</v>
      </c>
    </row>
    <row r="16475" spans="1:2" x14ac:dyDescent="0.25">
      <c r="A16475">
        <v>1335793837</v>
      </c>
      <c r="B16475">
        <v>1790.6220000000001</v>
      </c>
    </row>
    <row r="16476" spans="1:2" x14ac:dyDescent="0.25">
      <c r="A16476">
        <v>1335793838</v>
      </c>
      <c r="B16476">
        <v>1818.7339999999999</v>
      </c>
    </row>
    <row r="16477" spans="1:2" x14ac:dyDescent="0.25">
      <c r="A16477">
        <v>1335793839</v>
      </c>
      <c r="B16477">
        <v>1805.519</v>
      </c>
    </row>
    <row r="16478" spans="1:2" x14ac:dyDescent="0.25">
      <c r="A16478">
        <v>1335793840</v>
      </c>
      <c r="B16478">
        <v>1843.2339999999999</v>
      </c>
    </row>
    <row r="16479" spans="1:2" x14ac:dyDescent="0.25">
      <c r="A16479">
        <v>1335793841</v>
      </c>
      <c r="B16479">
        <v>1799.3889999999999</v>
      </c>
    </row>
    <row r="16480" spans="1:2" x14ac:dyDescent="0.25">
      <c r="A16480">
        <v>1335793842</v>
      </c>
      <c r="B16480">
        <v>1840.62</v>
      </c>
    </row>
    <row r="16481" spans="1:2" x14ac:dyDescent="0.25">
      <c r="A16481">
        <v>1335793843</v>
      </c>
      <c r="B16481">
        <v>1795.549</v>
      </c>
    </row>
    <row r="16482" spans="1:2" x14ac:dyDescent="0.25">
      <c r="A16482">
        <v>1335793844</v>
      </c>
      <c r="B16482">
        <v>1861.17</v>
      </c>
    </row>
    <row r="16483" spans="1:2" x14ac:dyDescent="0.25">
      <c r="A16483">
        <v>1335793845</v>
      </c>
      <c r="B16483">
        <v>1794.99</v>
      </c>
    </row>
    <row r="16484" spans="1:2" x14ac:dyDescent="0.25">
      <c r="A16484">
        <v>1335793846</v>
      </c>
      <c r="B16484">
        <v>1871.155</v>
      </c>
    </row>
    <row r="16485" spans="1:2" x14ac:dyDescent="0.25">
      <c r="A16485">
        <v>1335793847</v>
      </c>
      <c r="B16485">
        <v>1842.97</v>
      </c>
    </row>
    <row r="16486" spans="1:2" x14ac:dyDescent="0.25">
      <c r="A16486">
        <v>1335793848</v>
      </c>
      <c r="B16486">
        <v>1828.7370000000001</v>
      </c>
    </row>
    <row r="16487" spans="1:2" x14ac:dyDescent="0.25">
      <c r="A16487">
        <v>1335793849</v>
      </c>
      <c r="B16487">
        <v>1833.0619999999999</v>
      </c>
    </row>
    <row r="16488" spans="1:2" x14ac:dyDescent="0.25">
      <c r="A16488">
        <v>1335793850</v>
      </c>
      <c r="B16488">
        <v>1813.58</v>
      </c>
    </row>
    <row r="16489" spans="1:2" x14ac:dyDescent="0.25">
      <c r="A16489">
        <v>1335793851</v>
      </c>
      <c r="B16489">
        <v>1836.703</v>
      </c>
    </row>
    <row r="16490" spans="1:2" x14ac:dyDescent="0.25">
      <c r="A16490">
        <v>1335793852</v>
      </c>
      <c r="B16490">
        <v>1812.2909999999999</v>
      </c>
    </row>
    <row r="16491" spans="1:2" x14ac:dyDescent="0.25">
      <c r="A16491">
        <v>1335793853</v>
      </c>
      <c r="B16491">
        <v>1829.4770000000001</v>
      </c>
    </row>
    <row r="16492" spans="1:2" x14ac:dyDescent="0.25">
      <c r="A16492">
        <v>1335793854</v>
      </c>
      <c r="B16492">
        <v>1767.5340000000001</v>
      </c>
    </row>
    <row r="16493" spans="1:2" x14ac:dyDescent="0.25">
      <c r="A16493">
        <v>1335793855</v>
      </c>
      <c r="B16493">
        <v>1848.3820000000001</v>
      </c>
    </row>
    <row r="16494" spans="1:2" x14ac:dyDescent="0.25">
      <c r="A16494">
        <v>1335793856</v>
      </c>
      <c r="B16494">
        <v>1808.7059999999999</v>
      </c>
    </row>
    <row r="16495" spans="1:2" x14ac:dyDescent="0.25">
      <c r="A16495">
        <v>1335793857</v>
      </c>
      <c r="B16495">
        <v>1881.2750000000001</v>
      </c>
    </row>
    <row r="16496" spans="1:2" x14ac:dyDescent="0.25">
      <c r="A16496">
        <v>1335793858</v>
      </c>
      <c r="B16496">
        <v>1864.624</v>
      </c>
    </row>
    <row r="16497" spans="1:2" x14ac:dyDescent="0.25">
      <c r="A16497">
        <v>1335793859</v>
      </c>
      <c r="B16497">
        <v>2082.5929999999998</v>
      </c>
    </row>
    <row r="16498" spans="1:2" x14ac:dyDescent="0.25">
      <c r="A16498">
        <v>1335793860</v>
      </c>
      <c r="B16498">
        <v>2149.0540000000001</v>
      </c>
    </row>
    <row r="16499" spans="1:2" x14ac:dyDescent="0.25">
      <c r="A16499">
        <v>1335793861</v>
      </c>
      <c r="B16499">
        <v>2164.8490000000002</v>
      </c>
    </row>
    <row r="16500" spans="1:2" x14ac:dyDescent="0.25">
      <c r="A16500">
        <v>1335793862</v>
      </c>
      <c r="B16500">
        <v>2135.4090000000001</v>
      </c>
    </row>
    <row r="16501" spans="1:2" x14ac:dyDescent="0.25">
      <c r="A16501">
        <v>1335793863</v>
      </c>
      <c r="B16501">
        <v>2197.395</v>
      </c>
    </row>
    <row r="16502" spans="1:2" x14ac:dyDescent="0.25">
      <c r="A16502">
        <v>1335793864</v>
      </c>
      <c r="B16502">
        <v>2159.3969999999999</v>
      </c>
    </row>
    <row r="16503" spans="1:2" x14ac:dyDescent="0.25">
      <c r="A16503">
        <v>1335793865</v>
      </c>
      <c r="B16503">
        <v>2202.8690000000001</v>
      </c>
    </row>
    <row r="16504" spans="1:2" x14ac:dyDescent="0.25">
      <c r="A16504">
        <v>1335793866</v>
      </c>
      <c r="B16504">
        <v>2168.1840000000002</v>
      </c>
    </row>
    <row r="16505" spans="1:2" x14ac:dyDescent="0.25">
      <c r="A16505">
        <v>1335793867</v>
      </c>
      <c r="B16505">
        <v>2227.4720000000002</v>
      </c>
    </row>
    <row r="16506" spans="1:2" x14ac:dyDescent="0.25">
      <c r="A16506">
        <v>1335793868</v>
      </c>
      <c r="B16506">
        <v>2182.0970000000002</v>
      </c>
    </row>
    <row r="16507" spans="1:2" x14ac:dyDescent="0.25">
      <c r="A16507">
        <v>1335793869</v>
      </c>
      <c r="B16507">
        <v>2215.377</v>
      </c>
    </row>
    <row r="16508" spans="1:2" x14ac:dyDescent="0.25">
      <c r="A16508">
        <v>1335793870</v>
      </c>
      <c r="B16508">
        <v>2178.4459999999999</v>
      </c>
    </row>
    <row r="16509" spans="1:2" x14ac:dyDescent="0.25">
      <c r="A16509">
        <v>1335793871</v>
      </c>
      <c r="B16509">
        <v>2205.6460000000002</v>
      </c>
    </row>
    <row r="16510" spans="1:2" x14ac:dyDescent="0.25">
      <c r="A16510">
        <v>1335793872</v>
      </c>
      <c r="B16510">
        <v>2165.5439999999999</v>
      </c>
    </row>
    <row r="16511" spans="1:2" x14ac:dyDescent="0.25">
      <c r="A16511">
        <v>1335793873</v>
      </c>
      <c r="B16511">
        <v>2202.6759999999999</v>
      </c>
    </row>
    <row r="16512" spans="1:2" x14ac:dyDescent="0.25">
      <c r="A16512">
        <v>1335793874</v>
      </c>
      <c r="B16512">
        <v>2143.683</v>
      </c>
    </row>
    <row r="16513" spans="1:2" x14ac:dyDescent="0.25">
      <c r="A16513">
        <v>1335793875</v>
      </c>
      <c r="B16513">
        <v>2198.3580000000002</v>
      </c>
    </row>
    <row r="16514" spans="1:2" x14ac:dyDescent="0.25">
      <c r="A16514">
        <v>1335793876</v>
      </c>
      <c r="B16514">
        <v>2170.942</v>
      </c>
    </row>
    <row r="16515" spans="1:2" x14ac:dyDescent="0.25">
      <c r="A16515">
        <v>1335793877</v>
      </c>
      <c r="B16515">
        <v>2228.0279999999998</v>
      </c>
    </row>
    <row r="16516" spans="1:2" x14ac:dyDescent="0.25">
      <c r="A16516">
        <v>1335793878</v>
      </c>
      <c r="B16516">
        <v>2199.8539999999998</v>
      </c>
    </row>
    <row r="16517" spans="1:2" x14ac:dyDescent="0.25">
      <c r="A16517">
        <v>1335793879</v>
      </c>
      <c r="B16517">
        <v>2160.413</v>
      </c>
    </row>
    <row r="16518" spans="1:2" x14ac:dyDescent="0.25">
      <c r="A16518">
        <v>1335793880</v>
      </c>
      <c r="B16518">
        <v>2174.837</v>
      </c>
    </row>
    <row r="16519" spans="1:2" x14ac:dyDescent="0.25">
      <c r="A16519">
        <v>1335793881</v>
      </c>
      <c r="B16519">
        <v>2141.828</v>
      </c>
    </row>
    <row r="16520" spans="1:2" x14ac:dyDescent="0.25">
      <c r="A16520">
        <v>1335793882</v>
      </c>
      <c r="B16520">
        <v>2175.4369999999999</v>
      </c>
    </row>
    <row r="16521" spans="1:2" x14ac:dyDescent="0.25">
      <c r="A16521">
        <v>1335793883</v>
      </c>
      <c r="B16521">
        <v>2156.5590000000002</v>
      </c>
    </row>
    <row r="16522" spans="1:2" x14ac:dyDescent="0.25">
      <c r="A16522">
        <v>1335793884</v>
      </c>
      <c r="B16522">
        <v>2184.0369999999998</v>
      </c>
    </row>
    <row r="16523" spans="1:2" x14ac:dyDescent="0.25">
      <c r="A16523">
        <v>1335793885</v>
      </c>
      <c r="B16523">
        <v>2137.806</v>
      </c>
    </row>
    <row r="16524" spans="1:2" x14ac:dyDescent="0.25">
      <c r="A16524">
        <v>1335793886</v>
      </c>
      <c r="B16524">
        <v>2194.5549999999998</v>
      </c>
    </row>
    <row r="16525" spans="1:2" x14ac:dyDescent="0.25">
      <c r="A16525">
        <v>1335793887</v>
      </c>
      <c r="B16525">
        <v>2136.27</v>
      </c>
    </row>
    <row r="16526" spans="1:2" x14ac:dyDescent="0.25">
      <c r="A16526">
        <v>1335793888</v>
      </c>
      <c r="B16526">
        <v>2187.3040000000001</v>
      </c>
    </row>
    <row r="16527" spans="1:2" x14ac:dyDescent="0.25">
      <c r="A16527">
        <v>1335793889</v>
      </c>
      <c r="B16527">
        <v>2138.973</v>
      </c>
    </row>
    <row r="16528" spans="1:2" x14ac:dyDescent="0.25">
      <c r="A16528">
        <v>1335793890</v>
      </c>
      <c r="B16528">
        <v>2201.355</v>
      </c>
    </row>
    <row r="16529" spans="1:2" x14ac:dyDescent="0.25">
      <c r="A16529">
        <v>1335793891</v>
      </c>
      <c r="B16529">
        <v>2129.817</v>
      </c>
    </row>
    <row r="16530" spans="1:2" x14ac:dyDescent="0.25">
      <c r="A16530">
        <v>1335793892</v>
      </c>
      <c r="B16530">
        <v>2193.5079999999998</v>
      </c>
    </row>
    <row r="16531" spans="1:2" x14ac:dyDescent="0.25">
      <c r="A16531">
        <v>1335793893</v>
      </c>
      <c r="B16531">
        <v>2139.433</v>
      </c>
    </row>
    <row r="16532" spans="1:2" x14ac:dyDescent="0.25">
      <c r="A16532">
        <v>1335793894</v>
      </c>
      <c r="B16532">
        <v>2177.2890000000002</v>
      </c>
    </row>
    <row r="16533" spans="1:2" x14ac:dyDescent="0.25">
      <c r="A16533">
        <v>1335793895</v>
      </c>
      <c r="B16533">
        <v>2121.348</v>
      </c>
    </row>
    <row r="16534" spans="1:2" x14ac:dyDescent="0.25">
      <c r="A16534">
        <v>1335793896</v>
      </c>
      <c r="B16534">
        <v>2156.875</v>
      </c>
    </row>
    <row r="16535" spans="1:2" x14ac:dyDescent="0.25">
      <c r="A16535">
        <v>1335793897</v>
      </c>
      <c r="B16535">
        <v>2141.625</v>
      </c>
    </row>
    <row r="16536" spans="1:2" x14ac:dyDescent="0.25">
      <c r="A16536">
        <v>1335793898</v>
      </c>
      <c r="B16536">
        <v>2167.0770000000002</v>
      </c>
    </row>
    <row r="16537" spans="1:2" x14ac:dyDescent="0.25">
      <c r="A16537">
        <v>1335793899</v>
      </c>
      <c r="B16537">
        <v>2125.623</v>
      </c>
    </row>
    <row r="16538" spans="1:2" x14ac:dyDescent="0.25">
      <c r="A16538">
        <v>1335793900</v>
      </c>
      <c r="B16538">
        <v>2187.81</v>
      </c>
    </row>
    <row r="16539" spans="1:2" x14ac:dyDescent="0.25">
      <c r="A16539">
        <v>1335793901</v>
      </c>
      <c r="B16539">
        <v>2126.703</v>
      </c>
    </row>
    <row r="16540" spans="1:2" x14ac:dyDescent="0.25">
      <c r="A16540">
        <v>1335793902</v>
      </c>
      <c r="B16540">
        <v>2202.893</v>
      </c>
    </row>
    <row r="16541" spans="1:2" x14ac:dyDescent="0.25">
      <c r="A16541">
        <v>1335793903</v>
      </c>
      <c r="B16541">
        <v>2150.2849999999999</v>
      </c>
    </row>
    <row r="16542" spans="1:2" x14ac:dyDescent="0.25">
      <c r="A16542">
        <v>1335793904</v>
      </c>
      <c r="B16542">
        <v>2188.37</v>
      </c>
    </row>
    <row r="16543" spans="1:2" x14ac:dyDescent="0.25">
      <c r="A16543">
        <v>1335793905</v>
      </c>
      <c r="B16543">
        <v>2131.0279999999998</v>
      </c>
    </row>
    <row r="16544" spans="1:2" x14ac:dyDescent="0.25">
      <c r="A16544">
        <v>1335793906</v>
      </c>
      <c r="B16544">
        <v>2166.3510000000001</v>
      </c>
    </row>
    <row r="16545" spans="1:2" x14ac:dyDescent="0.25">
      <c r="A16545">
        <v>1335793907</v>
      </c>
      <c r="B16545">
        <v>2147.1759999999999</v>
      </c>
    </row>
    <row r="16546" spans="1:2" x14ac:dyDescent="0.25">
      <c r="A16546">
        <v>1335793908</v>
      </c>
      <c r="B16546">
        <v>2189.0619999999999</v>
      </c>
    </row>
    <row r="16547" spans="1:2" x14ac:dyDescent="0.25">
      <c r="A16547">
        <v>1335793909</v>
      </c>
      <c r="B16547">
        <v>2194.241</v>
      </c>
    </row>
    <row r="16548" spans="1:2" x14ac:dyDescent="0.25">
      <c r="A16548">
        <v>1335793910</v>
      </c>
      <c r="B16548">
        <v>2146.4879999999998</v>
      </c>
    </row>
    <row r="16549" spans="1:2" x14ac:dyDescent="0.25">
      <c r="A16549">
        <v>1335793911</v>
      </c>
      <c r="B16549">
        <v>2182.4659999999999</v>
      </c>
    </row>
    <row r="16550" spans="1:2" x14ac:dyDescent="0.25">
      <c r="A16550">
        <v>1335793912</v>
      </c>
      <c r="B16550">
        <v>2153.297</v>
      </c>
    </row>
    <row r="16551" spans="1:2" x14ac:dyDescent="0.25">
      <c r="A16551">
        <v>1335793913</v>
      </c>
      <c r="B16551">
        <v>2226.502</v>
      </c>
    </row>
    <row r="16552" spans="1:2" x14ac:dyDescent="0.25">
      <c r="A16552">
        <v>1335793914</v>
      </c>
      <c r="B16552">
        <v>2149.0520000000001</v>
      </c>
    </row>
    <row r="16553" spans="1:2" x14ac:dyDescent="0.25">
      <c r="A16553">
        <v>1335793915</v>
      </c>
      <c r="B16553">
        <v>2254.607</v>
      </c>
    </row>
    <row r="16554" spans="1:2" x14ac:dyDescent="0.25">
      <c r="A16554">
        <v>1335793916</v>
      </c>
      <c r="B16554">
        <v>2159.759</v>
      </c>
    </row>
    <row r="16555" spans="1:2" x14ac:dyDescent="0.25">
      <c r="A16555">
        <v>1335793917</v>
      </c>
      <c r="B16555">
        <v>2236.2550000000001</v>
      </c>
    </row>
    <row r="16556" spans="1:2" x14ac:dyDescent="0.25">
      <c r="A16556">
        <v>1335793918</v>
      </c>
      <c r="B16556">
        <v>2137.42</v>
      </c>
    </row>
    <row r="16557" spans="1:2" x14ac:dyDescent="0.25">
      <c r="A16557">
        <v>1335793919</v>
      </c>
      <c r="B16557">
        <v>2158.7979999999998</v>
      </c>
    </row>
    <row r="16558" spans="1:2" x14ac:dyDescent="0.25">
      <c r="A16558">
        <v>1335793920</v>
      </c>
      <c r="B16558">
        <v>2153.8490000000002</v>
      </c>
    </row>
    <row r="16559" spans="1:2" x14ac:dyDescent="0.25">
      <c r="A16559">
        <v>1335793921</v>
      </c>
      <c r="B16559">
        <v>2175.8090000000002</v>
      </c>
    </row>
    <row r="16560" spans="1:2" x14ac:dyDescent="0.25">
      <c r="A16560">
        <v>1335793922</v>
      </c>
      <c r="B16560">
        <v>2135.748</v>
      </c>
    </row>
    <row r="16561" spans="1:2" x14ac:dyDescent="0.25">
      <c r="A16561">
        <v>1335793923</v>
      </c>
      <c r="B16561">
        <v>2195.5039999999999</v>
      </c>
    </row>
    <row r="16562" spans="1:2" x14ac:dyDescent="0.25">
      <c r="A16562">
        <v>1335793924</v>
      </c>
      <c r="B16562">
        <v>2153.0630000000001</v>
      </c>
    </row>
    <row r="16563" spans="1:2" x14ac:dyDescent="0.25">
      <c r="A16563">
        <v>1335793925</v>
      </c>
      <c r="B16563">
        <v>2188.1849999999999</v>
      </c>
    </row>
    <row r="16564" spans="1:2" x14ac:dyDescent="0.25">
      <c r="A16564">
        <v>1335793926</v>
      </c>
      <c r="B16564">
        <v>2138.806</v>
      </c>
    </row>
    <row r="16565" spans="1:2" x14ac:dyDescent="0.25">
      <c r="A16565">
        <v>1335793927</v>
      </c>
      <c r="B16565">
        <v>2169.1060000000002</v>
      </c>
    </row>
    <row r="16566" spans="1:2" x14ac:dyDescent="0.25">
      <c r="A16566">
        <v>1335793928</v>
      </c>
      <c r="B16566">
        <v>2132.442</v>
      </c>
    </row>
    <row r="16567" spans="1:2" x14ac:dyDescent="0.25">
      <c r="A16567">
        <v>1335793929</v>
      </c>
      <c r="B16567">
        <v>2175.3679999999999</v>
      </c>
    </row>
    <row r="16568" spans="1:2" x14ac:dyDescent="0.25">
      <c r="A16568">
        <v>1335793930</v>
      </c>
      <c r="B16568">
        <v>2148.23</v>
      </c>
    </row>
    <row r="16569" spans="1:2" x14ac:dyDescent="0.25">
      <c r="A16569">
        <v>1335793931</v>
      </c>
      <c r="B16569">
        <v>2194.0259999999998</v>
      </c>
    </row>
    <row r="16570" spans="1:2" x14ac:dyDescent="0.25">
      <c r="A16570">
        <v>1335793932</v>
      </c>
      <c r="B16570">
        <v>2138.8850000000002</v>
      </c>
    </row>
    <row r="16571" spans="1:2" x14ac:dyDescent="0.25">
      <c r="A16571">
        <v>1335793933</v>
      </c>
      <c r="B16571">
        <v>2245.7190000000001</v>
      </c>
    </row>
    <row r="16572" spans="1:2" x14ac:dyDescent="0.25">
      <c r="A16572">
        <v>1335793934</v>
      </c>
      <c r="B16572">
        <v>2133.8739999999998</v>
      </c>
    </row>
    <row r="16573" spans="1:2" x14ac:dyDescent="0.25">
      <c r="A16573">
        <v>1335793935</v>
      </c>
      <c r="B16573">
        <v>2212.3229999999999</v>
      </c>
    </row>
    <row r="16574" spans="1:2" x14ac:dyDescent="0.25">
      <c r="A16574">
        <v>1335793936</v>
      </c>
      <c r="B16574">
        <v>2151.453</v>
      </c>
    </row>
    <row r="16575" spans="1:2" x14ac:dyDescent="0.25">
      <c r="A16575">
        <v>1335793937</v>
      </c>
      <c r="B16575">
        <v>2178.0720000000001</v>
      </c>
    </row>
    <row r="16576" spans="1:2" x14ac:dyDescent="0.25">
      <c r="A16576">
        <v>1335793938</v>
      </c>
      <c r="B16576">
        <v>2127.9949999999999</v>
      </c>
    </row>
    <row r="16577" spans="1:2" x14ac:dyDescent="0.25">
      <c r="A16577">
        <v>1335793939</v>
      </c>
      <c r="B16577">
        <v>2121.9070000000002</v>
      </c>
    </row>
    <row r="16578" spans="1:2" x14ac:dyDescent="0.25">
      <c r="A16578">
        <v>1335793940</v>
      </c>
      <c r="B16578">
        <v>2150.8180000000002</v>
      </c>
    </row>
    <row r="16579" spans="1:2" x14ac:dyDescent="0.25">
      <c r="A16579">
        <v>1335793941</v>
      </c>
      <c r="B16579">
        <v>2130.337</v>
      </c>
    </row>
    <row r="16580" spans="1:2" x14ac:dyDescent="0.25">
      <c r="A16580">
        <v>1335793942</v>
      </c>
      <c r="B16580">
        <v>2216.3290000000002</v>
      </c>
    </row>
    <row r="16581" spans="1:2" x14ac:dyDescent="0.25">
      <c r="A16581">
        <v>1335793943</v>
      </c>
      <c r="B16581">
        <v>2117.9</v>
      </c>
    </row>
    <row r="16582" spans="1:2" x14ac:dyDescent="0.25">
      <c r="A16582">
        <v>1335793944</v>
      </c>
      <c r="B16582">
        <v>2207.5450000000001</v>
      </c>
    </row>
    <row r="16583" spans="1:2" x14ac:dyDescent="0.25">
      <c r="A16583">
        <v>1335793945</v>
      </c>
      <c r="B16583">
        <v>2120.1579999999999</v>
      </c>
    </row>
    <row r="16584" spans="1:2" x14ac:dyDescent="0.25">
      <c r="A16584">
        <v>1335793946</v>
      </c>
      <c r="B16584">
        <v>2170.998</v>
      </c>
    </row>
    <row r="16585" spans="1:2" x14ac:dyDescent="0.25">
      <c r="A16585">
        <v>1335793947</v>
      </c>
      <c r="B16585">
        <v>2117.7339999999999</v>
      </c>
    </row>
    <row r="16586" spans="1:2" x14ac:dyDescent="0.25">
      <c r="A16586">
        <v>1335793948</v>
      </c>
      <c r="B16586">
        <v>2162.6410000000001</v>
      </c>
    </row>
    <row r="16587" spans="1:2" x14ac:dyDescent="0.25">
      <c r="A16587">
        <v>1335793949</v>
      </c>
      <c r="B16587">
        <v>2131.826</v>
      </c>
    </row>
    <row r="16588" spans="1:2" x14ac:dyDescent="0.25">
      <c r="A16588">
        <v>1335793950</v>
      </c>
      <c r="B16588">
        <v>2176.4180000000001</v>
      </c>
    </row>
    <row r="16589" spans="1:2" x14ac:dyDescent="0.25">
      <c r="A16589">
        <v>1335793951</v>
      </c>
      <c r="B16589">
        <v>2126.7449999999999</v>
      </c>
    </row>
    <row r="16590" spans="1:2" x14ac:dyDescent="0.25">
      <c r="A16590">
        <v>1335793952</v>
      </c>
      <c r="B16590">
        <v>2202.6210000000001</v>
      </c>
    </row>
    <row r="16591" spans="1:2" x14ac:dyDescent="0.25">
      <c r="A16591">
        <v>1335793953</v>
      </c>
      <c r="B16591">
        <v>2141.3809999999999</v>
      </c>
    </row>
    <row r="16592" spans="1:2" x14ac:dyDescent="0.25">
      <c r="A16592">
        <v>1335793954</v>
      </c>
      <c r="B16592">
        <v>2173.248</v>
      </c>
    </row>
    <row r="16593" spans="1:2" x14ac:dyDescent="0.25">
      <c r="A16593">
        <v>1335793955</v>
      </c>
      <c r="B16593">
        <v>2136.17</v>
      </c>
    </row>
    <row r="16594" spans="1:2" x14ac:dyDescent="0.25">
      <c r="A16594">
        <v>1335793956</v>
      </c>
      <c r="B16594">
        <v>2165.982</v>
      </c>
    </row>
    <row r="16595" spans="1:2" x14ac:dyDescent="0.25">
      <c r="A16595">
        <v>1335793957</v>
      </c>
      <c r="B16595">
        <v>2135.5369999999998</v>
      </c>
    </row>
    <row r="16596" spans="1:2" x14ac:dyDescent="0.25">
      <c r="A16596">
        <v>1335793958</v>
      </c>
      <c r="B16596">
        <v>2154.694</v>
      </c>
    </row>
    <row r="16597" spans="1:2" x14ac:dyDescent="0.25">
      <c r="A16597">
        <v>1335793959</v>
      </c>
      <c r="B16597">
        <v>2141.2190000000001</v>
      </c>
    </row>
    <row r="16598" spans="1:2" x14ac:dyDescent="0.25">
      <c r="A16598">
        <v>1335793960</v>
      </c>
      <c r="B16598">
        <v>2153.5169999999998</v>
      </c>
    </row>
    <row r="16599" spans="1:2" x14ac:dyDescent="0.25">
      <c r="A16599">
        <v>1335793961</v>
      </c>
      <c r="B16599">
        <v>2139.1959999999999</v>
      </c>
    </row>
    <row r="16600" spans="1:2" x14ac:dyDescent="0.25">
      <c r="A16600">
        <v>1335793962</v>
      </c>
      <c r="B16600">
        <v>2193.9560000000001</v>
      </c>
    </row>
    <row r="16601" spans="1:2" x14ac:dyDescent="0.25">
      <c r="A16601">
        <v>1335793963</v>
      </c>
      <c r="B16601">
        <v>2150.3620000000001</v>
      </c>
    </row>
    <row r="16602" spans="1:2" x14ac:dyDescent="0.25">
      <c r="A16602">
        <v>1335793964</v>
      </c>
      <c r="B16602">
        <v>2189.75</v>
      </c>
    </row>
    <row r="16603" spans="1:2" x14ac:dyDescent="0.25">
      <c r="A16603">
        <v>1335793965</v>
      </c>
      <c r="B16603">
        <v>2141.4140000000002</v>
      </c>
    </row>
    <row r="16604" spans="1:2" x14ac:dyDescent="0.25">
      <c r="A16604">
        <v>1335793966</v>
      </c>
      <c r="B16604">
        <v>2220.9630000000002</v>
      </c>
    </row>
    <row r="16605" spans="1:2" x14ac:dyDescent="0.25">
      <c r="A16605">
        <v>1335793967</v>
      </c>
      <c r="B16605">
        <v>2139.8330000000001</v>
      </c>
    </row>
    <row r="16606" spans="1:2" x14ac:dyDescent="0.25">
      <c r="A16606">
        <v>1335793968</v>
      </c>
      <c r="B16606">
        <v>2182.7080000000001</v>
      </c>
    </row>
    <row r="16607" spans="1:2" x14ac:dyDescent="0.25">
      <c r="A16607">
        <v>1335793969</v>
      </c>
      <c r="B16607">
        <v>2188.5630000000001</v>
      </c>
    </row>
    <row r="16608" spans="1:2" x14ac:dyDescent="0.25">
      <c r="A16608">
        <v>1335793970</v>
      </c>
      <c r="B16608">
        <v>2143.11</v>
      </c>
    </row>
    <row r="16609" spans="1:2" x14ac:dyDescent="0.25">
      <c r="A16609">
        <v>1335793971</v>
      </c>
      <c r="B16609">
        <v>2171.587</v>
      </c>
    </row>
    <row r="16610" spans="1:2" x14ac:dyDescent="0.25">
      <c r="A16610">
        <v>1335793972</v>
      </c>
      <c r="B16610">
        <v>2144.9119999999998</v>
      </c>
    </row>
    <row r="16611" spans="1:2" x14ac:dyDescent="0.25">
      <c r="A16611">
        <v>1335793973</v>
      </c>
      <c r="B16611">
        <v>2179.7959999999998</v>
      </c>
    </row>
    <row r="16612" spans="1:2" x14ac:dyDescent="0.25">
      <c r="A16612">
        <v>1335793974</v>
      </c>
      <c r="B16612">
        <v>2125.556</v>
      </c>
    </row>
    <row r="16613" spans="1:2" x14ac:dyDescent="0.25">
      <c r="A16613">
        <v>1335793975</v>
      </c>
      <c r="B16613">
        <v>2179.6579999999999</v>
      </c>
    </row>
    <row r="16614" spans="1:2" x14ac:dyDescent="0.25">
      <c r="A16614">
        <v>1335793976</v>
      </c>
      <c r="B16614">
        <v>2147.4110000000001</v>
      </c>
    </row>
    <row r="16615" spans="1:2" x14ac:dyDescent="0.25">
      <c r="A16615">
        <v>1335793977</v>
      </c>
      <c r="B16615">
        <v>2178.991</v>
      </c>
    </row>
    <row r="16616" spans="1:2" x14ac:dyDescent="0.25">
      <c r="A16616">
        <v>1335793978</v>
      </c>
      <c r="B16616">
        <v>2132.3989999999999</v>
      </c>
    </row>
    <row r="16617" spans="1:2" x14ac:dyDescent="0.25">
      <c r="A16617">
        <v>1335793979</v>
      </c>
      <c r="B16617">
        <v>2048.328</v>
      </c>
    </row>
    <row r="16618" spans="1:2" x14ac:dyDescent="0.25">
      <c r="A16618">
        <v>1335793980</v>
      </c>
      <c r="B16618">
        <v>1785.6020000000001</v>
      </c>
    </row>
    <row r="16619" spans="1:2" x14ac:dyDescent="0.25">
      <c r="A16619">
        <v>1335793981</v>
      </c>
      <c r="B16619">
        <v>1828.0119999999999</v>
      </c>
    </row>
    <row r="16620" spans="1:2" x14ac:dyDescent="0.25">
      <c r="A16620">
        <v>1335793982</v>
      </c>
      <c r="B16620">
        <v>1792.644</v>
      </c>
    </row>
    <row r="16621" spans="1:2" x14ac:dyDescent="0.25">
      <c r="A16621">
        <v>1335793983</v>
      </c>
      <c r="B16621">
        <v>1825.106</v>
      </c>
    </row>
    <row r="16622" spans="1:2" x14ac:dyDescent="0.25">
      <c r="A16622">
        <v>1335793984</v>
      </c>
      <c r="B16622">
        <v>1765.3810000000001</v>
      </c>
    </row>
    <row r="16623" spans="1:2" x14ac:dyDescent="0.25">
      <c r="A16623">
        <v>1335793985</v>
      </c>
      <c r="B16623">
        <v>1821.058</v>
      </c>
    </row>
    <row r="16624" spans="1:2" x14ac:dyDescent="0.25">
      <c r="A16624">
        <v>1335793986</v>
      </c>
      <c r="B16624">
        <v>1784.242</v>
      </c>
    </row>
    <row r="16625" spans="1:2" x14ac:dyDescent="0.25">
      <c r="A16625">
        <v>1335793987</v>
      </c>
      <c r="B16625">
        <v>1796.2860000000001</v>
      </c>
    </row>
    <row r="16626" spans="1:2" x14ac:dyDescent="0.25">
      <c r="A16626">
        <v>1335793988</v>
      </c>
      <c r="B16626">
        <v>1794.876</v>
      </c>
    </row>
    <row r="16627" spans="1:2" x14ac:dyDescent="0.25">
      <c r="A16627">
        <v>1335793989</v>
      </c>
      <c r="B16627">
        <v>1830.1189999999999</v>
      </c>
    </row>
    <row r="16628" spans="1:2" x14ac:dyDescent="0.25">
      <c r="A16628">
        <v>1335793990</v>
      </c>
      <c r="B16628">
        <v>1786.903</v>
      </c>
    </row>
    <row r="16629" spans="1:2" x14ac:dyDescent="0.25">
      <c r="A16629">
        <v>1335793991</v>
      </c>
      <c r="B16629">
        <v>1839.3489999999999</v>
      </c>
    </row>
    <row r="16630" spans="1:2" x14ac:dyDescent="0.25">
      <c r="A16630">
        <v>1335793992</v>
      </c>
      <c r="B16630">
        <v>1801.502</v>
      </c>
    </row>
    <row r="16631" spans="1:2" x14ac:dyDescent="0.25">
      <c r="A16631">
        <v>1335793993</v>
      </c>
      <c r="B16631">
        <v>1846.096</v>
      </c>
    </row>
    <row r="16632" spans="1:2" x14ac:dyDescent="0.25">
      <c r="A16632">
        <v>1335793994</v>
      </c>
      <c r="B16632">
        <v>1786.095</v>
      </c>
    </row>
    <row r="16633" spans="1:2" x14ac:dyDescent="0.25">
      <c r="A16633">
        <v>1335793995</v>
      </c>
      <c r="B16633">
        <v>1843.5250000000001</v>
      </c>
    </row>
    <row r="16634" spans="1:2" x14ac:dyDescent="0.25">
      <c r="A16634">
        <v>1335793996</v>
      </c>
      <c r="B16634">
        <v>1797.15</v>
      </c>
    </row>
    <row r="16635" spans="1:2" x14ac:dyDescent="0.25">
      <c r="A16635">
        <v>1335793997</v>
      </c>
      <c r="B16635">
        <v>1830.9770000000001</v>
      </c>
    </row>
    <row r="16636" spans="1:2" x14ac:dyDescent="0.25">
      <c r="A16636">
        <v>1335793998</v>
      </c>
      <c r="B16636">
        <v>1809.32</v>
      </c>
    </row>
    <row r="16637" spans="1:2" x14ac:dyDescent="0.25">
      <c r="A16637">
        <v>1335793999</v>
      </c>
      <c r="B16637">
        <v>1812.105</v>
      </c>
    </row>
    <row r="16638" spans="1:2" x14ac:dyDescent="0.25">
      <c r="A16638">
        <v>1335794000</v>
      </c>
      <c r="B16638">
        <v>1814.5229999999999</v>
      </c>
    </row>
    <row r="16639" spans="1:2" x14ac:dyDescent="0.25">
      <c r="A16639">
        <v>1335794001</v>
      </c>
      <c r="B16639">
        <v>1779.6610000000001</v>
      </c>
    </row>
    <row r="16640" spans="1:2" x14ac:dyDescent="0.25">
      <c r="A16640">
        <v>1335794002</v>
      </c>
      <c r="B16640">
        <v>1832.8810000000001</v>
      </c>
    </row>
    <row r="16641" spans="1:2" x14ac:dyDescent="0.25">
      <c r="A16641">
        <v>1335794003</v>
      </c>
      <c r="B16641">
        <v>1772.4259999999999</v>
      </c>
    </row>
    <row r="16642" spans="1:2" x14ac:dyDescent="0.25">
      <c r="A16642">
        <v>1335794004</v>
      </c>
      <c r="B16642">
        <v>1828.69</v>
      </c>
    </row>
    <row r="16643" spans="1:2" x14ac:dyDescent="0.25">
      <c r="A16643">
        <v>1335794005</v>
      </c>
      <c r="B16643">
        <v>1784.614</v>
      </c>
    </row>
    <row r="16644" spans="1:2" x14ac:dyDescent="0.25">
      <c r="A16644">
        <v>1335794006</v>
      </c>
      <c r="B16644">
        <v>1837.23</v>
      </c>
    </row>
    <row r="16645" spans="1:2" x14ac:dyDescent="0.25">
      <c r="A16645">
        <v>1335794007</v>
      </c>
      <c r="B16645">
        <v>1773.133</v>
      </c>
    </row>
    <row r="16646" spans="1:2" x14ac:dyDescent="0.25">
      <c r="A16646">
        <v>1335794008</v>
      </c>
      <c r="B16646">
        <v>1809.242</v>
      </c>
    </row>
    <row r="16647" spans="1:2" x14ac:dyDescent="0.25">
      <c r="A16647">
        <v>1335794009</v>
      </c>
      <c r="B16647">
        <v>1775.318</v>
      </c>
    </row>
    <row r="16648" spans="1:2" x14ac:dyDescent="0.25">
      <c r="A16648">
        <v>1335794010</v>
      </c>
      <c r="B16648">
        <v>1802.027</v>
      </c>
    </row>
    <row r="16649" spans="1:2" x14ac:dyDescent="0.25">
      <c r="A16649">
        <v>1335794011</v>
      </c>
      <c r="B16649">
        <v>1776.0340000000001</v>
      </c>
    </row>
    <row r="16650" spans="1:2" x14ac:dyDescent="0.25">
      <c r="A16650">
        <v>1335794012</v>
      </c>
      <c r="B16650">
        <v>1825.086</v>
      </c>
    </row>
    <row r="16651" spans="1:2" x14ac:dyDescent="0.25">
      <c r="A16651">
        <v>1335794013</v>
      </c>
      <c r="B16651">
        <v>1780.4870000000001</v>
      </c>
    </row>
    <row r="16652" spans="1:2" x14ac:dyDescent="0.25">
      <c r="A16652">
        <v>1335794014</v>
      </c>
      <c r="B16652">
        <v>1830.9480000000001</v>
      </c>
    </row>
    <row r="16653" spans="1:2" x14ac:dyDescent="0.25">
      <c r="A16653">
        <v>1335794015</v>
      </c>
      <c r="B16653">
        <v>1786.9359999999999</v>
      </c>
    </row>
    <row r="16654" spans="1:2" x14ac:dyDescent="0.25">
      <c r="A16654">
        <v>1335794016</v>
      </c>
      <c r="B16654">
        <v>1815.386</v>
      </c>
    </row>
    <row r="16655" spans="1:2" x14ac:dyDescent="0.25">
      <c r="A16655">
        <v>1335794017</v>
      </c>
      <c r="B16655">
        <v>1776.4159999999999</v>
      </c>
    </row>
    <row r="16656" spans="1:2" x14ac:dyDescent="0.25">
      <c r="A16656">
        <v>1335794018</v>
      </c>
      <c r="B16656">
        <v>1831.9690000000001</v>
      </c>
    </row>
    <row r="16657" spans="1:2" x14ac:dyDescent="0.25">
      <c r="A16657">
        <v>1335794019</v>
      </c>
      <c r="B16657">
        <v>1773.607</v>
      </c>
    </row>
    <row r="16658" spans="1:2" x14ac:dyDescent="0.25">
      <c r="A16658">
        <v>1335794020</v>
      </c>
      <c r="B16658">
        <v>1819.5709999999999</v>
      </c>
    </row>
    <row r="16659" spans="1:2" x14ac:dyDescent="0.25">
      <c r="A16659">
        <v>1335794021</v>
      </c>
      <c r="B16659">
        <v>1787.181</v>
      </c>
    </row>
    <row r="16660" spans="1:2" x14ac:dyDescent="0.25">
      <c r="A16660">
        <v>1335794022</v>
      </c>
      <c r="B16660">
        <v>1843.681</v>
      </c>
    </row>
    <row r="16661" spans="1:2" x14ac:dyDescent="0.25">
      <c r="A16661">
        <v>1335794023</v>
      </c>
      <c r="B16661">
        <v>1769.884</v>
      </c>
    </row>
    <row r="16662" spans="1:2" x14ac:dyDescent="0.25">
      <c r="A16662">
        <v>1335794024</v>
      </c>
      <c r="B16662">
        <v>1818.6079999999999</v>
      </c>
    </row>
    <row r="16663" spans="1:2" x14ac:dyDescent="0.25">
      <c r="A16663">
        <v>1335794025</v>
      </c>
      <c r="B16663">
        <v>1780.0730000000001</v>
      </c>
    </row>
    <row r="16664" spans="1:2" x14ac:dyDescent="0.25">
      <c r="A16664">
        <v>1335794026</v>
      </c>
      <c r="B16664">
        <v>1815.89</v>
      </c>
    </row>
    <row r="16665" spans="1:2" x14ac:dyDescent="0.25">
      <c r="A16665">
        <v>1335794027</v>
      </c>
      <c r="B16665">
        <v>1780.569</v>
      </c>
    </row>
    <row r="16666" spans="1:2" x14ac:dyDescent="0.25">
      <c r="A16666">
        <v>1335794028</v>
      </c>
      <c r="B16666">
        <v>1818.1890000000001</v>
      </c>
    </row>
    <row r="16667" spans="1:2" x14ac:dyDescent="0.25">
      <c r="A16667">
        <v>1335794029</v>
      </c>
      <c r="B16667">
        <v>1812.7139999999999</v>
      </c>
    </row>
    <row r="16668" spans="1:2" x14ac:dyDescent="0.25">
      <c r="A16668">
        <v>1335794030</v>
      </c>
      <c r="B16668">
        <v>1779.5719999999999</v>
      </c>
    </row>
    <row r="16669" spans="1:2" x14ac:dyDescent="0.25">
      <c r="A16669">
        <v>1335794031</v>
      </c>
      <c r="B16669">
        <v>1828.2190000000001</v>
      </c>
    </row>
    <row r="16670" spans="1:2" x14ac:dyDescent="0.25">
      <c r="A16670">
        <v>1335794032</v>
      </c>
      <c r="B16670">
        <v>1789.885</v>
      </c>
    </row>
    <row r="16671" spans="1:2" x14ac:dyDescent="0.25">
      <c r="A16671">
        <v>1335794033</v>
      </c>
      <c r="B16671">
        <v>1833.8969999999999</v>
      </c>
    </row>
    <row r="16672" spans="1:2" x14ac:dyDescent="0.25">
      <c r="A16672">
        <v>1335794034</v>
      </c>
      <c r="B16672">
        <v>1782.29</v>
      </c>
    </row>
    <row r="16673" spans="1:2" x14ac:dyDescent="0.25">
      <c r="A16673">
        <v>1335794035</v>
      </c>
      <c r="B16673">
        <v>1853.4780000000001</v>
      </c>
    </row>
    <row r="16674" spans="1:2" x14ac:dyDescent="0.25">
      <c r="A16674">
        <v>1335794036</v>
      </c>
      <c r="B16674">
        <v>1773.299</v>
      </c>
    </row>
    <row r="16675" spans="1:2" x14ac:dyDescent="0.25">
      <c r="A16675">
        <v>1335794037</v>
      </c>
      <c r="B16675">
        <v>1832.7750000000001</v>
      </c>
    </row>
    <row r="16676" spans="1:2" x14ac:dyDescent="0.25">
      <c r="A16676">
        <v>1335794038</v>
      </c>
      <c r="B16676">
        <v>1782.9090000000001</v>
      </c>
    </row>
    <row r="16677" spans="1:2" x14ac:dyDescent="0.25">
      <c r="A16677">
        <v>1335794039</v>
      </c>
      <c r="B16677">
        <v>1824.588</v>
      </c>
    </row>
    <row r="16678" spans="1:2" x14ac:dyDescent="0.25">
      <c r="A16678">
        <v>1335794040</v>
      </c>
      <c r="B16678">
        <v>1779.0250000000001</v>
      </c>
    </row>
    <row r="16679" spans="1:2" x14ac:dyDescent="0.25">
      <c r="A16679">
        <v>1335794041</v>
      </c>
      <c r="B16679">
        <v>1818.212</v>
      </c>
    </row>
    <row r="16680" spans="1:2" x14ac:dyDescent="0.25">
      <c r="A16680">
        <v>1335794042</v>
      </c>
      <c r="B16680">
        <v>1779.8340000000001</v>
      </c>
    </row>
    <row r="16681" spans="1:2" x14ac:dyDescent="0.25">
      <c r="A16681">
        <v>1335794043</v>
      </c>
      <c r="B16681">
        <v>1792.85</v>
      </c>
    </row>
    <row r="16682" spans="1:2" x14ac:dyDescent="0.25">
      <c r="A16682">
        <v>1335794044</v>
      </c>
      <c r="B16682">
        <v>1776.577</v>
      </c>
    </row>
    <row r="16683" spans="1:2" x14ac:dyDescent="0.25">
      <c r="A16683">
        <v>1335794045</v>
      </c>
      <c r="B16683">
        <v>1806.8610000000001</v>
      </c>
    </row>
    <row r="16684" spans="1:2" x14ac:dyDescent="0.25">
      <c r="A16684">
        <v>1335794046</v>
      </c>
      <c r="B16684">
        <v>1785.03</v>
      </c>
    </row>
    <row r="16685" spans="1:2" x14ac:dyDescent="0.25">
      <c r="A16685">
        <v>1335794047</v>
      </c>
      <c r="B16685">
        <v>1847.8589999999999</v>
      </c>
    </row>
    <row r="16686" spans="1:2" x14ac:dyDescent="0.25">
      <c r="A16686">
        <v>1335794048</v>
      </c>
      <c r="B16686">
        <v>1780.9559999999999</v>
      </c>
    </row>
    <row r="16687" spans="1:2" x14ac:dyDescent="0.25">
      <c r="A16687">
        <v>1335794049</v>
      </c>
      <c r="B16687">
        <v>1875.5840000000001</v>
      </c>
    </row>
    <row r="16688" spans="1:2" x14ac:dyDescent="0.25">
      <c r="A16688">
        <v>1335794050</v>
      </c>
      <c r="B16688">
        <v>1770.645</v>
      </c>
    </row>
    <row r="16689" spans="1:2" x14ac:dyDescent="0.25">
      <c r="A16689">
        <v>1335794051</v>
      </c>
      <c r="B16689">
        <v>1895.008</v>
      </c>
    </row>
    <row r="16690" spans="1:2" x14ac:dyDescent="0.25">
      <c r="A16690">
        <v>1335794052</v>
      </c>
      <c r="B16690">
        <v>1748.8340000000001</v>
      </c>
    </row>
    <row r="16691" spans="1:2" x14ac:dyDescent="0.25">
      <c r="A16691">
        <v>1335794053</v>
      </c>
      <c r="B16691">
        <v>1714.74</v>
      </c>
    </row>
    <row r="16692" spans="1:2" x14ac:dyDescent="0.25">
      <c r="A16692">
        <v>1335794054</v>
      </c>
      <c r="B16692">
        <v>1729.7950000000001</v>
      </c>
    </row>
    <row r="16693" spans="1:2" x14ac:dyDescent="0.25">
      <c r="A16693">
        <v>1335794055</v>
      </c>
      <c r="B16693">
        <v>1749.248</v>
      </c>
    </row>
    <row r="16694" spans="1:2" x14ac:dyDescent="0.25">
      <c r="A16694">
        <v>1335794056</v>
      </c>
      <c r="B16694">
        <v>1761.46</v>
      </c>
    </row>
    <row r="16695" spans="1:2" x14ac:dyDescent="0.25">
      <c r="A16695">
        <v>1335794057</v>
      </c>
      <c r="B16695">
        <v>1760.212</v>
      </c>
    </row>
    <row r="16696" spans="1:2" x14ac:dyDescent="0.25">
      <c r="A16696">
        <v>1335794058</v>
      </c>
      <c r="B16696">
        <v>1796.011</v>
      </c>
    </row>
    <row r="16697" spans="1:2" x14ac:dyDescent="0.25">
      <c r="A16697">
        <v>1335794059</v>
      </c>
      <c r="B16697">
        <v>1755.413</v>
      </c>
    </row>
    <row r="16698" spans="1:2" x14ac:dyDescent="0.25">
      <c r="A16698">
        <v>1335794060</v>
      </c>
      <c r="B16698">
        <v>1831.393</v>
      </c>
    </row>
    <row r="16699" spans="1:2" x14ac:dyDescent="0.25">
      <c r="A16699">
        <v>1335794061</v>
      </c>
      <c r="B16699">
        <v>1769.0250000000001</v>
      </c>
    </row>
    <row r="16700" spans="1:2" x14ac:dyDescent="0.25">
      <c r="A16700">
        <v>1335794062</v>
      </c>
      <c r="B16700">
        <v>1876.056</v>
      </c>
    </row>
    <row r="16701" spans="1:2" x14ac:dyDescent="0.25">
      <c r="A16701">
        <v>1335794063</v>
      </c>
      <c r="B16701">
        <v>1782.6510000000001</v>
      </c>
    </row>
    <row r="16702" spans="1:2" x14ac:dyDescent="0.25">
      <c r="A16702">
        <v>1335794064</v>
      </c>
      <c r="B16702">
        <v>1877.4449999999999</v>
      </c>
    </row>
    <row r="16703" spans="1:2" x14ac:dyDescent="0.25">
      <c r="A16703">
        <v>1335794065</v>
      </c>
      <c r="B16703">
        <v>1797.5630000000001</v>
      </c>
    </row>
    <row r="16704" spans="1:2" x14ac:dyDescent="0.25">
      <c r="A16704">
        <v>1335794066</v>
      </c>
      <c r="B16704">
        <v>1800.3219999999999</v>
      </c>
    </row>
    <row r="16705" spans="1:2" x14ac:dyDescent="0.25">
      <c r="A16705">
        <v>1335794067</v>
      </c>
      <c r="B16705">
        <v>1773.1220000000001</v>
      </c>
    </row>
    <row r="16706" spans="1:2" x14ac:dyDescent="0.25">
      <c r="A16706">
        <v>1335794068</v>
      </c>
      <c r="B16706">
        <v>1777.5229999999999</v>
      </c>
    </row>
    <row r="16707" spans="1:2" x14ac:dyDescent="0.25">
      <c r="A16707">
        <v>1335794069</v>
      </c>
      <c r="B16707">
        <v>1762.5160000000001</v>
      </c>
    </row>
    <row r="16708" spans="1:2" x14ac:dyDescent="0.25">
      <c r="A16708">
        <v>1335794070</v>
      </c>
      <c r="B16708">
        <v>1764.569</v>
      </c>
    </row>
    <row r="16709" spans="1:2" x14ac:dyDescent="0.25">
      <c r="A16709">
        <v>1335794071</v>
      </c>
      <c r="B16709">
        <v>1771.6279999999999</v>
      </c>
    </row>
    <row r="16710" spans="1:2" x14ac:dyDescent="0.25">
      <c r="A16710">
        <v>1335794072</v>
      </c>
      <c r="B16710">
        <v>1823.1310000000001</v>
      </c>
    </row>
    <row r="16711" spans="1:2" x14ac:dyDescent="0.25">
      <c r="A16711">
        <v>1335794073</v>
      </c>
      <c r="B16711">
        <v>1768.921</v>
      </c>
    </row>
    <row r="16712" spans="1:2" x14ac:dyDescent="0.25">
      <c r="A16712">
        <v>1335794074</v>
      </c>
      <c r="B16712">
        <v>1877.67</v>
      </c>
    </row>
    <row r="16713" spans="1:2" x14ac:dyDescent="0.25">
      <c r="A16713">
        <v>1335794075</v>
      </c>
      <c r="B16713">
        <v>1761.32</v>
      </c>
    </row>
    <row r="16714" spans="1:2" x14ac:dyDescent="0.25">
      <c r="A16714">
        <v>1335794076</v>
      </c>
      <c r="B16714">
        <v>1837.086</v>
      </c>
    </row>
    <row r="16715" spans="1:2" x14ac:dyDescent="0.25">
      <c r="A16715">
        <v>1335794077</v>
      </c>
      <c r="B16715">
        <v>1781.1120000000001</v>
      </c>
    </row>
    <row r="16716" spans="1:2" x14ac:dyDescent="0.25">
      <c r="A16716">
        <v>1335794078</v>
      </c>
      <c r="B16716">
        <v>1870.0309999999999</v>
      </c>
    </row>
    <row r="16717" spans="1:2" x14ac:dyDescent="0.25">
      <c r="A16717">
        <v>1335794079</v>
      </c>
      <c r="B16717">
        <v>1777.9490000000001</v>
      </c>
    </row>
    <row r="16718" spans="1:2" x14ac:dyDescent="0.25">
      <c r="A16718">
        <v>1335794080</v>
      </c>
      <c r="B16718">
        <v>1828.605</v>
      </c>
    </row>
    <row r="16719" spans="1:2" x14ac:dyDescent="0.25">
      <c r="A16719">
        <v>1335794081</v>
      </c>
      <c r="B16719">
        <v>1792.338</v>
      </c>
    </row>
    <row r="16720" spans="1:2" x14ac:dyDescent="0.25">
      <c r="A16720">
        <v>1335794082</v>
      </c>
      <c r="B16720">
        <v>1785.096</v>
      </c>
    </row>
    <row r="16721" spans="1:2" x14ac:dyDescent="0.25">
      <c r="A16721">
        <v>1335794083</v>
      </c>
      <c r="B16721">
        <v>1780.2950000000001</v>
      </c>
    </row>
    <row r="16722" spans="1:2" x14ac:dyDescent="0.25">
      <c r="A16722">
        <v>1335794084</v>
      </c>
      <c r="B16722">
        <v>1793.3789999999999</v>
      </c>
    </row>
    <row r="16723" spans="1:2" x14ac:dyDescent="0.25">
      <c r="A16723">
        <v>1335794085</v>
      </c>
      <c r="B16723">
        <v>1781.6679999999999</v>
      </c>
    </row>
    <row r="16724" spans="1:2" x14ac:dyDescent="0.25">
      <c r="A16724">
        <v>1335794086</v>
      </c>
      <c r="B16724">
        <v>1372.08559444445</v>
      </c>
    </row>
    <row r="16725" spans="1:2" x14ac:dyDescent="0.25">
      <c r="A16725">
        <v>1335794087</v>
      </c>
      <c r="B16725">
        <v>1842.5260000000001</v>
      </c>
    </row>
    <row r="16726" spans="1:2" x14ac:dyDescent="0.25">
      <c r="A16726">
        <v>1335794088</v>
      </c>
      <c r="B16726">
        <v>1813.394</v>
      </c>
    </row>
    <row r="16727" spans="1:2" x14ac:dyDescent="0.25">
      <c r="A16727">
        <v>1335794089</v>
      </c>
      <c r="B16727">
        <v>1931.163</v>
      </c>
    </row>
    <row r="16728" spans="1:2" x14ac:dyDescent="0.25">
      <c r="A16728">
        <v>1335794090</v>
      </c>
      <c r="B16728">
        <v>1793.3979999999999</v>
      </c>
    </row>
    <row r="16729" spans="1:2" x14ac:dyDescent="0.25">
      <c r="A16729">
        <v>1335794091</v>
      </c>
      <c r="B16729">
        <v>1915.34</v>
      </c>
    </row>
    <row r="16730" spans="1:2" x14ac:dyDescent="0.25">
      <c r="A16730">
        <v>1335794092</v>
      </c>
      <c r="B16730">
        <v>1796.62</v>
      </c>
    </row>
    <row r="16731" spans="1:2" x14ac:dyDescent="0.25">
      <c r="A16731">
        <v>1335794093</v>
      </c>
      <c r="B16731">
        <v>1771.2670000000001</v>
      </c>
    </row>
    <row r="16732" spans="1:2" x14ac:dyDescent="0.25">
      <c r="A16732">
        <v>1335794094</v>
      </c>
      <c r="B16732">
        <v>1786.5989999999999</v>
      </c>
    </row>
    <row r="16733" spans="1:2" x14ac:dyDescent="0.25">
      <c r="A16733">
        <v>1335794095</v>
      </c>
      <c r="B16733">
        <v>1775.5820000000001</v>
      </c>
    </row>
    <row r="16734" spans="1:2" x14ac:dyDescent="0.25">
      <c r="A16734">
        <v>1335794096</v>
      </c>
      <c r="B16734">
        <v>1770.64</v>
      </c>
    </row>
    <row r="16735" spans="1:2" x14ac:dyDescent="0.25">
      <c r="A16735">
        <v>1335794097</v>
      </c>
      <c r="B16735">
        <v>1779.91</v>
      </c>
    </row>
    <row r="16736" spans="1:2" x14ac:dyDescent="0.25">
      <c r="A16736">
        <v>1335794098</v>
      </c>
      <c r="B16736">
        <v>1784.6130000000001</v>
      </c>
    </row>
    <row r="16737" spans="1:2" x14ac:dyDescent="0.25">
      <c r="A16737">
        <v>1335794099</v>
      </c>
      <c r="B16737">
        <v>1762.184</v>
      </c>
    </row>
    <row r="16738" spans="1:2" x14ac:dyDescent="0.25">
      <c r="A16738">
        <v>1335794100</v>
      </c>
      <c r="B16738">
        <v>1767.931</v>
      </c>
    </row>
    <row r="16739" spans="1:2" x14ac:dyDescent="0.25">
      <c r="A16739">
        <v>1335794101</v>
      </c>
      <c r="B16739">
        <v>1793.3019999999999</v>
      </c>
    </row>
    <row r="16740" spans="1:2" x14ac:dyDescent="0.25">
      <c r="A16740">
        <v>1335794102</v>
      </c>
      <c r="B16740">
        <v>1758.2059999999999</v>
      </c>
    </row>
    <row r="16741" spans="1:2" x14ac:dyDescent="0.25">
      <c r="A16741">
        <v>1335794103</v>
      </c>
      <c r="B16741">
        <v>1880.384</v>
      </c>
    </row>
    <row r="16742" spans="1:2" x14ac:dyDescent="0.25">
      <c r="A16742">
        <v>1335794104</v>
      </c>
      <c r="B16742">
        <v>1753.7429999999999</v>
      </c>
    </row>
    <row r="16743" spans="1:2" x14ac:dyDescent="0.25">
      <c r="A16743">
        <v>1335794105</v>
      </c>
      <c r="B16743">
        <v>1923.7950000000001</v>
      </c>
    </row>
    <row r="16744" spans="1:2" x14ac:dyDescent="0.25">
      <c r="A16744">
        <v>1335794106</v>
      </c>
      <c r="B16744">
        <v>1770.4939999999999</v>
      </c>
    </row>
    <row r="16745" spans="1:2" x14ac:dyDescent="0.25">
      <c r="A16745">
        <v>1335794107</v>
      </c>
      <c r="B16745">
        <v>1854.221</v>
      </c>
    </row>
    <row r="16746" spans="1:2" x14ac:dyDescent="0.25">
      <c r="A16746">
        <v>1335794108</v>
      </c>
      <c r="B16746">
        <v>1776.2329999999999</v>
      </c>
    </row>
    <row r="16747" spans="1:2" x14ac:dyDescent="0.25">
      <c r="A16747">
        <v>1335794109</v>
      </c>
      <c r="B16747">
        <v>1764.723</v>
      </c>
    </row>
    <row r="16748" spans="1:2" x14ac:dyDescent="0.25">
      <c r="A16748">
        <v>1335794110</v>
      </c>
      <c r="B16748">
        <v>1778.8209999999999</v>
      </c>
    </row>
    <row r="16749" spans="1:2" x14ac:dyDescent="0.25">
      <c r="A16749">
        <v>1335794111</v>
      </c>
      <c r="B16749">
        <v>1774.9639999999999</v>
      </c>
    </row>
    <row r="16750" spans="1:2" x14ac:dyDescent="0.25">
      <c r="A16750">
        <v>1335794112</v>
      </c>
      <c r="B16750">
        <v>1773.924</v>
      </c>
    </row>
    <row r="16751" spans="1:2" x14ac:dyDescent="0.25">
      <c r="A16751">
        <v>1335794113</v>
      </c>
      <c r="B16751">
        <v>1763.8040000000001</v>
      </c>
    </row>
    <row r="16752" spans="1:2" x14ac:dyDescent="0.25">
      <c r="A16752">
        <v>1335794114</v>
      </c>
      <c r="B16752">
        <v>1768.96</v>
      </c>
    </row>
    <row r="16753" spans="1:2" x14ac:dyDescent="0.25">
      <c r="A16753">
        <v>1335794115</v>
      </c>
      <c r="B16753">
        <v>1775.501</v>
      </c>
    </row>
    <row r="16754" spans="1:2" x14ac:dyDescent="0.25">
      <c r="A16754">
        <v>1335794116</v>
      </c>
      <c r="B16754">
        <v>1761.472</v>
      </c>
    </row>
    <row r="16755" spans="1:2" x14ac:dyDescent="0.25">
      <c r="A16755">
        <v>1335794117</v>
      </c>
      <c r="B16755">
        <v>1769.2629999999999</v>
      </c>
    </row>
    <row r="16756" spans="1:2" x14ac:dyDescent="0.25">
      <c r="A16756">
        <v>1335794118</v>
      </c>
      <c r="B16756">
        <v>1846.826</v>
      </c>
    </row>
    <row r="16757" spans="1:2" x14ac:dyDescent="0.25">
      <c r="A16757">
        <v>1335794119</v>
      </c>
      <c r="B16757">
        <v>1774.0160000000001</v>
      </c>
    </row>
    <row r="16758" spans="1:2" x14ac:dyDescent="0.25">
      <c r="A16758">
        <v>1335794120</v>
      </c>
      <c r="B16758">
        <v>1852.463</v>
      </c>
    </row>
    <row r="16759" spans="1:2" x14ac:dyDescent="0.25">
      <c r="A16759">
        <v>1335794121</v>
      </c>
      <c r="B16759">
        <v>1793.1010000000001</v>
      </c>
    </row>
    <row r="16760" spans="1:2" x14ac:dyDescent="0.25">
      <c r="A16760">
        <v>1335794122</v>
      </c>
      <c r="B16760">
        <v>1939.9760000000001</v>
      </c>
    </row>
    <row r="16761" spans="1:2" x14ac:dyDescent="0.25">
      <c r="A16761">
        <v>1335794123</v>
      </c>
      <c r="B16761">
        <v>1779.2360000000001</v>
      </c>
    </row>
    <row r="16762" spans="1:2" x14ac:dyDescent="0.25">
      <c r="A16762">
        <v>1335794124</v>
      </c>
      <c r="B16762">
        <v>1914.3440000000001</v>
      </c>
    </row>
    <row r="16763" spans="1:2" x14ac:dyDescent="0.25">
      <c r="A16763">
        <v>1335794125</v>
      </c>
      <c r="B16763">
        <v>1761.307</v>
      </c>
    </row>
    <row r="16764" spans="1:2" x14ac:dyDescent="0.25">
      <c r="A16764">
        <v>1335794126</v>
      </c>
      <c r="B16764">
        <v>1777.9290000000001</v>
      </c>
    </row>
    <row r="16765" spans="1:2" x14ac:dyDescent="0.25">
      <c r="A16765">
        <v>1335794127</v>
      </c>
      <c r="B16765">
        <v>1766.8389999999999</v>
      </c>
    </row>
    <row r="16766" spans="1:2" x14ac:dyDescent="0.25">
      <c r="A16766">
        <v>1335794128</v>
      </c>
      <c r="B16766">
        <v>1765.4659999999999</v>
      </c>
    </row>
    <row r="16767" spans="1:2" x14ac:dyDescent="0.25">
      <c r="A16767">
        <v>1335794129</v>
      </c>
      <c r="B16767">
        <v>1754.135</v>
      </c>
    </row>
    <row r="16768" spans="1:2" x14ac:dyDescent="0.25">
      <c r="A16768">
        <v>1335794130</v>
      </c>
      <c r="B16768">
        <v>1764.682</v>
      </c>
    </row>
    <row r="16769" spans="1:2" x14ac:dyDescent="0.25">
      <c r="A16769">
        <v>1335794131</v>
      </c>
      <c r="B16769">
        <v>1773.104</v>
      </c>
    </row>
    <row r="16770" spans="1:2" x14ac:dyDescent="0.25">
      <c r="A16770">
        <v>1335794132</v>
      </c>
      <c r="B16770">
        <v>1761.2909999999999</v>
      </c>
    </row>
    <row r="16771" spans="1:2" x14ac:dyDescent="0.25">
      <c r="A16771">
        <v>1335794133</v>
      </c>
      <c r="B16771">
        <v>1765.095</v>
      </c>
    </row>
    <row r="16772" spans="1:2" x14ac:dyDescent="0.25">
      <c r="A16772">
        <v>1335794134</v>
      </c>
      <c r="B16772">
        <v>1815.3430000000001</v>
      </c>
    </row>
    <row r="16773" spans="1:2" x14ac:dyDescent="0.25">
      <c r="A16773">
        <v>1335794135</v>
      </c>
      <c r="B16773">
        <v>1765.9880000000001</v>
      </c>
    </row>
    <row r="16774" spans="1:2" x14ac:dyDescent="0.25">
      <c r="A16774">
        <v>1335794136</v>
      </c>
      <c r="B16774">
        <v>1857.64</v>
      </c>
    </row>
    <row r="16775" spans="1:2" x14ac:dyDescent="0.25">
      <c r="A16775">
        <v>1335794137</v>
      </c>
      <c r="B16775">
        <v>1784.171</v>
      </c>
    </row>
    <row r="16776" spans="1:2" x14ac:dyDescent="0.25">
      <c r="A16776">
        <v>1335794138</v>
      </c>
      <c r="B16776">
        <v>1873.694</v>
      </c>
    </row>
    <row r="16777" spans="1:2" x14ac:dyDescent="0.25">
      <c r="A16777">
        <v>1335794139</v>
      </c>
      <c r="B16777">
        <v>1773.595</v>
      </c>
    </row>
    <row r="16778" spans="1:2" x14ac:dyDescent="0.25">
      <c r="A16778">
        <v>1335794140</v>
      </c>
      <c r="B16778">
        <v>1788.9939999999999</v>
      </c>
    </row>
    <row r="16779" spans="1:2" x14ac:dyDescent="0.25">
      <c r="A16779">
        <v>1335794141</v>
      </c>
      <c r="B16779">
        <v>1791.8820000000001</v>
      </c>
    </row>
    <row r="16780" spans="1:2" x14ac:dyDescent="0.25">
      <c r="A16780">
        <v>1335794142</v>
      </c>
      <c r="B16780">
        <v>1780.4960000000001</v>
      </c>
    </row>
    <row r="16781" spans="1:2" x14ac:dyDescent="0.25">
      <c r="A16781">
        <v>1335794143</v>
      </c>
      <c r="B16781">
        <v>1790.01</v>
      </c>
    </row>
    <row r="16782" spans="1:2" x14ac:dyDescent="0.25">
      <c r="A16782">
        <v>1335794144</v>
      </c>
      <c r="B16782">
        <v>1760.001</v>
      </c>
    </row>
    <row r="16783" spans="1:2" x14ac:dyDescent="0.25">
      <c r="A16783">
        <v>1335794145</v>
      </c>
      <c r="B16783">
        <v>1801.653</v>
      </c>
    </row>
    <row r="16784" spans="1:2" x14ac:dyDescent="0.25">
      <c r="A16784">
        <v>1335794146</v>
      </c>
      <c r="B16784">
        <v>1780.2929999999999</v>
      </c>
    </row>
    <row r="16785" spans="1:2" x14ac:dyDescent="0.25">
      <c r="A16785">
        <v>1335794147</v>
      </c>
      <c r="B16785">
        <v>1896.931</v>
      </c>
    </row>
    <row r="16786" spans="1:2" x14ac:dyDescent="0.25">
      <c r="A16786">
        <v>1335794148</v>
      </c>
      <c r="B16786">
        <v>1757.1980000000001</v>
      </c>
    </row>
    <row r="16787" spans="1:2" x14ac:dyDescent="0.25">
      <c r="A16787">
        <v>1335794149</v>
      </c>
      <c r="B16787">
        <v>1862.454</v>
      </c>
    </row>
    <row r="16788" spans="1:2" x14ac:dyDescent="0.25">
      <c r="A16788">
        <v>1335794150</v>
      </c>
      <c r="B16788">
        <v>1767.5709999999999</v>
      </c>
    </row>
    <row r="16789" spans="1:2" x14ac:dyDescent="0.25">
      <c r="A16789">
        <v>1335794151</v>
      </c>
      <c r="B16789">
        <v>1799.875</v>
      </c>
    </row>
    <row r="16790" spans="1:2" x14ac:dyDescent="0.25">
      <c r="A16790">
        <v>1335794152</v>
      </c>
      <c r="B16790">
        <v>1766.4549999999999</v>
      </c>
    </row>
    <row r="16791" spans="1:2" x14ac:dyDescent="0.25">
      <c r="A16791">
        <v>1335794153</v>
      </c>
      <c r="B16791">
        <v>1765.152</v>
      </c>
    </row>
    <row r="16792" spans="1:2" x14ac:dyDescent="0.25">
      <c r="A16792">
        <v>1335794154</v>
      </c>
      <c r="B16792">
        <v>1773.807</v>
      </c>
    </row>
    <row r="16793" spans="1:2" x14ac:dyDescent="0.25">
      <c r="A16793">
        <v>1335794155</v>
      </c>
      <c r="B16793">
        <v>1765.2339999999999</v>
      </c>
    </row>
    <row r="16794" spans="1:2" x14ac:dyDescent="0.25">
      <c r="A16794">
        <v>1335794156</v>
      </c>
      <c r="B16794">
        <v>1750.3720000000001</v>
      </c>
    </row>
    <row r="16795" spans="1:2" x14ac:dyDescent="0.25">
      <c r="A16795">
        <v>1335794157</v>
      </c>
      <c r="B16795">
        <v>1847.509</v>
      </c>
    </row>
    <row r="16796" spans="1:2" x14ac:dyDescent="0.25">
      <c r="A16796">
        <v>1335794158</v>
      </c>
      <c r="B16796">
        <v>1762.2249999999999</v>
      </c>
    </row>
    <row r="16797" spans="1:2" x14ac:dyDescent="0.25">
      <c r="A16797">
        <v>1335794159</v>
      </c>
      <c r="B16797">
        <v>1860.586</v>
      </c>
    </row>
    <row r="16798" spans="1:2" x14ac:dyDescent="0.25">
      <c r="A16798">
        <v>1335794160</v>
      </c>
      <c r="B16798">
        <v>1770.5419999999999</v>
      </c>
    </row>
    <row r="16799" spans="1:2" x14ac:dyDescent="0.25">
      <c r="A16799">
        <v>1335794161</v>
      </c>
      <c r="B16799">
        <v>1864.0940000000001</v>
      </c>
    </row>
    <row r="16800" spans="1:2" x14ac:dyDescent="0.25">
      <c r="A16800">
        <v>1335794162</v>
      </c>
      <c r="B16800">
        <v>1759.7860000000001</v>
      </c>
    </row>
    <row r="16801" spans="1:2" x14ac:dyDescent="0.25">
      <c r="A16801">
        <v>1335794163</v>
      </c>
      <c r="B16801">
        <v>1804.3140000000001</v>
      </c>
    </row>
    <row r="16802" spans="1:2" x14ac:dyDescent="0.25">
      <c r="A16802">
        <v>1335794164</v>
      </c>
      <c r="B16802">
        <v>1766.7929999999999</v>
      </c>
    </row>
    <row r="16803" spans="1:2" x14ac:dyDescent="0.25">
      <c r="A16803">
        <v>1335794165</v>
      </c>
      <c r="B16803">
        <v>1761.222</v>
      </c>
    </row>
    <row r="16804" spans="1:2" x14ac:dyDescent="0.25">
      <c r="A16804">
        <v>1335794166</v>
      </c>
      <c r="B16804">
        <v>1768.4349999999999</v>
      </c>
    </row>
    <row r="16805" spans="1:2" x14ac:dyDescent="0.25">
      <c r="A16805">
        <v>1335794167</v>
      </c>
      <c r="B16805">
        <v>1778.731</v>
      </c>
    </row>
    <row r="16806" spans="1:2" x14ac:dyDescent="0.25">
      <c r="A16806">
        <v>1335794168</v>
      </c>
      <c r="B16806">
        <v>1372.08559444445</v>
      </c>
    </row>
    <row r="16807" spans="1:2" x14ac:dyDescent="0.25">
      <c r="A16807">
        <v>1335794169</v>
      </c>
      <c r="B16807">
        <v>1801.989</v>
      </c>
    </row>
    <row r="16808" spans="1:2" x14ac:dyDescent="0.25">
      <c r="A16808">
        <v>1335794170</v>
      </c>
      <c r="B16808">
        <v>1768.2370000000001</v>
      </c>
    </row>
    <row r="16809" spans="1:2" x14ac:dyDescent="0.25">
      <c r="A16809">
        <v>1335794171</v>
      </c>
      <c r="B16809">
        <v>1856.8150000000001</v>
      </c>
    </row>
    <row r="16810" spans="1:2" x14ac:dyDescent="0.25">
      <c r="A16810">
        <v>1335794172</v>
      </c>
      <c r="B16810">
        <v>1762.4680000000001</v>
      </c>
    </row>
    <row r="16811" spans="1:2" x14ac:dyDescent="0.25">
      <c r="A16811">
        <v>1335794173</v>
      </c>
      <c r="B16811">
        <v>1854.3579999999999</v>
      </c>
    </row>
    <row r="16812" spans="1:2" x14ac:dyDescent="0.25">
      <c r="A16812">
        <v>1335794174</v>
      </c>
      <c r="B16812">
        <v>1812.9970000000001</v>
      </c>
    </row>
    <row r="16813" spans="1:2" x14ac:dyDescent="0.25">
      <c r="A16813">
        <v>1335794175</v>
      </c>
      <c r="B16813">
        <v>1795.779</v>
      </c>
    </row>
    <row r="16814" spans="1:2" x14ac:dyDescent="0.25">
      <c r="A16814">
        <v>1335794176</v>
      </c>
      <c r="B16814">
        <v>1769.2170000000001</v>
      </c>
    </row>
    <row r="16815" spans="1:2" x14ac:dyDescent="0.25">
      <c r="A16815">
        <v>1335794177</v>
      </c>
      <c r="B16815">
        <v>1785.904</v>
      </c>
    </row>
    <row r="16816" spans="1:2" x14ac:dyDescent="0.25">
      <c r="A16816">
        <v>1335794178</v>
      </c>
      <c r="B16816">
        <v>1773.596</v>
      </c>
    </row>
    <row r="16817" spans="1:2" x14ac:dyDescent="0.25">
      <c r="A16817">
        <v>1335794179</v>
      </c>
      <c r="B16817">
        <v>1769.183</v>
      </c>
    </row>
    <row r="16818" spans="1:2" x14ac:dyDescent="0.25">
      <c r="A16818">
        <v>1335794180</v>
      </c>
      <c r="B16818">
        <v>1834.692</v>
      </c>
    </row>
    <row r="16819" spans="1:2" x14ac:dyDescent="0.25">
      <c r="A16819">
        <v>1335794181</v>
      </c>
      <c r="B16819">
        <v>1781.1569999999999</v>
      </c>
    </row>
    <row r="16820" spans="1:2" x14ac:dyDescent="0.25">
      <c r="A16820">
        <v>1335794182</v>
      </c>
      <c r="B16820">
        <v>1852.17</v>
      </c>
    </row>
    <row r="16821" spans="1:2" x14ac:dyDescent="0.25">
      <c r="A16821">
        <v>1335794183</v>
      </c>
      <c r="B16821">
        <v>1774.1569999999999</v>
      </c>
    </row>
    <row r="16822" spans="1:2" x14ac:dyDescent="0.25">
      <c r="A16822">
        <v>1335794184</v>
      </c>
      <c r="B16822">
        <v>1870.374</v>
      </c>
    </row>
    <row r="16823" spans="1:2" x14ac:dyDescent="0.25">
      <c r="A16823">
        <v>1335794185</v>
      </c>
      <c r="B16823">
        <v>1773.0340000000001</v>
      </c>
    </row>
    <row r="16824" spans="1:2" x14ac:dyDescent="0.25">
      <c r="A16824">
        <v>1335794186</v>
      </c>
      <c r="B16824">
        <v>1812.846</v>
      </c>
    </row>
    <row r="16825" spans="1:2" x14ac:dyDescent="0.25">
      <c r="A16825">
        <v>1335794187</v>
      </c>
      <c r="B16825">
        <v>1776.165</v>
      </c>
    </row>
    <row r="16826" spans="1:2" x14ac:dyDescent="0.25">
      <c r="A16826">
        <v>1335794188</v>
      </c>
      <c r="B16826">
        <v>1759.43</v>
      </c>
    </row>
    <row r="16827" spans="1:2" x14ac:dyDescent="0.25">
      <c r="A16827">
        <v>1335794189</v>
      </c>
      <c r="B16827">
        <v>1771.9259999999999</v>
      </c>
    </row>
    <row r="16828" spans="1:2" x14ac:dyDescent="0.25">
      <c r="A16828">
        <v>1335794190</v>
      </c>
      <c r="B16828">
        <v>1790.325</v>
      </c>
    </row>
    <row r="16829" spans="1:2" x14ac:dyDescent="0.25">
      <c r="A16829">
        <v>1335794191</v>
      </c>
      <c r="B16829">
        <v>1772.4390000000001</v>
      </c>
    </row>
    <row r="16830" spans="1:2" x14ac:dyDescent="0.25">
      <c r="A16830">
        <v>1335794192</v>
      </c>
      <c r="B16830">
        <v>1831.7059999999999</v>
      </c>
    </row>
    <row r="16831" spans="1:2" x14ac:dyDescent="0.25">
      <c r="A16831">
        <v>1335794193</v>
      </c>
      <c r="B16831">
        <v>1770.796</v>
      </c>
    </row>
    <row r="16832" spans="1:2" x14ac:dyDescent="0.25">
      <c r="A16832">
        <v>1335794194</v>
      </c>
      <c r="B16832">
        <v>1876.56</v>
      </c>
    </row>
    <row r="16833" spans="1:2" x14ac:dyDescent="0.25">
      <c r="A16833">
        <v>1335794195</v>
      </c>
      <c r="B16833">
        <v>1780.0340000000001</v>
      </c>
    </row>
    <row r="16834" spans="1:2" x14ac:dyDescent="0.25">
      <c r="A16834">
        <v>1335794196</v>
      </c>
      <c r="B16834">
        <v>1851.2260000000001</v>
      </c>
    </row>
    <row r="16835" spans="1:2" x14ac:dyDescent="0.25">
      <c r="A16835">
        <v>1335794197</v>
      </c>
      <c r="B16835">
        <v>1775.5170000000001</v>
      </c>
    </row>
    <row r="16836" spans="1:2" x14ac:dyDescent="0.25">
      <c r="A16836">
        <v>1335794198</v>
      </c>
      <c r="B16836">
        <v>1796.527</v>
      </c>
    </row>
    <row r="16837" spans="1:2" x14ac:dyDescent="0.25">
      <c r="A16837">
        <v>1335794199</v>
      </c>
      <c r="B16837">
        <v>1776.9480000000001</v>
      </c>
    </row>
    <row r="16838" spans="1:2" x14ac:dyDescent="0.25">
      <c r="A16838">
        <v>1335794200</v>
      </c>
      <c r="B16838">
        <v>1797.4739999999999</v>
      </c>
    </row>
    <row r="16839" spans="1:2" x14ac:dyDescent="0.25">
      <c r="A16839">
        <v>1335794201</v>
      </c>
      <c r="B16839">
        <v>1755.386</v>
      </c>
    </row>
    <row r="16840" spans="1:2" x14ac:dyDescent="0.25">
      <c r="A16840">
        <v>1335794202</v>
      </c>
      <c r="B16840">
        <v>1768.376</v>
      </c>
    </row>
    <row r="16841" spans="1:2" x14ac:dyDescent="0.25">
      <c r="A16841">
        <v>1335794203</v>
      </c>
      <c r="B16841">
        <v>1782.4290000000001</v>
      </c>
    </row>
    <row r="16842" spans="1:2" x14ac:dyDescent="0.25">
      <c r="A16842">
        <v>1335794204</v>
      </c>
      <c r="B16842">
        <v>1770.9739999999999</v>
      </c>
    </row>
    <row r="16843" spans="1:2" x14ac:dyDescent="0.25">
      <c r="A16843">
        <v>1335794205</v>
      </c>
      <c r="B16843">
        <v>1840.548</v>
      </c>
    </row>
    <row r="16844" spans="1:2" x14ac:dyDescent="0.25">
      <c r="A16844">
        <v>1335794206</v>
      </c>
      <c r="B16844">
        <v>1756.3969999999999</v>
      </c>
    </row>
    <row r="16845" spans="1:2" x14ac:dyDescent="0.25">
      <c r="A16845">
        <v>1335794207</v>
      </c>
      <c r="B16845">
        <v>1856.306</v>
      </c>
    </row>
    <row r="16846" spans="1:2" x14ac:dyDescent="0.25">
      <c r="A16846">
        <v>1335794208</v>
      </c>
      <c r="B16846">
        <v>1754.8689999999999</v>
      </c>
    </row>
    <row r="16847" spans="1:2" x14ac:dyDescent="0.25">
      <c r="A16847">
        <v>1335794209</v>
      </c>
      <c r="B16847">
        <v>1798.9</v>
      </c>
    </row>
    <row r="16848" spans="1:2" x14ac:dyDescent="0.25">
      <c r="A16848">
        <v>1335794210</v>
      </c>
      <c r="B16848">
        <v>1767.1990000000001</v>
      </c>
    </row>
    <row r="16849" spans="1:2" x14ac:dyDescent="0.25">
      <c r="A16849">
        <v>1335794211</v>
      </c>
      <c r="B16849">
        <v>1761.133</v>
      </c>
    </row>
    <row r="16850" spans="1:2" x14ac:dyDescent="0.25">
      <c r="A16850">
        <v>1335794212</v>
      </c>
      <c r="B16850">
        <v>1753.367</v>
      </c>
    </row>
    <row r="16851" spans="1:2" x14ac:dyDescent="0.25">
      <c r="A16851">
        <v>1335794213</v>
      </c>
      <c r="B16851">
        <v>1756.6279999999999</v>
      </c>
    </row>
    <row r="16852" spans="1:2" x14ac:dyDescent="0.25">
      <c r="A16852">
        <v>1335794214</v>
      </c>
      <c r="B16852">
        <v>1767.3679999999999</v>
      </c>
    </row>
    <row r="16853" spans="1:2" x14ac:dyDescent="0.25">
      <c r="A16853">
        <v>1335794215</v>
      </c>
      <c r="B16853">
        <v>1816.9849999999999</v>
      </c>
    </row>
    <row r="16854" spans="1:2" x14ac:dyDescent="0.25">
      <c r="A16854">
        <v>1335794216</v>
      </c>
      <c r="B16854">
        <v>1758.7170000000001</v>
      </c>
    </row>
    <row r="16855" spans="1:2" x14ac:dyDescent="0.25">
      <c r="A16855">
        <v>1335794217</v>
      </c>
      <c r="B16855">
        <v>1871.981</v>
      </c>
    </row>
    <row r="16856" spans="1:2" x14ac:dyDescent="0.25">
      <c r="A16856">
        <v>1335794218</v>
      </c>
      <c r="B16856">
        <v>1760.4749999999999</v>
      </c>
    </row>
    <row r="16857" spans="1:2" x14ac:dyDescent="0.25">
      <c r="A16857">
        <v>1335794219</v>
      </c>
      <c r="B16857">
        <v>1853.16</v>
      </c>
    </row>
    <row r="16858" spans="1:2" x14ac:dyDescent="0.25">
      <c r="A16858">
        <v>1335794220</v>
      </c>
      <c r="B16858">
        <v>1754.627</v>
      </c>
    </row>
    <row r="16859" spans="1:2" x14ac:dyDescent="0.25">
      <c r="A16859">
        <v>1335794221</v>
      </c>
      <c r="B16859">
        <v>1372.08559444445</v>
      </c>
    </row>
    <row r="16860" spans="1:2" x14ac:dyDescent="0.25">
      <c r="A16860">
        <v>1335794222</v>
      </c>
      <c r="B16860">
        <v>1753.3710000000001</v>
      </c>
    </row>
    <row r="16861" spans="1:2" x14ac:dyDescent="0.25">
      <c r="A16861">
        <v>1335794223</v>
      </c>
      <c r="B16861">
        <v>1747.5719999999999</v>
      </c>
    </row>
    <row r="16862" spans="1:2" x14ac:dyDescent="0.25">
      <c r="A16862">
        <v>1335794224</v>
      </c>
      <c r="B16862">
        <v>1731.614</v>
      </c>
    </row>
    <row r="16863" spans="1:2" x14ac:dyDescent="0.25">
      <c r="A16863">
        <v>1335794225</v>
      </c>
      <c r="B16863">
        <v>1749.6769999999999</v>
      </c>
    </row>
    <row r="16864" spans="1:2" x14ac:dyDescent="0.25">
      <c r="A16864">
        <v>1335794226</v>
      </c>
      <c r="B16864">
        <v>1747.77</v>
      </c>
    </row>
    <row r="16865" spans="1:2" x14ac:dyDescent="0.25">
      <c r="A16865">
        <v>1335794227</v>
      </c>
      <c r="B16865">
        <v>1816.049</v>
      </c>
    </row>
    <row r="16866" spans="1:2" x14ac:dyDescent="0.25">
      <c r="A16866">
        <v>1335794228</v>
      </c>
      <c r="B16866">
        <v>1766.3230000000001</v>
      </c>
    </row>
    <row r="16867" spans="1:2" x14ac:dyDescent="0.25">
      <c r="A16867">
        <v>1335794229</v>
      </c>
      <c r="B16867">
        <v>1866.0640000000001</v>
      </c>
    </row>
    <row r="16868" spans="1:2" x14ac:dyDescent="0.25">
      <c r="A16868">
        <v>1335794230</v>
      </c>
      <c r="B16868">
        <v>1794.0029999999999</v>
      </c>
    </row>
    <row r="16869" spans="1:2" x14ac:dyDescent="0.25">
      <c r="A16869">
        <v>1335794231</v>
      </c>
      <c r="B16869">
        <v>1843.7550000000001</v>
      </c>
    </row>
    <row r="16870" spans="1:2" x14ac:dyDescent="0.25">
      <c r="A16870">
        <v>1335794232</v>
      </c>
      <c r="B16870">
        <v>1785.13</v>
      </c>
    </row>
    <row r="16871" spans="1:2" x14ac:dyDescent="0.25">
      <c r="A16871">
        <v>1335794233</v>
      </c>
      <c r="B16871">
        <v>1774.605</v>
      </c>
    </row>
    <row r="16872" spans="1:2" x14ac:dyDescent="0.25">
      <c r="A16872">
        <v>1335794234</v>
      </c>
      <c r="B16872">
        <v>1757.2190000000001</v>
      </c>
    </row>
    <row r="16873" spans="1:2" x14ac:dyDescent="0.25">
      <c r="A16873">
        <v>1335794235</v>
      </c>
      <c r="B16873">
        <v>1761.462</v>
      </c>
    </row>
    <row r="16874" spans="1:2" x14ac:dyDescent="0.25">
      <c r="A16874">
        <v>1335794236</v>
      </c>
      <c r="B16874">
        <v>1755.5139999999999</v>
      </c>
    </row>
    <row r="16875" spans="1:2" x14ac:dyDescent="0.25">
      <c r="A16875">
        <v>1335794237</v>
      </c>
      <c r="B16875">
        <v>1772.098</v>
      </c>
    </row>
    <row r="16876" spans="1:2" x14ac:dyDescent="0.25">
      <c r="A16876">
        <v>1335794238</v>
      </c>
      <c r="B16876">
        <v>1791.675</v>
      </c>
    </row>
    <row r="16877" spans="1:2" x14ac:dyDescent="0.25">
      <c r="A16877">
        <v>1335794239</v>
      </c>
      <c r="B16877">
        <v>1780.087</v>
      </c>
    </row>
    <row r="16878" spans="1:2" x14ac:dyDescent="0.25">
      <c r="A16878">
        <v>1335794240</v>
      </c>
      <c r="B16878">
        <v>1883.6780000000001</v>
      </c>
    </row>
    <row r="16879" spans="1:2" x14ac:dyDescent="0.25">
      <c r="A16879">
        <v>1335794241</v>
      </c>
      <c r="B16879">
        <v>1781.595</v>
      </c>
    </row>
    <row r="16880" spans="1:2" x14ac:dyDescent="0.25">
      <c r="A16880">
        <v>1335794242</v>
      </c>
      <c r="B16880">
        <v>1901.932</v>
      </c>
    </row>
    <row r="16881" spans="1:2" x14ac:dyDescent="0.25">
      <c r="A16881">
        <v>1335794243</v>
      </c>
      <c r="B16881">
        <v>1773.3040000000001</v>
      </c>
    </row>
    <row r="16882" spans="1:2" x14ac:dyDescent="0.25">
      <c r="A16882">
        <v>1335794244</v>
      </c>
      <c r="B16882">
        <v>1837.7539999999999</v>
      </c>
    </row>
    <row r="16883" spans="1:2" x14ac:dyDescent="0.25">
      <c r="A16883">
        <v>1335794245</v>
      </c>
      <c r="B16883">
        <v>1788.758</v>
      </c>
    </row>
    <row r="16884" spans="1:2" x14ac:dyDescent="0.25">
      <c r="A16884">
        <v>1335794246</v>
      </c>
      <c r="B16884">
        <v>1372.08559444445</v>
      </c>
    </row>
    <row r="16885" spans="1:2" x14ac:dyDescent="0.25">
      <c r="A16885">
        <v>1335794247</v>
      </c>
      <c r="B16885">
        <v>1769.8779999999999</v>
      </c>
    </row>
    <row r="16886" spans="1:2" x14ac:dyDescent="0.25">
      <c r="A16886">
        <v>1335794248</v>
      </c>
      <c r="B16886">
        <v>1776.5170000000001</v>
      </c>
    </row>
    <row r="16887" spans="1:2" x14ac:dyDescent="0.25">
      <c r="A16887">
        <v>1335794249</v>
      </c>
      <c r="B16887">
        <v>1780.4</v>
      </c>
    </row>
    <row r="16888" spans="1:2" x14ac:dyDescent="0.25">
      <c r="A16888">
        <v>1335794250</v>
      </c>
      <c r="B16888">
        <v>1372.08559444445</v>
      </c>
    </row>
    <row r="16889" spans="1:2" x14ac:dyDescent="0.25">
      <c r="A16889">
        <v>1335794251</v>
      </c>
      <c r="B16889">
        <v>1783.1790000000001</v>
      </c>
    </row>
    <row r="16890" spans="1:2" x14ac:dyDescent="0.25">
      <c r="A16890">
        <v>1335794252</v>
      </c>
      <c r="B16890">
        <v>1841.386</v>
      </c>
    </row>
    <row r="16891" spans="1:2" x14ac:dyDescent="0.25">
      <c r="A16891">
        <v>1335794253</v>
      </c>
      <c r="B16891">
        <v>1774.951</v>
      </c>
    </row>
    <row r="16892" spans="1:2" x14ac:dyDescent="0.25">
      <c r="A16892">
        <v>1335794254</v>
      </c>
      <c r="B16892">
        <v>1876.6469999999999</v>
      </c>
    </row>
    <row r="16893" spans="1:2" x14ac:dyDescent="0.25">
      <c r="A16893">
        <v>1335794255</v>
      </c>
      <c r="B16893">
        <v>1794.1420000000001</v>
      </c>
    </row>
    <row r="16894" spans="1:2" x14ac:dyDescent="0.25">
      <c r="A16894">
        <v>1335794256</v>
      </c>
      <c r="B16894">
        <v>1905.6590000000001</v>
      </c>
    </row>
    <row r="16895" spans="1:2" x14ac:dyDescent="0.25">
      <c r="A16895">
        <v>1335794257</v>
      </c>
      <c r="B16895">
        <v>1796.9880000000001</v>
      </c>
    </row>
    <row r="16896" spans="1:2" x14ac:dyDescent="0.25">
      <c r="A16896">
        <v>1335794258</v>
      </c>
      <c r="B16896">
        <v>1848.057</v>
      </c>
    </row>
    <row r="16897" spans="1:2" x14ac:dyDescent="0.25">
      <c r="A16897">
        <v>1335794259</v>
      </c>
      <c r="B16897">
        <v>1795.325</v>
      </c>
    </row>
    <row r="16898" spans="1:2" x14ac:dyDescent="0.25">
      <c r="A16898">
        <v>1335794260</v>
      </c>
      <c r="B16898">
        <v>1793.22</v>
      </c>
    </row>
    <row r="16899" spans="1:2" x14ac:dyDescent="0.25">
      <c r="A16899">
        <v>1335794261</v>
      </c>
      <c r="B16899">
        <v>1794.489</v>
      </c>
    </row>
    <row r="16900" spans="1:2" x14ac:dyDescent="0.25">
      <c r="A16900">
        <v>1335794262</v>
      </c>
      <c r="B16900">
        <v>1627.021</v>
      </c>
    </row>
    <row r="16901" spans="1:2" x14ac:dyDescent="0.25">
      <c r="A16901">
        <v>1335794263</v>
      </c>
      <c r="B16901">
        <v>1683.7670000000001</v>
      </c>
    </row>
    <row r="16902" spans="1:2" x14ac:dyDescent="0.25">
      <c r="A16902">
        <v>1335794264</v>
      </c>
      <c r="B16902">
        <v>1773.135</v>
      </c>
    </row>
    <row r="16903" spans="1:2" x14ac:dyDescent="0.25">
      <c r="A16903">
        <v>1335794265</v>
      </c>
      <c r="B16903">
        <v>1857.3389999999999</v>
      </c>
    </row>
    <row r="16904" spans="1:2" x14ac:dyDescent="0.25">
      <c r="A16904">
        <v>1335794266</v>
      </c>
      <c r="B16904">
        <v>1788.8</v>
      </c>
    </row>
    <row r="16905" spans="1:2" x14ac:dyDescent="0.25">
      <c r="A16905">
        <v>1335794267</v>
      </c>
      <c r="B16905">
        <v>1891.7719999999999</v>
      </c>
    </row>
    <row r="16906" spans="1:2" x14ac:dyDescent="0.25">
      <c r="A16906">
        <v>1335794268</v>
      </c>
      <c r="B16906">
        <v>1783.703</v>
      </c>
    </row>
    <row r="16907" spans="1:2" x14ac:dyDescent="0.25">
      <c r="A16907">
        <v>1335794269</v>
      </c>
      <c r="B16907">
        <v>1855.441</v>
      </c>
    </row>
    <row r="16908" spans="1:2" x14ac:dyDescent="0.25">
      <c r="A16908">
        <v>1335794270</v>
      </c>
      <c r="B16908">
        <v>1805.288</v>
      </c>
    </row>
    <row r="16909" spans="1:2" x14ac:dyDescent="0.25">
      <c r="A16909">
        <v>1335794271</v>
      </c>
      <c r="B16909">
        <v>1810.0550000000001</v>
      </c>
    </row>
    <row r="16910" spans="1:2" x14ac:dyDescent="0.25">
      <c r="A16910">
        <v>1335794272</v>
      </c>
      <c r="B16910">
        <v>1794.44</v>
      </c>
    </row>
    <row r="16911" spans="1:2" x14ac:dyDescent="0.25">
      <c r="A16911">
        <v>1335794273</v>
      </c>
      <c r="B16911">
        <v>1804.2660000000001</v>
      </c>
    </row>
    <row r="16912" spans="1:2" x14ac:dyDescent="0.25">
      <c r="A16912">
        <v>1335794274</v>
      </c>
      <c r="B16912">
        <v>1785.104</v>
      </c>
    </row>
    <row r="16913" spans="1:2" x14ac:dyDescent="0.25">
      <c r="A16913">
        <v>1335794275</v>
      </c>
      <c r="B16913">
        <v>1790.7550000000001</v>
      </c>
    </row>
    <row r="16914" spans="1:2" x14ac:dyDescent="0.25">
      <c r="A16914">
        <v>1335794276</v>
      </c>
      <c r="B16914">
        <v>1779.1189999999999</v>
      </c>
    </row>
    <row r="16915" spans="1:2" x14ac:dyDescent="0.25">
      <c r="A16915">
        <v>1335794277</v>
      </c>
      <c r="B16915">
        <v>1821.9659999999999</v>
      </c>
    </row>
    <row r="16916" spans="1:2" x14ac:dyDescent="0.25">
      <c r="A16916">
        <v>1335794278</v>
      </c>
      <c r="B16916">
        <v>1765.8409999999999</v>
      </c>
    </row>
    <row r="16917" spans="1:2" x14ac:dyDescent="0.25">
      <c r="A16917">
        <v>1335794279</v>
      </c>
      <c r="B16917">
        <v>1842.2349999999999</v>
      </c>
    </row>
    <row r="16918" spans="1:2" x14ac:dyDescent="0.25">
      <c r="A16918">
        <v>1335794280</v>
      </c>
      <c r="B16918">
        <v>1760.175</v>
      </c>
    </row>
    <row r="16919" spans="1:2" x14ac:dyDescent="0.25">
      <c r="A16919">
        <v>1335794281</v>
      </c>
      <c r="B16919">
        <v>1844.0029999999999</v>
      </c>
    </row>
    <row r="16920" spans="1:2" x14ac:dyDescent="0.25">
      <c r="A16920">
        <v>1335794282</v>
      </c>
      <c r="B16920">
        <v>1763.2049999999999</v>
      </c>
    </row>
    <row r="16921" spans="1:2" x14ac:dyDescent="0.25">
      <c r="A16921">
        <v>1335794283</v>
      </c>
      <c r="B16921">
        <v>1806.989</v>
      </c>
    </row>
    <row r="16922" spans="1:2" x14ac:dyDescent="0.25">
      <c r="A16922">
        <v>1335794284</v>
      </c>
      <c r="B16922">
        <v>1765.12</v>
      </c>
    </row>
    <row r="16923" spans="1:2" x14ac:dyDescent="0.25">
      <c r="A16923">
        <v>1335794285</v>
      </c>
      <c r="B16923">
        <v>1768.1890000000001</v>
      </c>
    </row>
    <row r="16924" spans="1:2" x14ac:dyDescent="0.25">
      <c r="A16924">
        <v>1335794286</v>
      </c>
      <c r="B16924">
        <v>1769.7070000000001</v>
      </c>
    </row>
    <row r="16925" spans="1:2" x14ac:dyDescent="0.25">
      <c r="A16925">
        <v>1335794287</v>
      </c>
      <c r="B16925">
        <v>1372.08559444445</v>
      </c>
    </row>
    <row r="16926" spans="1:2" x14ac:dyDescent="0.25">
      <c r="A16926">
        <v>1335794288</v>
      </c>
      <c r="B16926">
        <v>1757.6769999999999</v>
      </c>
    </row>
    <row r="16927" spans="1:2" x14ac:dyDescent="0.25">
      <c r="A16927">
        <v>1335794289</v>
      </c>
      <c r="B16927">
        <v>1783.2860000000001</v>
      </c>
    </row>
    <row r="16928" spans="1:2" x14ac:dyDescent="0.25">
      <c r="A16928">
        <v>1335794290</v>
      </c>
      <c r="B16928">
        <v>1842.0820000000001</v>
      </c>
    </row>
    <row r="16929" spans="1:2" x14ac:dyDescent="0.25">
      <c r="A16929">
        <v>1335794291</v>
      </c>
      <c r="B16929">
        <v>1750.35</v>
      </c>
    </row>
    <row r="16930" spans="1:2" x14ac:dyDescent="0.25">
      <c r="A16930">
        <v>1335794292</v>
      </c>
      <c r="B16930">
        <v>1872.8979999999999</v>
      </c>
    </row>
    <row r="16931" spans="1:2" x14ac:dyDescent="0.25">
      <c r="A16931">
        <v>1335794293</v>
      </c>
      <c r="B16931">
        <v>1756.1769999999999</v>
      </c>
    </row>
    <row r="16932" spans="1:2" x14ac:dyDescent="0.25">
      <c r="A16932">
        <v>1335794294</v>
      </c>
      <c r="B16932">
        <v>1805.375</v>
      </c>
    </row>
    <row r="16933" spans="1:2" x14ac:dyDescent="0.25">
      <c r="A16933">
        <v>1335794295</v>
      </c>
      <c r="B16933">
        <v>1747.7909999999999</v>
      </c>
    </row>
    <row r="16934" spans="1:2" x14ac:dyDescent="0.25">
      <c r="A16934">
        <v>1335794296</v>
      </c>
      <c r="B16934">
        <v>1750.1690000000001</v>
      </c>
    </row>
    <row r="16935" spans="1:2" x14ac:dyDescent="0.25">
      <c r="A16935">
        <v>1335794297</v>
      </c>
      <c r="B16935">
        <v>1760.2840000000001</v>
      </c>
    </row>
    <row r="16936" spans="1:2" x14ac:dyDescent="0.25">
      <c r="A16936">
        <v>1335794298</v>
      </c>
      <c r="B16936">
        <v>1751.7090000000001</v>
      </c>
    </row>
    <row r="16937" spans="1:2" x14ac:dyDescent="0.25">
      <c r="A16937">
        <v>1335794299</v>
      </c>
      <c r="B16937">
        <v>1760.12</v>
      </c>
    </row>
    <row r="16938" spans="1:2" x14ac:dyDescent="0.25">
      <c r="A16938">
        <v>1335794300</v>
      </c>
      <c r="B16938">
        <v>1805.3779999999999</v>
      </c>
    </row>
    <row r="16939" spans="1:2" x14ac:dyDescent="0.25">
      <c r="A16939">
        <v>1335794301</v>
      </c>
      <c r="B16939">
        <v>1760.222</v>
      </c>
    </row>
    <row r="16940" spans="1:2" x14ac:dyDescent="0.25">
      <c r="A16940">
        <v>1335794302</v>
      </c>
      <c r="B16940">
        <v>1816.3969999999999</v>
      </c>
    </row>
    <row r="16941" spans="1:2" x14ac:dyDescent="0.25">
      <c r="A16941">
        <v>1335794303</v>
      </c>
      <c r="B16941">
        <v>1761.856</v>
      </c>
    </row>
    <row r="16942" spans="1:2" x14ac:dyDescent="0.25">
      <c r="A16942">
        <v>1335794304</v>
      </c>
      <c r="B16942">
        <v>1814.127</v>
      </c>
    </row>
    <row r="16943" spans="1:2" x14ac:dyDescent="0.25">
      <c r="A16943">
        <v>1335794305</v>
      </c>
      <c r="B16943">
        <v>1752.865</v>
      </c>
    </row>
    <row r="16944" spans="1:2" x14ac:dyDescent="0.25">
      <c r="A16944">
        <v>1335794306</v>
      </c>
      <c r="B16944">
        <v>1835.6579999999999</v>
      </c>
    </row>
    <row r="16945" spans="1:2" x14ac:dyDescent="0.25">
      <c r="A16945">
        <v>1335794307</v>
      </c>
      <c r="B16945">
        <v>1748.731</v>
      </c>
    </row>
    <row r="16946" spans="1:2" x14ac:dyDescent="0.25">
      <c r="A16946">
        <v>1335794308</v>
      </c>
      <c r="B16946">
        <v>1783.2660000000001</v>
      </c>
    </row>
    <row r="16947" spans="1:2" x14ac:dyDescent="0.25">
      <c r="A16947">
        <v>1335794309</v>
      </c>
      <c r="B16947">
        <v>1757.8489999999999</v>
      </c>
    </row>
    <row r="16948" spans="1:2" x14ac:dyDescent="0.25">
      <c r="A16948">
        <v>1335794310</v>
      </c>
      <c r="B16948">
        <v>1788.1780000000001</v>
      </c>
    </row>
    <row r="16949" spans="1:2" x14ac:dyDescent="0.25">
      <c r="A16949">
        <v>1335794311</v>
      </c>
      <c r="B16949">
        <v>1760.7280000000001</v>
      </c>
    </row>
    <row r="16950" spans="1:2" x14ac:dyDescent="0.25">
      <c r="A16950">
        <v>1335794312</v>
      </c>
      <c r="B16950">
        <v>1804.1130000000001</v>
      </c>
    </row>
    <row r="16951" spans="1:2" x14ac:dyDescent="0.25">
      <c r="A16951">
        <v>1335794313</v>
      </c>
      <c r="B16951">
        <v>1775.9380000000001</v>
      </c>
    </row>
    <row r="16952" spans="1:2" x14ac:dyDescent="0.25">
      <c r="A16952">
        <v>1335794314</v>
      </c>
      <c r="B16952">
        <v>1829.1949999999999</v>
      </c>
    </row>
    <row r="16953" spans="1:2" x14ac:dyDescent="0.25">
      <c r="A16953">
        <v>1335794315</v>
      </c>
      <c r="B16953">
        <v>1766.6479999999999</v>
      </c>
    </row>
    <row r="16954" spans="1:2" x14ac:dyDescent="0.25">
      <c r="A16954">
        <v>1335794316</v>
      </c>
      <c r="B16954">
        <v>1838.204</v>
      </c>
    </row>
    <row r="16955" spans="1:2" x14ac:dyDescent="0.25">
      <c r="A16955">
        <v>1335794317</v>
      </c>
      <c r="B16955">
        <v>1759.424</v>
      </c>
    </row>
    <row r="16956" spans="1:2" x14ac:dyDescent="0.25">
      <c r="A16956">
        <v>1335794318</v>
      </c>
      <c r="B16956">
        <v>1795.875</v>
      </c>
    </row>
    <row r="16957" spans="1:2" x14ac:dyDescent="0.25">
      <c r="A16957">
        <v>1335794319</v>
      </c>
      <c r="B16957">
        <v>1781.829</v>
      </c>
    </row>
    <row r="16958" spans="1:2" x14ac:dyDescent="0.25">
      <c r="A16958">
        <v>1335794320</v>
      </c>
      <c r="B16958">
        <v>1774.223</v>
      </c>
    </row>
    <row r="16959" spans="1:2" x14ac:dyDescent="0.25">
      <c r="A16959">
        <v>1335794321</v>
      </c>
      <c r="B16959">
        <v>1776.2159999999999</v>
      </c>
    </row>
    <row r="16960" spans="1:2" x14ac:dyDescent="0.25">
      <c r="A16960">
        <v>1335794322</v>
      </c>
      <c r="B16960">
        <v>1761.251</v>
      </c>
    </row>
    <row r="16961" spans="1:2" x14ac:dyDescent="0.25">
      <c r="A16961">
        <v>1335794323</v>
      </c>
      <c r="B16961">
        <v>1827.7239999999999</v>
      </c>
    </row>
    <row r="16962" spans="1:2" x14ac:dyDescent="0.25">
      <c r="A16962">
        <v>1335794324</v>
      </c>
      <c r="B16962">
        <v>1763.8009999999999</v>
      </c>
    </row>
    <row r="16963" spans="1:2" x14ac:dyDescent="0.25">
      <c r="A16963">
        <v>1335794325</v>
      </c>
      <c r="B16963">
        <v>1822.9159999999999</v>
      </c>
    </row>
    <row r="16964" spans="1:2" x14ac:dyDescent="0.25">
      <c r="A16964">
        <v>1335794326</v>
      </c>
      <c r="B16964">
        <v>1776.373</v>
      </c>
    </row>
    <row r="16965" spans="1:2" x14ac:dyDescent="0.25">
      <c r="A16965">
        <v>1335794327</v>
      </c>
      <c r="B16965">
        <v>1813.7139999999999</v>
      </c>
    </row>
    <row r="16966" spans="1:2" x14ac:dyDescent="0.25">
      <c r="A16966">
        <v>1335794328</v>
      </c>
      <c r="B16966">
        <v>1743.461</v>
      </c>
    </row>
    <row r="16967" spans="1:2" x14ac:dyDescent="0.25">
      <c r="A16967">
        <v>1335794329</v>
      </c>
      <c r="B16967">
        <v>1798.73</v>
      </c>
    </row>
    <row r="16968" spans="1:2" x14ac:dyDescent="0.25">
      <c r="A16968">
        <v>1335794330</v>
      </c>
      <c r="B16968">
        <v>1751.473</v>
      </c>
    </row>
    <row r="16969" spans="1:2" x14ac:dyDescent="0.25">
      <c r="A16969">
        <v>1335794331</v>
      </c>
      <c r="B16969">
        <v>1797.546</v>
      </c>
    </row>
    <row r="16970" spans="1:2" x14ac:dyDescent="0.25">
      <c r="A16970">
        <v>1335794332</v>
      </c>
      <c r="B16970">
        <v>1768.7909999999999</v>
      </c>
    </row>
    <row r="16971" spans="1:2" x14ac:dyDescent="0.25">
      <c r="A16971">
        <v>1335794333</v>
      </c>
      <c r="B16971">
        <v>1807.6279999999999</v>
      </c>
    </row>
    <row r="16972" spans="1:2" x14ac:dyDescent="0.25">
      <c r="A16972">
        <v>1335794334</v>
      </c>
      <c r="B16972">
        <v>1765.3969999999999</v>
      </c>
    </row>
    <row r="16973" spans="1:2" x14ac:dyDescent="0.25">
      <c r="A16973">
        <v>1335794335</v>
      </c>
      <c r="B16973">
        <v>1805.048</v>
      </c>
    </row>
    <row r="16974" spans="1:2" x14ac:dyDescent="0.25">
      <c r="A16974">
        <v>1335794336</v>
      </c>
      <c r="B16974">
        <v>1771.12</v>
      </c>
    </row>
    <row r="16975" spans="1:2" x14ac:dyDescent="0.25">
      <c r="A16975">
        <v>1335794337</v>
      </c>
      <c r="B16975">
        <v>1817.316</v>
      </c>
    </row>
    <row r="16976" spans="1:2" x14ac:dyDescent="0.25">
      <c r="A16976">
        <v>1335794338</v>
      </c>
      <c r="B16976">
        <v>1769.2750000000001</v>
      </c>
    </row>
    <row r="16977" spans="1:2" x14ac:dyDescent="0.25">
      <c r="A16977">
        <v>1335794339</v>
      </c>
      <c r="B16977">
        <v>1835.944</v>
      </c>
    </row>
    <row r="16978" spans="1:2" x14ac:dyDescent="0.25">
      <c r="A16978">
        <v>1335794340</v>
      </c>
      <c r="B16978">
        <v>1780.318</v>
      </c>
    </row>
    <row r="16979" spans="1:2" x14ac:dyDescent="0.25">
      <c r="A16979">
        <v>1335794341</v>
      </c>
      <c r="B16979">
        <v>1841.1980000000001</v>
      </c>
    </row>
    <row r="16980" spans="1:2" x14ac:dyDescent="0.25">
      <c r="A16980">
        <v>1335794342</v>
      </c>
      <c r="B16980">
        <v>1777.4590000000001</v>
      </c>
    </row>
    <row r="16981" spans="1:2" x14ac:dyDescent="0.25">
      <c r="A16981">
        <v>1335794343</v>
      </c>
      <c r="B16981">
        <v>1826.0730000000001</v>
      </c>
    </row>
    <row r="16982" spans="1:2" x14ac:dyDescent="0.25">
      <c r="A16982">
        <v>1335794344</v>
      </c>
      <c r="B16982">
        <v>1778.576</v>
      </c>
    </row>
    <row r="16983" spans="1:2" x14ac:dyDescent="0.25">
      <c r="A16983">
        <v>1335794345</v>
      </c>
      <c r="B16983">
        <v>1814.1189999999999</v>
      </c>
    </row>
    <row r="16984" spans="1:2" x14ac:dyDescent="0.25">
      <c r="A16984">
        <v>1335794346</v>
      </c>
      <c r="B16984">
        <v>1784.463</v>
      </c>
    </row>
    <row r="16985" spans="1:2" x14ac:dyDescent="0.25">
      <c r="A16985">
        <v>1335794347</v>
      </c>
      <c r="B16985">
        <v>1796.307</v>
      </c>
    </row>
    <row r="16986" spans="1:2" x14ac:dyDescent="0.25">
      <c r="A16986">
        <v>1335794348</v>
      </c>
      <c r="B16986">
        <v>1789.63</v>
      </c>
    </row>
    <row r="16987" spans="1:2" x14ac:dyDescent="0.25">
      <c r="A16987">
        <v>1335794349</v>
      </c>
      <c r="B16987">
        <v>1793.6289999999999</v>
      </c>
    </row>
    <row r="16988" spans="1:2" x14ac:dyDescent="0.25">
      <c r="A16988">
        <v>1335794350</v>
      </c>
      <c r="B16988">
        <v>1819.3219999999999</v>
      </c>
    </row>
    <row r="16989" spans="1:2" x14ac:dyDescent="0.25">
      <c r="A16989">
        <v>1335794351</v>
      </c>
      <c r="B16989">
        <v>1767.761</v>
      </c>
    </row>
    <row r="16990" spans="1:2" x14ac:dyDescent="0.25">
      <c r="A16990">
        <v>1335794352</v>
      </c>
      <c r="B16990">
        <v>1838.547</v>
      </c>
    </row>
    <row r="16991" spans="1:2" x14ac:dyDescent="0.25">
      <c r="A16991">
        <v>1335794353</v>
      </c>
      <c r="B16991">
        <v>1767.4649999999999</v>
      </c>
    </row>
    <row r="16992" spans="1:2" x14ac:dyDescent="0.25">
      <c r="A16992">
        <v>1335794354</v>
      </c>
      <c r="B16992">
        <v>1835.6079999999999</v>
      </c>
    </row>
    <row r="16993" spans="1:2" x14ac:dyDescent="0.25">
      <c r="A16993">
        <v>1335794355</v>
      </c>
      <c r="B16993">
        <v>1768.4469999999999</v>
      </c>
    </row>
    <row r="16994" spans="1:2" x14ac:dyDescent="0.25">
      <c r="A16994">
        <v>1335794356</v>
      </c>
      <c r="B16994">
        <v>1799.1769999999999</v>
      </c>
    </row>
    <row r="16995" spans="1:2" x14ac:dyDescent="0.25">
      <c r="A16995">
        <v>1335794357</v>
      </c>
      <c r="B16995">
        <v>1758.748</v>
      </c>
    </row>
    <row r="16996" spans="1:2" x14ac:dyDescent="0.25">
      <c r="A16996">
        <v>1335794358</v>
      </c>
      <c r="B16996">
        <v>1764.7819999999999</v>
      </c>
    </row>
    <row r="16997" spans="1:2" x14ac:dyDescent="0.25">
      <c r="A16997">
        <v>1335794359</v>
      </c>
      <c r="B16997">
        <v>1776.239</v>
      </c>
    </row>
    <row r="16998" spans="1:2" x14ac:dyDescent="0.25">
      <c r="A16998">
        <v>1335794360</v>
      </c>
      <c r="B16998">
        <v>1372.08559444445</v>
      </c>
    </row>
    <row r="16999" spans="1:2" x14ac:dyDescent="0.25">
      <c r="A16999">
        <v>1335794361</v>
      </c>
      <c r="B16999">
        <v>1767.932</v>
      </c>
    </row>
    <row r="17000" spans="1:2" x14ac:dyDescent="0.25">
      <c r="A17000">
        <v>1335794362</v>
      </c>
      <c r="B17000">
        <v>1818.0350000000001</v>
      </c>
    </row>
    <row r="17001" spans="1:2" x14ac:dyDescent="0.25">
      <c r="A17001">
        <v>1335794363</v>
      </c>
      <c r="B17001">
        <v>1776.4580000000001</v>
      </c>
    </row>
    <row r="17002" spans="1:2" x14ac:dyDescent="0.25">
      <c r="A17002">
        <v>1335794364</v>
      </c>
      <c r="B17002">
        <v>1856.7360000000001</v>
      </c>
    </row>
    <row r="17003" spans="1:2" x14ac:dyDescent="0.25">
      <c r="A17003">
        <v>1335794365</v>
      </c>
      <c r="B17003">
        <v>1777.48</v>
      </c>
    </row>
    <row r="17004" spans="1:2" x14ac:dyDescent="0.25">
      <c r="A17004">
        <v>1335794366</v>
      </c>
      <c r="B17004">
        <v>1870.5519999999999</v>
      </c>
    </row>
    <row r="17005" spans="1:2" x14ac:dyDescent="0.25">
      <c r="A17005">
        <v>1335794367</v>
      </c>
      <c r="B17005">
        <v>1768.0989999999999</v>
      </c>
    </row>
    <row r="17006" spans="1:2" x14ac:dyDescent="0.25">
      <c r="A17006">
        <v>1335794368</v>
      </c>
      <c r="B17006">
        <v>1821.12</v>
      </c>
    </row>
    <row r="17007" spans="1:2" x14ac:dyDescent="0.25">
      <c r="A17007">
        <v>1335794369</v>
      </c>
      <c r="B17007">
        <v>1781.114</v>
      </c>
    </row>
    <row r="17008" spans="1:2" x14ac:dyDescent="0.25">
      <c r="A17008">
        <v>1335794370</v>
      </c>
      <c r="B17008">
        <v>1768.731</v>
      </c>
    </row>
    <row r="17009" spans="1:2" x14ac:dyDescent="0.25">
      <c r="A17009">
        <v>1335794371</v>
      </c>
      <c r="B17009">
        <v>1372.08559444445</v>
      </c>
    </row>
    <row r="17010" spans="1:2" x14ac:dyDescent="0.25">
      <c r="A17010">
        <v>1335794372</v>
      </c>
      <c r="B17010">
        <v>1786.886</v>
      </c>
    </row>
    <row r="17011" spans="1:2" x14ac:dyDescent="0.25">
      <c r="A17011">
        <v>1335794373</v>
      </c>
      <c r="B17011">
        <v>1774.76</v>
      </c>
    </row>
    <row r="17012" spans="1:2" x14ac:dyDescent="0.25">
      <c r="A17012">
        <v>1335794374</v>
      </c>
      <c r="B17012">
        <v>1372.08559444445</v>
      </c>
    </row>
    <row r="17013" spans="1:2" x14ac:dyDescent="0.25">
      <c r="A17013">
        <v>1335794375</v>
      </c>
      <c r="B17013">
        <v>1766.8589999999999</v>
      </c>
    </row>
    <row r="17014" spans="1:2" x14ac:dyDescent="0.25">
      <c r="A17014">
        <v>1335794376</v>
      </c>
      <c r="B17014">
        <v>1819.7850000000001</v>
      </c>
    </row>
    <row r="17015" spans="1:2" x14ac:dyDescent="0.25">
      <c r="A17015">
        <v>1335794377</v>
      </c>
      <c r="B17015">
        <v>1841.308</v>
      </c>
    </row>
    <row r="17016" spans="1:2" x14ac:dyDescent="0.25">
      <c r="A17016">
        <v>1335794378</v>
      </c>
      <c r="B17016">
        <v>1764.289</v>
      </c>
    </row>
    <row r="17017" spans="1:2" x14ac:dyDescent="0.25">
      <c r="A17017">
        <v>1335794379</v>
      </c>
      <c r="B17017">
        <v>1861.6769999999999</v>
      </c>
    </row>
    <row r="17018" spans="1:2" x14ac:dyDescent="0.25">
      <c r="A17018">
        <v>1335794380</v>
      </c>
      <c r="B17018">
        <v>1768.0060000000001</v>
      </c>
    </row>
    <row r="17019" spans="1:2" x14ac:dyDescent="0.25">
      <c r="A17019">
        <v>1335794381</v>
      </c>
      <c r="B17019">
        <v>1815.6130000000001</v>
      </c>
    </row>
    <row r="17020" spans="1:2" x14ac:dyDescent="0.25">
      <c r="A17020">
        <v>1335794382</v>
      </c>
      <c r="B17020">
        <v>1773.634</v>
      </c>
    </row>
    <row r="17021" spans="1:2" x14ac:dyDescent="0.25">
      <c r="A17021">
        <v>1335794383</v>
      </c>
      <c r="B17021">
        <v>1799.1980000000001</v>
      </c>
    </row>
    <row r="17022" spans="1:2" x14ac:dyDescent="0.25">
      <c r="A17022">
        <v>1335794384</v>
      </c>
      <c r="B17022">
        <v>1774.5250000000001</v>
      </c>
    </row>
    <row r="17023" spans="1:2" x14ac:dyDescent="0.25">
      <c r="A17023">
        <v>1335794385</v>
      </c>
      <c r="B17023">
        <v>1792.894</v>
      </c>
    </row>
    <row r="17024" spans="1:2" x14ac:dyDescent="0.25">
      <c r="A17024">
        <v>1335794386</v>
      </c>
      <c r="B17024">
        <v>1836.251</v>
      </c>
    </row>
    <row r="17025" spans="1:2" x14ac:dyDescent="0.25">
      <c r="A17025">
        <v>1335794387</v>
      </c>
      <c r="B17025">
        <v>1886.027</v>
      </c>
    </row>
    <row r="17026" spans="1:2" x14ac:dyDescent="0.25">
      <c r="A17026">
        <v>1335794388</v>
      </c>
      <c r="B17026">
        <v>2130.1410000000001</v>
      </c>
    </row>
    <row r="17027" spans="1:2" x14ac:dyDescent="0.25">
      <c r="A17027">
        <v>1335794389</v>
      </c>
      <c r="B17027">
        <v>1878.2370000000001</v>
      </c>
    </row>
    <row r="17028" spans="1:2" x14ac:dyDescent="0.25">
      <c r="A17028">
        <v>1335794390</v>
      </c>
      <c r="B17028">
        <v>1028.3019999999999</v>
      </c>
    </row>
    <row r="17029" spans="1:2" x14ac:dyDescent="0.25">
      <c r="A17029">
        <v>1335794391</v>
      </c>
      <c r="B17029">
        <v>1151.7850000000001</v>
      </c>
    </row>
    <row r="17030" spans="1:2" x14ac:dyDescent="0.25">
      <c r="A17030">
        <v>1335794392</v>
      </c>
      <c r="B17030">
        <v>1047.9269999999999</v>
      </c>
    </row>
    <row r="17031" spans="1:2" x14ac:dyDescent="0.25">
      <c r="A17031">
        <v>1335794393</v>
      </c>
      <c r="B17031">
        <v>1043.4449999999999</v>
      </c>
    </row>
    <row r="17032" spans="1:2" x14ac:dyDescent="0.25">
      <c r="A17032">
        <v>1335794394</v>
      </c>
      <c r="B17032">
        <v>1045.3330000000001</v>
      </c>
    </row>
    <row r="17033" spans="1:2" x14ac:dyDescent="0.25">
      <c r="A17033">
        <v>1335794395</v>
      </c>
      <c r="B17033">
        <v>1049.559</v>
      </c>
    </row>
    <row r="17034" spans="1:2" x14ac:dyDescent="0.25">
      <c r="A17034">
        <v>1335794396</v>
      </c>
      <c r="B17034">
        <v>1060.8309999999999</v>
      </c>
    </row>
    <row r="17035" spans="1:2" x14ac:dyDescent="0.25">
      <c r="A17035">
        <v>1335794397</v>
      </c>
      <c r="B17035">
        <v>1042.1099999999999</v>
      </c>
    </row>
    <row r="17036" spans="1:2" x14ac:dyDescent="0.25">
      <c r="A17036">
        <v>1335794398</v>
      </c>
      <c r="B17036">
        <v>1040.6289999999999</v>
      </c>
    </row>
    <row r="17037" spans="1:2" x14ac:dyDescent="0.25">
      <c r="A17037">
        <v>1335794399</v>
      </c>
      <c r="B17037">
        <v>1048.5219999999999</v>
      </c>
    </row>
    <row r="17038" spans="1:2" x14ac:dyDescent="0.25">
      <c r="A17038">
        <v>1335794400</v>
      </c>
      <c r="B17038">
        <v>1045.28</v>
      </c>
    </row>
    <row r="17039" spans="1:2" x14ac:dyDescent="0.25">
      <c r="A17039">
        <v>1335794401</v>
      </c>
      <c r="B17039">
        <v>1063.444</v>
      </c>
    </row>
    <row r="17040" spans="1:2" x14ac:dyDescent="0.25">
      <c r="A17040">
        <v>1335794402</v>
      </c>
      <c r="B17040">
        <v>1040.3040000000001</v>
      </c>
    </row>
    <row r="17041" spans="1:2" x14ac:dyDescent="0.25">
      <c r="A17041">
        <v>1335794403</v>
      </c>
      <c r="B17041">
        <v>1172.53</v>
      </c>
    </row>
    <row r="17042" spans="1:2" x14ac:dyDescent="0.25">
      <c r="A17042">
        <v>1335794404</v>
      </c>
      <c r="B17042">
        <v>1137.7550000000001</v>
      </c>
    </row>
    <row r="17043" spans="1:2" x14ac:dyDescent="0.25">
      <c r="A17043">
        <v>1335794405</v>
      </c>
      <c r="B17043">
        <v>1144.7329999999999</v>
      </c>
    </row>
    <row r="17044" spans="1:2" x14ac:dyDescent="0.25">
      <c r="A17044">
        <v>1335794406</v>
      </c>
      <c r="B17044">
        <v>1571.7570000000001</v>
      </c>
    </row>
    <row r="17045" spans="1:2" x14ac:dyDescent="0.25">
      <c r="A17045">
        <v>1335794407</v>
      </c>
      <c r="B17045">
        <v>1808.5409999999999</v>
      </c>
    </row>
    <row r="17046" spans="1:2" x14ac:dyDescent="0.25">
      <c r="A17046">
        <v>1335794408</v>
      </c>
      <c r="B17046">
        <v>2102.54</v>
      </c>
    </row>
    <row r="17047" spans="1:2" x14ac:dyDescent="0.25">
      <c r="A17047">
        <v>1335794409</v>
      </c>
      <c r="B17047">
        <v>2786.8780000000002</v>
      </c>
    </row>
    <row r="17048" spans="1:2" x14ac:dyDescent="0.25">
      <c r="A17048">
        <v>1335794410</v>
      </c>
      <c r="B17048">
        <v>2195.7640000000001</v>
      </c>
    </row>
    <row r="17049" spans="1:2" x14ac:dyDescent="0.25">
      <c r="A17049">
        <v>1335794411</v>
      </c>
      <c r="B17049">
        <v>2181.0070000000001</v>
      </c>
    </row>
    <row r="17050" spans="1:2" x14ac:dyDescent="0.25">
      <c r="A17050">
        <v>1335794412</v>
      </c>
      <c r="B17050">
        <v>2173.4850000000001</v>
      </c>
    </row>
    <row r="17051" spans="1:2" x14ac:dyDescent="0.25">
      <c r="A17051">
        <v>1335794413</v>
      </c>
      <c r="B17051">
        <v>2168.6860000000001</v>
      </c>
    </row>
    <row r="17052" spans="1:2" x14ac:dyDescent="0.25">
      <c r="A17052">
        <v>1335794414</v>
      </c>
      <c r="B17052">
        <v>1372.08559444445</v>
      </c>
    </row>
    <row r="17053" spans="1:2" x14ac:dyDescent="0.25">
      <c r="A17053">
        <v>1335794415</v>
      </c>
      <c r="B17053">
        <v>2167.701</v>
      </c>
    </row>
    <row r="17054" spans="1:2" x14ac:dyDescent="0.25">
      <c r="A17054">
        <v>1335794416</v>
      </c>
      <c r="B17054">
        <v>2166.2559999999999</v>
      </c>
    </row>
    <row r="17055" spans="1:2" x14ac:dyDescent="0.25">
      <c r="A17055">
        <v>1335794417</v>
      </c>
      <c r="B17055">
        <v>2177.1509999999998</v>
      </c>
    </row>
    <row r="17056" spans="1:2" x14ac:dyDescent="0.25">
      <c r="A17056">
        <v>1335794418</v>
      </c>
      <c r="B17056">
        <v>2187.4</v>
      </c>
    </row>
    <row r="17057" spans="1:2" x14ac:dyDescent="0.25">
      <c r="A17057">
        <v>1335794419</v>
      </c>
      <c r="B17057">
        <v>2163.067</v>
      </c>
    </row>
    <row r="17058" spans="1:2" x14ac:dyDescent="0.25">
      <c r="A17058">
        <v>1335794420</v>
      </c>
      <c r="B17058">
        <v>2166.212</v>
      </c>
    </row>
    <row r="17059" spans="1:2" x14ac:dyDescent="0.25">
      <c r="A17059">
        <v>1335794421</v>
      </c>
      <c r="B17059">
        <v>2169.1640000000002</v>
      </c>
    </row>
    <row r="17060" spans="1:2" x14ac:dyDescent="0.25">
      <c r="A17060">
        <v>1335794422</v>
      </c>
      <c r="B17060">
        <v>2160.7739999999999</v>
      </c>
    </row>
    <row r="17061" spans="1:2" x14ac:dyDescent="0.25">
      <c r="A17061">
        <v>1335794423</v>
      </c>
      <c r="B17061">
        <v>2157.8809999999999</v>
      </c>
    </row>
    <row r="17062" spans="1:2" x14ac:dyDescent="0.25">
      <c r="A17062">
        <v>1335794424</v>
      </c>
      <c r="B17062">
        <v>1372.08559444445</v>
      </c>
    </row>
    <row r="17063" spans="1:2" x14ac:dyDescent="0.25">
      <c r="A17063">
        <v>1335794425</v>
      </c>
      <c r="B17063">
        <v>2156.8649999999998</v>
      </c>
    </row>
    <row r="17064" spans="1:2" x14ac:dyDescent="0.25">
      <c r="A17064">
        <v>1335794426</v>
      </c>
      <c r="B17064">
        <v>2153.873</v>
      </c>
    </row>
    <row r="17065" spans="1:2" x14ac:dyDescent="0.25">
      <c r="A17065">
        <v>1335794427</v>
      </c>
      <c r="B17065">
        <v>2152.1370000000002</v>
      </c>
    </row>
    <row r="17066" spans="1:2" x14ac:dyDescent="0.25">
      <c r="A17066">
        <v>1335794428</v>
      </c>
      <c r="B17066">
        <v>2153.7660000000001</v>
      </c>
    </row>
    <row r="17067" spans="1:2" x14ac:dyDescent="0.25">
      <c r="A17067">
        <v>1335794429</v>
      </c>
      <c r="B17067">
        <v>2152.0439999999999</v>
      </c>
    </row>
    <row r="17068" spans="1:2" x14ac:dyDescent="0.25">
      <c r="A17068">
        <v>1335794430</v>
      </c>
      <c r="B17068">
        <v>1372.08559444445</v>
      </c>
    </row>
    <row r="17069" spans="1:2" x14ac:dyDescent="0.25">
      <c r="A17069">
        <v>1335794431</v>
      </c>
      <c r="B17069">
        <v>1372.08559444445</v>
      </c>
    </row>
    <row r="17070" spans="1:2" x14ac:dyDescent="0.25">
      <c r="A17070">
        <v>1335794432</v>
      </c>
      <c r="B17070">
        <v>2150.9430000000002</v>
      </c>
    </row>
    <row r="17071" spans="1:2" x14ac:dyDescent="0.25">
      <c r="A17071">
        <v>1335794433</v>
      </c>
      <c r="B17071">
        <v>1372.08559444445</v>
      </c>
    </row>
    <row r="17072" spans="1:2" x14ac:dyDescent="0.25">
      <c r="A17072">
        <v>1335794434</v>
      </c>
      <c r="B17072">
        <v>1372.08559444445</v>
      </c>
    </row>
    <row r="17073" spans="1:2" x14ac:dyDescent="0.25">
      <c r="A17073">
        <v>1335794435</v>
      </c>
      <c r="B17073">
        <v>2149.6439999999998</v>
      </c>
    </row>
    <row r="17074" spans="1:2" x14ac:dyDescent="0.25">
      <c r="A17074">
        <v>1335794436</v>
      </c>
      <c r="B17074">
        <v>1372.08559444445</v>
      </c>
    </row>
    <row r="17075" spans="1:2" x14ac:dyDescent="0.25">
      <c r="A17075">
        <v>1335794437</v>
      </c>
      <c r="B17075">
        <v>1372.08559444445</v>
      </c>
    </row>
    <row r="17076" spans="1:2" x14ac:dyDescent="0.25">
      <c r="A17076">
        <v>1335794438</v>
      </c>
      <c r="B17076">
        <v>2147.8609999999999</v>
      </c>
    </row>
    <row r="17077" spans="1:2" x14ac:dyDescent="0.25">
      <c r="A17077">
        <v>1335794439</v>
      </c>
      <c r="B17077">
        <v>1372.08559444445</v>
      </c>
    </row>
    <row r="17078" spans="1:2" x14ac:dyDescent="0.25">
      <c r="A17078">
        <v>1335794440</v>
      </c>
      <c r="B17078">
        <v>1372.08559444445</v>
      </c>
    </row>
    <row r="17079" spans="1:2" x14ac:dyDescent="0.25">
      <c r="A17079">
        <v>1335794441</v>
      </c>
      <c r="B17079">
        <v>2147.1559999999999</v>
      </c>
    </row>
    <row r="17080" spans="1:2" x14ac:dyDescent="0.25">
      <c r="A17080">
        <v>1335794442</v>
      </c>
      <c r="B17080">
        <v>1372.08559444445</v>
      </c>
    </row>
    <row r="17081" spans="1:2" x14ac:dyDescent="0.25">
      <c r="A17081">
        <v>1335794443</v>
      </c>
      <c r="B17081">
        <v>1372.08559444445</v>
      </c>
    </row>
    <row r="17082" spans="1:2" x14ac:dyDescent="0.25">
      <c r="A17082">
        <v>1335794444</v>
      </c>
      <c r="B17082">
        <v>2145.7559999999999</v>
      </c>
    </row>
    <row r="17083" spans="1:2" x14ac:dyDescent="0.25">
      <c r="A17083">
        <v>1335794445</v>
      </c>
      <c r="B17083">
        <v>2147.6959999999999</v>
      </c>
    </row>
    <row r="17084" spans="1:2" x14ac:dyDescent="0.25">
      <c r="A17084">
        <v>1335794446</v>
      </c>
      <c r="B17084">
        <v>2150.2139999999999</v>
      </c>
    </row>
    <row r="17085" spans="1:2" x14ac:dyDescent="0.25">
      <c r="A17085">
        <v>1335794447</v>
      </c>
      <c r="B17085">
        <v>1372.08559444445</v>
      </c>
    </row>
    <row r="17086" spans="1:2" x14ac:dyDescent="0.25">
      <c r="A17086">
        <v>1335794448</v>
      </c>
      <c r="B17086">
        <v>2068.748</v>
      </c>
    </row>
    <row r="17087" spans="1:2" x14ac:dyDescent="0.25">
      <c r="A17087">
        <v>1335794449</v>
      </c>
      <c r="B17087">
        <v>2152.3049999999998</v>
      </c>
    </row>
    <row r="17088" spans="1:2" x14ac:dyDescent="0.25">
      <c r="A17088">
        <v>1335794450</v>
      </c>
      <c r="B17088">
        <v>1786.8820000000001</v>
      </c>
    </row>
    <row r="17089" spans="1:2" x14ac:dyDescent="0.25">
      <c r="A17089">
        <v>1335794451</v>
      </c>
      <c r="B17089">
        <v>2155.683</v>
      </c>
    </row>
    <row r="17090" spans="1:2" x14ac:dyDescent="0.25">
      <c r="A17090">
        <v>1335794452</v>
      </c>
      <c r="B17090">
        <v>1885.8969999999999</v>
      </c>
    </row>
    <row r="17091" spans="1:2" x14ac:dyDescent="0.25">
      <c r="A17091">
        <v>1335794453</v>
      </c>
      <c r="B17091">
        <v>2156.7240000000002</v>
      </c>
    </row>
    <row r="17092" spans="1:2" x14ac:dyDescent="0.25">
      <c r="A17092">
        <v>1335794454</v>
      </c>
      <c r="B17092">
        <v>2001.816</v>
      </c>
    </row>
    <row r="17093" spans="1:2" x14ac:dyDescent="0.25">
      <c r="A17093">
        <v>1335794455</v>
      </c>
      <c r="B17093">
        <v>2158.0520000000001</v>
      </c>
    </row>
    <row r="17094" spans="1:2" x14ac:dyDescent="0.25">
      <c r="A17094">
        <v>1335794456</v>
      </c>
      <c r="B17094">
        <v>1372.08559444445</v>
      </c>
    </row>
    <row r="17095" spans="1:2" x14ac:dyDescent="0.25">
      <c r="A17095">
        <v>1335794457</v>
      </c>
      <c r="B17095">
        <v>2157.607</v>
      </c>
    </row>
    <row r="17096" spans="1:2" x14ac:dyDescent="0.25">
      <c r="A17096">
        <v>1335794458</v>
      </c>
      <c r="B17096">
        <v>1372.08559444445</v>
      </c>
    </row>
    <row r="17097" spans="1:2" x14ac:dyDescent="0.25">
      <c r="A17097">
        <v>1335794459</v>
      </c>
      <c r="B17097">
        <v>1372.08559444445</v>
      </c>
    </row>
    <row r="17098" spans="1:2" x14ac:dyDescent="0.25">
      <c r="A17098">
        <v>1335794460</v>
      </c>
      <c r="B17098">
        <v>1372.08559444445</v>
      </c>
    </row>
    <row r="17099" spans="1:2" x14ac:dyDescent="0.25">
      <c r="A17099">
        <v>1335794461</v>
      </c>
      <c r="B17099">
        <v>2156.1950000000002</v>
      </c>
    </row>
    <row r="17100" spans="1:2" x14ac:dyDescent="0.25">
      <c r="A17100">
        <v>1335794462</v>
      </c>
      <c r="B17100">
        <v>1372.08559444445</v>
      </c>
    </row>
    <row r="17101" spans="1:2" x14ac:dyDescent="0.25">
      <c r="A17101">
        <v>1335794463</v>
      </c>
      <c r="B17101">
        <v>2017.0150000000001</v>
      </c>
    </row>
    <row r="17102" spans="1:2" x14ac:dyDescent="0.25">
      <c r="A17102">
        <v>1335794464</v>
      </c>
      <c r="B17102">
        <v>1372.08559444445</v>
      </c>
    </row>
    <row r="17103" spans="1:2" x14ac:dyDescent="0.25">
      <c r="A17103">
        <v>1335794465</v>
      </c>
      <c r="B17103">
        <v>1372.08559444445</v>
      </c>
    </row>
    <row r="17104" spans="1:2" x14ac:dyDescent="0.25">
      <c r="A17104">
        <v>1335794466</v>
      </c>
      <c r="B17104">
        <v>1372.08559444445</v>
      </c>
    </row>
    <row r="17105" spans="1:2" x14ac:dyDescent="0.25">
      <c r="A17105">
        <v>1335794467</v>
      </c>
      <c r="B17105">
        <v>1912.7919999999999</v>
      </c>
    </row>
    <row r="17106" spans="1:2" x14ac:dyDescent="0.25">
      <c r="A17106">
        <v>1335794468</v>
      </c>
      <c r="B17106">
        <v>2159.06</v>
      </c>
    </row>
    <row r="17107" spans="1:2" x14ac:dyDescent="0.25">
      <c r="A17107">
        <v>1335794469</v>
      </c>
      <c r="B17107">
        <v>1822.991</v>
      </c>
    </row>
    <row r="17108" spans="1:2" x14ac:dyDescent="0.25">
      <c r="A17108">
        <v>1335794470</v>
      </c>
      <c r="B17108">
        <v>2162.09</v>
      </c>
    </row>
    <row r="17109" spans="1:2" x14ac:dyDescent="0.25">
      <c r="A17109">
        <v>1335794471</v>
      </c>
      <c r="B17109">
        <v>1995.7829999999999</v>
      </c>
    </row>
    <row r="17110" spans="1:2" x14ac:dyDescent="0.25">
      <c r="A17110">
        <v>1335794472</v>
      </c>
      <c r="B17110">
        <v>2158.2350000000001</v>
      </c>
    </row>
    <row r="17111" spans="1:2" x14ac:dyDescent="0.25">
      <c r="A17111">
        <v>1335794473</v>
      </c>
      <c r="B17111">
        <v>2002.587</v>
      </c>
    </row>
    <row r="17112" spans="1:2" x14ac:dyDescent="0.25">
      <c r="A17112">
        <v>1335794474</v>
      </c>
      <c r="B17112">
        <v>2158.1750000000002</v>
      </c>
    </row>
    <row r="17113" spans="1:2" x14ac:dyDescent="0.25">
      <c r="A17113">
        <v>1335794475</v>
      </c>
      <c r="B17113">
        <v>2034.345</v>
      </c>
    </row>
    <row r="17114" spans="1:2" x14ac:dyDescent="0.25">
      <c r="A17114">
        <v>1335794476</v>
      </c>
      <c r="B17114">
        <v>2158.598</v>
      </c>
    </row>
    <row r="17115" spans="1:2" x14ac:dyDescent="0.25">
      <c r="A17115">
        <v>1335794477</v>
      </c>
      <c r="B17115">
        <v>2157.21</v>
      </c>
    </row>
    <row r="17116" spans="1:2" x14ac:dyDescent="0.25">
      <c r="A17116">
        <v>1335794478</v>
      </c>
      <c r="B17116">
        <v>1372.08559444445</v>
      </c>
    </row>
    <row r="17117" spans="1:2" x14ac:dyDescent="0.25">
      <c r="A17117">
        <v>1335794479</v>
      </c>
      <c r="B17117">
        <v>2156.2240000000002</v>
      </c>
    </row>
    <row r="17118" spans="1:2" x14ac:dyDescent="0.25">
      <c r="A17118">
        <v>1335794480</v>
      </c>
      <c r="B17118">
        <v>1372.08559444445</v>
      </c>
    </row>
    <row r="17119" spans="1:2" x14ac:dyDescent="0.25">
      <c r="A17119">
        <v>1335794481</v>
      </c>
      <c r="B17119">
        <v>2082.5889999999999</v>
      </c>
    </row>
    <row r="17120" spans="1:2" x14ac:dyDescent="0.25">
      <c r="A17120">
        <v>1335794482</v>
      </c>
      <c r="B17120">
        <v>2118.9540000000002</v>
      </c>
    </row>
    <row r="17121" spans="1:2" x14ac:dyDescent="0.25">
      <c r="A17121">
        <v>1335794483</v>
      </c>
      <c r="B17121">
        <v>1891.0830000000001</v>
      </c>
    </row>
    <row r="17122" spans="1:2" x14ac:dyDescent="0.25">
      <c r="A17122">
        <v>1335794484</v>
      </c>
      <c r="B17122">
        <v>1989.2049999999999</v>
      </c>
    </row>
    <row r="17123" spans="1:2" x14ac:dyDescent="0.25">
      <c r="A17123">
        <v>1335794485</v>
      </c>
      <c r="B17123">
        <v>1881.9639999999999</v>
      </c>
    </row>
    <row r="17124" spans="1:2" x14ac:dyDescent="0.25">
      <c r="A17124">
        <v>1335794486</v>
      </c>
      <c r="B17124">
        <v>1933.8430000000001</v>
      </c>
    </row>
    <row r="17125" spans="1:2" x14ac:dyDescent="0.25">
      <c r="A17125">
        <v>1335794487</v>
      </c>
      <c r="B17125">
        <v>1981.32</v>
      </c>
    </row>
    <row r="17126" spans="1:2" x14ac:dyDescent="0.25">
      <c r="A17126">
        <v>1335794488</v>
      </c>
      <c r="B17126">
        <v>1711.1690000000001</v>
      </c>
    </row>
    <row r="17127" spans="1:2" x14ac:dyDescent="0.25">
      <c r="A17127">
        <v>1335794489</v>
      </c>
      <c r="B17127">
        <v>1917.51</v>
      </c>
    </row>
    <row r="17128" spans="1:2" x14ac:dyDescent="0.25">
      <c r="A17128">
        <v>1335794490</v>
      </c>
      <c r="B17128">
        <v>1829.04</v>
      </c>
    </row>
    <row r="17129" spans="1:2" x14ac:dyDescent="0.25">
      <c r="A17129">
        <v>1335794491</v>
      </c>
      <c r="B17129">
        <v>2131.25</v>
      </c>
    </row>
    <row r="17130" spans="1:2" x14ac:dyDescent="0.25">
      <c r="A17130">
        <v>1335794492</v>
      </c>
      <c r="B17130">
        <v>1898.893</v>
      </c>
    </row>
    <row r="17131" spans="1:2" x14ac:dyDescent="0.25">
      <c r="A17131">
        <v>1335794493</v>
      </c>
      <c r="B17131">
        <v>2159.8110000000001</v>
      </c>
    </row>
    <row r="17132" spans="1:2" x14ac:dyDescent="0.25">
      <c r="A17132">
        <v>1335794494</v>
      </c>
      <c r="B17132">
        <v>2084.4470000000001</v>
      </c>
    </row>
    <row r="17133" spans="1:2" x14ac:dyDescent="0.25">
      <c r="A17133">
        <v>1335794495</v>
      </c>
      <c r="B17133">
        <v>2158.7020000000002</v>
      </c>
    </row>
    <row r="17134" spans="1:2" x14ac:dyDescent="0.25">
      <c r="A17134">
        <v>1335794496</v>
      </c>
      <c r="B17134">
        <v>1804.0609999999999</v>
      </c>
    </row>
    <row r="17135" spans="1:2" x14ac:dyDescent="0.25">
      <c r="A17135">
        <v>1335794497</v>
      </c>
      <c r="B17135">
        <v>2160.5659999999998</v>
      </c>
    </row>
    <row r="17136" spans="1:2" x14ac:dyDescent="0.25">
      <c r="A17136">
        <v>1335794498</v>
      </c>
      <c r="B17136">
        <v>2034.2840000000001</v>
      </c>
    </row>
    <row r="17137" spans="1:2" x14ac:dyDescent="0.25">
      <c r="A17137">
        <v>1335794499</v>
      </c>
      <c r="B17137">
        <v>2156.384</v>
      </c>
    </row>
    <row r="17138" spans="1:2" x14ac:dyDescent="0.25">
      <c r="A17138">
        <v>1335794500</v>
      </c>
      <c r="B17138">
        <v>2000.242</v>
      </c>
    </row>
    <row r="17139" spans="1:2" x14ac:dyDescent="0.25">
      <c r="A17139">
        <v>1335794501</v>
      </c>
      <c r="B17139">
        <v>2155.6480000000001</v>
      </c>
    </row>
    <row r="17140" spans="1:2" x14ac:dyDescent="0.25">
      <c r="A17140">
        <v>1335794502</v>
      </c>
      <c r="B17140">
        <v>1828.4590000000001</v>
      </c>
    </row>
    <row r="17141" spans="1:2" x14ac:dyDescent="0.25">
      <c r="A17141">
        <v>1335794503</v>
      </c>
      <c r="B17141">
        <v>2156.5709999999999</v>
      </c>
    </row>
    <row r="17142" spans="1:2" x14ac:dyDescent="0.25">
      <c r="A17142">
        <v>1335794504</v>
      </c>
      <c r="B17142">
        <v>1901.575</v>
      </c>
    </row>
    <row r="17143" spans="1:2" x14ac:dyDescent="0.25">
      <c r="A17143">
        <v>1335794505</v>
      </c>
      <c r="B17143">
        <v>2155.8739999999998</v>
      </c>
    </row>
    <row r="17144" spans="1:2" x14ac:dyDescent="0.25">
      <c r="A17144">
        <v>1335794506</v>
      </c>
      <c r="B17144">
        <v>2056.2330000000002</v>
      </c>
    </row>
    <row r="17145" spans="1:2" x14ac:dyDescent="0.25">
      <c r="A17145">
        <v>1335794507</v>
      </c>
      <c r="B17145">
        <v>2152.6219999999998</v>
      </c>
    </row>
    <row r="17146" spans="1:2" x14ac:dyDescent="0.25">
      <c r="A17146">
        <v>1335794508</v>
      </c>
      <c r="B17146">
        <v>1766.7809999999999</v>
      </c>
    </row>
    <row r="17147" spans="1:2" x14ac:dyDescent="0.25">
      <c r="A17147">
        <v>1335794509</v>
      </c>
      <c r="B17147">
        <v>1794.4960000000001</v>
      </c>
    </row>
    <row r="17148" spans="1:2" x14ac:dyDescent="0.25">
      <c r="A17148">
        <v>1335794510</v>
      </c>
      <c r="B17148">
        <v>1614.931</v>
      </c>
    </row>
    <row r="17149" spans="1:2" x14ac:dyDescent="0.25">
      <c r="A17149">
        <v>1335794511</v>
      </c>
      <c r="B17149">
        <v>1546.8440000000001</v>
      </c>
    </row>
    <row r="17150" spans="1:2" x14ac:dyDescent="0.25">
      <c r="A17150">
        <v>1335794512</v>
      </c>
      <c r="B17150">
        <v>1471.0440000000001</v>
      </c>
    </row>
    <row r="17151" spans="1:2" x14ac:dyDescent="0.25">
      <c r="A17151">
        <v>1335794513</v>
      </c>
      <c r="B17151">
        <v>1475.0440000000001</v>
      </c>
    </row>
    <row r="17152" spans="1:2" x14ac:dyDescent="0.25">
      <c r="A17152">
        <v>1335794514</v>
      </c>
      <c r="B17152">
        <v>1447.6379999999999</v>
      </c>
    </row>
    <row r="17153" spans="1:2" x14ac:dyDescent="0.25">
      <c r="A17153">
        <v>1335794515</v>
      </c>
      <c r="B17153">
        <v>1366.6130000000001</v>
      </c>
    </row>
    <row r="17154" spans="1:2" x14ac:dyDescent="0.25">
      <c r="A17154">
        <v>1335794516</v>
      </c>
      <c r="B17154">
        <v>1663.579</v>
      </c>
    </row>
    <row r="17155" spans="1:2" x14ac:dyDescent="0.25">
      <c r="A17155">
        <v>1335794517</v>
      </c>
      <c r="B17155">
        <v>1467.3869999999999</v>
      </c>
    </row>
    <row r="17156" spans="1:2" x14ac:dyDescent="0.25">
      <c r="A17156">
        <v>1335794518</v>
      </c>
      <c r="B17156">
        <v>1770.125</v>
      </c>
    </row>
    <row r="17157" spans="1:2" x14ac:dyDescent="0.25">
      <c r="A17157">
        <v>1335794519</v>
      </c>
      <c r="B17157">
        <v>1650.2840000000001</v>
      </c>
    </row>
    <row r="17158" spans="1:2" x14ac:dyDescent="0.25">
      <c r="A17158">
        <v>1335794520</v>
      </c>
      <c r="B17158">
        <v>1797.742</v>
      </c>
    </row>
    <row r="17159" spans="1:2" x14ac:dyDescent="0.25">
      <c r="A17159">
        <v>1335794521</v>
      </c>
      <c r="B17159">
        <v>1621.9469999999999</v>
      </c>
    </row>
    <row r="17160" spans="1:2" x14ac:dyDescent="0.25">
      <c r="A17160">
        <v>1335794522</v>
      </c>
      <c r="B17160">
        <v>1798.1849999999999</v>
      </c>
    </row>
    <row r="17161" spans="1:2" x14ac:dyDescent="0.25">
      <c r="A17161">
        <v>1335794523</v>
      </c>
      <c r="B17161">
        <v>1558.953</v>
      </c>
    </row>
    <row r="17162" spans="1:2" x14ac:dyDescent="0.25">
      <c r="A17162">
        <v>1335794524</v>
      </c>
      <c r="B17162">
        <v>1798.0260000000001</v>
      </c>
    </row>
    <row r="17163" spans="1:2" x14ac:dyDescent="0.25">
      <c r="A17163">
        <v>1335794525</v>
      </c>
      <c r="B17163">
        <v>1396.0260000000001</v>
      </c>
    </row>
    <row r="17164" spans="1:2" x14ac:dyDescent="0.25">
      <c r="A17164">
        <v>1335794526</v>
      </c>
      <c r="B17164">
        <v>1798.5519999999999</v>
      </c>
    </row>
    <row r="17165" spans="1:2" x14ac:dyDescent="0.25">
      <c r="A17165">
        <v>1335794527</v>
      </c>
      <c r="B17165">
        <v>1321.664</v>
      </c>
    </row>
    <row r="17166" spans="1:2" x14ac:dyDescent="0.25">
      <c r="A17166">
        <v>1335794528</v>
      </c>
      <c r="B17166">
        <v>1800.3689999999999</v>
      </c>
    </row>
    <row r="17167" spans="1:2" x14ac:dyDescent="0.25">
      <c r="A17167">
        <v>1335794529</v>
      </c>
      <c r="B17167">
        <v>1244.452</v>
      </c>
    </row>
    <row r="17168" spans="1:2" x14ac:dyDescent="0.25">
      <c r="A17168">
        <v>1335794530</v>
      </c>
      <c r="B17168">
        <v>1799.4670000000001</v>
      </c>
    </row>
    <row r="17169" spans="1:2" x14ac:dyDescent="0.25">
      <c r="A17169">
        <v>1335794531</v>
      </c>
      <c r="B17169">
        <v>1126.3040000000001</v>
      </c>
    </row>
    <row r="17170" spans="1:2" x14ac:dyDescent="0.25">
      <c r="A17170">
        <v>1335794532</v>
      </c>
      <c r="B17170">
        <v>1800.373</v>
      </c>
    </row>
    <row r="17171" spans="1:2" x14ac:dyDescent="0.25">
      <c r="A17171">
        <v>1335794533</v>
      </c>
      <c r="B17171">
        <v>1561.056</v>
      </c>
    </row>
    <row r="17172" spans="1:2" x14ac:dyDescent="0.25">
      <c r="A17172">
        <v>1335794534</v>
      </c>
      <c r="B17172">
        <v>1800.6110000000001</v>
      </c>
    </row>
    <row r="17173" spans="1:2" x14ac:dyDescent="0.25">
      <c r="A17173">
        <v>1335794535</v>
      </c>
      <c r="B17173">
        <v>1585.145</v>
      </c>
    </row>
    <row r="17174" spans="1:2" x14ac:dyDescent="0.25">
      <c r="A17174">
        <v>1335794536</v>
      </c>
      <c r="B17174">
        <v>1797.77</v>
      </c>
    </row>
    <row r="17175" spans="1:2" x14ac:dyDescent="0.25">
      <c r="A17175">
        <v>1335794537</v>
      </c>
      <c r="B17175">
        <v>1528.097</v>
      </c>
    </row>
    <row r="17176" spans="1:2" x14ac:dyDescent="0.25">
      <c r="A17176">
        <v>1335794538</v>
      </c>
      <c r="B17176">
        <v>1797.759</v>
      </c>
    </row>
    <row r="17177" spans="1:2" x14ac:dyDescent="0.25">
      <c r="A17177">
        <v>1335794539</v>
      </c>
      <c r="B17177">
        <v>1617.069</v>
      </c>
    </row>
    <row r="17178" spans="1:2" x14ac:dyDescent="0.25">
      <c r="A17178">
        <v>1335794540</v>
      </c>
      <c r="B17178">
        <v>1779.3440000000001</v>
      </c>
    </row>
    <row r="17179" spans="1:2" x14ac:dyDescent="0.25">
      <c r="A17179">
        <v>1335794541</v>
      </c>
      <c r="B17179">
        <v>1602.6590000000001</v>
      </c>
    </row>
    <row r="17180" spans="1:2" x14ac:dyDescent="0.25">
      <c r="A17180">
        <v>1335794542</v>
      </c>
      <c r="B17180">
        <v>1451.547</v>
      </c>
    </row>
    <row r="17181" spans="1:2" x14ac:dyDescent="0.25">
      <c r="A17181">
        <v>1335794543</v>
      </c>
      <c r="B17181">
        <v>1489.152</v>
      </c>
    </row>
    <row r="17182" spans="1:2" x14ac:dyDescent="0.25">
      <c r="A17182">
        <v>1335794544</v>
      </c>
      <c r="B17182">
        <v>1420.8440000000001</v>
      </c>
    </row>
    <row r="17183" spans="1:2" x14ac:dyDescent="0.25">
      <c r="A17183">
        <v>1335794545</v>
      </c>
      <c r="B17183">
        <v>1719.194</v>
      </c>
    </row>
    <row r="17184" spans="1:2" x14ac:dyDescent="0.25">
      <c r="A17184">
        <v>1335794546</v>
      </c>
      <c r="B17184">
        <v>1387.883</v>
      </c>
    </row>
    <row r="17185" spans="1:2" x14ac:dyDescent="0.25">
      <c r="A17185">
        <v>1335794547</v>
      </c>
      <c r="B17185">
        <v>1769.664</v>
      </c>
    </row>
    <row r="17186" spans="1:2" x14ac:dyDescent="0.25">
      <c r="A17186">
        <v>1335794548</v>
      </c>
      <c r="B17186">
        <v>1305.3599999999999</v>
      </c>
    </row>
    <row r="17187" spans="1:2" x14ac:dyDescent="0.25">
      <c r="A17187">
        <v>1335794549</v>
      </c>
      <c r="B17187">
        <v>1800.9939999999999</v>
      </c>
    </row>
    <row r="17188" spans="1:2" x14ac:dyDescent="0.25">
      <c r="A17188">
        <v>1335794550</v>
      </c>
      <c r="B17188">
        <v>1248.8789999999999</v>
      </c>
    </row>
    <row r="17189" spans="1:2" x14ac:dyDescent="0.25">
      <c r="A17189">
        <v>1335794551</v>
      </c>
      <c r="B17189">
        <v>1801.0989999999999</v>
      </c>
    </row>
    <row r="17190" spans="1:2" x14ac:dyDescent="0.25">
      <c r="A17190">
        <v>1335794552</v>
      </c>
      <c r="B17190">
        <v>1520.1089999999999</v>
      </c>
    </row>
    <row r="17191" spans="1:2" x14ac:dyDescent="0.25">
      <c r="A17191">
        <v>1335794553</v>
      </c>
      <c r="B17191">
        <v>1798.8219999999999</v>
      </c>
    </row>
    <row r="17192" spans="1:2" x14ac:dyDescent="0.25">
      <c r="A17192">
        <v>1335794554</v>
      </c>
      <c r="B17192">
        <v>1551.816</v>
      </c>
    </row>
    <row r="17193" spans="1:2" x14ac:dyDescent="0.25">
      <c r="A17193">
        <v>1335794555</v>
      </c>
      <c r="B17193">
        <v>1795.453</v>
      </c>
    </row>
    <row r="17194" spans="1:2" x14ac:dyDescent="0.25">
      <c r="A17194">
        <v>1335794556</v>
      </c>
      <c r="B17194">
        <v>1590.145</v>
      </c>
    </row>
    <row r="17195" spans="1:2" x14ac:dyDescent="0.25">
      <c r="A17195">
        <v>1335794557</v>
      </c>
      <c r="B17195">
        <v>1795.2929999999999</v>
      </c>
    </row>
    <row r="17196" spans="1:2" x14ac:dyDescent="0.25">
      <c r="A17196">
        <v>1335794558</v>
      </c>
      <c r="B17196">
        <v>1540.598</v>
      </c>
    </row>
    <row r="17197" spans="1:2" x14ac:dyDescent="0.25">
      <c r="A17197">
        <v>1335794559</v>
      </c>
      <c r="B17197">
        <v>1794.431</v>
      </c>
    </row>
    <row r="17198" spans="1:2" x14ac:dyDescent="0.25">
      <c r="A17198">
        <v>1335794560</v>
      </c>
      <c r="B17198">
        <v>1499.3030000000001</v>
      </c>
    </row>
    <row r="17199" spans="1:2" x14ac:dyDescent="0.25">
      <c r="A17199">
        <v>1335794561</v>
      </c>
      <c r="B17199">
        <v>1787.55</v>
      </c>
    </row>
    <row r="17200" spans="1:2" x14ac:dyDescent="0.25">
      <c r="A17200">
        <v>1335794562</v>
      </c>
      <c r="B17200">
        <v>1324.7529999999999</v>
      </c>
    </row>
    <row r="17201" spans="1:2" x14ac:dyDescent="0.25">
      <c r="A17201">
        <v>1335794563</v>
      </c>
      <c r="B17201">
        <v>1611.6880000000001</v>
      </c>
    </row>
    <row r="17202" spans="1:2" x14ac:dyDescent="0.25">
      <c r="A17202">
        <v>1335794564</v>
      </c>
      <c r="B17202">
        <v>1309.424</v>
      </c>
    </row>
    <row r="17203" spans="1:2" x14ac:dyDescent="0.25">
      <c r="A17203">
        <v>1335794565</v>
      </c>
      <c r="B17203">
        <v>1729.0609999999999</v>
      </c>
    </row>
    <row r="17204" spans="1:2" x14ac:dyDescent="0.25">
      <c r="A17204">
        <v>1335794566</v>
      </c>
      <c r="B17204">
        <v>1486.953</v>
      </c>
    </row>
    <row r="17205" spans="1:2" x14ac:dyDescent="0.25">
      <c r="A17205">
        <v>1335794567</v>
      </c>
      <c r="B17205">
        <v>1692.069</v>
      </c>
    </row>
    <row r="17206" spans="1:2" x14ac:dyDescent="0.25">
      <c r="A17206">
        <v>1335794568</v>
      </c>
      <c r="B17206">
        <v>1556.6189999999999</v>
      </c>
    </row>
    <row r="17207" spans="1:2" x14ac:dyDescent="0.25">
      <c r="A17207">
        <v>1335794569</v>
      </c>
      <c r="B17207">
        <v>1663.182</v>
      </c>
    </row>
    <row r="17208" spans="1:2" x14ac:dyDescent="0.25">
      <c r="A17208">
        <v>1335794570</v>
      </c>
      <c r="B17208">
        <v>1626.2840000000001</v>
      </c>
    </row>
    <row r="17209" spans="1:2" x14ac:dyDescent="0.25">
      <c r="A17209">
        <v>1335794571</v>
      </c>
      <c r="B17209">
        <v>1511.951</v>
      </c>
    </row>
    <row r="17210" spans="1:2" x14ac:dyDescent="0.25">
      <c r="A17210">
        <v>1335794572</v>
      </c>
      <c r="B17210">
        <v>1683.8219999999999</v>
      </c>
    </row>
    <row r="17211" spans="1:2" x14ac:dyDescent="0.25">
      <c r="A17211">
        <v>1335794573</v>
      </c>
      <c r="B17211">
        <v>1439.319</v>
      </c>
    </row>
    <row r="17212" spans="1:2" x14ac:dyDescent="0.25">
      <c r="A17212">
        <v>1335794574</v>
      </c>
      <c r="B17212">
        <v>1716.9690000000001</v>
      </c>
    </row>
    <row r="17213" spans="1:2" x14ac:dyDescent="0.25">
      <c r="A17213">
        <v>1335794575</v>
      </c>
      <c r="B17213">
        <v>1379.26</v>
      </c>
    </row>
    <row r="17214" spans="1:2" x14ac:dyDescent="0.25">
      <c r="A17214">
        <v>1335794576</v>
      </c>
      <c r="B17214">
        <v>1787.8230000000001</v>
      </c>
    </row>
    <row r="17215" spans="1:2" x14ac:dyDescent="0.25">
      <c r="A17215">
        <v>1335794577</v>
      </c>
      <c r="B17215">
        <v>1566.8119999999999</v>
      </c>
    </row>
    <row r="17216" spans="1:2" x14ac:dyDescent="0.25">
      <c r="A17216">
        <v>1335794578</v>
      </c>
      <c r="B17216">
        <v>1786.4280000000001</v>
      </c>
    </row>
    <row r="17217" spans="1:2" x14ac:dyDescent="0.25">
      <c r="A17217">
        <v>1335794579</v>
      </c>
      <c r="B17217">
        <v>1469.058</v>
      </c>
    </row>
    <row r="17218" spans="1:2" x14ac:dyDescent="0.25">
      <c r="A17218">
        <v>1335794580</v>
      </c>
      <c r="B17218">
        <v>1790.884</v>
      </c>
    </row>
    <row r="17219" spans="1:2" x14ac:dyDescent="0.25">
      <c r="A17219">
        <v>1335794581</v>
      </c>
      <c r="B17219">
        <v>1030.3130000000001</v>
      </c>
    </row>
    <row r="17220" spans="1:2" x14ac:dyDescent="0.25">
      <c r="A17220">
        <v>1335794582</v>
      </c>
      <c r="B17220">
        <v>1792.5920000000001</v>
      </c>
    </row>
    <row r="17221" spans="1:2" x14ac:dyDescent="0.25">
      <c r="A17221">
        <v>1335794583</v>
      </c>
      <c r="B17221">
        <v>1355.829</v>
      </c>
    </row>
    <row r="17222" spans="1:2" x14ac:dyDescent="0.25">
      <c r="A17222">
        <v>1335794584</v>
      </c>
      <c r="B17222">
        <v>1789.2919999999999</v>
      </c>
    </row>
    <row r="17223" spans="1:2" x14ac:dyDescent="0.25">
      <c r="A17223">
        <v>1335794585</v>
      </c>
      <c r="B17223">
        <v>1435.81</v>
      </c>
    </row>
    <row r="17224" spans="1:2" x14ac:dyDescent="0.25">
      <c r="A17224">
        <v>1335794586</v>
      </c>
      <c r="B17224">
        <v>1788.7639999999999</v>
      </c>
    </row>
    <row r="17225" spans="1:2" x14ac:dyDescent="0.25">
      <c r="A17225">
        <v>1335794587</v>
      </c>
      <c r="B17225">
        <v>1323.8340000000001</v>
      </c>
    </row>
    <row r="17226" spans="1:2" x14ac:dyDescent="0.25">
      <c r="A17226">
        <v>1335794588</v>
      </c>
      <c r="B17226">
        <v>1790.454</v>
      </c>
    </row>
    <row r="17227" spans="1:2" x14ac:dyDescent="0.25">
      <c r="A17227">
        <v>1335794589</v>
      </c>
      <c r="B17227">
        <v>1242.5</v>
      </c>
    </row>
    <row r="17228" spans="1:2" x14ac:dyDescent="0.25">
      <c r="A17228">
        <v>1335794590</v>
      </c>
      <c r="B17228">
        <v>1789.904</v>
      </c>
    </row>
    <row r="17229" spans="1:2" x14ac:dyDescent="0.25">
      <c r="A17229">
        <v>1335794591</v>
      </c>
      <c r="B17229">
        <v>1388.1759999999999</v>
      </c>
    </row>
    <row r="17230" spans="1:2" x14ac:dyDescent="0.25">
      <c r="A17230">
        <v>1335794592</v>
      </c>
      <c r="B17230">
        <v>1787.7809999999999</v>
      </c>
    </row>
    <row r="17231" spans="1:2" x14ac:dyDescent="0.25">
      <c r="A17231">
        <v>1335794593</v>
      </c>
      <c r="B17231">
        <v>1500.787</v>
      </c>
    </row>
    <row r="17232" spans="1:2" x14ac:dyDescent="0.25">
      <c r="A17232">
        <v>1335794594</v>
      </c>
      <c r="B17232">
        <v>1637.713</v>
      </c>
    </row>
    <row r="17233" spans="1:2" x14ac:dyDescent="0.25">
      <c r="A17233">
        <v>1335794595</v>
      </c>
      <c r="B17233">
        <v>1520.4870000000001</v>
      </c>
    </row>
    <row r="17234" spans="1:2" x14ac:dyDescent="0.25">
      <c r="A17234">
        <v>1335794596</v>
      </c>
      <c r="B17234">
        <v>1700.557</v>
      </c>
    </row>
    <row r="17235" spans="1:2" x14ac:dyDescent="0.25">
      <c r="A17235">
        <v>1335794597</v>
      </c>
      <c r="B17235">
        <v>1601.876</v>
      </c>
    </row>
    <row r="17236" spans="1:2" x14ac:dyDescent="0.25">
      <c r="A17236">
        <v>1335794598</v>
      </c>
      <c r="B17236">
        <v>1447.6569999999999</v>
      </c>
    </row>
    <row r="17237" spans="1:2" x14ac:dyDescent="0.25">
      <c r="A17237">
        <v>1335794599</v>
      </c>
      <c r="B17237">
        <v>1462.4749999999999</v>
      </c>
    </row>
    <row r="17238" spans="1:2" x14ac:dyDescent="0.25">
      <c r="A17238">
        <v>1335794600</v>
      </c>
      <c r="B17238">
        <v>1178.624</v>
      </c>
    </row>
    <row r="17239" spans="1:2" x14ac:dyDescent="0.25">
      <c r="A17239">
        <v>1335794601</v>
      </c>
      <c r="B17239">
        <v>1469.45</v>
      </c>
    </row>
    <row r="17240" spans="1:2" x14ac:dyDescent="0.25">
      <c r="A17240">
        <v>1335794602</v>
      </c>
      <c r="B17240">
        <v>1174.7750000000001</v>
      </c>
    </row>
    <row r="17241" spans="1:2" x14ac:dyDescent="0.25">
      <c r="A17241">
        <v>1335794603</v>
      </c>
      <c r="B17241">
        <v>1634.684</v>
      </c>
    </row>
    <row r="17242" spans="1:2" x14ac:dyDescent="0.25">
      <c r="A17242">
        <v>1335794604</v>
      </c>
      <c r="B17242">
        <v>1517.028</v>
      </c>
    </row>
    <row r="17243" spans="1:2" x14ac:dyDescent="0.25">
      <c r="A17243">
        <v>1335794605</v>
      </c>
      <c r="B17243">
        <v>1796.5419999999999</v>
      </c>
    </row>
    <row r="17244" spans="1:2" x14ac:dyDescent="0.25">
      <c r="A17244">
        <v>1335794606</v>
      </c>
      <c r="B17244">
        <v>1546.201</v>
      </c>
    </row>
    <row r="17245" spans="1:2" x14ac:dyDescent="0.25">
      <c r="A17245">
        <v>1335794607</v>
      </c>
      <c r="B17245">
        <v>1790.672</v>
      </c>
    </row>
    <row r="17246" spans="1:2" x14ac:dyDescent="0.25">
      <c r="A17246">
        <v>1335794608</v>
      </c>
      <c r="B17246">
        <v>1576.3720000000001</v>
      </c>
    </row>
    <row r="17247" spans="1:2" x14ac:dyDescent="0.25">
      <c r="A17247">
        <v>1335794609</v>
      </c>
      <c r="B17247">
        <v>1789.1869999999999</v>
      </c>
    </row>
    <row r="17248" spans="1:2" x14ac:dyDescent="0.25">
      <c r="A17248">
        <v>1335794610</v>
      </c>
      <c r="B17248">
        <v>1470.364</v>
      </c>
    </row>
    <row r="17249" spans="1:2" x14ac:dyDescent="0.25">
      <c r="A17249">
        <v>1335794611</v>
      </c>
      <c r="B17249">
        <v>1790.5160000000001</v>
      </c>
    </row>
    <row r="17250" spans="1:2" x14ac:dyDescent="0.25">
      <c r="A17250">
        <v>1335794612</v>
      </c>
      <c r="B17250">
        <v>1521.9490000000001</v>
      </c>
    </row>
    <row r="17251" spans="1:2" x14ac:dyDescent="0.25">
      <c r="A17251">
        <v>1335794613</v>
      </c>
      <c r="B17251">
        <v>1791.607</v>
      </c>
    </row>
    <row r="17252" spans="1:2" x14ac:dyDescent="0.25">
      <c r="A17252">
        <v>1335794614</v>
      </c>
      <c r="B17252">
        <v>1236.1310000000001</v>
      </c>
    </row>
    <row r="17253" spans="1:2" x14ac:dyDescent="0.25">
      <c r="A17253">
        <v>1335794615</v>
      </c>
      <c r="B17253">
        <v>1783.56</v>
      </c>
    </row>
    <row r="17254" spans="1:2" x14ac:dyDescent="0.25">
      <c r="A17254">
        <v>1335794616</v>
      </c>
      <c r="B17254">
        <v>1208.78</v>
      </c>
    </row>
    <row r="17255" spans="1:2" x14ac:dyDescent="0.25">
      <c r="A17255">
        <v>1335794617</v>
      </c>
      <c r="B17255">
        <v>1714.3889999999999</v>
      </c>
    </row>
    <row r="17256" spans="1:2" x14ac:dyDescent="0.25">
      <c r="A17256">
        <v>1335794618</v>
      </c>
      <c r="B17256">
        <v>1262.6949999999999</v>
      </c>
    </row>
    <row r="17257" spans="1:2" x14ac:dyDescent="0.25">
      <c r="A17257">
        <v>1335794619</v>
      </c>
      <c r="B17257">
        <v>1795.373</v>
      </c>
    </row>
    <row r="17258" spans="1:2" x14ac:dyDescent="0.25">
      <c r="A17258">
        <v>1335794620</v>
      </c>
      <c r="B17258">
        <v>1468.425</v>
      </c>
    </row>
    <row r="17259" spans="1:2" x14ac:dyDescent="0.25">
      <c r="A17259">
        <v>1335794621</v>
      </c>
      <c r="B17259">
        <v>1795.556</v>
      </c>
    </row>
    <row r="17260" spans="1:2" x14ac:dyDescent="0.25">
      <c r="A17260">
        <v>1335794622</v>
      </c>
      <c r="B17260">
        <v>1532.2239999999999</v>
      </c>
    </row>
    <row r="17261" spans="1:2" x14ac:dyDescent="0.25">
      <c r="A17261">
        <v>1335794623</v>
      </c>
      <c r="B17261">
        <v>1597.097</v>
      </c>
    </row>
    <row r="17262" spans="1:2" x14ac:dyDescent="0.25">
      <c r="A17262">
        <v>1335794624</v>
      </c>
      <c r="B17262">
        <v>1483.7909999999999</v>
      </c>
    </row>
    <row r="17263" spans="1:2" x14ac:dyDescent="0.25">
      <c r="A17263">
        <v>1335794625</v>
      </c>
      <c r="B17263">
        <v>1526.2570000000001</v>
      </c>
    </row>
    <row r="17264" spans="1:2" x14ac:dyDescent="0.25">
      <c r="A17264">
        <v>1335794626</v>
      </c>
      <c r="B17264">
        <v>1604.9359999999999</v>
      </c>
    </row>
    <row r="17265" spans="1:2" x14ac:dyDescent="0.25">
      <c r="A17265">
        <v>1335794627</v>
      </c>
      <c r="B17265">
        <v>1564.242</v>
      </c>
    </row>
    <row r="17266" spans="1:2" x14ac:dyDescent="0.25">
      <c r="A17266">
        <v>1335794628</v>
      </c>
      <c r="B17266">
        <v>1694.8330000000001</v>
      </c>
    </row>
    <row r="17267" spans="1:2" x14ac:dyDescent="0.25">
      <c r="A17267">
        <v>1335794629</v>
      </c>
      <c r="B17267">
        <v>1554.8879999999999</v>
      </c>
    </row>
    <row r="17268" spans="1:2" x14ac:dyDescent="0.25">
      <c r="A17268">
        <v>1335794630</v>
      </c>
      <c r="B17268">
        <v>1765.19</v>
      </c>
    </row>
    <row r="17269" spans="1:2" x14ac:dyDescent="0.25">
      <c r="A17269">
        <v>1335794631</v>
      </c>
      <c r="B17269">
        <v>1138.4090000000001</v>
      </c>
    </row>
    <row r="17270" spans="1:2" x14ac:dyDescent="0.25">
      <c r="A17270">
        <v>1335794632</v>
      </c>
      <c r="B17270">
        <v>1631.8030000000001</v>
      </c>
    </row>
    <row r="17271" spans="1:2" x14ac:dyDescent="0.25">
      <c r="A17271">
        <v>1335794633</v>
      </c>
      <c r="B17271">
        <v>1348.701</v>
      </c>
    </row>
    <row r="17272" spans="1:2" x14ac:dyDescent="0.25">
      <c r="A17272">
        <v>1335794634</v>
      </c>
      <c r="B17272">
        <v>1792.874</v>
      </c>
    </row>
    <row r="17273" spans="1:2" x14ac:dyDescent="0.25">
      <c r="A17273">
        <v>1335794635</v>
      </c>
      <c r="B17273">
        <v>1374.8889999999999</v>
      </c>
    </row>
    <row r="17274" spans="1:2" x14ac:dyDescent="0.25">
      <c r="A17274">
        <v>1335794636</v>
      </c>
      <c r="B17274">
        <v>1794.162</v>
      </c>
    </row>
    <row r="17275" spans="1:2" x14ac:dyDescent="0.25">
      <c r="A17275">
        <v>1335794637</v>
      </c>
      <c r="B17275">
        <v>1138.5930000000001</v>
      </c>
    </row>
    <row r="17276" spans="1:2" x14ac:dyDescent="0.25">
      <c r="A17276">
        <v>1335794638</v>
      </c>
      <c r="B17276">
        <v>1794.982</v>
      </c>
    </row>
    <row r="17277" spans="1:2" x14ac:dyDescent="0.25">
      <c r="A17277">
        <v>1335794639</v>
      </c>
      <c r="B17277">
        <v>1184.885</v>
      </c>
    </row>
    <row r="17278" spans="1:2" x14ac:dyDescent="0.25">
      <c r="A17278">
        <v>1335794640</v>
      </c>
      <c r="B17278">
        <v>1794.4159999999999</v>
      </c>
    </row>
    <row r="17279" spans="1:2" x14ac:dyDescent="0.25">
      <c r="A17279">
        <v>1335794641</v>
      </c>
      <c r="B17279">
        <v>1293.0540000000001</v>
      </c>
    </row>
    <row r="17280" spans="1:2" x14ac:dyDescent="0.25">
      <c r="A17280">
        <v>1335794642</v>
      </c>
      <c r="B17280">
        <v>1794.223</v>
      </c>
    </row>
    <row r="17281" spans="1:2" x14ac:dyDescent="0.25">
      <c r="A17281">
        <v>1335794643</v>
      </c>
      <c r="B17281">
        <v>1368.2329999999999</v>
      </c>
    </row>
    <row r="17282" spans="1:2" x14ac:dyDescent="0.25">
      <c r="A17282">
        <v>1335794644</v>
      </c>
      <c r="B17282">
        <v>1795.1320000000001</v>
      </c>
    </row>
    <row r="17283" spans="1:2" x14ac:dyDescent="0.25">
      <c r="A17283">
        <v>1335794645</v>
      </c>
      <c r="B17283">
        <v>1302.33</v>
      </c>
    </row>
    <row r="17284" spans="1:2" x14ac:dyDescent="0.25">
      <c r="A17284">
        <v>1335794646</v>
      </c>
      <c r="B17284">
        <v>1647.0160000000001</v>
      </c>
    </row>
    <row r="17285" spans="1:2" x14ac:dyDescent="0.25">
      <c r="A17285">
        <v>1335794647</v>
      </c>
      <c r="B17285">
        <v>1151.2639999999999</v>
      </c>
    </row>
    <row r="17286" spans="1:2" x14ac:dyDescent="0.25">
      <c r="A17286">
        <v>1335794648</v>
      </c>
      <c r="B17286">
        <v>1500.46</v>
      </c>
    </row>
    <row r="17287" spans="1:2" x14ac:dyDescent="0.25">
      <c r="A17287">
        <v>1335794649</v>
      </c>
      <c r="B17287">
        <v>1254.82</v>
      </c>
    </row>
    <row r="17288" spans="1:2" x14ac:dyDescent="0.25">
      <c r="A17288">
        <v>1335794650</v>
      </c>
      <c r="B17288">
        <v>1655.6389999999999</v>
      </c>
    </row>
    <row r="17289" spans="1:2" x14ac:dyDescent="0.25">
      <c r="A17289">
        <v>1335794651</v>
      </c>
      <c r="B17289">
        <v>1493.2049999999999</v>
      </c>
    </row>
    <row r="17290" spans="1:2" x14ac:dyDescent="0.25">
      <c r="A17290">
        <v>1335794652</v>
      </c>
      <c r="B17290">
        <v>1796.2049999999999</v>
      </c>
    </row>
    <row r="17291" spans="1:2" x14ac:dyDescent="0.25">
      <c r="A17291">
        <v>1335794653</v>
      </c>
      <c r="B17291">
        <v>1654.2170000000001</v>
      </c>
    </row>
    <row r="17292" spans="1:2" x14ac:dyDescent="0.25">
      <c r="A17292">
        <v>1335794654</v>
      </c>
      <c r="B17292">
        <v>1790.394</v>
      </c>
    </row>
    <row r="17293" spans="1:2" x14ac:dyDescent="0.25">
      <c r="A17293">
        <v>1335794655</v>
      </c>
      <c r="B17293">
        <v>1664.9259999999999</v>
      </c>
    </row>
    <row r="17294" spans="1:2" x14ac:dyDescent="0.25">
      <c r="A17294">
        <v>1335794656</v>
      </c>
      <c r="B17294">
        <v>1355.9880000000001</v>
      </c>
    </row>
    <row r="17295" spans="1:2" x14ac:dyDescent="0.25">
      <c r="A17295">
        <v>1335794657</v>
      </c>
      <c r="B17295">
        <v>1612.433</v>
      </c>
    </row>
    <row r="17296" spans="1:2" x14ac:dyDescent="0.25">
      <c r="A17296">
        <v>1335794658</v>
      </c>
      <c r="B17296">
        <v>1344.954</v>
      </c>
    </row>
    <row r="17297" spans="1:2" x14ac:dyDescent="0.25">
      <c r="A17297">
        <v>1335794659</v>
      </c>
      <c r="B17297">
        <v>1620.011</v>
      </c>
    </row>
    <row r="17298" spans="1:2" x14ac:dyDescent="0.25">
      <c r="A17298">
        <v>1335794660</v>
      </c>
      <c r="B17298">
        <v>1169.49</v>
      </c>
    </row>
    <row r="17299" spans="1:2" x14ac:dyDescent="0.25">
      <c r="A17299">
        <v>1335794661</v>
      </c>
      <c r="B17299">
        <v>1763.404</v>
      </c>
    </row>
    <row r="17300" spans="1:2" x14ac:dyDescent="0.25">
      <c r="A17300">
        <v>1335794662</v>
      </c>
      <c r="B17300">
        <v>1408.933</v>
      </c>
    </row>
    <row r="17301" spans="1:2" x14ac:dyDescent="0.25">
      <c r="A17301">
        <v>1335794663</v>
      </c>
      <c r="B17301">
        <v>1793.6420000000001</v>
      </c>
    </row>
    <row r="17302" spans="1:2" x14ac:dyDescent="0.25">
      <c r="A17302">
        <v>1335794664</v>
      </c>
      <c r="B17302">
        <v>1532.7270000000001</v>
      </c>
    </row>
    <row r="17303" spans="1:2" x14ac:dyDescent="0.25">
      <c r="A17303">
        <v>1335794665</v>
      </c>
      <c r="B17303">
        <v>1787.5340000000001</v>
      </c>
    </row>
    <row r="17304" spans="1:2" x14ac:dyDescent="0.25">
      <c r="A17304">
        <v>1335794666</v>
      </c>
      <c r="B17304">
        <v>1395.2070000000001</v>
      </c>
    </row>
    <row r="17305" spans="1:2" x14ac:dyDescent="0.25">
      <c r="A17305">
        <v>1335794667</v>
      </c>
      <c r="B17305">
        <v>1789.0239999999999</v>
      </c>
    </row>
    <row r="17306" spans="1:2" x14ac:dyDescent="0.25">
      <c r="A17306">
        <v>1335794668</v>
      </c>
      <c r="B17306">
        <v>1267.068</v>
      </c>
    </row>
    <row r="17307" spans="1:2" x14ac:dyDescent="0.25">
      <c r="A17307">
        <v>1335794669</v>
      </c>
      <c r="B17307">
        <v>1791.636</v>
      </c>
    </row>
    <row r="17308" spans="1:2" x14ac:dyDescent="0.25">
      <c r="A17308">
        <v>1335794670</v>
      </c>
      <c r="B17308">
        <v>1367.0139999999999</v>
      </c>
    </row>
    <row r="17309" spans="1:2" x14ac:dyDescent="0.25">
      <c r="A17309">
        <v>1335794671</v>
      </c>
      <c r="B17309">
        <v>1793.329</v>
      </c>
    </row>
    <row r="17310" spans="1:2" x14ac:dyDescent="0.25">
      <c r="A17310">
        <v>1335794672</v>
      </c>
      <c r="B17310">
        <v>1349.258</v>
      </c>
    </row>
    <row r="17311" spans="1:2" x14ac:dyDescent="0.25">
      <c r="A17311">
        <v>1335794673</v>
      </c>
      <c r="B17311">
        <v>1790.836</v>
      </c>
    </row>
    <row r="17312" spans="1:2" x14ac:dyDescent="0.25">
      <c r="A17312">
        <v>1335794674</v>
      </c>
      <c r="B17312">
        <v>1258.2059999999999</v>
      </c>
    </row>
    <row r="17313" spans="1:2" x14ac:dyDescent="0.25">
      <c r="A17313">
        <v>1335794675</v>
      </c>
      <c r="B17313">
        <v>1682.4860000000001</v>
      </c>
    </row>
    <row r="17314" spans="1:2" x14ac:dyDescent="0.25">
      <c r="A17314">
        <v>1335794676</v>
      </c>
      <c r="B17314">
        <v>1285.7660000000001</v>
      </c>
    </row>
    <row r="17315" spans="1:2" x14ac:dyDescent="0.25">
      <c r="A17315">
        <v>1335794677</v>
      </c>
      <c r="B17315">
        <v>1516.5029999999999</v>
      </c>
    </row>
    <row r="17316" spans="1:2" x14ac:dyDescent="0.25">
      <c r="A17316">
        <v>1335794678</v>
      </c>
      <c r="B17316">
        <v>1344.152</v>
      </c>
    </row>
    <row r="17317" spans="1:2" x14ac:dyDescent="0.25">
      <c r="A17317">
        <v>1335794679</v>
      </c>
      <c r="B17317">
        <v>1649.904</v>
      </c>
    </row>
    <row r="17318" spans="1:2" x14ac:dyDescent="0.25">
      <c r="A17318">
        <v>1335794680</v>
      </c>
      <c r="B17318">
        <v>1541.7729999999999</v>
      </c>
    </row>
    <row r="17319" spans="1:2" x14ac:dyDescent="0.25">
      <c r="A17319">
        <v>1335794681</v>
      </c>
      <c r="B17319">
        <v>1688.6</v>
      </c>
    </row>
    <row r="17320" spans="1:2" x14ac:dyDescent="0.25">
      <c r="A17320">
        <v>1335794682</v>
      </c>
      <c r="B17320">
        <v>1609.6579999999999</v>
      </c>
    </row>
    <row r="17321" spans="1:2" x14ac:dyDescent="0.25">
      <c r="A17321">
        <v>1335794683</v>
      </c>
      <c r="B17321">
        <v>1566.133</v>
      </c>
    </row>
    <row r="17322" spans="1:2" x14ac:dyDescent="0.25">
      <c r="A17322">
        <v>1335794684</v>
      </c>
      <c r="B17322">
        <v>1669.8920000000001</v>
      </c>
    </row>
    <row r="17323" spans="1:2" x14ac:dyDescent="0.25">
      <c r="A17323">
        <v>1335794685</v>
      </c>
      <c r="B17323">
        <v>1339.915</v>
      </c>
    </row>
    <row r="17324" spans="1:2" x14ac:dyDescent="0.25">
      <c r="A17324">
        <v>1335794686</v>
      </c>
      <c r="B17324">
        <v>1631.4290000000001</v>
      </c>
    </row>
    <row r="17325" spans="1:2" x14ac:dyDescent="0.25">
      <c r="A17325">
        <v>1335794687</v>
      </c>
      <c r="B17325">
        <v>1360.547</v>
      </c>
    </row>
    <row r="17326" spans="1:2" x14ac:dyDescent="0.25">
      <c r="A17326">
        <v>1335794688</v>
      </c>
      <c r="B17326">
        <v>1795.222</v>
      </c>
    </row>
    <row r="17327" spans="1:2" x14ac:dyDescent="0.25">
      <c r="A17327">
        <v>1335794689</v>
      </c>
      <c r="B17327">
        <v>1293.9290000000001</v>
      </c>
    </row>
    <row r="17328" spans="1:2" x14ac:dyDescent="0.25">
      <c r="A17328">
        <v>1335794690</v>
      </c>
      <c r="B17328">
        <v>1794.7470000000001</v>
      </c>
    </row>
    <row r="17329" spans="1:2" x14ac:dyDescent="0.25">
      <c r="A17329">
        <v>1335794691</v>
      </c>
      <c r="B17329">
        <v>1031.6890000000001</v>
      </c>
    </row>
    <row r="17330" spans="1:2" x14ac:dyDescent="0.25">
      <c r="A17330">
        <v>1335794692</v>
      </c>
      <c r="B17330">
        <v>1726.127</v>
      </c>
    </row>
    <row r="17331" spans="1:2" x14ac:dyDescent="0.25">
      <c r="A17331">
        <v>1335794693</v>
      </c>
      <c r="B17331">
        <v>1177.5530000000001</v>
      </c>
    </row>
    <row r="17332" spans="1:2" x14ac:dyDescent="0.25">
      <c r="A17332">
        <v>1335794694</v>
      </c>
      <c r="B17332">
        <v>1795.896</v>
      </c>
    </row>
    <row r="17333" spans="1:2" x14ac:dyDescent="0.25">
      <c r="A17333">
        <v>1335794695</v>
      </c>
      <c r="B17333">
        <v>1516.2639999999999</v>
      </c>
    </row>
    <row r="17334" spans="1:2" x14ac:dyDescent="0.25">
      <c r="A17334">
        <v>1335794696</v>
      </c>
      <c r="B17334">
        <v>1795.4259999999999</v>
      </c>
    </row>
    <row r="17335" spans="1:2" x14ac:dyDescent="0.25">
      <c r="A17335">
        <v>1335794697</v>
      </c>
      <c r="B17335">
        <v>1565.29</v>
      </c>
    </row>
    <row r="17336" spans="1:2" x14ac:dyDescent="0.25">
      <c r="A17336">
        <v>1335794698</v>
      </c>
      <c r="B17336">
        <v>1794.5550000000001</v>
      </c>
    </row>
    <row r="17337" spans="1:2" x14ac:dyDescent="0.25">
      <c r="A17337">
        <v>1335794699</v>
      </c>
      <c r="B17337">
        <v>1374.954</v>
      </c>
    </row>
    <row r="17338" spans="1:2" x14ac:dyDescent="0.25">
      <c r="A17338">
        <v>1335794700</v>
      </c>
      <c r="B17338">
        <v>1763.021</v>
      </c>
    </row>
    <row r="17339" spans="1:2" x14ac:dyDescent="0.25">
      <c r="A17339">
        <v>1335794701</v>
      </c>
      <c r="B17339">
        <v>1170.0740000000001</v>
      </c>
    </row>
    <row r="17340" spans="1:2" x14ac:dyDescent="0.25">
      <c r="A17340">
        <v>1335794702</v>
      </c>
      <c r="B17340">
        <v>1758.739</v>
      </c>
    </row>
    <row r="17341" spans="1:2" x14ac:dyDescent="0.25">
      <c r="A17341">
        <v>1335794703</v>
      </c>
      <c r="B17341">
        <v>1247.473</v>
      </c>
    </row>
    <row r="17342" spans="1:2" x14ac:dyDescent="0.25">
      <c r="A17342">
        <v>1335794704</v>
      </c>
      <c r="B17342">
        <v>1657.413</v>
      </c>
    </row>
    <row r="17343" spans="1:2" x14ac:dyDescent="0.25">
      <c r="A17343">
        <v>1335794705</v>
      </c>
      <c r="B17343">
        <v>1328.386</v>
      </c>
    </row>
    <row r="17344" spans="1:2" x14ac:dyDescent="0.25">
      <c r="A17344">
        <v>1335794706</v>
      </c>
      <c r="B17344">
        <v>1642.8230000000001</v>
      </c>
    </row>
    <row r="17345" spans="1:2" x14ac:dyDescent="0.25">
      <c r="A17345">
        <v>1335794707</v>
      </c>
      <c r="B17345">
        <v>1484.62</v>
      </c>
    </row>
    <row r="17346" spans="1:2" x14ac:dyDescent="0.25">
      <c r="A17346">
        <v>1335794708</v>
      </c>
      <c r="B17346">
        <v>1770.62</v>
      </c>
    </row>
    <row r="17347" spans="1:2" x14ac:dyDescent="0.25">
      <c r="A17347">
        <v>1335794709</v>
      </c>
      <c r="B17347">
        <v>1569.1579999999999</v>
      </c>
    </row>
    <row r="17348" spans="1:2" x14ac:dyDescent="0.25">
      <c r="A17348">
        <v>1335794710</v>
      </c>
      <c r="B17348">
        <v>1624.7940000000001</v>
      </c>
    </row>
    <row r="17349" spans="1:2" x14ac:dyDescent="0.25">
      <c r="A17349">
        <v>1335794711</v>
      </c>
      <c r="B17349">
        <v>1631.5319999999999</v>
      </c>
    </row>
    <row r="17350" spans="1:2" x14ac:dyDescent="0.25">
      <c r="A17350">
        <v>1335794712</v>
      </c>
      <c r="B17350">
        <v>1529.7950000000001</v>
      </c>
    </row>
    <row r="17351" spans="1:2" x14ac:dyDescent="0.25">
      <c r="A17351">
        <v>1335794713</v>
      </c>
      <c r="B17351">
        <v>1696.1769999999999</v>
      </c>
    </row>
    <row r="17352" spans="1:2" x14ac:dyDescent="0.25">
      <c r="A17352">
        <v>1335794714</v>
      </c>
      <c r="B17352">
        <v>1400.9069999999999</v>
      </c>
    </row>
    <row r="17353" spans="1:2" x14ac:dyDescent="0.25">
      <c r="A17353">
        <v>1335794715</v>
      </c>
      <c r="B17353">
        <v>1752.502</v>
      </c>
    </row>
    <row r="17354" spans="1:2" x14ac:dyDescent="0.25">
      <c r="A17354">
        <v>1335794716</v>
      </c>
      <c r="B17354">
        <v>1408.1079999999999</v>
      </c>
    </row>
    <row r="17355" spans="1:2" x14ac:dyDescent="0.25">
      <c r="A17355">
        <v>1335794717</v>
      </c>
      <c r="B17355">
        <v>1717.3</v>
      </c>
    </row>
    <row r="17356" spans="1:2" x14ac:dyDescent="0.25">
      <c r="A17356">
        <v>1335794718</v>
      </c>
      <c r="B17356">
        <v>1133.0219999999999</v>
      </c>
    </row>
    <row r="17357" spans="1:2" x14ac:dyDescent="0.25">
      <c r="A17357">
        <v>1335794719</v>
      </c>
      <c r="B17357">
        <v>1790.32</v>
      </c>
    </row>
    <row r="17358" spans="1:2" x14ac:dyDescent="0.25">
      <c r="A17358">
        <v>1335794720</v>
      </c>
      <c r="B17358">
        <v>1330.6780000000001</v>
      </c>
    </row>
    <row r="17359" spans="1:2" x14ac:dyDescent="0.25">
      <c r="A17359">
        <v>1335794721</v>
      </c>
      <c r="B17359">
        <v>1791.606</v>
      </c>
    </row>
    <row r="17360" spans="1:2" x14ac:dyDescent="0.25">
      <c r="A17360">
        <v>1335794722</v>
      </c>
      <c r="B17360">
        <v>1095.2639999999999</v>
      </c>
    </row>
    <row r="17361" spans="1:2" x14ac:dyDescent="0.25">
      <c r="A17361">
        <v>1335794723</v>
      </c>
      <c r="B17361">
        <v>1795.463</v>
      </c>
    </row>
    <row r="17362" spans="1:2" x14ac:dyDescent="0.25">
      <c r="A17362">
        <v>1335794724</v>
      </c>
      <c r="B17362">
        <v>1294.4829999999999</v>
      </c>
    </row>
    <row r="17363" spans="1:2" x14ac:dyDescent="0.25">
      <c r="A17363">
        <v>1335794725</v>
      </c>
      <c r="B17363">
        <v>1795.348</v>
      </c>
    </row>
    <row r="17364" spans="1:2" x14ac:dyDescent="0.25">
      <c r="A17364">
        <v>1335794726</v>
      </c>
      <c r="B17364">
        <v>1038.4269999999999</v>
      </c>
    </row>
    <row r="17365" spans="1:2" x14ac:dyDescent="0.25">
      <c r="A17365">
        <v>1335794727</v>
      </c>
      <c r="B17365">
        <v>1793.3630000000001</v>
      </c>
    </row>
    <row r="17366" spans="1:2" x14ac:dyDescent="0.25">
      <c r="A17366">
        <v>1335794728</v>
      </c>
      <c r="B17366">
        <v>1060.5329999999999</v>
      </c>
    </row>
    <row r="17367" spans="1:2" x14ac:dyDescent="0.25">
      <c r="A17367">
        <v>1335794729</v>
      </c>
      <c r="B17367">
        <v>1726.338</v>
      </c>
    </row>
    <row r="17368" spans="1:2" x14ac:dyDescent="0.25">
      <c r="A17368">
        <v>1335794730</v>
      </c>
      <c r="B17368">
        <v>1270.3979999999999</v>
      </c>
    </row>
    <row r="17369" spans="1:2" x14ac:dyDescent="0.25">
      <c r="A17369">
        <v>1335794731</v>
      </c>
      <c r="B17369">
        <v>1739.3230000000001</v>
      </c>
    </row>
    <row r="17370" spans="1:2" x14ac:dyDescent="0.25">
      <c r="A17370">
        <v>1335794732</v>
      </c>
      <c r="B17370">
        <v>1343.3389999999999</v>
      </c>
    </row>
    <row r="17371" spans="1:2" x14ac:dyDescent="0.25">
      <c r="A17371">
        <v>1335794733</v>
      </c>
      <c r="B17371">
        <v>1793.133</v>
      </c>
    </row>
    <row r="17372" spans="1:2" x14ac:dyDescent="0.25">
      <c r="A17372">
        <v>1335794734</v>
      </c>
      <c r="B17372">
        <v>1491.6790000000001</v>
      </c>
    </row>
    <row r="17373" spans="1:2" x14ac:dyDescent="0.25">
      <c r="A17373">
        <v>1335794735</v>
      </c>
      <c r="B17373">
        <v>1791.252</v>
      </c>
    </row>
    <row r="17374" spans="1:2" x14ac:dyDescent="0.25">
      <c r="A17374">
        <v>1335794736</v>
      </c>
      <c r="B17374">
        <v>1568.395</v>
      </c>
    </row>
    <row r="17375" spans="1:2" x14ac:dyDescent="0.25">
      <c r="A17375">
        <v>1335794737</v>
      </c>
      <c r="B17375">
        <v>1743.6369999999999</v>
      </c>
    </row>
    <row r="17376" spans="1:2" x14ac:dyDescent="0.25">
      <c r="A17376">
        <v>1335794738</v>
      </c>
      <c r="B17376">
        <v>1586.412</v>
      </c>
    </row>
    <row r="17377" spans="1:2" x14ac:dyDescent="0.25">
      <c r="A17377">
        <v>1335794739</v>
      </c>
      <c r="B17377">
        <v>1648.1769999999999</v>
      </c>
    </row>
    <row r="17378" spans="1:2" x14ac:dyDescent="0.25">
      <c r="A17378">
        <v>1335794740</v>
      </c>
      <c r="B17378">
        <v>1650.441</v>
      </c>
    </row>
    <row r="17379" spans="1:2" x14ac:dyDescent="0.25">
      <c r="A17379">
        <v>1335794741</v>
      </c>
      <c r="B17379">
        <v>1357.258</v>
      </c>
    </row>
    <row r="17380" spans="1:2" x14ac:dyDescent="0.25">
      <c r="A17380">
        <v>1335794742</v>
      </c>
      <c r="B17380">
        <v>1503.7370000000001</v>
      </c>
    </row>
    <row r="17381" spans="1:2" x14ac:dyDescent="0.25">
      <c r="A17381">
        <v>1335794743</v>
      </c>
      <c r="B17381">
        <v>1326.278</v>
      </c>
    </row>
    <row r="17382" spans="1:2" x14ac:dyDescent="0.25">
      <c r="A17382">
        <v>1335794744</v>
      </c>
      <c r="B17382">
        <v>1727.771</v>
      </c>
    </row>
    <row r="17383" spans="1:2" x14ac:dyDescent="0.25">
      <c r="A17383">
        <v>1335794745</v>
      </c>
      <c r="B17383">
        <v>1211.203</v>
      </c>
    </row>
    <row r="17384" spans="1:2" x14ac:dyDescent="0.25">
      <c r="A17384">
        <v>1335794746</v>
      </c>
      <c r="B17384">
        <v>1627.452</v>
      </c>
    </row>
    <row r="17385" spans="1:2" x14ac:dyDescent="0.25">
      <c r="A17385">
        <v>1335794747</v>
      </c>
      <c r="B17385">
        <v>1050.069</v>
      </c>
    </row>
    <row r="17386" spans="1:2" x14ac:dyDescent="0.25">
      <c r="A17386">
        <v>1335794748</v>
      </c>
      <c r="B17386">
        <v>1739.925</v>
      </c>
    </row>
    <row r="17387" spans="1:2" x14ac:dyDescent="0.25">
      <c r="A17387">
        <v>1335794749</v>
      </c>
      <c r="B17387">
        <v>1259.3630000000001</v>
      </c>
    </row>
    <row r="17388" spans="1:2" x14ac:dyDescent="0.25">
      <c r="A17388">
        <v>1335794750</v>
      </c>
      <c r="B17388">
        <v>1797.0150000000001</v>
      </c>
    </row>
    <row r="17389" spans="1:2" x14ac:dyDescent="0.25">
      <c r="A17389">
        <v>1335794751</v>
      </c>
      <c r="B17389">
        <v>1302.819</v>
      </c>
    </row>
    <row r="17390" spans="1:2" x14ac:dyDescent="0.25">
      <c r="A17390">
        <v>1335794752</v>
      </c>
      <c r="B17390">
        <v>1796.3510000000001</v>
      </c>
    </row>
    <row r="17391" spans="1:2" x14ac:dyDescent="0.25">
      <c r="A17391">
        <v>1335794753</v>
      </c>
      <c r="B17391">
        <v>1326.9690000000001</v>
      </c>
    </row>
    <row r="17392" spans="1:2" x14ac:dyDescent="0.25">
      <c r="A17392">
        <v>1335794754</v>
      </c>
      <c r="B17392">
        <v>1794.29</v>
      </c>
    </row>
    <row r="17393" spans="1:2" x14ac:dyDescent="0.25">
      <c r="A17393">
        <v>1335794755</v>
      </c>
      <c r="B17393">
        <v>1399.489</v>
      </c>
    </row>
    <row r="17394" spans="1:2" x14ac:dyDescent="0.25">
      <c r="A17394">
        <v>1335794756</v>
      </c>
      <c r="B17394">
        <v>1778.8710000000001</v>
      </c>
    </row>
    <row r="17395" spans="1:2" x14ac:dyDescent="0.25">
      <c r="A17395">
        <v>1335794757</v>
      </c>
      <c r="B17395">
        <v>1082.4780000000001</v>
      </c>
    </row>
    <row r="17396" spans="1:2" x14ac:dyDescent="0.25">
      <c r="A17396">
        <v>1335794758</v>
      </c>
      <c r="B17396">
        <v>1793.6320000000001</v>
      </c>
    </row>
    <row r="17397" spans="1:2" x14ac:dyDescent="0.25">
      <c r="A17397">
        <v>1335794759</v>
      </c>
      <c r="B17397">
        <v>1277.1400000000001</v>
      </c>
    </row>
    <row r="17398" spans="1:2" x14ac:dyDescent="0.25">
      <c r="A17398">
        <v>1335794760</v>
      </c>
      <c r="B17398">
        <v>1794.788</v>
      </c>
    </row>
    <row r="17399" spans="1:2" x14ac:dyDescent="0.25">
      <c r="A17399">
        <v>1335794761</v>
      </c>
      <c r="B17399">
        <v>1525.5820000000001</v>
      </c>
    </row>
    <row r="17400" spans="1:2" x14ac:dyDescent="0.25">
      <c r="A17400">
        <v>1335794762</v>
      </c>
      <c r="B17400">
        <v>1788.077</v>
      </c>
    </row>
    <row r="17401" spans="1:2" x14ac:dyDescent="0.25">
      <c r="A17401">
        <v>1335794763</v>
      </c>
      <c r="B17401">
        <v>1466.6079999999999</v>
      </c>
    </row>
    <row r="17402" spans="1:2" x14ac:dyDescent="0.25">
      <c r="A17402">
        <v>1335794764</v>
      </c>
      <c r="B17402">
        <v>1711.5029999999999</v>
      </c>
    </row>
    <row r="17403" spans="1:2" x14ac:dyDescent="0.25">
      <c r="A17403">
        <v>1335794765</v>
      </c>
      <c r="B17403">
        <v>1530.0920000000001</v>
      </c>
    </row>
    <row r="17404" spans="1:2" x14ac:dyDescent="0.25">
      <c r="A17404">
        <v>1335794766</v>
      </c>
      <c r="B17404">
        <v>1581.2650000000001</v>
      </c>
    </row>
    <row r="17405" spans="1:2" x14ac:dyDescent="0.25">
      <c r="A17405">
        <v>1335794767</v>
      </c>
      <c r="B17405">
        <v>1558.8409999999999</v>
      </c>
    </row>
    <row r="17406" spans="1:2" x14ac:dyDescent="0.25">
      <c r="A17406">
        <v>1335794768</v>
      </c>
      <c r="B17406">
        <v>1468.3330000000001</v>
      </c>
    </row>
    <row r="17407" spans="1:2" x14ac:dyDescent="0.25">
      <c r="A17407">
        <v>1335794769</v>
      </c>
      <c r="B17407">
        <v>1491.5409999999999</v>
      </c>
    </row>
    <row r="17408" spans="1:2" x14ac:dyDescent="0.25">
      <c r="A17408">
        <v>1335794770</v>
      </c>
      <c r="B17408">
        <v>1382.9069999999999</v>
      </c>
    </row>
    <row r="17409" spans="1:2" x14ac:dyDescent="0.25">
      <c r="A17409">
        <v>1335794771</v>
      </c>
      <c r="B17409">
        <v>1657.489</v>
      </c>
    </row>
    <row r="17410" spans="1:2" x14ac:dyDescent="0.25">
      <c r="A17410">
        <v>1335794772</v>
      </c>
      <c r="B17410">
        <v>1352.9570000000001</v>
      </c>
    </row>
    <row r="17411" spans="1:2" x14ac:dyDescent="0.25">
      <c r="A17411">
        <v>1335794773</v>
      </c>
      <c r="B17411">
        <v>1738.9449999999999</v>
      </c>
    </row>
    <row r="17412" spans="1:2" x14ac:dyDescent="0.25">
      <c r="A17412">
        <v>1335794774</v>
      </c>
      <c r="B17412">
        <v>1155.259</v>
      </c>
    </row>
    <row r="17413" spans="1:2" x14ac:dyDescent="0.25">
      <c r="A17413">
        <v>1335794775</v>
      </c>
      <c r="B17413">
        <v>1664.367</v>
      </c>
    </row>
    <row r="17414" spans="1:2" x14ac:dyDescent="0.25">
      <c r="A17414">
        <v>1335794776</v>
      </c>
      <c r="B17414">
        <v>1172.48</v>
      </c>
    </row>
    <row r="17415" spans="1:2" x14ac:dyDescent="0.25">
      <c r="A17415">
        <v>1335794777</v>
      </c>
      <c r="B17415">
        <v>1737.5909999999999</v>
      </c>
    </row>
    <row r="17416" spans="1:2" x14ac:dyDescent="0.25">
      <c r="A17416">
        <v>1335794778</v>
      </c>
      <c r="B17416">
        <v>1195.1189999999999</v>
      </c>
    </row>
    <row r="17417" spans="1:2" x14ac:dyDescent="0.25">
      <c r="A17417">
        <v>1335794779</v>
      </c>
      <c r="B17417">
        <v>1797.0730000000001</v>
      </c>
    </row>
    <row r="17418" spans="1:2" x14ac:dyDescent="0.25">
      <c r="A17418">
        <v>1335794780</v>
      </c>
      <c r="B17418">
        <v>1427.2149999999999</v>
      </c>
    </row>
    <row r="17419" spans="1:2" x14ac:dyDescent="0.25">
      <c r="A17419">
        <v>1335794781</v>
      </c>
      <c r="B17419">
        <v>1795.896</v>
      </c>
    </row>
    <row r="17420" spans="1:2" x14ac:dyDescent="0.25">
      <c r="A17420">
        <v>1335794782</v>
      </c>
      <c r="B17420">
        <v>1548.306</v>
      </c>
    </row>
    <row r="17421" spans="1:2" x14ac:dyDescent="0.25">
      <c r="A17421">
        <v>1335794783</v>
      </c>
      <c r="B17421">
        <v>1793.8869999999999</v>
      </c>
    </row>
    <row r="17422" spans="1:2" x14ac:dyDescent="0.25">
      <c r="A17422">
        <v>1335794784</v>
      </c>
      <c r="B17422">
        <v>1515.1569999999999</v>
      </c>
    </row>
    <row r="17423" spans="1:2" x14ac:dyDescent="0.25">
      <c r="A17423">
        <v>1335794785</v>
      </c>
      <c r="B17423">
        <v>1792.654</v>
      </c>
    </row>
    <row r="17424" spans="1:2" x14ac:dyDescent="0.25">
      <c r="A17424">
        <v>1335794786</v>
      </c>
      <c r="B17424">
        <v>1409.135</v>
      </c>
    </row>
    <row r="17425" spans="1:2" x14ac:dyDescent="0.25">
      <c r="A17425">
        <v>1335794787</v>
      </c>
      <c r="B17425">
        <v>1679.355</v>
      </c>
    </row>
    <row r="17426" spans="1:2" x14ac:dyDescent="0.25">
      <c r="A17426">
        <v>1335794788</v>
      </c>
      <c r="B17426">
        <v>1154.0609999999999</v>
      </c>
    </row>
    <row r="17427" spans="1:2" x14ac:dyDescent="0.25">
      <c r="A17427">
        <v>1335794789</v>
      </c>
      <c r="B17427">
        <v>1591.53</v>
      </c>
    </row>
    <row r="17428" spans="1:2" x14ac:dyDescent="0.25">
      <c r="A17428">
        <v>1335794790</v>
      </c>
      <c r="B17428">
        <v>1284.9749999999999</v>
      </c>
    </row>
    <row r="17429" spans="1:2" x14ac:dyDescent="0.25">
      <c r="A17429">
        <v>1335794791</v>
      </c>
      <c r="B17429">
        <v>1699.037</v>
      </c>
    </row>
    <row r="17430" spans="1:2" x14ac:dyDescent="0.25">
      <c r="A17430">
        <v>1335794792</v>
      </c>
      <c r="B17430">
        <v>1380.59</v>
      </c>
    </row>
    <row r="17431" spans="1:2" x14ac:dyDescent="0.25">
      <c r="A17431">
        <v>1335794793</v>
      </c>
      <c r="B17431">
        <v>1674.6020000000001</v>
      </c>
    </row>
    <row r="17432" spans="1:2" x14ac:dyDescent="0.25">
      <c r="A17432">
        <v>1335794794</v>
      </c>
      <c r="B17432">
        <v>1532.87</v>
      </c>
    </row>
    <row r="17433" spans="1:2" x14ac:dyDescent="0.25">
      <c r="A17433">
        <v>1335794795</v>
      </c>
      <c r="B17433">
        <v>1719.144</v>
      </c>
    </row>
    <row r="17434" spans="1:2" x14ac:dyDescent="0.25">
      <c r="A17434">
        <v>1335794796</v>
      </c>
      <c r="B17434">
        <v>1606.0909999999999</v>
      </c>
    </row>
    <row r="17435" spans="1:2" x14ac:dyDescent="0.25">
      <c r="A17435">
        <v>1335794797</v>
      </c>
      <c r="B17435">
        <v>1693.8579999999999</v>
      </c>
    </row>
    <row r="17436" spans="1:2" x14ac:dyDescent="0.25">
      <c r="A17436">
        <v>1335794798</v>
      </c>
      <c r="B17436">
        <v>1670.979</v>
      </c>
    </row>
    <row r="17437" spans="1:2" x14ac:dyDescent="0.25">
      <c r="A17437">
        <v>1335794799</v>
      </c>
      <c r="B17437">
        <v>1480.741</v>
      </c>
    </row>
    <row r="17438" spans="1:2" x14ac:dyDescent="0.25">
      <c r="A17438">
        <v>1335794800</v>
      </c>
      <c r="B17438">
        <v>1637.1890000000001</v>
      </c>
    </row>
    <row r="17439" spans="1:2" x14ac:dyDescent="0.25">
      <c r="A17439">
        <v>1335794801</v>
      </c>
      <c r="B17439">
        <v>1276.9659999999999</v>
      </c>
    </row>
    <row r="17440" spans="1:2" x14ac:dyDescent="0.25">
      <c r="A17440">
        <v>1335794802</v>
      </c>
      <c r="B17440">
        <v>1622.6590000000001</v>
      </c>
    </row>
    <row r="17441" spans="1:2" x14ac:dyDescent="0.25">
      <c r="A17441">
        <v>1335794803</v>
      </c>
      <c r="B17441">
        <v>1121.22</v>
      </c>
    </row>
    <row r="17442" spans="1:2" x14ac:dyDescent="0.25">
      <c r="A17442">
        <v>1335794804</v>
      </c>
      <c r="B17442">
        <v>1556.027</v>
      </c>
    </row>
    <row r="17443" spans="1:2" x14ac:dyDescent="0.25">
      <c r="A17443">
        <v>1335794805</v>
      </c>
      <c r="B17443">
        <v>1111.8340000000001</v>
      </c>
    </row>
    <row r="17444" spans="1:2" x14ac:dyDescent="0.25">
      <c r="A17444">
        <v>1335794806</v>
      </c>
      <c r="B17444">
        <v>1794.74</v>
      </c>
    </row>
    <row r="17445" spans="1:2" x14ac:dyDescent="0.25">
      <c r="A17445">
        <v>1335794807</v>
      </c>
      <c r="B17445">
        <v>1393.4449999999999</v>
      </c>
    </row>
    <row r="17446" spans="1:2" x14ac:dyDescent="0.25">
      <c r="A17446">
        <v>1335794808</v>
      </c>
      <c r="B17446">
        <v>1797.194</v>
      </c>
    </row>
    <row r="17447" spans="1:2" x14ac:dyDescent="0.25">
      <c r="A17447">
        <v>1335794809</v>
      </c>
      <c r="B17447">
        <v>1524.114</v>
      </c>
    </row>
    <row r="17448" spans="1:2" x14ac:dyDescent="0.25">
      <c r="A17448">
        <v>1335794810</v>
      </c>
      <c r="B17448">
        <v>1794.3579999999999</v>
      </c>
    </row>
    <row r="17449" spans="1:2" x14ac:dyDescent="0.25">
      <c r="A17449">
        <v>1335794811</v>
      </c>
      <c r="B17449">
        <v>1472.7470000000001</v>
      </c>
    </row>
    <row r="17450" spans="1:2" x14ac:dyDescent="0.25">
      <c r="A17450">
        <v>1335794812</v>
      </c>
      <c r="B17450">
        <v>1793.2529999999999</v>
      </c>
    </row>
    <row r="17451" spans="1:2" x14ac:dyDescent="0.25">
      <c r="A17451">
        <v>1335794813</v>
      </c>
      <c r="B17451">
        <v>1448.9849999999999</v>
      </c>
    </row>
    <row r="17452" spans="1:2" x14ac:dyDescent="0.25">
      <c r="A17452">
        <v>1335794814</v>
      </c>
      <c r="B17452">
        <v>1793.3969999999999</v>
      </c>
    </row>
    <row r="17453" spans="1:2" x14ac:dyDescent="0.25">
      <c r="A17453">
        <v>1335794815</v>
      </c>
      <c r="B17453">
        <v>1269.421</v>
      </c>
    </row>
    <row r="17454" spans="1:2" x14ac:dyDescent="0.25">
      <c r="A17454">
        <v>1335794816</v>
      </c>
      <c r="B17454">
        <v>1795.4970000000001</v>
      </c>
    </row>
    <row r="17455" spans="1:2" x14ac:dyDescent="0.25">
      <c r="A17455">
        <v>1335794817</v>
      </c>
      <c r="B17455">
        <v>1254.681</v>
      </c>
    </row>
    <row r="17456" spans="1:2" x14ac:dyDescent="0.25">
      <c r="A17456">
        <v>1335794818</v>
      </c>
      <c r="B17456">
        <v>1550.587</v>
      </c>
    </row>
    <row r="17457" spans="1:2" x14ac:dyDescent="0.25">
      <c r="A17457">
        <v>1335794819</v>
      </c>
      <c r="B17457">
        <v>1105.8889999999999</v>
      </c>
    </row>
    <row r="17458" spans="1:2" x14ac:dyDescent="0.25">
      <c r="A17458">
        <v>1335794820</v>
      </c>
      <c r="B17458">
        <v>1578.4559999999999</v>
      </c>
    </row>
    <row r="17459" spans="1:2" x14ac:dyDescent="0.25">
      <c r="A17459">
        <v>1335794821</v>
      </c>
      <c r="B17459">
        <v>1328.6590000000001</v>
      </c>
    </row>
    <row r="17460" spans="1:2" x14ac:dyDescent="0.25">
      <c r="A17460">
        <v>1335794822</v>
      </c>
      <c r="B17460">
        <v>1538.587</v>
      </c>
    </row>
    <row r="17461" spans="1:2" x14ac:dyDescent="0.25">
      <c r="A17461">
        <v>1335794823</v>
      </c>
      <c r="B17461">
        <v>1461.095</v>
      </c>
    </row>
    <row r="17462" spans="1:2" x14ac:dyDescent="0.25">
      <c r="A17462">
        <v>1335794824</v>
      </c>
      <c r="B17462">
        <v>1561.1510000000001</v>
      </c>
    </row>
    <row r="17463" spans="1:2" x14ac:dyDescent="0.25">
      <c r="A17463">
        <v>1335794825</v>
      </c>
      <c r="B17463">
        <v>1584.5329999999999</v>
      </c>
    </row>
    <row r="17464" spans="1:2" x14ac:dyDescent="0.25">
      <c r="A17464">
        <v>1335794826</v>
      </c>
      <c r="B17464">
        <v>1372.08559444445</v>
      </c>
    </row>
    <row r="17465" spans="1:2" x14ac:dyDescent="0.25">
      <c r="A17465">
        <v>1335794827</v>
      </c>
      <c r="B17465">
        <v>1665.1669999999999</v>
      </c>
    </row>
    <row r="17466" spans="1:2" x14ac:dyDescent="0.25">
      <c r="A17466">
        <v>1335794828</v>
      </c>
      <c r="B17466">
        <v>1467.6590000000001</v>
      </c>
    </row>
    <row r="17467" spans="1:2" x14ac:dyDescent="0.25">
      <c r="A17467">
        <v>1335794829</v>
      </c>
      <c r="B17467">
        <v>1723.5119999999999</v>
      </c>
    </row>
    <row r="17468" spans="1:2" x14ac:dyDescent="0.25">
      <c r="A17468">
        <v>1335794830</v>
      </c>
      <c r="B17468">
        <v>1402.87</v>
      </c>
    </row>
    <row r="17469" spans="1:2" x14ac:dyDescent="0.25">
      <c r="A17469">
        <v>1335794831</v>
      </c>
      <c r="B17469">
        <v>1788.0640000000001</v>
      </c>
    </row>
    <row r="17470" spans="1:2" x14ac:dyDescent="0.25">
      <c r="A17470">
        <v>1335794832</v>
      </c>
      <c r="B17470">
        <v>1401.9749999999999</v>
      </c>
    </row>
    <row r="17471" spans="1:2" x14ac:dyDescent="0.25">
      <c r="A17471">
        <v>1335794833</v>
      </c>
      <c r="B17471">
        <v>1796.184</v>
      </c>
    </row>
    <row r="17472" spans="1:2" x14ac:dyDescent="0.25">
      <c r="A17472">
        <v>1335794834</v>
      </c>
      <c r="B17472">
        <v>1361.961</v>
      </c>
    </row>
    <row r="17473" spans="1:2" x14ac:dyDescent="0.25">
      <c r="A17473">
        <v>1335794835</v>
      </c>
      <c r="B17473">
        <v>1789.752</v>
      </c>
    </row>
    <row r="17474" spans="1:2" x14ac:dyDescent="0.25">
      <c r="A17474">
        <v>1335794836</v>
      </c>
      <c r="B17474">
        <v>1385.152</v>
      </c>
    </row>
    <row r="17475" spans="1:2" x14ac:dyDescent="0.25">
      <c r="A17475">
        <v>1335794837</v>
      </c>
      <c r="B17475">
        <v>1795.972</v>
      </c>
    </row>
    <row r="17476" spans="1:2" x14ac:dyDescent="0.25">
      <c r="A17476">
        <v>1335794838</v>
      </c>
      <c r="B17476">
        <v>1099.21</v>
      </c>
    </row>
    <row r="17477" spans="1:2" x14ac:dyDescent="0.25">
      <c r="A17477">
        <v>1335794839</v>
      </c>
      <c r="B17477">
        <v>1798.22</v>
      </c>
    </row>
    <row r="17478" spans="1:2" x14ac:dyDescent="0.25">
      <c r="A17478">
        <v>1335794840</v>
      </c>
      <c r="B17478">
        <v>1132.422</v>
      </c>
    </row>
    <row r="17479" spans="1:2" x14ac:dyDescent="0.25">
      <c r="A17479">
        <v>1335794841</v>
      </c>
      <c r="B17479">
        <v>1799.4870000000001</v>
      </c>
    </row>
    <row r="17480" spans="1:2" x14ac:dyDescent="0.25">
      <c r="A17480">
        <v>1335794842</v>
      </c>
      <c r="B17480">
        <v>1297.0350000000001</v>
      </c>
    </row>
    <row r="17481" spans="1:2" x14ac:dyDescent="0.25">
      <c r="A17481">
        <v>1335794843</v>
      </c>
      <c r="B17481">
        <v>1798.38</v>
      </c>
    </row>
    <row r="17482" spans="1:2" x14ac:dyDescent="0.25">
      <c r="A17482">
        <v>1335794844</v>
      </c>
      <c r="B17482">
        <v>1444.99</v>
      </c>
    </row>
    <row r="17483" spans="1:2" x14ac:dyDescent="0.25">
      <c r="A17483">
        <v>1335794845</v>
      </c>
      <c r="B17483">
        <v>1765.114</v>
      </c>
    </row>
    <row r="17484" spans="1:2" x14ac:dyDescent="0.25">
      <c r="A17484">
        <v>1335794846</v>
      </c>
      <c r="B17484">
        <v>1237.097</v>
      </c>
    </row>
    <row r="17485" spans="1:2" x14ac:dyDescent="0.25">
      <c r="A17485">
        <v>1335794847</v>
      </c>
      <c r="B17485">
        <v>1797.4739999999999</v>
      </c>
    </row>
    <row r="17486" spans="1:2" x14ac:dyDescent="0.25">
      <c r="A17486">
        <v>1335794848</v>
      </c>
      <c r="B17486">
        <v>1353.9880000000001</v>
      </c>
    </row>
    <row r="17487" spans="1:2" x14ac:dyDescent="0.25">
      <c r="A17487">
        <v>1335794849</v>
      </c>
      <c r="B17487">
        <v>1575.79</v>
      </c>
    </row>
    <row r="17488" spans="1:2" x14ac:dyDescent="0.25">
      <c r="A17488">
        <v>1335794850</v>
      </c>
      <c r="B17488">
        <v>1304.5899999999999</v>
      </c>
    </row>
    <row r="17489" spans="1:2" x14ac:dyDescent="0.25">
      <c r="A17489">
        <v>1335794851</v>
      </c>
      <c r="B17489">
        <v>1527.472</v>
      </c>
    </row>
    <row r="17490" spans="1:2" x14ac:dyDescent="0.25">
      <c r="A17490">
        <v>1335794852</v>
      </c>
      <c r="B17490">
        <v>1272.086</v>
      </c>
    </row>
    <row r="17491" spans="1:2" x14ac:dyDescent="0.25">
      <c r="A17491">
        <v>1335794853</v>
      </c>
      <c r="B17491">
        <v>1512.2270000000001</v>
      </c>
    </row>
    <row r="17492" spans="1:2" x14ac:dyDescent="0.25">
      <c r="A17492">
        <v>1335794854</v>
      </c>
      <c r="B17492">
        <v>1428.8689999999999</v>
      </c>
    </row>
    <row r="17493" spans="1:2" x14ac:dyDescent="0.25">
      <c r="A17493">
        <v>1335794855</v>
      </c>
      <c r="B17493">
        <v>1535.7750000000001</v>
      </c>
    </row>
    <row r="17494" spans="1:2" x14ac:dyDescent="0.25">
      <c r="A17494">
        <v>1335794856</v>
      </c>
      <c r="B17494">
        <v>1617.876</v>
      </c>
    </row>
    <row r="17495" spans="1:2" x14ac:dyDescent="0.25">
      <c r="A17495">
        <v>1335794857</v>
      </c>
      <c r="B17495">
        <v>1492.7940000000001</v>
      </c>
    </row>
    <row r="17496" spans="1:2" x14ac:dyDescent="0.25">
      <c r="A17496">
        <v>1335794858</v>
      </c>
      <c r="B17496">
        <v>1722.7449999999999</v>
      </c>
    </row>
    <row r="17497" spans="1:2" x14ac:dyDescent="0.25">
      <c r="A17497">
        <v>1335794859</v>
      </c>
      <c r="B17497">
        <v>1557.72</v>
      </c>
    </row>
    <row r="17498" spans="1:2" x14ac:dyDescent="0.25">
      <c r="A17498">
        <v>1335794860</v>
      </c>
      <c r="B17498">
        <v>1787.6669999999999</v>
      </c>
    </row>
    <row r="17499" spans="1:2" x14ac:dyDescent="0.25">
      <c r="A17499">
        <v>1335794861</v>
      </c>
      <c r="B17499">
        <v>1461.729</v>
      </c>
    </row>
    <row r="17500" spans="1:2" x14ac:dyDescent="0.25">
      <c r="A17500">
        <v>1335794862</v>
      </c>
      <c r="B17500">
        <v>1796.432</v>
      </c>
    </row>
    <row r="17501" spans="1:2" x14ac:dyDescent="0.25">
      <c r="A17501">
        <v>1335794863</v>
      </c>
      <c r="B17501">
        <v>1524.46</v>
      </c>
    </row>
    <row r="17502" spans="1:2" x14ac:dyDescent="0.25">
      <c r="A17502">
        <v>1335794864</v>
      </c>
      <c r="B17502">
        <v>1793.2840000000001</v>
      </c>
    </row>
    <row r="17503" spans="1:2" x14ac:dyDescent="0.25">
      <c r="A17503">
        <v>1335794865</v>
      </c>
      <c r="B17503">
        <v>1468.0650000000001</v>
      </c>
    </row>
    <row r="17504" spans="1:2" x14ac:dyDescent="0.25">
      <c r="A17504">
        <v>1335794866</v>
      </c>
      <c r="B17504">
        <v>1792.15</v>
      </c>
    </row>
    <row r="17505" spans="1:2" x14ac:dyDescent="0.25">
      <c r="A17505">
        <v>1335794867</v>
      </c>
      <c r="B17505">
        <v>918.14599999999996</v>
      </c>
    </row>
    <row r="17506" spans="1:2" x14ac:dyDescent="0.25">
      <c r="A17506">
        <v>1335794868</v>
      </c>
      <c r="B17506">
        <v>1713.3019999999999</v>
      </c>
    </row>
    <row r="17507" spans="1:2" x14ac:dyDescent="0.25">
      <c r="A17507">
        <v>1335794869</v>
      </c>
      <c r="B17507">
        <v>941.327</v>
      </c>
    </row>
    <row r="17508" spans="1:2" x14ac:dyDescent="0.25">
      <c r="A17508">
        <v>1335794870</v>
      </c>
      <c r="B17508">
        <v>1798.4590000000001</v>
      </c>
    </row>
    <row r="17509" spans="1:2" x14ac:dyDescent="0.25">
      <c r="A17509">
        <v>1335794871</v>
      </c>
      <c r="B17509">
        <v>1237.5550000000001</v>
      </c>
    </row>
    <row r="17510" spans="1:2" x14ac:dyDescent="0.25">
      <c r="A17510">
        <v>1335794872</v>
      </c>
      <c r="B17510">
        <v>1796.4059999999999</v>
      </c>
    </row>
    <row r="17511" spans="1:2" x14ac:dyDescent="0.25">
      <c r="A17511">
        <v>1335794873</v>
      </c>
      <c r="B17511">
        <v>1237.223</v>
      </c>
    </row>
    <row r="17512" spans="1:2" x14ac:dyDescent="0.25">
      <c r="A17512">
        <v>1335794874</v>
      </c>
      <c r="B17512">
        <v>1795.7180000000001</v>
      </c>
    </row>
    <row r="17513" spans="1:2" x14ac:dyDescent="0.25">
      <c r="A17513">
        <v>1335794875</v>
      </c>
      <c r="B17513">
        <v>1498.2439999999999</v>
      </c>
    </row>
    <row r="17514" spans="1:2" x14ac:dyDescent="0.25">
      <c r="A17514">
        <v>1335794876</v>
      </c>
      <c r="B17514">
        <v>1791.088</v>
      </c>
    </row>
    <row r="17515" spans="1:2" x14ac:dyDescent="0.25">
      <c r="A17515">
        <v>1335794877</v>
      </c>
      <c r="B17515">
        <v>1374.21</v>
      </c>
    </row>
    <row r="17516" spans="1:2" x14ac:dyDescent="0.25">
      <c r="A17516">
        <v>1335794878</v>
      </c>
      <c r="B17516">
        <v>1692.8340000000001</v>
      </c>
    </row>
    <row r="17517" spans="1:2" x14ac:dyDescent="0.25">
      <c r="A17517">
        <v>1335794879</v>
      </c>
      <c r="B17517">
        <v>1326.1880000000001</v>
      </c>
    </row>
    <row r="17518" spans="1:2" x14ac:dyDescent="0.25">
      <c r="A17518">
        <v>1335794880</v>
      </c>
      <c r="B17518">
        <v>1480.0050000000001</v>
      </c>
    </row>
    <row r="17519" spans="1:2" x14ac:dyDescent="0.25">
      <c r="A17519">
        <v>1335794881</v>
      </c>
      <c r="B17519">
        <v>1388.0889999999999</v>
      </c>
    </row>
    <row r="17520" spans="1:2" x14ac:dyDescent="0.25">
      <c r="A17520">
        <v>1335794882</v>
      </c>
      <c r="B17520">
        <v>1570.057</v>
      </c>
    </row>
    <row r="17521" spans="1:2" x14ac:dyDescent="0.25">
      <c r="A17521">
        <v>1335794883</v>
      </c>
      <c r="B17521">
        <v>1512.6990000000001</v>
      </c>
    </row>
    <row r="17522" spans="1:2" x14ac:dyDescent="0.25">
      <c r="A17522">
        <v>1335794884</v>
      </c>
      <c r="B17522">
        <v>1575.8209999999999</v>
      </c>
    </row>
    <row r="17523" spans="1:2" x14ac:dyDescent="0.25">
      <c r="A17523">
        <v>1335794885</v>
      </c>
      <c r="B17523">
        <v>1627.2860000000001</v>
      </c>
    </row>
    <row r="17524" spans="1:2" x14ac:dyDescent="0.25">
      <c r="A17524">
        <v>1335794886</v>
      </c>
      <c r="B17524">
        <v>1384.307</v>
      </c>
    </row>
    <row r="17525" spans="1:2" x14ac:dyDescent="0.25">
      <c r="A17525">
        <v>1335794887</v>
      </c>
      <c r="B17525">
        <v>1531.1210000000001</v>
      </c>
    </row>
    <row r="17526" spans="1:2" x14ac:dyDescent="0.25">
      <c r="A17526">
        <v>1335794888</v>
      </c>
      <c r="B17526">
        <v>1261.076</v>
      </c>
    </row>
    <row r="17527" spans="1:2" x14ac:dyDescent="0.25">
      <c r="A17527">
        <v>1335794889</v>
      </c>
      <c r="B17527">
        <v>1623.0550000000001</v>
      </c>
    </row>
    <row r="17528" spans="1:2" x14ac:dyDescent="0.25">
      <c r="A17528">
        <v>1335794890</v>
      </c>
      <c r="B17528">
        <v>1341.9649999999999</v>
      </c>
    </row>
    <row r="17529" spans="1:2" x14ac:dyDescent="0.25">
      <c r="A17529">
        <v>1335794891</v>
      </c>
      <c r="B17529">
        <v>1786.979</v>
      </c>
    </row>
    <row r="17530" spans="1:2" x14ac:dyDescent="0.25">
      <c r="A17530">
        <v>1335794892</v>
      </c>
      <c r="B17530">
        <v>1415.5530000000001</v>
      </c>
    </row>
    <row r="17531" spans="1:2" x14ac:dyDescent="0.25">
      <c r="A17531">
        <v>1335794893</v>
      </c>
      <c r="B17531">
        <v>1793.6869999999999</v>
      </c>
    </row>
    <row r="17532" spans="1:2" x14ac:dyDescent="0.25">
      <c r="A17532">
        <v>1335794894</v>
      </c>
      <c r="B17532">
        <v>1291.6880000000001</v>
      </c>
    </row>
    <row r="17533" spans="1:2" x14ac:dyDescent="0.25">
      <c r="A17533">
        <v>1335794895</v>
      </c>
      <c r="B17533">
        <v>1793.895</v>
      </c>
    </row>
    <row r="17534" spans="1:2" x14ac:dyDescent="0.25">
      <c r="A17534">
        <v>1335794896</v>
      </c>
      <c r="B17534">
        <v>1096.625</v>
      </c>
    </row>
    <row r="17535" spans="1:2" x14ac:dyDescent="0.25">
      <c r="A17535">
        <v>1335794897</v>
      </c>
      <c r="B17535">
        <v>1797.5940000000001</v>
      </c>
    </row>
    <row r="17536" spans="1:2" x14ac:dyDescent="0.25">
      <c r="A17536">
        <v>1335794898</v>
      </c>
      <c r="B17536">
        <v>1114.463</v>
      </c>
    </row>
    <row r="17537" spans="1:2" x14ac:dyDescent="0.25">
      <c r="A17537">
        <v>1335794899</v>
      </c>
      <c r="B17537">
        <v>1798.008</v>
      </c>
    </row>
    <row r="17538" spans="1:2" x14ac:dyDescent="0.25">
      <c r="A17538">
        <v>1335794900</v>
      </c>
      <c r="B17538">
        <v>1270.402</v>
      </c>
    </row>
    <row r="17539" spans="1:2" x14ac:dyDescent="0.25">
      <c r="A17539">
        <v>1335794901</v>
      </c>
      <c r="B17539">
        <v>1797.2429999999999</v>
      </c>
    </row>
    <row r="17540" spans="1:2" x14ac:dyDescent="0.25">
      <c r="A17540">
        <v>1335794902</v>
      </c>
      <c r="B17540">
        <v>1442.64</v>
      </c>
    </row>
    <row r="17541" spans="1:2" x14ac:dyDescent="0.25">
      <c r="A17541">
        <v>1335794903</v>
      </c>
      <c r="B17541">
        <v>1793.944</v>
      </c>
    </row>
    <row r="17542" spans="1:2" x14ac:dyDescent="0.25">
      <c r="A17542">
        <v>1335794904</v>
      </c>
      <c r="B17542">
        <v>1269.8399999999999</v>
      </c>
    </row>
    <row r="17543" spans="1:2" x14ac:dyDescent="0.25">
      <c r="A17543">
        <v>1335794905</v>
      </c>
      <c r="B17543">
        <v>1778.2950000000001</v>
      </c>
    </row>
    <row r="17544" spans="1:2" x14ac:dyDescent="0.25">
      <c r="A17544">
        <v>1335794906</v>
      </c>
      <c r="B17544">
        <v>1276.769</v>
      </c>
    </row>
    <row r="17545" spans="1:2" x14ac:dyDescent="0.25">
      <c r="A17545">
        <v>1335794907</v>
      </c>
      <c r="B17545">
        <v>1728.5989999999999</v>
      </c>
    </row>
    <row r="17546" spans="1:2" x14ac:dyDescent="0.25">
      <c r="A17546">
        <v>1335794908</v>
      </c>
      <c r="B17546">
        <v>1383.576</v>
      </c>
    </row>
    <row r="17547" spans="1:2" x14ac:dyDescent="0.25">
      <c r="A17547">
        <v>1335794909</v>
      </c>
      <c r="B17547">
        <v>1785.4839999999999</v>
      </c>
    </row>
    <row r="17548" spans="1:2" x14ac:dyDescent="0.25">
      <c r="A17548">
        <v>1335794910</v>
      </c>
      <c r="B17548">
        <v>1472.925</v>
      </c>
    </row>
    <row r="17549" spans="1:2" x14ac:dyDescent="0.25">
      <c r="A17549">
        <v>1335794911</v>
      </c>
      <c r="B17549">
        <v>1695.001</v>
      </c>
    </row>
    <row r="17550" spans="1:2" x14ac:dyDescent="0.25">
      <c r="A17550">
        <v>1335794912</v>
      </c>
      <c r="B17550">
        <v>1530.8130000000001</v>
      </c>
    </row>
    <row r="17551" spans="1:2" x14ac:dyDescent="0.25">
      <c r="A17551">
        <v>1335794913</v>
      </c>
      <c r="B17551">
        <v>1463.8330000000001</v>
      </c>
    </row>
    <row r="17552" spans="1:2" x14ac:dyDescent="0.25">
      <c r="A17552">
        <v>1335794914</v>
      </c>
      <c r="B17552">
        <v>1492.0239999999999</v>
      </c>
    </row>
    <row r="17553" spans="1:2" x14ac:dyDescent="0.25">
      <c r="A17553">
        <v>1335794915</v>
      </c>
      <c r="B17553">
        <v>1347.5029999999999</v>
      </c>
    </row>
    <row r="17554" spans="1:2" x14ac:dyDescent="0.25">
      <c r="A17554">
        <v>1335794916</v>
      </c>
      <c r="B17554">
        <v>1404.2919999999999</v>
      </c>
    </row>
    <row r="17555" spans="1:2" x14ac:dyDescent="0.25">
      <c r="A17555">
        <v>1335794917</v>
      </c>
      <c r="B17555">
        <v>1232.165</v>
      </c>
    </row>
    <row r="17556" spans="1:2" x14ac:dyDescent="0.25">
      <c r="A17556">
        <v>1335794918</v>
      </c>
      <c r="B17556">
        <v>1629.816</v>
      </c>
    </row>
    <row r="17557" spans="1:2" x14ac:dyDescent="0.25">
      <c r="A17557">
        <v>1335794919</v>
      </c>
      <c r="B17557">
        <v>1507.905</v>
      </c>
    </row>
    <row r="17558" spans="1:2" x14ac:dyDescent="0.25">
      <c r="A17558">
        <v>1335794920</v>
      </c>
      <c r="B17558">
        <v>2271.7139999999999</v>
      </c>
    </row>
    <row r="17559" spans="1:2" x14ac:dyDescent="0.25">
      <c r="A17559">
        <v>1335794921</v>
      </c>
      <c r="B17559">
        <v>1854.3989999999999</v>
      </c>
    </row>
    <row r="17560" spans="1:2" x14ac:dyDescent="0.25">
      <c r="A17560">
        <v>1335794922</v>
      </c>
      <c r="B17560">
        <v>2155.0709999999999</v>
      </c>
    </row>
    <row r="17561" spans="1:2" x14ac:dyDescent="0.25">
      <c r="A17561">
        <v>1335794923</v>
      </c>
      <c r="B17561">
        <v>1793.9880000000001</v>
      </c>
    </row>
    <row r="17562" spans="1:2" x14ac:dyDescent="0.25">
      <c r="A17562">
        <v>1335794924</v>
      </c>
      <c r="B17562">
        <v>2162.8739999999998</v>
      </c>
    </row>
    <row r="17563" spans="1:2" x14ac:dyDescent="0.25">
      <c r="A17563">
        <v>1335794925</v>
      </c>
      <c r="B17563">
        <v>1846.5519999999999</v>
      </c>
    </row>
    <row r="17564" spans="1:2" x14ac:dyDescent="0.25">
      <c r="A17564">
        <v>1335794926</v>
      </c>
      <c r="B17564">
        <v>2171.0189999999998</v>
      </c>
    </row>
    <row r="17565" spans="1:2" x14ac:dyDescent="0.25">
      <c r="A17565">
        <v>1335794927</v>
      </c>
      <c r="B17565">
        <v>1762.9459999999999</v>
      </c>
    </row>
    <row r="17566" spans="1:2" x14ac:dyDescent="0.25">
      <c r="A17566">
        <v>1335794928</v>
      </c>
      <c r="B17566">
        <v>2169.9569999999999</v>
      </c>
    </row>
    <row r="17567" spans="1:2" x14ac:dyDescent="0.25">
      <c r="A17567">
        <v>1335794929</v>
      </c>
      <c r="B17567">
        <v>1456.662</v>
      </c>
    </row>
    <row r="17568" spans="1:2" x14ac:dyDescent="0.25">
      <c r="A17568">
        <v>1335794930</v>
      </c>
      <c r="B17568">
        <v>2167.9050000000002</v>
      </c>
    </row>
    <row r="17569" spans="1:2" x14ac:dyDescent="0.25">
      <c r="A17569">
        <v>1335794931</v>
      </c>
      <c r="B17569">
        <v>1584.9649999999999</v>
      </c>
    </row>
    <row r="17570" spans="1:2" x14ac:dyDescent="0.25">
      <c r="A17570">
        <v>1335794932</v>
      </c>
      <c r="B17570">
        <v>2164.6819999999998</v>
      </c>
    </row>
    <row r="17571" spans="1:2" x14ac:dyDescent="0.25">
      <c r="A17571">
        <v>1335794933</v>
      </c>
      <c r="B17571">
        <v>1582.8309999999999</v>
      </c>
    </row>
    <row r="17572" spans="1:2" x14ac:dyDescent="0.25">
      <c r="A17572">
        <v>1335794934</v>
      </c>
      <c r="B17572">
        <v>2141.61</v>
      </c>
    </row>
    <row r="17573" spans="1:2" x14ac:dyDescent="0.25">
      <c r="A17573">
        <v>1335794935</v>
      </c>
      <c r="B17573">
        <v>1571.011</v>
      </c>
    </row>
    <row r="17574" spans="1:2" x14ac:dyDescent="0.25">
      <c r="A17574">
        <v>1335794936</v>
      </c>
      <c r="B17574">
        <v>2159.585</v>
      </c>
    </row>
    <row r="17575" spans="1:2" x14ac:dyDescent="0.25">
      <c r="A17575">
        <v>1335794937</v>
      </c>
      <c r="B17575">
        <v>1764.96</v>
      </c>
    </row>
    <row r="17576" spans="1:2" x14ac:dyDescent="0.25">
      <c r="A17576">
        <v>1335794938</v>
      </c>
      <c r="B17576">
        <v>2155.7669999999998</v>
      </c>
    </row>
    <row r="17577" spans="1:2" x14ac:dyDescent="0.25">
      <c r="A17577">
        <v>1335794939</v>
      </c>
      <c r="B17577">
        <v>1981.62</v>
      </c>
    </row>
    <row r="17578" spans="1:2" x14ac:dyDescent="0.25">
      <c r="A17578">
        <v>1335794940</v>
      </c>
      <c r="B17578">
        <v>2150.9549999999999</v>
      </c>
    </row>
    <row r="17579" spans="1:2" x14ac:dyDescent="0.25">
      <c r="A17579">
        <v>1335794941</v>
      </c>
      <c r="B17579">
        <v>1883.4259999999999</v>
      </c>
    </row>
    <row r="17580" spans="1:2" x14ac:dyDescent="0.25">
      <c r="A17580">
        <v>1335794942</v>
      </c>
      <c r="B17580">
        <v>1955.634</v>
      </c>
    </row>
    <row r="17581" spans="1:2" x14ac:dyDescent="0.25">
      <c r="A17581">
        <v>1335794943</v>
      </c>
      <c r="B17581">
        <v>1882.7560000000001</v>
      </c>
    </row>
    <row r="17582" spans="1:2" x14ac:dyDescent="0.25">
      <c r="A17582">
        <v>1335794944</v>
      </c>
      <c r="B17582">
        <v>1687.442</v>
      </c>
    </row>
    <row r="17583" spans="1:2" x14ac:dyDescent="0.25">
      <c r="A17583">
        <v>1335794945</v>
      </c>
      <c r="B17583">
        <v>1735.3820000000001</v>
      </c>
    </row>
    <row r="17584" spans="1:2" x14ac:dyDescent="0.25">
      <c r="A17584">
        <v>1335794946</v>
      </c>
      <c r="B17584">
        <v>1599.6389999999999</v>
      </c>
    </row>
    <row r="17585" spans="1:2" x14ac:dyDescent="0.25">
      <c r="A17585">
        <v>1335794947</v>
      </c>
      <c r="B17585">
        <v>1847.9690000000001</v>
      </c>
    </row>
    <row r="17586" spans="1:2" x14ac:dyDescent="0.25">
      <c r="A17586">
        <v>1335794948</v>
      </c>
      <c r="B17586">
        <v>1708.819</v>
      </c>
    </row>
    <row r="17587" spans="1:2" x14ac:dyDescent="0.25">
      <c r="A17587">
        <v>1335794949</v>
      </c>
      <c r="B17587">
        <v>1968.3630000000001</v>
      </c>
    </row>
    <row r="17588" spans="1:2" x14ac:dyDescent="0.25">
      <c r="A17588">
        <v>1335794950</v>
      </c>
      <c r="B17588">
        <v>1638.873</v>
      </c>
    </row>
    <row r="17589" spans="1:2" x14ac:dyDescent="0.25">
      <c r="A17589">
        <v>1335794951</v>
      </c>
      <c r="B17589">
        <v>2050.7240000000002</v>
      </c>
    </row>
    <row r="17590" spans="1:2" x14ac:dyDescent="0.25">
      <c r="A17590">
        <v>1335794952</v>
      </c>
      <c r="B17590">
        <v>1513.173</v>
      </c>
    </row>
    <row r="17591" spans="1:2" x14ac:dyDescent="0.25">
      <c r="A17591">
        <v>1335794953</v>
      </c>
      <c r="B17591">
        <v>2042.5889999999999</v>
      </c>
    </row>
    <row r="17592" spans="1:2" x14ac:dyDescent="0.25">
      <c r="A17592">
        <v>1335794954</v>
      </c>
      <c r="B17592">
        <v>1452.1410000000001</v>
      </c>
    </row>
    <row r="17593" spans="1:2" x14ac:dyDescent="0.25">
      <c r="A17593">
        <v>1335794955</v>
      </c>
      <c r="B17593">
        <v>2009.481</v>
      </c>
    </row>
    <row r="17594" spans="1:2" x14ac:dyDescent="0.25">
      <c r="A17594">
        <v>1335794956</v>
      </c>
      <c r="B17594">
        <v>1391.106</v>
      </c>
    </row>
    <row r="17595" spans="1:2" x14ac:dyDescent="0.25">
      <c r="A17595">
        <v>1335794957</v>
      </c>
      <c r="B17595">
        <v>2067.2750000000001</v>
      </c>
    </row>
    <row r="17596" spans="1:2" x14ac:dyDescent="0.25">
      <c r="A17596">
        <v>1335794958</v>
      </c>
      <c r="B17596">
        <v>1333.8889999999999</v>
      </c>
    </row>
    <row r="17597" spans="1:2" x14ac:dyDescent="0.25">
      <c r="A17597">
        <v>1335794959</v>
      </c>
      <c r="B17597">
        <v>2071.91</v>
      </c>
    </row>
    <row r="17598" spans="1:2" x14ac:dyDescent="0.25">
      <c r="A17598">
        <v>1335794960</v>
      </c>
      <c r="B17598">
        <v>1384.2370000000001</v>
      </c>
    </row>
    <row r="17599" spans="1:2" x14ac:dyDescent="0.25">
      <c r="A17599">
        <v>1335794961</v>
      </c>
      <c r="B17599">
        <v>2067.5830000000001</v>
      </c>
    </row>
    <row r="17600" spans="1:2" x14ac:dyDescent="0.25">
      <c r="A17600">
        <v>1335794962</v>
      </c>
      <c r="B17600">
        <v>1571.51</v>
      </c>
    </row>
    <row r="17601" spans="1:2" x14ac:dyDescent="0.25">
      <c r="A17601">
        <v>1335794963</v>
      </c>
      <c r="B17601">
        <v>2064.877</v>
      </c>
    </row>
    <row r="17602" spans="1:2" x14ac:dyDescent="0.25">
      <c r="A17602">
        <v>1335794964</v>
      </c>
      <c r="B17602">
        <v>1332.8610000000001</v>
      </c>
    </row>
    <row r="17603" spans="1:2" x14ac:dyDescent="0.25">
      <c r="A17603">
        <v>1335794965</v>
      </c>
      <c r="B17603">
        <v>1962.9839999999999</v>
      </c>
    </row>
    <row r="17604" spans="1:2" x14ac:dyDescent="0.25">
      <c r="A17604">
        <v>1335794966</v>
      </c>
      <c r="B17604">
        <v>1479.0029999999999</v>
      </c>
    </row>
    <row r="17605" spans="1:2" x14ac:dyDescent="0.25">
      <c r="A17605">
        <v>1335794967</v>
      </c>
      <c r="B17605">
        <v>1960.9949999999999</v>
      </c>
    </row>
    <row r="17606" spans="1:2" x14ac:dyDescent="0.25">
      <c r="A17606">
        <v>1335794968</v>
      </c>
      <c r="B17606">
        <v>1561.771</v>
      </c>
    </row>
    <row r="17607" spans="1:2" x14ac:dyDescent="0.25">
      <c r="A17607">
        <v>1335794969</v>
      </c>
      <c r="B17607">
        <v>1892.6780000000001</v>
      </c>
    </row>
    <row r="17608" spans="1:2" x14ac:dyDescent="0.25">
      <c r="A17608">
        <v>1335794970</v>
      </c>
      <c r="B17608">
        <v>1480.2239999999999</v>
      </c>
    </row>
    <row r="17609" spans="1:2" x14ac:dyDescent="0.25">
      <c r="A17609">
        <v>1335794971</v>
      </c>
      <c r="B17609">
        <v>1934.307</v>
      </c>
    </row>
    <row r="17610" spans="1:2" x14ac:dyDescent="0.25">
      <c r="A17610">
        <v>1335794972</v>
      </c>
      <c r="B17610">
        <v>1719.6590000000001</v>
      </c>
    </row>
    <row r="17611" spans="1:2" x14ac:dyDescent="0.25">
      <c r="A17611">
        <v>1335794973</v>
      </c>
      <c r="B17611">
        <v>1958.1469999999999</v>
      </c>
    </row>
    <row r="17612" spans="1:2" x14ac:dyDescent="0.25">
      <c r="A17612">
        <v>1335794974</v>
      </c>
      <c r="B17612">
        <v>1842.5260000000001</v>
      </c>
    </row>
    <row r="17613" spans="1:2" x14ac:dyDescent="0.25">
      <c r="A17613">
        <v>1335794975</v>
      </c>
      <c r="B17613">
        <v>1948.537</v>
      </c>
    </row>
    <row r="17614" spans="1:2" x14ac:dyDescent="0.25">
      <c r="A17614">
        <v>1335794976</v>
      </c>
      <c r="B17614">
        <v>1907.203</v>
      </c>
    </row>
    <row r="17615" spans="1:2" x14ac:dyDescent="0.25">
      <c r="A17615">
        <v>1335794977</v>
      </c>
      <c r="B17615">
        <v>1833.4570000000001</v>
      </c>
    </row>
    <row r="17616" spans="1:2" x14ac:dyDescent="0.25">
      <c r="A17616">
        <v>1335794978</v>
      </c>
      <c r="B17616">
        <v>1949.4459999999999</v>
      </c>
    </row>
    <row r="17617" spans="1:2" x14ac:dyDescent="0.25">
      <c r="A17617">
        <v>1335794979</v>
      </c>
      <c r="B17617">
        <v>1800.33</v>
      </c>
    </row>
    <row r="17618" spans="1:2" x14ac:dyDescent="0.25">
      <c r="A17618">
        <v>1335794980</v>
      </c>
      <c r="B17618">
        <v>1905.2429999999999</v>
      </c>
    </row>
    <row r="17619" spans="1:2" x14ac:dyDescent="0.25">
      <c r="A17619">
        <v>1335794981</v>
      </c>
      <c r="B17619">
        <v>1422.5229999999999</v>
      </c>
    </row>
    <row r="17620" spans="1:2" x14ac:dyDescent="0.25">
      <c r="A17620">
        <v>1335794982</v>
      </c>
      <c r="B17620">
        <v>1975.222</v>
      </c>
    </row>
    <row r="17621" spans="1:2" x14ac:dyDescent="0.25">
      <c r="A17621">
        <v>1335794983</v>
      </c>
      <c r="B17621">
        <v>1640.501</v>
      </c>
    </row>
    <row r="17622" spans="1:2" x14ac:dyDescent="0.25">
      <c r="A17622">
        <v>1335794984</v>
      </c>
      <c r="B17622">
        <v>2067.7289999999998</v>
      </c>
    </row>
    <row r="17623" spans="1:2" x14ac:dyDescent="0.25">
      <c r="A17623">
        <v>1335794985</v>
      </c>
      <c r="B17623">
        <v>1433.7280000000001</v>
      </c>
    </row>
    <row r="17624" spans="1:2" x14ac:dyDescent="0.25">
      <c r="A17624">
        <v>1335794986</v>
      </c>
      <c r="B17624">
        <v>2017.779</v>
      </c>
    </row>
    <row r="17625" spans="1:2" x14ac:dyDescent="0.25">
      <c r="A17625">
        <v>1335794987</v>
      </c>
      <c r="B17625">
        <v>1390.153</v>
      </c>
    </row>
    <row r="17626" spans="1:2" x14ac:dyDescent="0.25">
      <c r="A17626">
        <v>1335794988</v>
      </c>
      <c r="B17626">
        <v>1916.8610000000001</v>
      </c>
    </row>
    <row r="17627" spans="1:2" x14ac:dyDescent="0.25">
      <c r="A17627">
        <v>1335794989</v>
      </c>
      <c r="B17627">
        <v>1386.443</v>
      </c>
    </row>
    <row r="17628" spans="1:2" x14ac:dyDescent="0.25">
      <c r="A17628">
        <v>1335794990</v>
      </c>
      <c r="B17628">
        <v>1879.7639999999999</v>
      </c>
    </row>
    <row r="17629" spans="1:2" x14ac:dyDescent="0.25">
      <c r="A17629">
        <v>1335794991</v>
      </c>
      <c r="B17629">
        <v>1558.951</v>
      </c>
    </row>
    <row r="17630" spans="1:2" x14ac:dyDescent="0.25">
      <c r="A17630">
        <v>1335794992</v>
      </c>
      <c r="B17630">
        <v>1880.1420000000001</v>
      </c>
    </row>
    <row r="17631" spans="1:2" x14ac:dyDescent="0.25">
      <c r="A17631">
        <v>1335794993</v>
      </c>
      <c r="B17631">
        <v>1470.1389999999999</v>
      </c>
    </row>
    <row r="17632" spans="1:2" x14ac:dyDescent="0.25">
      <c r="A17632">
        <v>1335794994</v>
      </c>
      <c r="B17632">
        <v>1775.3430000000001</v>
      </c>
    </row>
    <row r="17633" spans="1:2" x14ac:dyDescent="0.25">
      <c r="A17633">
        <v>1335794995</v>
      </c>
      <c r="B17633">
        <v>1143.896</v>
      </c>
    </row>
    <row r="17634" spans="1:2" x14ac:dyDescent="0.25">
      <c r="A17634">
        <v>1335794996</v>
      </c>
      <c r="B17634">
        <v>1881.2260000000001</v>
      </c>
    </row>
    <row r="17635" spans="1:2" x14ac:dyDescent="0.25">
      <c r="A17635">
        <v>1335794997</v>
      </c>
      <c r="B17635">
        <v>1288.0250000000001</v>
      </c>
    </row>
    <row r="17636" spans="1:2" x14ac:dyDescent="0.25">
      <c r="A17636">
        <v>1335794998</v>
      </c>
      <c r="B17636">
        <v>1881.1320000000001</v>
      </c>
    </row>
    <row r="17637" spans="1:2" x14ac:dyDescent="0.25">
      <c r="A17637">
        <v>1335794999</v>
      </c>
      <c r="B17637">
        <v>1483.1669999999999</v>
      </c>
    </row>
    <row r="17638" spans="1:2" x14ac:dyDescent="0.25">
      <c r="A17638">
        <v>1335795000</v>
      </c>
      <c r="B17638">
        <v>1845.8920000000001</v>
      </c>
    </row>
    <row r="17639" spans="1:2" x14ac:dyDescent="0.25">
      <c r="A17639">
        <v>1335795001</v>
      </c>
      <c r="B17639">
        <v>1483.212</v>
      </c>
    </row>
    <row r="17640" spans="1:2" x14ac:dyDescent="0.25">
      <c r="A17640">
        <v>1335795002</v>
      </c>
      <c r="B17640">
        <v>1702.6420000000001</v>
      </c>
    </row>
    <row r="17641" spans="1:2" x14ac:dyDescent="0.25">
      <c r="A17641">
        <v>1335795003</v>
      </c>
      <c r="B17641">
        <v>1549.105</v>
      </c>
    </row>
    <row r="17642" spans="1:2" x14ac:dyDescent="0.25">
      <c r="A17642">
        <v>1335795004</v>
      </c>
      <c r="B17642">
        <v>1836.51</v>
      </c>
    </row>
    <row r="17643" spans="1:2" x14ac:dyDescent="0.25">
      <c r="A17643">
        <v>1335795005</v>
      </c>
      <c r="B17643">
        <v>1661.412</v>
      </c>
    </row>
    <row r="17644" spans="1:2" x14ac:dyDescent="0.25">
      <c r="A17644">
        <v>1335795006</v>
      </c>
      <c r="B17644">
        <v>1721.079</v>
      </c>
    </row>
    <row r="17645" spans="1:2" x14ac:dyDescent="0.25">
      <c r="A17645">
        <v>1335795007</v>
      </c>
      <c r="B17645">
        <v>1716.4269999999999</v>
      </c>
    </row>
    <row r="17646" spans="1:2" x14ac:dyDescent="0.25">
      <c r="A17646">
        <v>1335795008</v>
      </c>
      <c r="B17646">
        <v>1601.153</v>
      </c>
    </row>
    <row r="17647" spans="1:2" x14ac:dyDescent="0.25">
      <c r="A17647">
        <v>1335795009</v>
      </c>
      <c r="B17647">
        <v>1775.1089999999999</v>
      </c>
    </row>
    <row r="17648" spans="1:2" x14ac:dyDescent="0.25">
      <c r="A17648">
        <v>1335795010</v>
      </c>
      <c r="B17648">
        <v>1497.502</v>
      </c>
    </row>
    <row r="17649" spans="1:2" x14ac:dyDescent="0.25">
      <c r="A17649">
        <v>1335795011</v>
      </c>
      <c r="B17649">
        <v>1816.556</v>
      </c>
    </row>
    <row r="17650" spans="1:2" x14ac:dyDescent="0.25">
      <c r="A17650">
        <v>1335795012</v>
      </c>
      <c r="B17650">
        <v>1252.53</v>
      </c>
    </row>
    <row r="17651" spans="1:2" x14ac:dyDescent="0.25">
      <c r="A17651">
        <v>1335795013</v>
      </c>
      <c r="B17651">
        <v>1694.6489999999999</v>
      </c>
    </row>
    <row r="17652" spans="1:2" x14ac:dyDescent="0.25">
      <c r="A17652">
        <v>1335795014</v>
      </c>
      <c r="B17652">
        <v>1258.423</v>
      </c>
    </row>
    <row r="17653" spans="1:2" x14ac:dyDescent="0.25">
      <c r="A17653">
        <v>1335795015</v>
      </c>
      <c r="B17653">
        <v>1809.1969999999999</v>
      </c>
    </row>
    <row r="17654" spans="1:2" x14ac:dyDescent="0.25">
      <c r="A17654">
        <v>1335795016</v>
      </c>
      <c r="B17654">
        <v>1161.26</v>
      </c>
    </row>
    <row r="17655" spans="1:2" x14ac:dyDescent="0.25">
      <c r="A17655">
        <v>1335795017</v>
      </c>
      <c r="B17655">
        <v>1822.444</v>
      </c>
    </row>
    <row r="17656" spans="1:2" x14ac:dyDescent="0.25">
      <c r="A17656">
        <v>1335795018</v>
      </c>
      <c r="B17656">
        <v>1328.403</v>
      </c>
    </row>
    <row r="17657" spans="1:2" x14ac:dyDescent="0.25">
      <c r="A17657">
        <v>1335795019</v>
      </c>
      <c r="B17657">
        <v>1882.3979999999999</v>
      </c>
    </row>
    <row r="17658" spans="1:2" x14ac:dyDescent="0.25">
      <c r="A17658">
        <v>1335795020</v>
      </c>
      <c r="B17658">
        <v>1574.2380000000001</v>
      </c>
    </row>
    <row r="17659" spans="1:2" x14ac:dyDescent="0.25">
      <c r="A17659">
        <v>1335795021</v>
      </c>
      <c r="B17659">
        <v>1877.125</v>
      </c>
    </row>
    <row r="17660" spans="1:2" x14ac:dyDescent="0.25">
      <c r="A17660">
        <v>1335795022</v>
      </c>
      <c r="B17660">
        <v>1490.0360000000001</v>
      </c>
    </row>
    <row r="17661" spans="1:2" x14ac:dyDescent="0.25">
      <c r="A17661">
        <v>1335795023</v>
      </c>
      <c r="B17661">
        <v>1876.306</v>
      </c>
    </row>
    <row r="17662" spans="1:2" x14ac:dyDescent="0.25">
      <c r="A17662">
        <v>1335795024</v>
      </c>
      <c r="B17662">
        <v>1489.2470000000001</v>
      </c>
    </row>
    <row r="17663" spans="1:2" x14ac:dyDescent="0.25">
      <c r="A17663">
        <v>1335795025</v>
      </c>
      <c r="B17663">
        <v>1613.752</v>
      </c>
    </row>
    <row r="17664" spans="1:2" x14ac:dyDescent="0.25">
      <c r="A17664">
        <v>1335795026</v>
      </c>
      <c r="B17664">
        <v>888.25599999999997</v>
      </c>
    </row>
    <row r="17665" spans="1:2" x14ac:dyDescent="0.25">
      <c r="A17665">
        <v>1335795027</v>
      </c>
      <c r="B17665">
        <v>1376.5129999999999</v>
      </c>
    </row>
    <row r="17666" spans="1:2" x14ac:dyDescent="0.25">
      <c r="A17666">
        <v>1335795028</v>
      </c>
      <c r="B17666">
        <v>1178.2560000000001</v>
      </c>
    </row>
    <row r="17667" spans="1:2" x14ac:dyDescent="0.25">
      <c r="A17667">
        <v>1335795029</v>
      </c>
      <c r="B17667">
        <v>1868.546</v>
      </c>
    </row>
    <row r="17668" spans="1:2" x14ac:dyDescent="0.25">
      <c r="A17668">
        <v>1335795030</v>
      </c>
      <c r="B17668">
        <v>1466.5260000000001</v>
      </c>
    </row>
    <row r="17669" spans="1:2" x14ac:dyDescent="0.25">
      <c r="A17669">
        <v>1335795031</v>
      </c>
      <c r="B17669">
        <v>1878.6790000000001</v>
      </c>
    </row>
    <row r="17670" spans="1:2" x14ac:dyDescent="0.25">
      <c r="A17670">
        <v>1335795032</v>
      </c>
      <c r="B17670">
        <v>1534.4069999999999</v>
      </c>
    </row>
    <row r="17671" spans="1:2" x14ac:dyDescent="0.25">
      <c r="A17671">
        <v>1335795033</v>
      </c>
      <c r="B17671">
        <v>1842.8989999999999</v>
      </c>
    </row>
    <row r="17672" spans="1:2" x14ac:dyDescent="0.25">
      <c r="A17672">
        <v>1335795034</v>
      </c>
      <c r="B17672">
        <v>1598.075</v>
      </c>
    </row>
    <row r="17673" spans="1:2" x14ac:dyDescent="0.25">
      <c r="A17673">
        <v>1335795035</v>
      </c>
      <c r="B17673">
        <v>1775.5160000000001</v>
      </c>
    </row>
    <row r="17674" spans="1:2" x14ac:dyDescent="0.25">
      <c r="A17674">
        <v>1335795036</v>
      </c>
      <c r="B17674">
        <v>1656.02</v>
      </c>
    </row>
    <row r="17675" spans="1:2" x14ac:dyDescent="0.25">
      <c r="A17675">
        <v>1335795037</v>
      </c>
      <c r="B17675">
        <v>1754.818</v>
      </c>
    </row>
    <row r="17676" spans="1:2" x14ac:dyDescent="0.25">
      <c r="A17676">
        <v>1335795038</v>
      </c>
      <c r="B17676">
        <v>1722.586</v>
      </c>
    </row>
    <row r="17677" spans="1:2" x14ac:dyDescent="0.25">
      <c r="A17677">
        <v>1335795039</v>
      </c>
      <c r="B17677">
        <v>1429.6949999999999</v>
      </c>
    </row>
    <row r="17678" spans="1:2" x14ac:dyDescent="0.25">
      <c r="A17678">
        <v>1335795040</v>
      </c>
      <c r="B17678">
        <v>1251.058</v>
      </c>
    </row>
    <row r="17679" spans="1:2" x14ac:dyDescent="0.25">
      <c r="A17679">
        <v>1335795041</v>
      </c>
      <c r="B17679">
        <v>893.22400000000005</v>
      </c>
    </row>
    <row r="17680" spans="1:2" x14ac:dyDescent="0.25">
      <c r="A17680">
        <v>1335795042</v>
      </c>
      <c r="B17680">
        <v>1156.3820000000001</v>
      </c>
    </row>
    <row r="17681" spans="1:2" x14ac:dyDescent="0.25">
      <c r="A17681">
        <v>1335795043</v>
      </c>
      <c r="B17681">
        <v>893.73500000000001</v>
      </c>
    </row>
    <row r="17682" spans="1:2" x14ac:dyDescent="0.25">
      <c r="A17682">
        <v>1335795044</v>
      </c>
      <c r="B17682">
        <v>1331.415</v>
      </c>
    </row>
    <row r="17683" spans="1:2" x14ac:dyDescent="0.25">
      <c r="A17683">
        <v>1335795045</v>
      </c>
      <c r="B17683">
        <v>959.11800000000005</v>
      </c>
    </row>
    <row r="17684" spans="1:2" x14ac:dyDescent="0.25">
      <c r="A17684">
        <v>1335795046</v>
      </c>
      <c r="B17684">
        <v>1520.9059999999999</v>
      </c>
    </row>
    <row r="17685" spans="1:2" x14ac:dyDescent="0.25">
      <c r="A17685">
        <v>1335795047</v>
      </c>
      <c r="B17685">
        <v>1124.1610000000001</v>
      </c>
    </row>
    <row r="17686" spans="1:2" x14ac:dyDescent="0.25">
      <c r="A17686">
        <v>1335795048</v>
      </c>
      <c r="B17686">
        <v>1520.6769999999999</v>
      </c>
    </row>
    <row r="17687" spans="1:2" x14ac:dyDescent="0.25">
      <c r="A17687">
        <v>1335795049</v>
      </c>
      <c r="B17687">
        <v>1260.048</v>
      </c>
    </row>
    <row r="17688" spans="1:2" x14ac:dyDescent="0.25">
      <c r="A17688">
        <v>1335795050</v>
      </c>
      <c r="B17688">
        <v>1588.1849999999999</v>
      </c>
    </row>
    <row r="17689" spans="1:2" x14ac:dyDescent="0.25">
      <c r="A17689">
        <v>1335795051</v>
      </c>
      <c r="B17689">
        <v>1027.3399999999999</v>
      </c>
    </row>
    <row r="17690" spans="1:2" x14ac:dyDescent="0.25">
      <c r="A17690">
        <v>1335795052</v>
      </c>
      <c r="B17690">
        <v>1589.23</v>
      </c>
    </row>
    <row r="17691" spans="1:2" x14ac:dyDescent="0.25">
      <c r="A17691">
        <v>1335795053</v>
      </c>
      <c r="B17691">
        <v>831.04600000000005</v>
      </c>
    </row>
    <row r="17692" spans="1:2" x14ac:dyDescent="0.25">
      <c r="A17692">
        <v>1335795054</v>
      </c>
      <c r="B17692">
        <v>1590.49</v>
      </c>
    </row>
    <row r="17693" spans="1:2" x14ac:dyDescent="0.25">
      <c r="A17693">
        <v>1335795055</v>
      </c>
      <c r="B17693">
        <v>1034.4059999999999</v>
      </c>
    </row>
    <row r="17694" spans="1:2" x14ac:dyDescent="0.25">
      <c r="A17694">
        <v>1335795056</v>
      </c>
      <c r="B17694">
        <v>1590.4580000000001</v>
      </c>
    </row>
    <row r="17695" spans="1:2" x14ac:dyDescent="0.25">
      <c r="A17695">
        <v>1335795057</v>
      </c>
      <c r="B17695">
        <v>1170.2070000000001</v>
      </c>
    </row>
    <row r="17696" spans="1:2" x14ac:dyDescent="0.25">
      <c r="A17696">
        <v>1335795058</v>
      </c>
      <c r="B17696">
        <v>1588.7470000000001</v>
      </c>
    </row>
    <row r="17697" spans="1:2" x14ac:dyDescent="0.25">
      <c r="A17697">
        <v>1335795059</v>
      </c>
      <c r="B17697">
        <v>1059.2750000000001</v>
      </c>
    </row>
    <row r="17698" spans="1:2" x14ac:dyDescent="0.25">
      <c r="A17698">
        <v>1335795060</v>
      </c>
      <c r="B17698">
        <v>1445.1579999999999</v>
      </c>
    </row>
    <row r="17699" spans="1:2" x14ac:dyDescent="0.25">
      <c r="A17699">
        <v>1335795061</v>
      </c>
      <c r="B17699">
        <v>983.65899999999999</v>
      </c>
    </row>
    <row r="17700" spans="1:2" x14ac:dyDescent="0.25">
      <c r="A17700">
        <v>1335795062</v>
      </c>
      <c r="B17700">
        <v>1543.3309999999999</v>
      </c>
    </row>
    <row r="17701" spans="1:2" x14ac:dyDescent="0.25">
      <c r="A17701">
        <v>1335795063</v>
      </c>
      <c r="B17701">
        <v>1239.9670000000001</v>
      </c>
    </row>
    <row r="17702" spans="1:2" x14ac:dyDescent="0.25">
      <c r="A17702">
        <v>1335795064</v>
      </c>
      <c r="B17702">
        <v>1587.1949999999999</v>
      </c>
    </row>
    <row r="17703" spans="1:2" x14ac:dyDescent="0.25">
      <c r="A17703">
        <v>1335795065</v>
      </c>
      <c r="B17703">
        <v>1309.181</v>
      </c>
    </row>
    <row r="17704" spans="1:2" x14ac:dyDescent="0.25">
      <c r="A17704">
        <v>1335795066</v>
      </c>
      <c r="B17704">
        <v>1466.463</v>
      </c>
    </row>
    <row r="17705" spans="1:2" x14ac:dyDescent="0.25">
      <c r="A17705">
        <v>1335795067</v>
      </c>
      <c r="B17705">
        <v>1361.825</v>
      </c>
    </row>
    <row r="17706" spans="1:2" x14ac:dyDescent="0.25">
      <c r="A17706">
        <v>1335795068</v>
      </c>
      <c r="B17706">
        <v>1291.8040000000001</v>
      </c>
    </row>
    <row r="17707" spans="1:2" x14ac:dyDescent="0.25">
      <c r="A17707">
        <v>1335795069</v>
      </c>
      <c r="B17707">
        <v>1225.768</v>
      </c>
    </row>
    <row r="17708" spans="1:2" x14ac:dyDescent="0.25">
      <c r="A17708">
        <v>1335795070</v>
      </c>
      <c r="B17708">
        <v>1226.777</v>
      </c>
    </row>
    <row r="17709" spans="1:2" x14ac:dyDescent="0.25">
      <c r="A17709">
        <v>1335795071</v>
      </c>
      <c r="B17709">
        <v>1383.595</v>
      </c>
    </row>
    <row r="17710" spans="1:2" x14ac:dyDescent="0.25">
      <c r="A17710">
        <v>1335795072</v>
      </c>
      <c r="B17710">
        <v>1134.989</v>
      </c>
    </row>
    <row r="17711" spans="1:2" x14ac:dyDescent="0.25">
      <c r="A17711">
        <v>1335795073</v>
      </c>
      <c r="B17711">
        <v>1399.575</v>
      </c>
    </row>
    <row r="17712" spans="1:2" x14ac:dyDescent="0.25">
      <c r="A17712">
        <v>1335795074</v>
      </c>
      <c r="B17712">
        <v>1087.829</v>
      </c>
    </row>
    <row r="17713" spans="1:2" x14ac:dyDescent="0.25">
      <c r="A17713">
        <v>1335795075</v>
      </c>
      <c r="B17713">
        <v>1562.43</v>
      </c>
    </row>
    <row r="17714" spans="1:2" x14ac:dyDescent="0.25">
      <c r="A17714">
        <v>1335795076</v>
      </c>
      <c r="B17714">
        <v>1194.2149999999999</v>
      </c>
    </row>
    <row r="17715" spans="1:2" x14ac:dyDescent="0.25">
      <c r="A17715">
        <v>1335795077</v>
      </c>
      <c r="B17715">
        <v>1588.6089999999999</v>
      </c>
    </row>
    <row r="17716" spans="1:2" x14ac:dyDescent="0.25">
      <c r="A17716">
        <v>1335795078</v>
      </c>
      <c r="B17716">
        <v>1134.6990000000001</v>
      </c>
    </row>
    <row r="17717" spans="1:2" x14ac:dyDescent="0.25">
      <c r="A17717">
        <v>1335795079</v>
      </c>
      <c r="B17717">
        <v>1587.53</v>
      </c>
    </row>
    <row r="17718" spans="1:2" x14ac:dyDescent="0.25">
      <c r="A17718">
        <v>1335795080</v>
      </c>
      <c r="B17718">
        <v>831.22400000000005</v>
      </c>
    </row>
    <row r="17719" spans="1:2" x14ac:dyDescent="0.25">
      <c r="A17719">
        <v>1335795081</v>
      </c>
      <c r="B17719">
        <v>1590.5450000000001</v>
      </c>
    </row>
    <row r="17720" spans="1:2" x14ac:dyDescent="0.25">
      <c r="A17720">
        <v>1335795082</v>
      </c>
      <c r="B17720">
        <v>905.49900000000002</v>
      </c>
    </row>
    <row r="17721" spans="1:2" x14ac:dyDescent="0.25">
      <c r="A17721">
        <v>1335795083</v>
      </c>
      <c r="B17721">
        <v>1590.2149999999999</v>
      </c>
    </row>
    <row r="17722" spans="1:2" x14ac:dyDescent="0.25">
      <c r="A17722">
        <v>1335795084</v>
      </c>
      <c r="B17722">
        <v>864.18499999999995</v>
      </c>
    </row>
    <row r="17723" spans="1:2" x14ac:dyDescent="0.25">
      <c r="A17723">
        <v>1335795085</v>
      </c>
      <c r="B17723">
        <v>1591.5550000000001</v>
      </c>
    </row>
    <row r="17724" spans="1:2" x14ac:dyDescent="0.25">
      <c r="A17724">
        <v>1335795086</v>
      </c>
      <c r="B17724">
        <v>1210.6389999999999</v>
      </c>
    </row>
    <row r="17725" spans="1:2" x14ac:dyDescent="0.25">
      <c r="A17725">
        <v>1335795087</v>
      </c>
      <c r="B17725">
        <v>1589.3240000000001</v>
      </c>
    </row>
    <row r="17726" spans="1:2" x14ac:dyDescent="0.25">
      <c r="A17726">
        <v>1335795088</v>
      </c>
      <c r="B17726">
        <v>1144.078</v>
      </c>
    </row>
    <row r="17727" spans="1:2" x14ac:dyDescent="0.25">
      <c r="A17727">
        <v>1335795089</v>
      </c>
      <c r="B17727">
        <v>1587.43</v>
      </c>
    </row>
    <row r="17728" spans="1:2" x14ac:dyDescent="0.25">
      <c r="A17728">
        <v>1335795090</v>
      </c>
      <c r="B17728">
        <v>1348.6220000000001</v>
      </c>
    </row>
    <row r="17729" spans="1:2" x14ac:dyDescent="0.25">
      <c r="A17729">
        <v>1335795091</v>
      </c>
      <c r="B17729">
        <v>1569.0160000000001</v>
      </c>
    </row>
    <row r="17730" spans="1:2" x14ac:dyDescent="0.25">
      <c r="A17730">
        <v>1335795092</v>
      </c>
      <c r="B17730">
        <v>1020.439</v>
      </c>
    </row>
    <row r="17731" spans="1:2" x14ac:dyDescent="0.25">
      <c r="A17731">
        <v>1335795093</v>
      </c>
      <c r="B17731">
        <v>1240.681</v>
      </c>
    </row>
    <row r="17732" spans="1:2" x14ac:dyDescent="0.25">
      <c r="A17732">
        <v>1335795094</v>
      </c>
      <c r="B17732">
        <v>997.22299999999996</v>
      </c>
    </row>
    <row r="17733" spans="1:2" x14ac:dyDescent="0.25">
      <c r="A17733">
        <v>1335795095</v>
      </c>
      <c r="B17733">
        <v>1389.5250000000001</v>
      </c>
    </row>
    <row r="17734" spans="1:2" x14ac:dyDescent="0.25">
      <c r="A17734">
        <v>1335795096</v>
      </c>
      <c r="B17734">
        <v>1194.6890000000001</v>
      </c>
    </row>
    <row r="17735" spans="1:2" x14ac:dyDescent="0.25">
      <c r="A17735">
        <v>1335795097</v>
      </c>
      <c r="B17735">
        <v>1503.36</v>
      </c>
    </row>
    <row r="17736" spans="1:2" x14ac:dyDescent="0.25">
      <c r="A17736">
        <v>1335795098</v>
      </c>
      <c r="B17736">
        <v>1342.905</v>
      </c>
    </row>
    <row r="17737" spans="1:2" x14ac:dyDescent="0.25">
      <c r="A17737">
        <v>1335795099</v>
      </c>
      <c r="B17737">
        <v>1435.126</v>
      </c>
    </row>
    <row r="17738" spans="1:2" x14ac:dyDescent="0.25">
      <c r="A17738">
        <v>1335795100</v>
      </c>
      <c r="B17738">
        <v>1374.816</v>
      </c>
    </row>
    <row r="17739" spans="1:2" x14ac:dyDescent="0.25">
      <c r="A17739">
        <v>1335795101</v>
      </c>
      <c r="B17739">
        <v>1071.548</v>
      </c>
    </row>
    <row r="17740" spans="1:2" x14ac:dyDescent="0.25">
      <c r="A17740">
        <v>1335795102</v>
      </c>
      <c r="B17740">
        <v>1253.7139999999999</v>
      </c>
    </row>
    <row r="17741" spans="1:2" x14ac:dyDescent="0.25">
      <c r="A17741">
        <v>1335795103</v>
      </c>
      <c r="B17741">
        <v>1038.7280000000001</v>
      </c>
    </row>
    <row r="17742" spans="1:2" x14ac:dyDescent="0.25">
      <c r="A17742">
        <v>1335795104</v>
      </c>
      <c r="B17742">
        <v>1279.6289999999999</v>
      </c>
    </row>
    <row r="17743" spans="1:2" x14ac:dyDescent="0.25">
      <c r="A17743">
        <v>1335795105</v>
      </c>
      <c r="B17743">
        <v>1056.49</v>
      </c>
    </row>
    <row r="17744" spans="1:2" x14ac:dyDescent="0.25">
      <c r="A17744">
        <v>1335795106</v>
      </c>
      <c r="B17744">
        <v>1520.1469999999999</v>
      </c>
    </row>
    <row r="17745" spans="1:2" x14ac:dyDescent="0.25">
      <c r="A17745">
        <v>1335795107</v>
      </c>
      <c r="B17745">
        <v>1159.02</v>
      </c>
    </row>
    <row r="17746" spans="1:2" x14ac:dyDescent="0.25">
      <c r="A17746">
        <v>1335795108</v>
      </c>
      <c r="B17746">
        <v>1588.3009999999999</v>
      </c>
    </row>
    <row r="17747" spans="1:2" x14ac:dyDescent="0.25">
      <c r="A17747">
        <v>1335795109</v>
      </c>
      <c r="B17747">
        <v>1102.4880000000001</v>
      </c>
    </row>
    <row r="17748" spans="1:2" x14ac:dyDescent="0.25">
      <c r="A17748">
        <v>1335795110</v>
      </c>
      <c r="B17748">
        <v>1584.47</v>
      </c>
    </row>
    <row r="17749" spans="1:2" x14ac:dyDescent="0.25">
      <c r="A17749">
        <v>1335795111</v>
      </c>
      <c r="B17749">
        <v>1199.126</v>
      </c>
    </row>
    <row r="17750" spans="1:2" x14ac:dyDescent="0.25">
      <c r="A17750">
        <v>1335795112</v>
      </c>
      <c r="B17750">
        <v>1586.126</v>
      </c>
    </row>
    <row r="17751" spans="1:2" x14ac:dyDescent="0.25">
      <c r="A17751">
        <v>1335795113</v>
      </c>
      <c r="B17751">
        <v>1214.662</v>
      </c>
    </row>
    <row r="17752" spans="1:2" x14ac:dyDescent="0.25">
      <c r="A17752">
        <v>1335795114</v>
      </c>
      <c r="B17752">
        <v>1583.789</v>
      </c>
    </row>
    <row r="17753" spans="1:2" x14ac:dyDescent="0.25">
      <c r="A17753">
        <v>1335795115</v>
      </c>
      <c r="B17753">
        <v>1172.1990000000001</v>
      </c>
    </row>
    <row r="17754" spans="1:2" x14ac:dyDescent="0.25">
      <c r="A17754">
        <v>1335795116</v>
      </c>
      <c r="B17754">
        <v>1582.788</v>
      </c>
    </row>
    <row r="17755" spans="1:2" x14ac:dyDescent="0.25">
      <c r="A17755">
        <v>1335795117</v>
      </c>
      <c r="B17755">
        <v>1058.193</v>
      </c>
    </row>
    <row r="17756" spans="1:2" x14ac:dyDescent="0.25">
      <c r="A17756">
        <v>1335795118</v>
      </c>
      <c r="B17756">
        <v>1680.394</v>
      </c>
    </row>
    <row r="17757" spans="1:2" x14ac:dyDescent="0.25">
      <c r="A17757">
        <v>1335795119</v>
      </c>
      <c r="B17757">
        <v>1131.854</v>
      </c>
    </row>
    <row r="17758" spans="1:2" x14ac:dyDescent="0.25">
      <c r="A17758">
        <v>1335795120</v>
      </c>
      <c r="B17758">
        <v>1667.8589999999999</v>
      </c>
    </row>
    <row r="17759" spans="1:2" x14ac:dyDescent="0.25">
      <c r="A17759">
        <v>1335795121</v>
      </c>
      <c r="B17759">
        <v>967.15800000000002</v>
      </c>
    </row>
    <row r="17760" spans="1:2" x14ac:dyDescent="0.25">
      <c r="A17760">
        <v>1335795122</v>
      </c>
      <c r="B17760">
        <v>1636.193</v>
      </c>
    </row>
    <row r="17761" spans="1:2" x14ac:dyDescent="0.25">
      <c r="A17761">
        <v>1335795123</v>
      </c>
      <c r="B17761">
        <v>1166.0609999999999</v>
      </c>
    </row>
    <row r="17762" spans="1:2" x14ac:dyDescent="0.25">
      <c r="A17762">
        <v>1335795124</v>
      </c>
      <c r="B17762">
        <v>1709.9269999999999</v>
      </c>
    </row>
    <row r="17763" spans="1:2" x14ac:dyDescent="0.25">
      <c r="A17763">
        <v>1335795125</v>
      </c>
      <c r="B17763">
        <v>1211.2460000000001</v>
      </c>
    </row>
    <row r="17764" spans="1:2" x14ac:dyDescent="0.25">
      <c r="A17764">
        <v>1335795126</v>
      </c>
      <c r="B17764">
        <v>1599.8</v>
      </c>
    </row>
    <row r="17765" spans="1:2" x14ac:dyDescent="0.25">
      <c r="A17765">
        <v>1335795127</v>
      </c>
      <c r="B17765">
        <v>1379.412</v>
      </c>
    </row>
    <row r="17766" spans="1:2" x14ac:dyDescent="0.25">
      <c r="A17766">
        <v>1335795128</v>
      </c>
      <c r="B17766">
        <v>1613.2560000000001</v>
      </c>
    </row>
    <row r="17767" spans="1:2" x14ac:dyDescent="0.25">
      <c r="A17767">
        <v>1335795129</v>
      </c>
      <c r="B17767">
        <v>1429.6880000000001</v>
      </c>
    </row>
    <row r="17768" spans="1:2" x14ac:dyDescent="0.25">
      <c r="A17768">
        <v>1335795130</v>
      </c>
      <c r="B17768">
        <v>1549.63</v>
      </c>
    </row>
    <row r="17769" spans="1:2" x14ac:dyDescent="0.25">
      <c r="A17769">
        <v>1335795131</v>
      </c>
      <c r="B17769">
        <v>1487.826</v>
      </c>
    </row>
    <row r="17770" spans="1:2" x14ac:dyDescent="0.25">
      <c r="A17770">
        <v>1335795132</v>
      </c>
      <c r="B17770">
        <v>1551.0450000000001</v>
      </c>
    </row>
    <row r="17771" spans="1:2" x14ac:dyDescent="0.25">
      <c r="A17771">
        <v>1335795133</v>
      </c>
      <c r="B17771">
        <v>1536.79</v>
      </c>
    </row>
    <row r="17772" spans="1:2" x14ac:dyDescent="0.25">
      <c r="A17772">
        <v>1335795134</v>
      </c>
      <c r="B17772">
        <v>1412.998</v>
      </c>
    </row>
    <row r="17773" spans="1:2" x14ac:dyDescent="0.25">
      <c r="A17773">
        <v>1335795135</v>
      </c>
      <c r="B17773">
        <v>1625.0409999999999</v>
      </c>
    </row>
    <row r="17774" spans="1:2" x14ac:dyDescent="0.25">
      <c r="A17774">
        <v>1335795136</v>
      </c>
      <c r="B17774">
        <v>1199.2370000000001</v>
      </c>
    </row>
    <row r="17775" spans="1:2" x14ac:dyDescent="0.25">
      <c r="A17775">
        <v>1335795137</v>
      </c>
      <c r="B17775">
        <v>1443.1690000000001</v>
      </c>
    </row>
    <row r="17776" spans="1:2" x14ac:dyDescent="0.25">
      <c r="A17776">
        <v>1335795138</v>
      </c>
      <c r="B17776">
        <v>1089.759</v>
      </c>
    </row>
    <row r="17777" spans="1:2" x14ac:dyDescent="0.25">
      <c r="A17777">
        <v>1335795139</v>
      </c>
      <c r="B17777">
        <v>1539.0170000000001</v>
      </c>
    </row>
    <row r="17778" spans="1:2" x14ac:dyDescent="0.25">
      <c r="A17778">
        <v>1335795140</v>
      </c>
      <c r="B17778">
        <v>1013.617</v>
      </c>
    </row>
    <row r="17779" spans="1:2" x14ac:dyDescent="0.25">
      <c r="A17779">
        <v>1335795141</v>
      </c>
      <c r="B17779">
        <v>1605.818</v>
      </c>
    </row>
    <row r="17780" spans="1:2" x14ac:dyDescent="0.25">
      <c r="A17780">
        <v>1335795142</v>
      </c>
      <c r="B17780">
        <v>1307.962</v>
      </c>
    </row>
    <row r="17781" spans="1:2" x14ac:dyDescent="0.25">
      <c r="A17781">
        <v>1335795143</v>
      </c>
      <c r="B17781">
        <v>1723.8040000000001</v>
      </c>
    </row>
    <row r="17782" spans="1:2" x14ac:dyDescent="0.25">
      <c r="A17782">
        <v>1335795144</v>
      </c>
      <c r="B17782">
        <v>1387.252</v>
      </c>
    </row>
    <row r="17783" spans="1:2" x14ac:dyDescent="0.25">
      <c r="A17783">
        <v>1335795145</v>
      </c>
      <c r="B17783">
        <v>1726.732</v>
      </c>
    </row>
    <row r="17784" spans="1:2" x14ac:dyDescent="0.25">
      <c r="A17784">
        <v>1335795146</v>
      </c>
      <c r="B17784">
        <v>1490.7840000000001</v>
      </c>
    </row>
    <row r="17785" spans="1:2" x14ac:dyDescent="0.25">
      <c r="A17785">
        <v>1335795147</v>
      </c>
      <c r="B17785">
        <v>1719.269</v>
      </c>
    </row>
    <row r="17786" spans="1:2" x14ac:dyDescent="0.25">
      <c r="A17786">
        <v>1335795148</v>
      </c>
      <c r="B17786">
        <v>1480.63</v>
      </c>
    </row>
    <row r="17787" spans="1:2" x14ac:dyDescent="0.25">
      <c r="A17787">
        <v>1335795149</v>
      </c>
      <c r="B17787">
        <v>1717.153</v>
      </c>
    </row>
    <row r="17788" spans="1:2" x14ac:dyDescent="0.25">
      <c r="A17788">
        <v>1335795150</v>
      </c>
      <c r="B17788">
        <v>1343.1510000000001</v>
      </c>
    </row>
    <row r="17789" spans="1:2" x14ac:dyDescent="0.25">
      <c r="A17789">
        <v>1335795151</v>
      </c>
      <c r="B17789">
        <v>1719.6590000000001</v>
      </c>
    </row>
    <row r="17790" spans="1:2" x14ac:dyDescent="0.25">
      <c r="A17790">
        <v>1335795152</v>
      </c>
      <c r="B17790">
        <v>1179.829</v>
      </c>
    </row>
    <row r="17791" spans="1:2" x14ac:dyDescent="0.25">
      <c r="A17791">
        <v>1335795153</v>
      </c>
      <c r="B17791">
        <v>1702.788</v>
      </c>
    </row>
    <row r="17792" spans="1:2" x14ac:dyDescent="0.25">
      <c r="A17792">
        <v>1335795154</v>
      </c>
      <c r="B17792">
        <v>1136.431</v>
      </c>
    </row>
    <row r="17793" spans="1:2" x14ac:dyDescent="0.25">
      <c r="A17793">
        <v>1335795155</v>
      </c>
      <c r="B17793">
        <v>1555.9169999999999</v>
      </c>
    </row>
    <row r="17794" spans="1:2" x14ac:dyDescent="0.25">
      <c r="A17794">
        <v>1335795156</v>
      </c>
      <c r="B17794">
        <v>1030.904</v>
      </c>
    </row>
    <row r="17795" spans="1:2" x14ac:dyDescent="0.25">
      <c r="A17795">
        <v>1335795157</v>
      </c>
      <c r="B17795">
        <v>1565.316</v>
      </c>
    </row>
    <row r="17796" spans="1:2" x14ac:dyDescent="0.25">
      <c r="A17796">
        <v>1335795158</v>
      </c>
      <c r="B17796">
        <v>1247.3309999999999</v>
      </c>
    </row>
    <row r="17797" spans="1:2" x14ac:dyDescent="0.25">
      <c r="A17797">
        <v>1335795159</v>
      </c>
      <c r="B17797">
        <v>1621.4760000000001</v>
      </c>
    </row>
    <row r="17798" spans="1:2" x14ac:dyDescent="0.25">
      <c r="A17798">
        <v>1335795160</v>
      </c>
      <c r="B17798">
        <v>1412.3979999999999</v>
      </c>
    </row>
    <row r="17799" spans="1:2" x14ac:dyDescent="0.25">
      <c r="A17799">
        <v>1335795161</v>
      </c>
      <c r="B17799">
        <v>1692.836</v>
      </c>
    </row>
    <row r="17800" spans="1:2" x14ac:dyDescent="0.25">
      <c r="A17800">
        <v>1335795162</v>
      </c>
      <c r="B17800">
        <v>1477.93</v>
      </c>
    </row>
    <row r="17801" spans="1:2" x14ac:dyDescent="0.25">
      <c r="A17801">
        <v>1335795163</v>
      </c>
      <c r="B17801">
        <v>1681.664</v>
      </c>
    </row>
    <row r="17802" spans="1:2" x14ac:dyDescent="0.25">
      <c r="A17802">
        <v>1335795164</v>
      </c>
      <c r="B17802">
        <v>1533.3530000000001</v>
      </c>
    </row>
    <row r="17803" spans="1:2" x14ac:dyDescent="0.25">
      <c r="A17803">
        <v>1335795165</v>
      </c>
      <c r="B17803">
        <v>1500.6780000000001</v>
      </c>
    </row>
    <row r="17804" spans="1:2" x14ac:dyDescent="0.25">
      <c r="A17804">
        <v>1335795166</v>
      </c>
      <c r="B17804">
        <v>1476.079</v>
      </c>
    </row>
    <row r="17805" spans="1:2" x14ac:dyDescent="0.25">
      <c r="A17805">
        <v>1335795167</v>
      </c>
      <c r="B17805">
        <v>1302.9770000000001</v>
      </c>
    </row>
    <row r="17806" spans="1:2" x14ac:dyDescent="0.25">
      <c r="A17806">
        <v>1335795168</v>
      </c>
      <c r="B17806">
        <v>1549.288</v>
      </c>
    </row>
    <row r="17807" spans="1:2" x14ac:dyDescent="0.25">
      <c r="A17807">
        <v>1335795169</v>
      </c>
      <c r="B17807">
        <v>1212.93</v>
      </c>
    </row>
    <row r="17808" spans="1:2" x14ac:dyDescent="0.25">
      <c r="A17808">
        <v>1335795170</v>
      </c>
      <c r="B17808">
        <v>1575.9480000000001</v>
      </c>
    </row>
    <row r="17809" spans="1:2" x14ac:dyDescent="0.25">
      <c r="A17809">
        <v>1335795171</v>
      </c>
      <c r="B17809">
        <v>1197.873</v>
      </c>
    </row>
    <row r="17810" spans="1:2" x14ac:dyDescent="0.25">
      <c r="A17810">
        <v>1335795172</v>
      </c>
      <c r="B17810">
        <v>1668.386</v>
      </c>
    </row>
    <row r="17811" spans="1:2" x14ac:dyDescent="0.25">
      <c r="A17811">
        <v>1335795173</v>
      </c>
      <c r="B17811">
        <v>1025.472</v>
      </c>
    </row>
    <row r="17812" spans="1:2" x14ac:dyDescent="0.25">
      <c r="A17812">
        <v>1335795174</v>
      </c>
      <c r="B17812">
        <v>1580.9110000000001</v>
      </c>
    </row>
    <row r="17813" spans="1:2" x14ac:dyDescent="0.25">
      <c r="A17813">
        <v>1335795175</v>
      </c>
      <c r="B17813">
        <v>760.95799999999997</v>
      </c>
    </row>
    <row r="17814" spans="1:2" x14ac:dyDescent="0.25">
      <c r="A17814">
        <v>1335795176</v>
      </c>
      <c r="B17814">
        <v>1553.2719999999999</v>
      </c>
    </row>
    <row r="17815" spans="1:2" x14ac:dyDescent="0.25">
      <c r="A17815">
        <v>1335795177</v>
      </c>
      <c r="B17815">
        <v>1135.8969999999999</v>
      </c>
    </row>
    <row r="17816" spans="1:2" x14ac:dyDescent="0.25">
      <c r="A17816">
        <v>1335795178</v>
      </c>
      <c r="B17816">
        <v>1730.829</v>
      </c>
    </row>
    <row r="17817" spans="1:2" x14ac:dyDescent="0.25">
      <c r="A17817">
        <v>1335795179</v>
      </c>
      <c r="B17817">
        <v>1481.434</v>
      </c>
    </row>
    <row r="17818" spans="1:2" x14ac:dyDescent="0.25">
      <c r="A17818">
        <v>1335795180</v>
      </c>
      <c r="B17818">
        <v>1726.22</v>
      </c>
    </row>
    <row r="17819" spans="1:2" x14ac:dyDescent="0.25">
      <c r="A17819">
        <v>1335795181</v>
      </c>
      <c r="B17819">
        <v>1436.5889999999999</v>
      </c>
    </row>
    <row r="17820" spans="1:2" x14ac:dyDescent="0.25">
      <c r="A17820">
        <v>1335795182</v>
      </c>
      <c r="B17820">
        <v>1722.5840000000001</v>
      </c>
    </row>
    <row r="17821" spans="1:2" x14ac:dyDescent="0.25">
      <c r="A17821">
        <v>1335795183</v>
      </c>
      <c r="B17821">
        <v>1492.6579999999999</v>
      </c>
    </row>
    <row r="17822" spans="1:2" x14ac:dyDescent="0.25">
      <c r="A17822">
        <v>1335795184</v>
      </c>
      <c r="B17822">
        <v>1721.223</v>
      </c>
    </row>
    <row r="17823" spans="1:2" x14ac:dyDescent="0.25">
      <c r="A17823">
        <v>1335795185</v>
      </c>
      <c r="B17823">
        <v>1449.7909999999999</v>
      </c>
    </row>
    <row r="17824" spans="1:2" x14ac:dyDescent="0.25">
      <c r="A17824">
        <v>1335795186</v>
      </c>
      <c r="B17824">
        <v>1720.2329999999999</v>
      </c>
    </row>
    <row r="17825" spans="1:2" x14ac:dyDescent="0.25">
      <c r="A17825">
        <v>1335795187</v>
      </c>
      <c r="B17825">
        <v>1090.345</v>
      </c>
    </row>
    <row r="17826" spans="1:2" x14ac:dyDescent="0.25">
      <c r="A17826">
        <v>1335795188</v>
      </c>
      <c r="B17826">
        <v>1606.6959999999999</v>
      </c>
    </row>
    <row r="17827" spans="1:2" x14ac:dyDescent="0.25">
      <c r="A17827">
        <v>1335795189</v>
      </c>
      <c r="B17827">
        <v>1057.3399999999999</v>
      </c>
    </row>
    <row r="17828" spans="1:2" x14ac:dyDescent="0.25">
      <c r="A17828">
        <v>1335795190</v>
      </c>
      <c r="B17828">
        <v>1435.2829999999999</v>
      </c>
    </row>
    <row r="17829" spans="1:2" x14ac:dyDescent="0.25">
      <c r="A17829">
        <v>1335795191</v>
      </c>
      <c r="B17829">
        <v>1123.27</v>
      </c>
    </row>
    <row r="17830" spans="1:2" x14ac:dyDescent="0.25">
      <c r="A17830">
        <v>1335795192</v>
      </c>
      <c r="B17830">
        <v>1428.4259999999999</v>
      </c>
    </row>
    <row r="17831" spans="1:2" x14ac:dyDescent="0.25">
      <c r="A17831">
        <v>1335795193</v>
      </c>
      <c r="B17831">
        <v>1215.9159999999999</v>
      </c>
    </row>
    <row r="17832" spans="1:2" x14ac:dyDescent="0.25">
      <c r="A17832">
        <v>1335795194</v>
      </c>
      <c r="B17832">
        <v>1551.884</v>
      </c>
    </row>
    <row r="17833" spans="1:2" x14ac:dyDescent="0.25">
      <c r="A17833">
        <v>1335795195</v>
      </c>
      <c r="B17833">
        <v>1481.624</v>
      </c>
    </row>
    <row r="17834" spans="1:2" x14ac:dyDescent="0.25">
      <c r="A17834">
        <v>1335795196</v>
      </c>
      <c r="B17834">
        <v>1673.0630000000001</v>
      </c>
    </row>
    <row r="17835" spans="1:2" x14ac:dyDescent="0.25">
      <c r="A17835">
        <v>1335795197</v>
      </c>
      <c r="B17835">
        <v>1548.7170000000001</v>
      </c>
    </row>
    <row r="17836" spans="1:2" x14ac:dyDescent="0.25">
      <c r="A17836">
        <v>1335795198</v>
      </c>
      <c r="B17836">
        <v>1474.549</v>
      </c>
    </row>
    <row r="17837" spans="1:2" x14ac:dyDescent="0.25">
      <c r="A17837">
        <v>1335795199</v>
      </c>
      <c r="B17837">
        <v>1552.1559999999999</v>
      </c>
    </row>
    <row r="17838" spans="1:2" x14ac:dyDescent="0.25">
      <c r="A17838">
        <v>1335795200</v>
      </c>
      <c r="B17838">
        <v>1297.761</v>
      </c>
    </row>
    <row r="17839" spans="1:2" x14ac:dyDescent="0.25">
      <c r="A17839">
        <v>1335795201</v>
      </c>
      <c r="B17839">
        <v>1587.81</v>
      </c>
    </row>
    <row r="17840" spans="1:2" x14ac:dyDescent="0.25">
      <c r="A17840">
        <v>1335795202</v>
      </c>
      <c r="B17840">
        <v>1336.731</v>
      </c>
    </row>
    <row r="17841" spans="1:2" x14ac:dyDescent="0.25">
      <c r="A17841">
        <v>1335795203</v>
      </c>
      <c r="B17841">
        <v>1705.88</v>
      </c>
    </row>
    <row r="17842" spans="1:2" x14ac:dyDescent="0.25">
      <c r="A17842">
        <v>1335795204</v>
      </c>
      <c r="B17842">
        <v>1205.97</v>
      </c>
    </row>
    <row r="17843" spans="1:2" x14ac:dyDescent="0.25">
      <c r="A17843">
        <v>1335795205</v>
      </c>
      <c r="B17843">
        <v>1651</v>
      </c>
    </row>
    <row r="17844" spans="1:2" x14ac:dyDescent="0.25">
      <c r="A17844">
        <v>1335795206</v>
      </c>
      <c r="B17844">
        <v>1194.6020000000001</v>
      </c>
    </row>
    <row r="17845" spans="1:2" x14ac:dyDescent="0.25">
      <c r="A17845">
        <v>1335795207</v>
      </c>
      <c r="B17845">
        <v>1721.2170000000001</v>
      </c>
    </row>
    <row r="17846" spans="1:2" x14ac:dyDescent="0.25">
      <c r="A17846">
        <v>1335795208</v>
      </c>
      <c r="B17846">
        <v>1300.82</v>
      </c>
    </row>
    <row r="17847" spans="1:2" x14ac:dyDescent="0.25">
      <c r="A17847">
        <v>1335795209</v>
      </c>
      <c r="B17847">
        <v>1719.568</v>
      </c>
    </row>
    <row r="17848" spans="1:2" x14ac:dyDescent="0.25">
      <c r="A17848">
        <v>1335795210</v>
      </c>
      <c r="B17848">
        <v>1169.038</v>
      </c>
    </row>
    <row r="17849" spans="1:2" x14ac:dyDescent="0.25">
      <c r="A17849">
        <v>1335795211</v>
      </c>
      <c r="B17849">
        <v>1720.002</v>
      </c>
    </row>
    <row r="17850" spans="1:2" x14ac:dyDescent="0.25">
      <c r="A17850">
        <v>1335795212</v>
      </c>
      <c r="B17850">
        <v>1072.2460000000001</v>
      </c>
    </row>
    <row r="17851" spans="1:2" x14ac:dyDescent="0.25">
      <c r="A17851">
        <v>1335795213</v>
      </c>
      <c r="B17851">
        <v>1721.924</v>
      </c>
    </row>
    <row r="17852" spans="1:2" x14ac:dyDescent="0.25">
      <c r="A17852">
        <v>1335795214</v>
      </c>
      <c r="B17852">
        <v>1309.759</v>
      </c>
    </row>
    <row r="17853" spans="1:2" x14ac:dyDescent="0.25">
      <c r="A17853">
        <v>1335795215</v>
      </c>
      <c r="B17853">
        <v>1719.8050000000001</v>
      </c>
    </row>
    <row r="17854" spans="1:2" x14ac:dyDescent="0.25">
      <c r="A17854">
        <v>1335795216</v>
      </c>
      <c r="B17854">
        <v>1390.3510000000001</v>
      </c>
    </row>
    <row r="17855" spans="1:2" x14ac:dyDescent="0.25">
      <c r="A17855">
        <v>1335795217</v>
      </c>
      <c r="B17855">
        <v>1669.077</v>
      </c>
    </row>
    <row r="17856" spans="1:2" x14ac:dyDescent="0.25">
      <c r="A17856">
        <v>1335795218</v>
      </c>
      <c r="B17856">
        <v>998.29300000000001</v>
      </c>
    </row>
    <row r="17857" spans="1:2" x14ac:dyDescent="0.25">
      <c r="A17857">
        <v>1335795219</v>
      </c>
      <c r="B17857">
        <v>1525.3050000000001</v>
      </c>
    </row>
    <row r="17858" spans="1:2" x14ac:dyDescent="0.25">
      <c r="A17858">
        <v>1335795220</v>
      </c>
      <c r="B17858">
        <v>866.76300000000003</v>
      </c>
    </row>
    <row r="17859" spans="1:2" x14ac:dyDescent="0.25">
      <c r="A17859">
        <v>1335795221</v>
      </c>
      <c r="B17859">
        <v>1485.5329999999999</v>
      </c>
    </row>
    <row r="17860" spans="1:2" x14ac:dyDescent="0.25">
      <c r="A17860">
        <v>1335795222</v>
      </c>
      <c r="B17860">
        <v>1156.626</v>
      </c>
    </row>
    <row r="17861" spans="1:2" x14ac:dyDescent="0.25">
      <c r="A17861">
        <v>1335795223</v>
      </c>
      <c r="B17861">
        <v>1643.329</v>
      </c>
    </row>
    <row r="17862" spans="1:2" x14ac:dyDescent="0.25">
      <c r="A17862">
        <v>1335795224</v>
      </c>
      <c r="B17862">
        <v>1345.56</v>
      </c>
    </row>
    <row r="17863" spans="1:2" x14ac:dyDescent="0.25">
      <c r="A17863">
        <v>1335795225</v>
      </c>
      <c r="B17863">
        <v>1616.8810000000001</v>
      </c>
    </row>
    <row r="17864" spans="1:2" x14ac:dyDescent="0.25">
      <c r="A17864">
        <v>1335795226</v>
      </c>
      <c r="B17864">
        <v>1418.8040000000001</v>
      </c>
    </row>
    <row r="17865" spans="1:2" x14ac:dyDescent="0.25">
      <c r="A17865">
        <v>1335795227</v>
      </c>
      <c r="B17865">
        <v>1720.9079999999999</v>
      </c>
    </row>
    <row r="17866" spans="1:2" x14ac:dyDescent="0.25">
      <c r="A17866">
        <v>1335795228</v>
      </c>
      <c r="B17866">
        <v>1483.1669999999999</v>
      </c>
    </row>
    <row r="17867" spans="1:2" x14ac:dyDescent="0.25">
      <c r="A17867">
        <v>1335795229</v>
      </c>
      <c r="B17867">
        <v>1569.9870000000001</v>
      </c>
    </row>
    <row r="17868" spans="1:2" x14ac:dyDescent="0.25">
      <c r="A17868">
        <v>1335795230</v>
      </c>
      <c r="B17868">
        <v>1528.8810000000001</v>
      </c>
    </row>
    <row r="17869" spans="1:2" x14ac:dyDescent="0.25">
      <c r="A17869">
        <v>1335795231</v>
      </c>
      <c r="B17869">
        <v>1333.425</v>
      </c>
    </row>
    <row r="17870" spans="1:2" x14ac:dyDescent="0.25">
      <c r="A17870">
        <v>1335795232</v>
      </c>
      <c r="B17870">
        <v>1499.713</v>
      </c>
    </row>
    <row r="17871" spans="1:2" x14ac:dyDescent="0.25">
      <c r="A17871">
        <v>1335795233</v>
      </c>
      <c r="B17871">
        <v>1342.3589999999999</v>
      </c>
    </row>
    <row r="17872" spans="1:2" x14ac:dyDescent="0.25">
      <c r="A17872">
        <v>1335795234</v>
      </c>
      <c r="B17872">
        <v>1491.9259999999999</v>
      </c>
    </row>
    <row r="17873" spans="1:2" x14ac:dyDescent="0.25">
      <c r="A17873">
        <v>1335795235</v>
      </c>
      <c r="B17873">
        <v>1211.173</v>
      </c>
    </row>
    <row r="17874" spans="1:2" x14ac:dyDescent="0.25">
      <c r="A17874">
        <v>1335795236</v>
      </c>
      <c r="B17874">
        <v>1484.5160000000001</v>
      </c>
    </row>
    <row r="17875" spans="1:2" x14ac:dyDescent="0.25">
      <c r="A17875">
        <v>1335795237</v>
      </c>
      <c r="B17875">
        <v>1015.085</v>
      </c>
    </row>
    <row r="17876" spans="1:2" x14ac:dyDescent="0.25">
      <c r="A17876">
        <v>1335795238</v>
      </c>
      <c r="B17876">
        <v>1537.7090000000001</v>
      </c>
    </row>
    <row r="17877" spans="1:2" x14ac:dyDescent="0.25">
      <c r="A17877">
        <v>1335795239</v>
      </c>
      <c r="B17877">
        <v>1105.68</v>
      </c>
    </row>
    <row r="17878" spans="1:2" x14ac:dyDescent="0.25">
      <c r="A17878">
        <v>1335795240</v>
      </c>
      <c r="B17878">
        <v>1694.838</v>
      </c>
    </row>
    <row r="17879" spans="1:2" x14ac:dyDescent="0.25">
      <c r="A17879">
        <v>1335795241</v>
      </c>
      <c r="B17879">
        <v>1240.0170000000001</v>
      </c>
    </row>
    <row r="17880" spans="1:2" x14ac:dyDescent="0.25">
      <c r="A17880">
        <v>1335795242</v>
      </c>
      <c r="B17880">
        <v>1725.2760000000001</v>
      </c>
    </row>
    <row r="17881" spans="1:2" x14ac:dyDescent="0.25">
      <c r="A17881">
        <v>1335795243</v>
      </c>
      <c r="B17881">
        <v>1369.9690000000001</v>
      </c>
    </row>
    <row r="17882" spans="1:2" x14ac:dyDescent="0.25">
      <c r="A17882">
        <v>1335795244</v>
      </c>
      <c r="B17882">
        <v>1721.4970000000001</v>
      </c>
    </row>
    <row r="17883" spans="1:2" x14ac:dyDescent="0.25">
      <c r="A17883">
        <v>1335795245</v>
      </c>
      <c r="B17883">
        <v>1187.4359999999999</v>
      </c>
    </row>
    <row r="17884" spans="1:2" x14ac:dyDescent="0.25">
      <c r="A17884">
        <v>1335795246</v>
      </c>
      <c r="B17884">
        <v>1720.8610000000001</v>
      </c>
    </row>
    <row r="17885" spans="1:2" x14ac:dyDescent="0.25">
      <c r="A17885">
        <v>1335795247</v>
      </c>
      <c r="B17885">
        <v>885.12099999999998</v>
      </c>
    </row>
    <row r="17886" spans="1:2" x14ac:dyDescent="0.25">
      <c r="A17886">
        <v>1335795248</v>
      </c>
      <c r="B17886">
        <v>1723.492</v>
      </c>
    </row>
    <row r="17887" spans="1:2" x14ac:dyDescent="0.25">
      <c r="A17887">
        <v>1335795249</v>
      </c>
      <c r="B17887">
        <v>1109.1199999999999</v>
      </c>
    </row>
    <row r="17888" spans="1:2" x14ac:dyDescent="0.25">
      <c r="A17888">
        <v>1335795250</v>
      </c>
      <c r="B17888">
        <v>1725.5989999999999</v>
      </c>
    </row>
    <row r="17889" spans="1:2" x14ac:dyDescent="0.25">
      <c r="A17889">
        <v>1335795251</v>
      </c>
      <c r="B17889">
        <v>1306.1420000000001</v>
      </c>
    </row>
    <row r="17890" spans="1:2" x14ac:dyDescent="0.25">
      <c r="A17890">
        <v>1335795252</v>
      </c>
      <c r="B17890">
        <v>1724.377</v>
      </c>
    </row>
    <row r="17891" spans="1:2" x14ac:dyDescent="0.25">
      <c r="A17891">
        <v>1335795253</v>
      </c>
      <c r="B17891">
        <v>1452.354</v>
      </c>
    </row>
    <row r="17892" spans="1:2" x14ac:dyDescent="0.25">
      <c r="A17892">
        <v>1335795254</v>
      </c>
      <c r="B17892">
        <v>1722.2339999999999</v>
      </c>
    </row>
    <row r="17893" spans="1:2" x14ac:dyDescent="0.25">
      <c r="A17893">
        <v>1335795255</v>
      </c>
      <c r="B17893">
        <v>1400.2090000000001</v>
      </c>
    </row>
    <row r="17894" spans="1:2" x14ac:dyDescent="0.25">
      <c r="A17894">
        <v>1335795256</v>
      </c>
      <c r="B17894">
        <v>1719.7239999999999</v>
      </c>
    </row>
    <row r="17895" spans="1:2" x14ac:dyDescent="0.25">
      <c r="A17895">
        <v>1335795257</v>
      </c>
      <c r="B17895">
        <v>1368.15</v>
      </c>
    </row>
    <row r="17896" spans="1:2" x14ac:dyDescent="0.25">
      <c r="A17896">
        <v>1335795258</v>
      </c>
      <c r="B17896">
        <v>1572.3409999999999</v>
      </c>
    </row>
    <row r="17897" spans="1:2" x14ac:dyDescent="0.25">
      <c r="A17897">
        <v>1335795259</v>
      </c>
      <c r="B17897">
        <v>1326.19</v>
      </c>
    </row>
    <row r="17898" spans="1:2" x14ac:dyDescent="0.25">
      <c r="A17898">
        <v>1335795260</v>
      </c>
      <c r="B17898">
        <v>1490.953</v>
      </c>
    </row>
    <row r="17899" spans="1:2" x14ac:dyDescent="0.25">
      <c r="A17899">
        <v>1335795261</v>
      </c>
      <c r="B17899">
        <v>1376.2950000000001</v>
      </c>
    </row>
    <row r="17900" spans="1:2" x14ac:dyDescent="0.25">
      <c r="A17900">
        <v>1335795262</v>
      </c>
      <c r="B17900">
        <v>1573.759</v>
      </c>
    </row>
    <row r="17901" spans="1:2" x14ac:dyDescent="0.25">
      <c r="A17901">
        <v>1335795263</v>
      </c>
      <c r="B17901">
        <v>1522.9970000000001</v>
      </c>
    </row>
    <row r="17902" spans="1:2" x14ac:dyDescent="0.25">
      <c r="A17902">
        <v>1335795264</v>
      </c>
      <c r="B17902">
        <v>1372.08559444445</v>
      </c>
    </row>
    <row r="17903" spans="1:2" x14ac:dyDescent="0.25">
      <c r="A17903">
        <v>1335795265</v>
      </c>
      <c r="B17903">
        <v>1538.5519999999999</v>
      </c>
    </row>
    <row r="17904" spans="1:2" x14ac:dyDescent="0.25">
      <c r="A17904">
        <v>1335795266</v>
      </c>
      <c r="B17904">
        <v>1351.249</v>
      </c>
    </row>
    <row r="17905" spans="1:2" x14ac:dyDescent="0.25">
      <c r="A17905">
        <v>1335795267</v>
      </c>
      <c r="B17905">
        <v>1555.6379999999999</v>
      </c>
    </row>
    <row r="17906" spans="1:2" x14ac:dyDescent="0.25">
      <c r="A17906">
        <v>1335795268</v>
      </c>
      <c r="B17906">
        <v>1228.059</v>
      </c>
    </row>
    <row r="17907" spans="1:2" x14ac:dyDescent="0.25">
      <c r="A17907">
        <v>1335795269</v>
      </c>
      <c r="B17907">
        <v>1556.895</v>
      </c>
    </row>
    <row r="17908" spans="1:2" x14ac:dyDescent="0.25">
      <c r="A17908">
        <v>1335795270</v>
      </c>
      <c r="B17908">
        <v>1260.1469999999999</v>
      </c>
    </row>
    <row r="17909" spans="1:2" x14ac:dyDescent="0.25">
      <c r="A17909">
        <v>1335795271</v>
      </c>
      <c r="B17909">
        <v>1704.89</v>
      </c>
    </row>
    <row r="17910" spans="1:2" x14ac:dyDescent="0.25">
      <c r="A17910">
        <v>1335795272</v>
      </c>
      <c r="B17910">
        <v>1129.1969999999999</v>
      </c>
    </row>
    <row r="17911" spans="1:2" x14ac:dyDescent="0.25">
      <c r="A17911">
        <v>1335795273</v>
      </c>
      <c r="B17911">
        <v>1640.617</v>
      </c>
    </row>
    <row r="17912" spans="1:2" x14ac:dyDescent="0.25">
      <c r="A17912">
        <v>1335795274</v>
      </c>
      <c r="B17912">
        <v>1219.99</v>
      </c>
    </row>
    <row r="17913" spans="1:2" x14ac:dyDescent="0.25">
      <c r="A17913">
        <v>1335795275</v>
      </c>
      <c r="B17913">
        <v>1720.934</v>
      </c>
    </row>
    <row r="17914" spans="1:2" x14ac:dyDescent="0.25">
      <c r="A17914">
        <v>1335795276</v>
      </c>
      <c r="B17914">
        <v>1013.8630000000001</v>
      </c>
    </row>
    <row r="17915" spans="1:2" x14ac:dyDescent="0.25">
      <c r="A17915">
        <v>1335795277</v>
      </c>
      <c r="B17915">
        <v>1720.6880000000001</v>
      </c>
    </row>
    <row r="17916" spans="1:2" x14ac:dyDescent="0.25">
      <c r="A17916">
        <v>1335795278</v>
      </c>
      <c r="B17916">
        <v>1235.3889999999999</v>
      </c>
    </row>
    <row r="17917" spans="1:2" x14ac:dyDescent="0.25">
      <c r="A17917">
        <v>1335795279</v>
      </c>
      <c r="B17917">
        <v>1721.068</v>
      </c>
    </row>
    <row r="17918" spans="1:2" x14ac:dyDescent="0.25">
      <c r="A17918">
        <v>1335795280</v>
      </c>
      <c r="B17918">
        <v>1301.55</v>
      </c>
    </row>
    <row r="17919" spans="1:2" x14ac:dyDescent="0.25">
      <c r="A17919">
        <v>1335795281</v>
      </c>
      <c r="B17919">
        <v>1721.1569999999999</v>
      </c>
    </row>
    <row r="17920" spans="1:2" x14ac:dyDescent="0.25">
      <c r="A17920">
        <v>1335795282</v>
      </c>
      <c r="B17920">
        <v>1334.1510000000001</v>
      </c>
    </row>
    <row r="17921" spans="1:2" x14ac:dyDescent="0.25">
      <c r="A17921">
        <v>1335795283</v>
      </c>
      <c r="B17921">
        <v>1718.992</v>
      </c>
    </row>
    <row r="17922" spans="1:2" x14ac:dyDescent="0.25">
      <c r="A17922">
        <v>1335795284</v>
      </c>
      <c r="B17922">
        <v>1045.8810000000001</v>
      </c>
    </row>
    <row r="17923" spans="1:2" x14ac:dyDescent="0.25">
      <c r="A17923">
        <v>1335795285</v>
      </c>
      <c r="B17923">
        <v>1663.6210000000001</v>
      </c>
    </row>
    <row r="17924" spans="1:2" x14ac:dyDescent="0.25">
      <c r="A17924">
        <v>1335795286</v>
      </c>
      <c r="B17924">
        <v>1126.796</v>
      </c>
    </row>
    <row r="17925" spans="1:2" x14ac:dyDescent="0.25">
      <c r="A17925">
        <v>1335795287</v>
      </c>
      <c r="B17925">
        <v>1655.7539999999999</v>
      </c>
    </row>
    <row r="17926" spans="1:2" x14ac:dyDescent="0.25">
      <c r="A17926">
        <v>1335795288</v>
      </c>
      <c r="B17926">
        <v>1184.558</v>
      </c>
    </row>
    <row r="17927" spans="1:2" x14ac:dyDescent="0.25">
      <c r="A17927">
        <v>1335795289</v>
      </c>
      <c r="B17927">
        <v>1678.461</v>
      </c>
    </row>
    <row r="17928" spans="1:2" x14ac:dyDescent="0.25">
      <c r="A17928">
        <v>1335795290</v>
      </c>
      <c r="B17928">
        <v>1298.875</v>
      </c>
    </row>
    <row r="17929" spans="1:2" x14ac:dyDescent="0.25">
      <c r="A17929">
        <v>1335795291</v>
      </c>
      <c r="B17929">
        <v>1700.2180000000001</v>
      </c>
    </row>
    <row r="17930" spans="1:2" x14ac:dyDescent="0.25">
      <c r="A17930">
        <v>1335795292</v>
      </c>
      <c r="B17930">
        <v>1389.569</v>
      </c>
    </row>
    <row r="17931" spans="1:2" x14ac:dyDescent="0.25">
      <c r="A17931">
        <v>1335795293</v>
      </c>
      <c r="B17931">
        <v>1569.6869999999999</v>
      </c>
    </row>
    <row r="17932" spans="1:2" x14ac:dyDescent="0.25">
      <c r="A17932">
        <v>1335795294</v>
      </c>
      <c r="B17932">
        <v>1379.518</v>
      </c>
    </row>
    <row r="17933" spans="1:2" x14ac:dyDescent="0.25">
      <c r="A17933">
        <v>1335795295</v>
      </c>
      <c r="B17933">
        <v>2382.0880000000002</v>
      </c>
    </row>
    <row r="17934" spans="1:2" x14ac:dyDescent="0.25">
      <c r="A17934">
        <v>1335795296</v>
      </c>
      <c r="B17934">
        <v>2605.3820000000001</v>
      </c>
    </row>
    <row r="17935" spans="1:2" x14ac:dyDescent="0.25">
      <c r="A17935">
        <v>1335795297</v>
      </c>
      <c r="B17935">
        <v>2221.7199999999998</v>
      </c>
    </row>
    <row r="17936" spans="1:2" x14ac:dyDescent="0.25">
      <c r="A17936">
        <v>1335795298</v>
      </c>
      <c r="B17936">
        <v>2167.2249999999999</v>
      </c>
    </row>
    <row r="17937" spans="1:2" x14ac:dyDescent="0.25">
      <c r="A17937">
        <v>1335795299</v>
      </c>
      <c r="B17937">
        <v>2159.011</v>
      </c>
    </row>
    <row r="17938" spans="1:2" x14ac:dyDescent="0.25">
      <c r="A17938">
        <v>1335795300</v>
      </c>
      <c r="B17938">
        <v>2394.2280000000001</v>
      </c>
    </row>
    <row r="17939" spans="1:2" x14ac:dyDescent="0.25">
      <c r="A17939">
        <v>1335795301</v>
      </c>
      <c r="B17939">
        <v>2372.7510000000002</v>
      </c>
    </row>
    <row r="17940" spans="1:2" x14ac:dyDescent="0.25">
      <c r="A17940">
        <v>1335795302</v>
      </c>
      <c r="B17940">
        <v>2658.2449999999999</v>
      </c>
    </row>
    <row r="17941" spans="1:2" x14ac:dyDescent="0.25">
      <c r="A17941">
        <v>1335795303</v>
      </c>
      <c r="B17941">
        <v>2545.2089999999998</v>
      </c>
    </row>
    <row r="17942" spans="1:2" x14ac:dyDescent="0.25">
      <c r="A17942">
        <v>1335795304</v>
      </c>
      <c r="B17942">
        <v>2744.6239999999998</v>
      </c>
    </row>
    <row r="17943" spans="1:2" x14ac:dyDescent="0.25">
      <c r="A17943">
        <v>1335795305</v>
      </c>
      <c r="B17943">
        <v>2642.1689999999999</v>
      </c>
    </row>
    <row r="17944" spans="1:2" x14ac:dyDescent="0.25">
      <c r="A17944">
        <v>1335795306</v>
      </c>
      <c r="B17944">
        <v>2754.2249999999999</v>
      </c>
    </row>
    <row r="17945" spans="1:2" x14ac:dyDescent="0.25">
      <c r="A17945">
        <v>1335795307</v>
      </c>
      <c r="B17945">
        <v>2417.5010000000002</v>
      </c>
    </row>
    <row r="17946" spans="1:2" x14ac:dyDescent="0.25">
      <c r="A17946">
        <v>1335795308</v>
      </c>
      <c r="B17946">
        <v>2739.9250000000002</v>
      </c>
    </row>
    <row r="17947" spans="1:2" x14ac:dyDescent="0.25">
      <c r="A17947">
        <v>1335795309</v>
      </c>
      <c r="B17947">
        <v>1981.5440000000001</v>
      </c>
    </row>
    <row r="17948" spans="1:2" x14ac:dyDescent="0.25">
      <c r="A17948">
        <v>1335795310</v>
      </c>
      <c r="B17948">
        <v>2702.6289999999999</v>
      </c>
    </row>
    <row r="17949" spans="1:2" x14ac:dyDescent="0.25">
      <c r="A17949">
        <v>1335795311</v>
      </c>
      <c r="B17949">
        <v>1952.088</v>
      </c>
    </row>
    <row r="17950" spans="1:2" x14ac:dyDescent="0.25">
      <c r="A17950">
        <v>1335795312</v>
      </c>
      <c r="B17950">
        <v>2767.0450000000001</v>
      </c>
    </row>
    <row r="17951" spans="1:2" x14ac:dyDescent="0.25">
      <c r="A17951">
        <v>1335795313</v>
      </c>
      <c r="B17951">
        <v>1988.107</v>
      </c>
    </row>
    <row r="17952" spans="1:2" x14ac:dyDescent="0.25">
      <c r="A17952">
        <v>1335795314</v>
      </c>
      <c r="B17952">
        <v>2769.5929999999998</v>
      </c>
    </row>
    <row r="17953" spans="1:2" x14ac:dyDescent="0.25">
      <c r="A17953">
        <v>1335795315</v>
      </c>
      <c r="B17953">
        <v>2294.625</v>
      </c>
    </row>
    <row r="17954" spans="1:2" x14ac:dyDescent="0.25">
      <c r="A17954">
        <v>1335795316</v>
      </c>
      <c r="B17954">
        <v>2759.5169999999998</v>
      </c>
    </row>
    <row r="17955" spans="1:2" x14ac:dyDescent="0.25">
      <c r="A17955">
        <v>1335795317</v>
      </c>
      <c r="B17955">
        <v>2437.1129999999998</v>
      </c>
    </row>
    <row r="17956" spans="1:2" x14ac:dyDescent="0.25">
      <c r="A17956">
        <v>1335795318</v>
      </c>
      <c r="B17956">
        <v>2763.36</v>
      </c>
    </row>
    <row r="17957" spans="1:2" x14ac:dyDescent="0.25">
      <c r="A17957">
        <v>1335795319</v>
      </c>
      <c r="B17957">
        <v>2401.0149999999999</v>
      </c>
    </row>
    <row r="17958" spans="1:2" x14ac:dyDescent="0.25">
      <c r="A17958">
        <v>1335795320</v>
      </c>
      <c r="B17958">
        <v>2768.2060000000001</v>
      </c>
    </row>
    <row r="17959" spans="1:2" x14ac:dyDescent="0.25">
      <c r="A17959">
        <v>1335795321</v>
      </c>
      <c r="B17959">
        <v>2381.5549999999998</v>
      </c>
    </row>
    <row r="17960" spans="1:2" x14ac:dyDescent="0.25">
      <c r="A17960">
        <v>1335795322</v>
      </c>
      <c r="B17960">
        <v>2604.1080000000002</v>
      </c>
    </row>
    <row r="17961" spans="1:2" x14ac:dyDescent="0.25">
      <c r="A17961">
        <v>1335795323</v>
      </c>
      <c r="B17961">
        <v>2118.9279999999999</v>
      </c>
    </row>
    <row r="17962" spans="1:2" x14ac:dyDescent="0.25">
      <c r="A17962">
        <v>1335795324</v>
      </c>
      <c r="B17962">
        <v>2491.4690000000001</v>
      </c>
    </row>
    <row r="17963" spans="1:2" x14ac:dyDescent="0.25">
      <c r="A17963">
        <v>1335795325</v>
      </c>
      <c r="B17963">
        <v>2221.1350000000002</v>
      </c>
    </row>
    <row r="17964" spans="1:2" x14ac:dyDescent="0.25">
      <c r="A17964">
        <v>1335795326</v>
      </c>
      <c r="B17964">
        <v>2688.7330000000002</v>
      </c>
    </row>
    <row r="17965" spans="1:2" x14ac:dyDescent="0.25">
      <c r="A17965">
        <v>1335795327</v>
      </c>
      <c r="B17965">
        <v>2486.529</v>
      </c>
    </row>
    <row r="17966" spans="1:2" x14ac:dyDescent="0.25">
      <c r="A17966">
        <v>1335795328</v>
      </c>
      <c r="B17966">
        <v>2607.5259999999998</v>
      </c>
    </row>
    <row r="17967" spans="1:2" x14ac:dyDescent="0.25">
      <c r="A17967">
        <v>1335795329</v>
      </c>
      <c r="B17967">
        <v>2502.9639999999999</v>
      </c>
    </row>
    <row r="17968" spans="1:2" x14ac:dyDescent="0.25">
      <c r="A17968">
        <v>1335795330</v>
      </c>
      <c r="B17968">
        <v>2593.1509999999998</v>
      </c>
    </row>
    <row r="17969" spans="1:2" x14ac:dyDescent="0.25">
      <c r="A17969">
        <v>1335795331</v>
      </c>
      <c r="B17969">
        <v>2603.9540000000002</v>
      </c>
    </row>
    <row r="17970" spans="1:2" x14ac:dyDescent="0.25">
      <c r="A17970">
        <v>1335795332</v>
      </c>
      <c r="B17970">
        <v>2661.134</v>
      </c>
    </row>
    <row r="17971" spans="1:2" x14ac:dyDescent="0.25">
      <c r="A17971">
        <v>1335795333</v>
      </c>
      <c r="B17971">
        <v>2650.1849999999999</v>
      </c>
    </row>
    <row r="17972" spans="1:2" x14ac:dyDescent="0.25">
      <c r="A17972">
        <v>1335795334</v>
      </c>
      <c r="B17972">
        <v>2607.0309999999999</v>
      </c>
    </row>
    <row r="17973" spans="1:2" x14ac:dyDescent="0.25">
      <c r="A17973">
        <v>1335795335</v>
      </c>
      <c r="B17973">
        <v>2706.116</v>
      </c>
    </row>
    <row r="17974" spans="1:2" x14ac:dyDescent="0.25">
      <c r="A17974">
        <v>1335795336</v>
      </c>
      <c r="B17974">
        <v>2248.0920000000001</v>
      </c>
    </row>
    <row r="17975" spans="1:2" x14ac:dyDescent="0.25">
      <c r="A17975">
        <v>1335795337</v>
      </c>
      <c r="B17975">
        <v>2618.3829999999998</v>
      </c>
    </row>
    <row r="17976" spans="1:2" x14ac:dyDescent="0.25">
      <c r="A17976">
        <v>1335795338</v>
      </c>
      <c r="B17976">
        <v>2332.6860000000001</v>
      </c>
    </row>
    <row r="17977" spans="1:2" x14ac:dyDescent="0.25">
      <c r="A17977">
        <v>1335795339</v>
      </c>
      <c r="B17977">
        <v>2772.3389999999999</v>
      </c>
    </row>
    <row r="17978" spans="1:2" x14ac:dyDescent="0.25">
      <c r="A17978">
        <v>1335795340</v>
      </c>
      <c r="B17978">
        <v>2276.4540000000002</v>
      </c>
    </row>
    <row r="17979" spans="1:2" x14ac:dyDescent="0.25">
      <c r="A17979">
        <v>1335795341</v>
      </c>
      <c r="B17979">
        <v>2785.489</v>
      </c>
    </row>
    <row r="17980" spans="1:2" x14ac:dyDescent="0.25">
      <c r="A17980">
        <v>1335795342</v>
      </c>
      <c r="B17980">
        <v>2103.232</v>
      </c>
    </row>
    <row r="17981" spans="1:2" x14ac:dyDescent="0.25">
      <c r="A17981">
        <v>1335795343</v>
      </c>
      <c r="B17981">
        <v>2724.32</v>
      </c>
    </row>
    <row r="17982" spans="1:2" x14ac:dyDescent="0.25">
      <c r="A17982">
        <v>1335795344</v>
      </c>
      <c r="B17982">
        <v>2307.8040000000001</v>
      </c>
    </row>
    <row r="17983" spans="1:2" x14ac:dyDescent="0.25">
      <c r="A17983">
        <v>1335795345</v>
      </c>
      <c r="B17983">
        <v>2795.3429999999998</v>
      </c>
    </row>
    <row r="17984" spans="1:2" x14ac:dyDescent="0.25">
      <c r="A17984">
        <v>1335795346</v>
      </c>
      <c r="B17984">
        <v>2019.412</v>
      </c>
    </row>
    <row r="17985" spans="1:2" x14ac:dyDescent="0.25">
      <c r="A17985">
        <v>1335795347</v>
      </c>
      <c r="B17985">
        <v>2789.6709999999998</v>
      </c>
    </row>
    <row r="17986" spans="1:2" x14ac:dyDescent="0.25">
      <c r="A17986">
        <v>1335795348</v>
      </c>
      <c r="B17986">
        <v>2356.6819999999998</v>
      </c>
    </row>
    <row r="17987" spans="1:2" x14ac:dyDescent="0.25">
      <c r="A17987">
        <v>1335795349</v>
      </c>
      <c r="B17987">
        <v>2780.0970000000002</v>
      </c>
    </row>
    <row r="17988" spans="1:2" x14ac:dyDescent="0.25">
      <c r="A17988">
        <v>1335795350</v>
      </c>
      <c r="B17988">
        <v>2460.808</v>
      </c>
    </row>
    <row r="17989" spans="1:2" x14ac:dyDescent="0.25">
      <c r="A17989">
        <v>1335795351</v>
      </c>
      <c r="B17989">
        <v>2785.6610000000001</v>
      </c>
    </row>
    <row r="17990" spans="1:2" x14ac:dyDescent="0.25">
      <c r="A17990">
        <v>1335795352</v>
      </c>
      <c r="B17990">
        <v>2398.683</v>
      </c>
    </row>
    <row r="17991" spans="1:2" x14ac:dyDescent="0.25">
      <c r="A17991">
        <v>1335795353</v>
      </c>
      <c r="B17991">
        <v>2772.0070000000001</v>
      </c>
    </row>
    <row r="17992" spans="1:2" x14ac:dyDescent="0.25">
      <c r="A17992">
        <v>1335795354</v>
      </c>
      <c r="B17992">
        <v>2384.7809999999999</v>
      </c>
    </row>
    <row r="17993" spans="1:2" x14ac:dyDescent="0.25">
      <c r="A17993">
        <v>1335795355</v>
      </c>
      <c r="B17993">
        <v>2550.614</v>
      </c>
    </row>
    <row r="17994" spans="1:2" x14ac:dyDescent="0.25">
      <c r="A17994">
        <v>1335795356</v>
      </c>
      <c r="B17994">
        <v>2173.248</v>
      </c>
    </row>
    <row r="17995" spans="1:2" x14ac:dyDescent="0.25">
      <c r="A17995">
        <v>1335795357</v>
      </c>
      <c r="B17995">
        <v>2609.9110000000001</v>
      </c>
    </row>
    <row r="17996" spans="1:2" x14ac:dyDescent="0.25">
      <c r="A17996">
        <v>1335795358</v>
      </c>
      <c r="B17996">
        <v>2289.8670000000002</v>
      </c>
    </row>
    <row r="17997" spans="1:2" x14ac:dyDescent="0.25">
      <c r="A17997">
        <v>1335795359</v>
      </c>
      <c r="B17997">
        <v>2659.08</v>
      </c>
    </row>
    <row r="17998" spans="1:2" x14ac:dyDescent="0.25">
      <c r="A17998">
        <v>1335795360</v>
      </c>
      <c r="B17998">
        <v>2362.5340000000001</v>
      </c>
    </row>
    <row r="17999" spans="1:2" x14ac:dyDescent="0.25">
      <c r="A17999">
        <v>1335795361</v>
      </c>
      <c r="B17999">
        <v>2735.2489999999998</v>
      </c>
    </row>
    <row r="18000" spans="1:2" x14ac:dyDescent="0.25">
      <c r="A18000">
        <v>1335795362</v>
      </c>
      <c r="B18000">
        <v>2527.0419999999999</v>
      </c>
    </row>
    <row r="18001" spans="1:2" x14ac:dyDescent="0.25">
      <c r="A18001">
        <v>1335795363</v>
      </c>
      <c r="B18001">
        <v>2696.8389999999999</v>
      </c>
    </row>
    <row r="18002" spans="1:2" x14ac:dyDescent="0.25">
      <c r="A18002">
        <v>1335795364</v>
      </c>
      <c r="B18002">
        <v>2574.5390000000002</v>
      </c>
    </row>
    <row r="18003" spans="1:2" x14ac:dyDescent="0.25">
      <c r="A18003">
        <v>1335795365</v>
      </c>
      <c r="B18003">
        <v>2689.5340000000001</v>
      </c>
    </row>
    <row r="18004" spans="1:2" x14ac:dyDescent="0.25">
      <c r="A18004">
        <v>1335795366</v>
      </c>
      <c r="B18004">
        <v>2592.7539999999999</v>
      </c>
    </row>
    <row r="18005" spans="1:2" x14ac:dyDescent="0.25">
      <c r="A18005">
        <v>1335795367</v>
      </c>
      <c r="B18005">
        <v>2514.8609999999999</v>
      </c>
    </row>
    <row r="18006" spans="1:2" x14ac:dyDescent="0.25">
      <c r="A18006">
        <v>1335795368</v>
      </c>
      <c r="B18006">
        <v>2587.1480000000001</v>
      </c>
    </row>
    <row r="18007" spans="1:2" x14ac:dyDescent="0.25">
      <c r="A18007">
        <v>1335795369</v>
      </c>
      <c r="B18007">
        <v>2341.5749999999998</v>
      </c>
    </row>
    <row r="18008" spans="1:2" x14ac:dyDescent="0.25">
      <c r="A18008">
        <v>1335795370</v>
      </c>
      <c r="B18008">
        <v>2600.7869999999998</v>
      </c>
    </row>
    <row r="18009" spans="1:2" x14ac:dyDescent="0.25">
      <c r="A18009">
        <v>1335795371</v>
      </c>
      <c r="B18009">
        <v>2337.0970000000002</v>
      </c>
    </row>
    <row r="18010" spans="1:2" x14ac:dyDescent="0.25">
      <c r="A18010">
        <v>1335795372</v>
      </c>
      <c r="B18010">
        <v>2615.1129999999998</v>
      </c>
    </row>
    <row r="18011" spans="1:2" x14ac:dyDescent="0.25">
      <c r="A18011">
        <v>1335795373</v>
      </c>
      <c r="B18011">
        <v>2203.5810000000001</v>
      </c>
    </row>
    <row r="18012" spans="1:2" x14ac:dyDescent="0.25">
      <c r="A18012">
        <v>1335795374</v>
      </c>
      <c r="B18012">
        <v>2742.9639999999999</v>
      </c>
    </row>
    <row r="18013" spans="1:2" x14ac:dyDescent="0.25">
      <c r="A18013">
        <v>1335795375</v>
      </c>
      <c r="B18013">
        <v>1972.9269999999999</v>
      </c>
    </row>
    <row r="18014" spans="1:2" x14ac:dyDescent="0.25">
      <c r="A18014">
        <v>1335795376</v>
      </c>
      <c r="B18014">
        <v>2506.61</v>
      </c>
    </row>
    <row r="18015" spans="1:2" x14ac:dyDescent="0.25">
      <c r="A18015">
        <v>1335795377</v>
      </c>
      <c r="B18015">
        <v>2004.731</v>
      </c>
    </row>
    <row r="18016" spans="1:2" x14ac:dyDescent="0.25">
      <c r="A18016">
        <v>1335795378</v>
      </c>
      <c r="B18016">
        <v>2808.4169999999999</v>
      </c>
    </row>
    <row r="18017" spans="1:2" x14ac:dyDescent="0.25">
      <c r="A18017">
        <v>1335795379</v>
      </c>
      <c r="B18017">
        <v>2072.4960000000001</v>
      </c>
    </row>
    <row r="18018" spans="1:2" x14ac:dyDescent="0.25">
      <c r="A18018">
        <v>1335795380</v>
      </c>
      <c r="B18018">
        <v>2805.616</v>
      </c>
    </row>
    <row r="18019" spans="1:2" x14ac:dyDescent="0.25">
      <c r="A18019">
        <v>1335795381</v>
      </c>
      <c r="B18019">
        <v>2329.4140000000002</v>
      </c>
    </row>
    <row r="18020" spans="1:2" x14ac:dyDescent="0.25">
      <c r="A18020">
        <v>1335795382</v>
      </c>
      <c r="B18020">
        <v>2807.9189999999999</v>
      </c>
    </row>
    <row r="18021" spans="1:2" x14ac:dyDescent="0.25">
      <c r="A18021">
        <v>1335795383</v>
      </c>
      <c r="B18021">
        <v>2278.2550000000001</v>
      </c>
    </row>
    <row r="18022" spans="1:2" x14ac:dyDescent="0.25">
      <c r="A18022">
        <v>1335795384</v>
      </c>
      <c r="B18022">
        <v>2804.4870000000001</v>
      </c>
    </row>
    <row r="18023" spans="1:2" x14ac:dyDescent="0.25">
      <c r="A18023">
        <v>1335795385</v>
      </c>
      <c r="B18023">
        <v>2473.415</v>
      </c>
    </row>
    <row r="18024" spans="1:2" x14ac:dyDescent="0.25">
      <c r="A18024">
        <v>1335795386</v>
      </c>
      <c r="B18024">
        <v>2792.6379999999999</v>
      </c>
    </row>
    <row r="18025" spans="1:2" x14ac:dyDescent="0.25">
      <c r="A18025">
        <v>1335795387</v>
      </c>
      <c r="B18025">
        <v>2557.4079999999999</v>
      </c>
    </row>
    <row r="18026" spans="1:2" x14ac:dyDescent="0.25">
      <c r="A18026">
        <v>1335795388</v>
      </c>
      <c r="B18026">
        <v>2801.096</v>
      </c>
    </row>
    <row r="18027" spans="1:2" x14ac:dyDescent="0.25">
      <c r="A18027">
        <v>1335795389</v>
      </c>
      <c r="B18027">
        <v>2554.7429999999999</v>
      </c>
    </row>
    <row r="18028" spans="1:2" x14ac:dyDescent="0.25">
      <c r="A18028">
        <v>1335795390</v>
      </c>
      <c r="B18028">
        <v>2802.7310000000002</v>
      </c>
    </row>
    <row r="18029" spans="1:2" x14ac:dyDescent="0.25">
      <c r="A18029">
        <v>1335795391</v>
      </c>
      <c r="B18029">
        <v>2479.7539999999999</v>
      </c>
    </row>
    <row r="18030" spans="1:2" x14ac:dyDescent="0.25">
      <c r="A18030">
        <v>1335795392</v>
      </c>
      <c r="B18030">
        <v>2701.6080000000002</v>
      </c>
    </row>
    <row r="18031" spans="1:2" x14ac:dyDescent="0.25">
      <c r="A18031">
        <v>1335795393</v>
      </c>
      <c r="B18031">
        <v>2383.2260000000001</v>
      </c>
    </row>
    <row r="18032" spans="1:2" x14ac:dyDescent="0.25">
      <c r="A18032">
        <v>1335795394</v>
      </c>
      <c r="B18032">
        <v>2745.7429999999999</v>
      </c>
    </row>
    <row r="18033" spans="1:2" x14ac:dyDescent="0.25">
      <c r="A18033">
        <v>1335795395</v>
      </c>
      <c r="B18033">
        <v>2479.6889999999999</v>
      </c>
    </row>
    <row r="18034" spans="1:2" x14ac:dyDescent="0.25">
      <c r="A18034">
        <v>1335795396</v>
      </c>
      <c r="B18034">
        <v>2563.6390000000001</v>
      </c>
    </row>
    <row r="18035" spans="1:2" x14ac:dyDescent="0.25">
      <c r="A18035">
        <v>1335795397</v>
      </c>
      <c r="B18035">
        <v>2407.096</v>
      </c>
    </row>
    <row r="18036" spans="1:2" x14ac:dyDescent="0.25">
      <c r="A18036">
        <v>1335795398</v>
      </c>
      <c r="B18036">
        <v>2408.9479999999999</v>
      </c>
    </row>
    <row r="18037" spans="1:2" x14ac:dyDescent="0.25">
      <c r="A18037">
        <v>1335795399</v>
      </c>
      <c r="B18037">
        <v>2424.5390000000002</v>
      </c>
    </row>
    <row r="18038" spans="1:2" x14ac:dyDescent="0.25">
      <c r="A18038">
        <v>1335795400</v>
      </c>
      <c r="B18038">
        <v>2458.4929999999999</v>
      </c>
    </row>
    <row r="18039" spans="1:2" x14ac:dyDescent="0.25">
      <c r="A18039">
        <v>1335795401</v>
      </c>
      <c r="B18039">
        <v>2551.7800000000002</v>
      </c>
    </row>
    <row r="18040" spans="1:2" x14ac:dyDescent="0.25">
      <c r="A18040">
        <v>1335795402</v>
      </c>
      <c r="B18040">
        <v>2494.6889999999999</v>
      </c>
    </row>
    <row r="18041" spans="1:2" x14ac:dyDescent="0.25">
      <c r="A18041">
        <v>1335795403</v>
      </c>
      <c r="B18041">
        <v>2651.0819999999999</v>
      </c>
    </row>
    <row r="18042" spans="1:2" x14ac:dyDescent="0.25">
      <c r="A18042">
        <v>1335795404</v>
      </c>
      <c r="B18042">
        <v>2415.9209999999998</v>
      </c>
    </row>
    <row r="18043" spans="1:2" x14ac:dyDescent="0.25">
      <c r="A18043">
        <v>1335795405</v>
      </c>
      <c r="B18043">
        <v>2755.3829999999998</v>
      </c>
    </row>
    <row r="18044" spans="1:2" x14ac:dyDescent="0.25">
      <c r="A18044">
        <v>1335795406</v>
      </c>
      <c r="B18044">
        <v>2436.1129999999998</v>
      </c>
    </row>
    <row r="18045" spans="1:2" x14ac:dyDescent="0.25">
      <c r="A18045">
        <v>1335795407</v>
      </c>
      <c r="B18045">
        <v>2767.058</v>
      </c>
    </row>
    <row r="18046" spans="1:2" x14ac:dyDescent="0.25">
      <c r="A18046">
        <v>1335795408</v>
      </c>
      <c r="B18046">
        <v>2099.0749999999998</v>
      </c>
    </row>
    <row r="18047" spans="1:2" x14ac:dyDescent="0.25">
      <c r="A18047">
        <v>1335795409</v>
      </c>
      <c r="B18047">
        <v>2546.9589999999998</v>
      </c>
    </row>
    <row r="18048" spans="1:2" x14ac:dyDescent="0.25">
      <c r="A18048">
        <v>1335795410</v>
      </c>
      <c r="B18048">
        <v>2039.271</v>
      </c>
    </row>
    <row r="18049" spans="1:2" x14ac:dyDescent="0.25">
      <c r="A18049">
        <v>1335795411</v>
      </c>
      <c r="B18049">
        <v>2680.5940000000001</v>
      </c>
    </row>
    <row r="18050" spans="1:2" x14ac:dyDescent="0.25">
      <c r="A18050">
        <v>1335795412</v>
      </c>
      <c r="B18050">
        <v>2122.8939999999998</v>
      </c>
    </row>
    <row r="18051" spans="1:2" x14ac:dyDescent="0.25">
      <c r="A18051">
        <v>1335795413</v>
      </c>
      <c r="B18051">
        <v>2803.6790000000001</v>
      </c>
    </row>
    <row r="18052" spans="1:2" x14ac:dyDescent="0.25">
      <c r="A18052">
        <v>1335795414</v>
      </c>
      <c r="B18052">
        <v>2261.62</v>
      </c>
    </row>
    <row r="18053" spans="1:2" x14ac:dyDescent="0.25">
      <c r="A18053">
        <v>1335795415</v>
      </c>
      <c r="B18053">
        <v>2813.3029999999999</v>
      </c>
    </row>
    <row r="18054" spans="1:2" x14ac:dyDescent="0.25">
      <c r="A18054">
        <v>1335795416</v>
      </c>
      <c r="B18054">
        <v>2667.297</v>
      </c>
    </row>
    <row r="18055" spans="1:2" x14ac:dyDescent="0.25">
      <c r="A18055">
        <v>1335795417</v>
      </c>
      <c r="B18055">
        <v>2808.413</v>
      </c>
    </row>
    <row r="18056" spans="1:2" x14ac:dyDescent="0.25">
      <c r="A18056">
        <v>1335795418</v>
      </c>
      <c r="B18056">
        <v>2612.3220000000001</v>
      </c>
    </row>
    <row r="18057" spans="1:2" x14ac:dyDescent="0.25">
      <c r="A18057">
        <v>1335795419</v>
      </c>
      <c r="B18057">
        <v>2806.9189999999999</v>
      </c>
    </row>
    <row r="18058" spans="1:2" x14ac:dyDescent="0.25">
      <c r="A18058">
        <v>1335795420</v>
      </c>
      <c r="B18058">
        <v>2062.377</v>
      </c>
    </row>
    <row r="18059" spans="1:2" x14ac:dyDescent="0.25">
      <c r="A18059">
        <v>1335795421</v>
      </c>
      <c r="B18059">
        <v>2812.692</v>
      </c>
    </row>
    <row r="18060" spans="1:2" x14ac:dyDescent="0.25">
      <c r="A18060">
        <v>1335795422</v>
      </c>
      <c r="B18060">
        <v>2266.4119999999998</v>
      </c>
    </row>
    <row r="18061" spans="1:2" x14ac:dyDescent="0.25">
      <c r="A18061">
        <v>1335795423</v>
      </c>
      <c r="B18061">
        <v>2802.681</v>
      </c>
    </row>
    <row r="18062" spans="1:2" x14ac:dyDescent="0.25">
      <c r="A18062">
        <v>1335795424</v>
      </c>
      <c r="B18062">
        <v>2436.7460000000001</v>
      </c>
    </row>
    <row r="18063" spans="1:2" x14ac:dyDescent="0.25">
      <c r="A18063">
        <v>1335795425</v>
      </c>
      <c r="B18063">
        <v>2785.2689999999998</v>
      </c>
    </row>
    <row r="18064" spans="1:2" x14ac:dyDescent="0.25">
      <c r="A18064">
        <v>1335795426</v>
      </c>
      <c r="B18064">
        <v>2307.1559999999999</v>
      </c>
    </row>
    <row r="18065" spans="1:2" x14ac:dyDescent="0.25">
      <c r="A18065">
        <v>1335795427</v>
      </c>
      <c r="B18065">
        <v>2583.0189999999998</v>
      </c>
    </row>
    <row r="18066" spans="1:2" x14ac:dyDescent="0.25">
      <c r="A18066">
        <v>1335795428</v>
      </c>
      <c r="B18066">
        <v>2301.7109999999998</v>
      </c>
    </row>
    <row r="18067" spans="1:2" x14ac:dyDescent="0.25">
      <c r="A18067">
        <v>1335795429</v>
      </c>
      <c r="B18067">
        <v>2509.0189999999998</v>
      </c>
    </row>
    <row r="18068" spans="1:2" x14ac:dyDescent="0.25">
      <c r="A18068">
        <v>1335795430</v>
      </c>
      <c r="B18068">
        <v>2334.5010000000002</v>
      </c>
    </row>
    <row r="18069" spans="1:2" x14ac:dyDescent="0.25">
      <c r="A18069">
        <v>1335795431</v>
      </c>
      <c r="B18069">
        <v>2683.4940000000001</v>
      </c>
    </row>
    <row r="18070" spans="1:2" x14ac:dyDescent="0.25">
      <c r="A18070">
        <v>1335795432</v>
      </c>
      <c r="B18070">
        <v>2580.038</v>
      </c>
    </row>
    <row r="18071" spans="1:2" x14ac:dyDescent="0.25">
      <c r="A18071">
        <v>1335795433</v>
      </c>
      <c r="B18071">
        <v>2874.8670000000002</v>
      </c>
    </row>
    <row r="18072" spans="1:2" x14ac:dyDescent="0.25">
      <c r="A18072">
        <v>1335795434</v>
      </c>
      <c r="B18072">
        <v>2935.3159999999998</v>
      </c>
    </row>
    <row r="18073" spans="1:2" x14ac:dyDescent="0.25">
      <c r="A18073">
        <v>1335795435</v>
      </c>
      <c r="B18073">
        <v>2902.2190000000001</v>
      </c>
    </row>
    <row r="18074" spans="1:2" x14ac:dyDescent="0.25">
      <c r="A18074">
        <v>1335795436</v>
      </c>
      <c r="B18074">
        <v>2998.009</v>
      </c>
    </row>
    <row r="18075" spans="1:2" x14ac:dyDescent="0.25">
      <c r="A18075">
        <v>1335795437</v>
      </c>
      <c r="B18075">
        <v>2780.9</v>
      </c>
    </row>
    <row r="18076" spans="1:2" x14ac:dyDescent="0.25">
      <c r="A18076">
        <v>1335795438</v>
      </c>
      <c r="B18076">
        <v>2995.1010000000001</v>
      </c>
    </row>
    <row r="18077" spans="1:2" x14ac:dyDescent="0.25">
      <c r="A18077">
        <v>1335795439</v>
      </c>
      <c r="B18077">
        <v>2843.3380000000002</v>
      </c>
    </row>
    <row r="18078" spans="1:2" x14ac:dyDescent="0.25">
      <c r="A18078">
        <v>1335795440</v>
      </c>
      <c r="B18078">
        <v>3107.6460000000002</v>
      </c>
    </row>
    <row r="18079" spans="1:2" x14ac:dyDescent="0.25">
      <c r="A18079">
        <v>1335795441</v>
      </c>
      <c r="B18079">
        <v>2748.7510000000002</v>
      </c>
    </row>
    <row r="18080" spans="1:2" x14ac:dyDescent="0.25">
      <c r="A18080">
        <v>1335795442</v>
      </c>
      <c r="B18080">
        <v>3155.3240000000001</v>
      </c>
    </row>
    <row r="18081" spans="1:2" x14ac:dyDescent="0.25">
      <c r="A18081">
        <v>1335795443</v>
      </c>
      <c r="B18081">
        <v>2783.875</v>
      </c>
    </row>
    <row r="18082" spans="1:2" x14ac:dyDescent="0.25">
      <c r="A18082">
        <v>1335795444</v>
      </c>
      <c r="B18082">
        <v>3170.3270000000002</v>
      </c>
    </row>
    <row r="18083" spans="1:2" x14ac:dyDescent="0.25">
      <c r="A18083">
        <v>1335795445</v>
      </c>
      <c r="B18083">
        <v>2693.6030000000001</v>
      </c>
    </row>
    <row r="18084" spans="1:2" x14ac:dyDescent="0.25">
      <c r="A18084">
        <v>1335795446</v>
      </c>
      <c r="B18084">
        <v>3156.0819999999999</v>
      </c>
    </row>
    <row r="18085" spans="1:2" x14ac:dyDescent="0.25">
      <c r="A18085">
        <v>1335795447</v>
      </c>
      <c r="B18085">
        <v>2517.6320000000001</v>
      </c>
    </row>
    <row r="18086" spans="1:2" x14ac:dyDescent="0.25">
      <c r="A18086">
        <v>1335795448</v>
      </c>
      <c r="B18086">
        <v>3176.134</v>
      </c>
    </row>
    <row r="18087" spans="1:2" x14ac:dyDescent="0.25">
      <c r="A18087">
        <v>1335795449</v>
      </c>
      <c r="B18087">
        <v>2657.5949999999998</v>
      </c>
    </row>
    <row r="18088" spans="1:2" x14ac:dyDescent="0.25">
      <c r="A18088">
        <v>1335795450</v>
      </c>
      <c r="B18088">
        <v>3155.2809999999999</v>
      </c>
    </row>
    <row r="18089" spans="1:2" x14ac:dyDescent="0.25">
      <c r="A18089">
        <v>1335795451</v>
      </c>
      <c r="B18089">
        <v>2681.0219999999999</v>
      </c>
    </row>
    <row r="18090" spans="1:2" x14ac:dyDescent="0.25">
      <c r="A18090">
        <v>1335795452</v>
      </c>
      <c r="B18090">
        <v>3169.44</v>
      </c>
    </row>
    <row r="18091" spans="1:2" x14ac:dyDescent="0.25">
      <c r="A18091">
        <v>1335795453</v>
      </c>
      <c r="B18091">
        <v>2862.7660000000001</v>
      </c>
    </row>
    <row r="18092" spans="1:2" x14ac:dyDescent="0.25">
      <c r="A18092">
        <v>1335795454</v>
      </c>
      <c r="B18092">
        <v>3164.636</v>
      </c>
    </row>
    <row r="18093" spans="1:2" x14ac:dyDescent="0.25">
      <c r="A18093">
        <v>1335795455</v>
      </c>
      <c r="B18093">
        <v>2570.3029999999999</v>
      </c>
    </row>
    <row r="18094" spans="1:2" x14ac:dyDescent="0.25">
      <c r="A18094">
        <v>1335795456</v>
      </c>
      <c r="B18094">
        <v>3164.5549999999998</v>
      </c>
    </row>
    <row r="18095" spans="1:2" x14ac:dyDescent="0.25">
      <c r="A18095">
        <v>1335795457</v>
      </c>
      <c r="B18095">
        <v>2682.7849999999999</v>
      </c>
    </row>
    <row r="18096" spans="1:2" x14ac:dyDescent="0.25">
      <c r="A18096">
        <v>1335795458</v>
      </c>
      <c r="B18096">
        <v>3157.373</v>
      </c>
    </row>
    <row r="18097" spans="1:2" x14ac:dyDescent="0.25">
      <c r="A18097">
        <v>1335795459</v>
      </c>
      <c r="B18097">
        <v>2687.3519999999999</v>
      </c>
    </row>
    <row r="18098" spans="1:2" x14ac:dyDescent="0.25">
      <c r="A18098">
        <v>1335795460</v>
      </c>
      <c r="B18098">
        <v>3104.88</v>
      </c>
    </row>
    <row r="18099" spans="1:2" x14ac:dyDescent="0.25">
      <c r="A18099">
        <v>1335795461</v>
      </c>
      <c r="B18099">
        <v>2691.3760000000002</v>
      </c>
    </row>
    <row r="18100" spans="1:2" x14ac:dyDescent="0.25">
      <c r="A18100">
        <v>1335795462</v>
      </c>
      <c r="B18100">
        <v>3124.116</v>
      </c>
    </row>
    <row r="18101" spans="1:2" x14ac:dyDescent="0.25">
      <c r="A18101">
        <v>1335795463</v>
      </c>
      <c r="B18101">
        <v>2721.1439999999998</v>
      </c>
    </row>
    <row r="18102" spans="1:2" x14ac:dyDescent="0.25">
      <c r="A18102">
        <v>1335795464</v>
      </c>
      <c r="B18102">
        <v>3056.451</v>
      </c>
    </row>
    <row r="18103" spans="1:2" x14ac:dyDescent="0.25">
      <c r="A18103">
        <v>1335795465</v>
      </c>
      <c r="B18103">
        <v>2808.576</v>
      </c>
    </row>
    <row r="18104" spans="1:2" x14ac:dyDescent="0.25">
      <c r="A18104">
        <v>1335795466</v>
      </c>
      <c r="B18104">
        <v>2908.54</v>
      </c>
    </row>
    <row r="18105" spans="1:2" x14ac:dyDescent="0.25">
      <c r="A18105">
        <v>1335795467</v>
      </c>
      <c r="B18105">
        <v>2787.5790000000002</v>
      </c>
    </row>
    <row r="18106" spans="1:2" x14ac:dyDescent="0.25">
      <c r="A18106">
        <v>1335795468</v>
      </c>
      <c r="B18106">
        <v>2869.3670000000002</v>
      </c>
    </row>
    <row r="18107" spans="1:2" x14ac:dyDescent="0.25">
      <c r="A18107">
        <v>1335795469</v>
      </c>
      <c r="B18107">
        <v>2795.5160000000001</v>
      </c>
    </row>
    <row r="18108" spans="1:2" x14ac:dyDescent="0.25">
      <c r="A18108">
        <v>1335795470</v>
      </c>
      <c r="B18108">
        <v>2812.7080000000001</v>
      </c>
    </row>
    <row r="18109" spans="1:2" x14ac:dyDescent="0.25">
      <c r="A18109">
        <v>1335795471</v>
      </c>
      <c r="B18109">
        <v>2831.2979999999998</v>
      </c>
    </row>
    <row r="18110" spans="1:2" x14ac:dyDescent="0.25">
      <c r="A18110">
        <v>1335795472</v>
      </c>
      <c r="B18110">
        <v>2744.0569999999998</v>
      </c>
    </row>
    <row r="18111" spans="1:2" x14ac:dyDescent="0.25">
      <c r="A18111">
        <v>1335795473</v>
      </c>
      <c r="B18111">
        <v>2880.5</v>
      </c>
    </row>
    <row r="18112" spans="1:2" x14ac:dyDescent="0.25">
      <c r="A18112">
        <v>1335795474</v>
      </c>
      <c r="B18112">
        <v>2699.4029999999998</v>
      </c>
    </row>
    <row r="18113" spans="1:2" x14ac:dyDescent="0.25">
      <c r="A18113">
        <v>1335795475</v>
      </c>
      <c r="B18113">
        <v>3001.2570000000001</v>
      </c>
    </row>
    <row r="18114" spans="1:2" x14ac:dyDescent="0.25">
      <c r="A18114">
        <v>1335795476</v>
      </c>
      <c r="B18114">
        <v>2871.79</v>
      </c>
    </row>
    <row r="18115" spans="1:2" x14ac:dyDescent="0.25">
      <c r="A18115">
        <v>1335795477</v>
      </c>
      <c r="B18115">
        <v>3147.1419999999998</v>
      </c>
    </row>
    <row r="18116" spans="1:2" x14ac:dyDescent="0.25">
      <c r="A18116">
        <v>1335795478</v>
      </c>
      <c r="B18116">
        <v>2770.5929999999998</v>
      </c>
    </row>
    <row r="18117" spans="1:2" x14ac:dyDescent="0.25">
      <c r="A18117">
        <v>1335795479</v>
      </c>
      <c r="B18117">
        <v>3152.136</v>
      </c>
    </row>
    <row r="18118" spans="1:2" x14ac:dyDescent="0.25">
      <c r="A18118">
        <v>1335795480</v>
      </c>
      <c r="B18118">
        <v>2837.3389999999999</v>
      </c>
    </row>
    <row r="18119" spans="1:2" x14ac:dyDescent="0.25">
      <c r="A18119">
        <v>1335795481</v>
      </c>
      <c r="B18119">
        <v>3153.7330000000002</v>
      </c>
    </row>
    <row r="18120" spans="1:2" x14ac:dyDescent="0.25">
      <c r="A18120">
        <v>1335795482</v>
      </c>
      <c r="B18120">
        <v>2598.11</v>
      </c>
    </row>
    <row r="18121" spans="1:2" x14ac:dyDescent="0.25">
      <c r="A18121">
        <v>1335795483</v>
      </c>
      <c r="B18121">
        <v>3160.4639999999999</v>
      </c>
    </row>
    <row r="18122" spans="1:2" x14ac:dyDescent="0.25">
      <c r="A18122">
        <v>1335795484</v>
      </c>
      <c r="B18122">
        <v>2646.5720000000001</v>
      </c>
    </row>
    <row r="18123" spans="1:2" x14ac:dyDescent="0.25">
      <c r="A18123">
        <v>1335795485</v>
      </c>
      <c r="B18123">
        <v>2761.1149999999998</v>
      </c>
    </row>
    <row r="18124" spans="1:2" x14ac:dyDescent="0.25">
      <c r="A18124">
        <v>1335795486</v>
      </c>
      <c r="B18124">
        <v>1403.4390000000001</v>
      </c>
    </row>
    <row r="18125" spans="1:2" x14ac:dyDescent="0.25">
      <c r="A18125">
        <v>1335795487</v>
      </c>
      <c r="B18125">
        <v>2075.5770000000002</v>
      </c>
    </row>
    <row r="18126" spans="1:2" x14ac:dyDescent="0.25">
      <c r="A18126">
        <v>1335795488</v>
      </c>
      <c r="B18126">
        <v>1296.7719999999999</v>
      </c>
    </row>
    <row r="18127" spans="1:2" x14ac:dyDescent="0.25">
      <c r="A18127">
        <v>1335795489</v>
      </c>
      <c r="B18127">
        <v>2077.4189999999999</v>
      </c>
    </row>
    <row r="18128" spans="1:2" x14ac:dyDescent="0.25">
      <c r="A18128">
        <v>1335795490</v>
      </c>
      <c r="B18128">
        <v>1372.0820000000001</v>
      </c>
    </row>
    <row r="18129" spans="1:2" x14ac:dyDescent="0.25">
      <c r="A18129">
        <v>1335795491</v>
      </c>
      <c r="B18129">
        <v>2077.9899999999998</v>
      </c>
    </row>
    <row r="18130" spans="1:2" x14ac:dyDescent="0.25">
      <c r="A18130">
        <v>1335795492</v>
      </c>
      <c r="B18130">
        <v>1699.7550000000001</v>
      </c>
    </row>
    <row r="18131" spans="1:2" x14ac:dyDescent="0.25">
      <c r="A18131">
        <v>1335795493</v>
      </c>
      <c r="B18131">
        <v>2075.9789999999998</v>
      </c>
    </row>
    <row r="18132" spans="1:2" x14ac:dyDescent="0.25">
      <c r="A18132">
        <v>1335795494</v>
      </c>
      <c r="B18132">
        <v>1869.5530000000001</v>
      </c>
    </row>
    <row r="18133" spans="1:2" x14ac:dyDescent="0.25">
      <c r="A18133">
        <v>1335795495</v>
      </c>
      <c r="B18133">
        <v>2073.3739999999998</v>
      </c>
    </row>
    <row r="18134" spans="1:2" x14ac:dyDescent="0.25">
      <c r="A18134">
        <v>1335795496</v>
      </c>
      <c r="B18134">
        <v>1471.0260000000001</v>
      </c>
    </row>
    <row r="18135" spans="1:2" x14ac:dyDescent="0.25">
      <c r="A18135">
        <v>1335795497</v>
      </c>
      <c r="B18135">
        <v>2011.5920000000001</v>
      </c>
    </row>
    <row r="18136" spans="1:2" x14ac:dyDescent="0.25">
      <c r="A18136">
        <v>1335795498</v>
      </c>
      <c r="B18136">
        <v>1681.184</v>
      </c>
    </row>
    <row r="18137" spans="1:2" x14ac:dyDescent="0.25">
      <c r="A18137">
        <v>1335795499</v>
      </c>
      <c r="B18137">
        <v>2019.877</v>
      </c>
    </row>
    <row r="18138" spans="1:2" x14ac:dyDescent="0.25">
      <c r="A18138">
        <v>1335795500</v>
      </c>
      <c r="B18138">
        <v>1737.268</v>
      </c>
    </row>
    <row r="18139" spans="1:2" x14ac:dyDescent="0.25">
      <c r="A18139">
        <v>1335795501</v>
      </c>
      <c r="B18139">
        <v>2040.2619999999999</v>
      </c>
    </row>
    <row r="18140" spans="1:2" x14ac:dyDescent="0.25">
      <c r="A18140">
        <v>1335795502</v>
      </c>
      <c r="B18140">
        <v>1793.5519999999999</v>
      </c>
    </row>
    <row r="18141" spans="1:2" x14ac:dyDescent="0.25">
      <c r="A18141">
        <v>1335795503</v>
      </c>
      <c r="B18141">
        <v>1922.886</v>
      </c>
    </row>
    <row r="18142" spans="1:2" x14ac:dyDescent="0.25">
      <c r="A18142">
        <v>1335795504</v>
      </c>
      <c r="B18142">
        <v>1809.357</v>
      </c>
    </row>
    <row r="18143" spans="1:2" x14ac:dyDescent="0.25">
      <c r="A18143">
        <v>1335795505</v>
      </c>
      <c r="B18143">
        <v>1710.8309999999999</v>
      </c>
    </row>
    <row r="18144" spans="1:2" x14ac:dyDescent="0.25">
      <c r="A18144">
        <v>1335795506</v>
      </c>
      <c r="B18144">
        <v>1694.7829999999999</v>
      </c>
    </row>
    <row r="18145" spans="1:2" x14ac:dyDescent="0.25">
      <c r="A18145">
        <v>1335795507</v>
      </c>
      <c r="B18145">
        <v>1615.347</v>
      </c>
    </row>
    <row r="18146" spans="1:2" x14ac:dyDescent="0.25">
      <c r="A18146">
        <v>1335795508</v>
      </c>
      <c r="B18146">
        <v>1795.027</v>
      </c>
    </row>
    <row r="18147" spans="1:2" x14ac:dyDescent="0.25">
      <c r="A18147">
        <v>1335795509</v>
      </c>
      <c r="B18147">
        <v>1806.7380000000001</v>
      </c>
    </row>
    <row r="18148" spans="1:2" x14ac:dyDescent="0.25">
      <c r="A18148">
        <v>1335795510</v>
      </c>
      <c r="B18148">
        <v>2013.403</v>
      </c>
    </row>
    <row r="18149" spans="1:2" x14ac:dyDescent="0.25">
      <c r="A18149">
        <v>1335795511</v>
      </c>
      <c r="B18149">
        <v>1715.904</v>
      </c>
    </row>
    <row r="18150" spans="1:2" x14ac:dyDescent="0.25">
      <c r="A18150">
        <v>1335795512</v>
      </c>
      <c r="B18150">
        <v>2060.7269999999999</v>
      </c>
    </row>
    <row r="18151" spans="1:2" x14ac:dyDescent="0.25">
      <c r="A18151">
        <v>1335795513</v>
      </c>
      <c r="B18151">
        <v>1748.1489999999999</v>
      </c>
    </row>
    <row r="18152" spans="1:2" x14ac:dyDescent="0.25">
      <c r="A18152">
        <v>1335795514</v>
      </c>
      <c r="B18152">
        <v>2075.5219999999999</v>
      </c>
    </row>
    <row r="18153" spans="1:2" x14ac:dyDescent="0.25">
      <c r="A18153">
        <v>1335795515</v>
      </c>
      <c r="B18153">
        <v>1591.954</v>
      </c>
    </row>
    <row r="18154" spans="1:2" x14ac:dyDescent="0.25">
      <c r="A18154">
        <v>1335795516</v>
      </c>
      <c r="B18154">
        <v>2072.2739999999999</v>
      </c>
    </row>
    <row r="18155" spans="1:2" x14ac:dyDescent="0.25">
      <c r="A18155">
        <v>1335795517</v>
      </c>
      <c r="B18155">
        <v>1655.8789999999999</v>
      </c>
    </row>
    <row r="18156" spans="1:2" x14ac:dyDescent="0.25">
      <c r="A18156">
        <v>1335795518</v>
      </c>
      <c r="B18156">
        <v>2072.5540000000001</v>
      </c>
    </row>
    <row r="18157" spans="1:2" x14ac:dyDescent="0.25">
      <c r="A18157">
        <v>1335795519</v>
      </c>
      <c r="B18157">
        <v>1410.6310000000001</v>
      </c>
    </row>
    <row r="18158" spans="1:2" x14ac:dyDescent="0.25">
      <c r="A18158">
        <v>1335795520</v>
      </c>
      <c r="B18158">
        <v>2073.1219999999998</v>
      </c>
    </row>
    <row r="18159" spans="1:2" x14ac:dyDescent="0.25">
      <c r="A18159">
        <v>1335795521</v>
      </c>
      <c r="B18159">
        <v>1206.8309999999999</v>
      </c>
    </row>
    <row r="18160" spans="1:2" x14ac:dyDescent="0.25">
      <c r="A18160">
        <v>1335795522</v>
      </c>
      <c r="B18160">
        <v>1977.7629999999999</v>
      </c>
    </row>
    <row r="18161" spans="1:2" x14ac:dyDescent="0.25">
      <c r="A18161">
        <v>1335795523</v>
      </c>
      <c r="B18161">
        <v>1149.133</v>
      </c>
    </row>
    <row r="18162" spans="1:2" x14ac:dyDescent="0.25">
      <c r="A18162">
        <v>1335795524</v>
      </c>
      <c r="B18162">
        <v>2079.2649999999999</v>
      </c>
    </row>
    <row r="18163" spans="1:2" x14ac:dyDescent="0.25">
      <c r="A18163">
        <v>1335795525</v>
      </c>
      <c r="B18163">
        <v>1444.81</v>
      </c>
    </row>
    <row r="18164" spans="1:2" x14ac:dyDescent="0.25">
      <c r="A18164">
        <v>1335795526</v>
      </c>
      <c r="B18164">
        <v>2076.6970000000001</v>
      </c>
    </row>
    <row r="18165" spans="1:2" x14ac:dyDescent="0.25">
      <c r="A18165">
        <v>1335795527</v>
      </c>
      <c r="B18165">
        <v>1559.2950000000001</v>
      </c>
    </row>
    <row r="18166" spans="1:2" x14ac:dyDescent="0.25">
      <c r="A18166">
        <v>1335795528</v>
      </c>
      <c r="B18166">
        <v>2073.692</v>
      </c>
    </row>
    <row r="18167" spans="1:2" x14ac:dyDescent="0.25">
      <c r="A18167">
        <v>1335795529</v>
      </c>
      <c r="B18167">
        <v>1713.634</v>
      </c>
    </row>
    <row r="18168" spans="1:2" x14ac:dyDescent="0.25">
      <c r="A18168">
        <v>1335795530</v>
      </c>
      <c r="B18168">
        <v>2073.4920000000002</v>
      </c>
    </row>
    <row r="18169" spans="1:2" x14ac:dyDescent="0.25">
      <c r="A18169">
        <v>1335795531</v>
      </c>
      <c r="B18169">
        <v>1882.943</v>
      </c>
    </row>
    <row r="18170" spans="1:2" x14ac:dyDescent="0.25">
      <c r="A18170">
        <v>1335795532</v>
      </c>
      <c r="B18170">
        <v>2063.4899999999998</v>
      </c>
    </row>
    <row r="18171" spans="1:2" x14ac:dyDescent="0.25">
      <c r="A18171">
        <v>1335795533</v>
      </c>
      <c r="B18171">
        <v>1646.5619999999999</v>
      </c>
    </row>
    <row r="18172" spans="1:2" x14ac:dyDescent="0.25">
      <c r="A18172">
        <v>1335795534</v>
      </c>
      <c r="B18172">
        <v>1949.5619999999999</v>
      </c>
    </row>
    <row r="18173" spans="1:2" x14ac:dyDescent="0.25">
      <c r="A18173">
        <v>1335795535</v>
      </c>
      <c r="B18173">
        <v>1643.95</v>
      </c>
    </row>
    <row r="18174" spans="1:2" x14ac:dyDescent="0.25">
      <c r="A18174">
        <v>1335795536</v>
      </c>
      <c r="B18174">
        <v>1892.95</v>
      </c>
    </row>
    <row r="18175" spans="1:2" x14ac:dyDescent="0.25">
      <c r="A18175">
        <v>1335795537</v>
      </c>
      <c r="B18175">
        <v>1653.175</v>
      </c>
    </row>
    <row r="18176" spans="1:2" x14ac:dyDescent="0.25">
      <c r="A18176">
        <v>1335795538</v>
      </c>
      <c r="B18176">
        <v>1788.452</v>
      </c>
    </row>
    <row r="18177" spans="1:2" x14ac:dyDescent="0.25">
      <c r="A18177">
        <v>1335795539</v>
      </c>
      <c r="B18177">
        <v>1685.0440000000001</v>
      </c>
    </row>
    <row r="18178" spans="1:2" x14ac:dyDescent="0.25">
      <c r="A18178">
        <v>1335795540</v>
      </c>
      <c r="B18178">
        <v>1847.269</v>
      </c>
    </row>
    <row r="18179" spans="1:2" x14ac:dyDescent="0.25">
      <c r="A18179">
        <v>1335795541</v>
      </c>
      <c r="B18179">
        <v>1798.7739999999999</v>
      </c>
    </row>
    <row r="18180" spans="1:2" x14ac:dyDescent="0.25">
      <c r="A18180">
        <v>1335795542</v>
      </c>
      <c r="B18180">
        <v>1751.768</v>
      </c>
    </row>
    <row r="18181" spans="1:2" x14ac:dyDescent="0.25">
      <c r="A18181">
        <v>1335795543</v>
      </c>
      <c r="B18181">
        <v>1854.8679999999999</v>
      </c>
    </row>
    <row r="18182" spans="1:2" x14ac:dyDescent="0.25">
      <c r="A18182">
        <v>1335795544</v>
      </c>
      <c r="B18182">
        <v>1669.9970000000001</v>
      </c>
    </row>
    <row r="18183" spans="1:2" x14ac:dyDescent="0.25">
      <c r="A18183">
        <v>1335795545</v>
      </c>
      <c r="B18183">
        <v>1920.17</v>
      </c>
    </row>
    <row r="18184" spans="1:2" x14ac:dyDescent="0.25">
      <c r="A18184">
        <v>1335795546</v>
      </c>
      <c r="B18184">
        <v>1737.1969999999999</v>
      </c>
    </row>
    <row r="18185" spans="1:2" x14ac:dyDescent="0.25">
      <c r="A18185">
        <v>1335795547</v>
      </c>
      <c r="B18185">
        <v>2041.222</v>
      </c>
    </row>
    <row r="18186" spans="1:2" x14ac:dyDescent="0.25">
      <c r="A18186">
        <v>1335795548</v>
      </c>
      <c r="B18186">
        <v>1657.33</v>
      </c>
    </row>
    <row r="18187" spans="1:2" x14ac:dyDescent="0.25">
      <c r="A18187">
        <v>1335795549</v>
      </c>
      <c r="B18187">
        <v>2073.308</v>
      </c>
    </row>
    <row r="18188" spans="1:2" x14ac:dyDescent="0.25">
      <c r="A18188">
        <v>1335795550</v>
      </c>
      <c r="B18188">
        <v>1697.578</v>
      </c>
    </row>
    <row r="18189" spans="1:2" x14ac:dyDescent="0.25">
      <c r="A18189">
        <v>1335795551</v>
      </c>
      <c r="B18189">
        <v>2074.1469999999999</v>
      </c>
    </row>
    <row r="18190" spans="1:2" x14ac:dyDescent="0.25">
      <c r="A18190">
        <v>1335795552</v>
      </c>
      <c r="B18190">
        <v>1625.722</v>
      </c>
    </row>
    <row r="18191" spans="1:2" x14ac:dyDescent="0.25">
      <c r="A18191">
        <v>1335795553</v>
      </c>
      <c r="B18191">
        <v>2075.8130000000001</v>
      </c>
    </row>
    <row r="18192" spans="1:2" x14ac:dyDescent="0.25">
      <c r="A18192">
        <v>1335795554</v>
      </c>
      <c r="B18192">
        <v>1131.5899999999999</v>
      </c>
    </row>
    <row r="18193" spans="1:2" x14ac:dyDescent="0.25">
      <c r="A18193">
        <v>1335795555</v>
      </c>
      <c r="B18193">
        <v>1723.3130000000001</v>
      </c>
    </row>
    <row r="18194" spans="1:2" x14ac:dyDescent="0.25">
      <c r="A18194">
        <v>1335795556</v>
      </c>
      <c r="B18194">
        <v>1018.25</v>
      </c>
    </row>
    <row r="18195" spans="1:2" x14ac:dyDescent="0.25">
      <c r="A18195">
        <v>1335795557</v>
      </c>
      <c r="B18195">
        <v>1725.3979999999999</v>
      </c>
    </row>
    <row r="18196" spans="1:2" x14ac:dyDescent="0.25">
      <c r="A18196">
        <v>1335795558</v>
      </c>
      <c r="B18196">
        <v>1190.9449999999999</v>
      </c>
    </row>
    <row r="18197" spans="1:2" x14ac:dyDescent="0.25">
      <c r="A18197">
        <v>1335795559</v>
      </c>
      <c r="B18197">
        <v>1723.8130000000001</v>
      </c>
    </row>
    <row r="18198" spans="1:2" x14ac:dyDescent="0.25">
      <c r="A18198">
        <v>1335795560</v>
      </c>
      <c r="B18198">
        <v>1126.3620000000001</v>
      </c>
    </row>
    <row r="18199" spans="1:2" x14ac:dyDescent="0.25">
      <c r="A18199">
        <v>1335795561</v>
      </c>
      <c r="B18199">
        <v>1723.7940000000001</v>
      </c>
    </row>
    <row r="18200" spans="1:2" x14ac:dyDescent="0.25">
      <c r="A18200">
        <v>1335795562</v>
      </c>
      <c r="B18200">
        <v>1167.4159999999999</v>
      </c>
    </row>
    <row r="18201" spans="1:2" x14ac:dyDescent="0.25">
      <c r="A18201">
        <v>1335795563</v>
      </c>
      <c r="B18201">
        <v>1723.3340000000001</v>
      </c>
    </row>
    <row r="18202" spans="1:2" x14ac:dyDescent="0.25">
      <c r="A18202">
        <v>1335795564</v>
      </c>
      <c r="B18202">
        <v>1321.6880000000001</v>
      </c>
    </row>
    <row r="18203" spans="1:2" x14ac:dyDescent="0.25">
      <c r="A18203">
        <v>1335795565</v>
      </c>
      <c r="B18203">
        <v>1721.3979999999999</v>
      </c>
    </row>
    <row r="18204" spans="1:2" x14ac:dyDescent="0.25">
      <c r="A18204">
        <v>1335795566</v>
      </c>
      <c r="B18204">
        <v>1370.41</v>
      </c>
    </row>
    <row r="18205" spans="1:2" x14ac:dyDescent="0.25">
      <c r="A18205">
        <v>1335795567</v>
      </c>
      <c r="B18205">
        <v>1720.1869999999999</v>
      </c>
    </row>
    <row r="18206" spans="1:2" x14ac:dyDescent="0.25">
      <c r="A18206">
        <v>1335795568</v>
      </c>
      <c r="B18206">
        <v>1319.913</v>
      </c>
    </row>
    <row r="18207" spans="1:2" x14ac:dyDescent="0.25">
      <c r="A18207">
        <v>1335795569</v>
      </c>
      <c r="B18207">
        <v>1701.951</v>
      </c>
    </row>
    <row r="18208" spans="1:2" x14ac:dyDescent="0.25">
      <c r="A18208">
        <v>1335795570</v>
      </c>
      <c r="B18208">
        <v>1211.4280000000001</v>
      </c>
    </row>
    <row r="18209" spans="1:2" x14ac:dyDescent="0.25">
      <c r="A18209">
        <v>1335795571</v>
      </c>
      <c r="B18209">
        <v>1524.7249999999999</v>
      </c>
    </row>
    <row r="18210" spans="1:2" x14ac:dyDescent="0.25">
      <c r="A18210">
        <v>1335795572</v>
      </c>
      <c r="B18210">
        <v>1278.2529999999999</v>
      </c>
    </row>
    <row r="18211" spans="1:2" x14ac:dyDescent="0.25">
      <c r="A18211">
        <v>1335795573</v>
      </c>
      <c r="B18211">
        <v>1566.7090000000001</v>
      </c>
    </row>
    <row r="18212" spans="1:2" x14ac:dyDescent="0.25">
      <c r="A18212">
        <v>1335795574</v>
      </c>
      <c r="B18212">
        <v>1245.1310000000001</v>
      </c>
    </row>
    <row r="18213" spans="1:2" x14ac:dyDescent="0.25">
      <c r="A18213">
        <v>1335795575</v>
      </c>
      <c r="B18213">
        <v>1314.4079999999999</v>
      </c>
    </row>
    <row r="18214" spans="1:2" x14ac:dyDescent="0.25">
      <c r="A18214">
        <v>1335795576</v>
      </c>
      <c r="B18214">
        <v>1335.758</v>
      </c>
    </row>
    <row r="18215" spans="1:2" x14ac:dyDescent="0.25">
      <c r="A18215">
        <v>1335795577</v>
      </c>
      <c r="B18215">
        <v>1332.0150000000001</v>
      </c>
    </row>
    <row r="18216" spans="1:2" x14ac:dyDescent="0.25">
      <c r="A18216">
        <v>1335795578</v>
      </c>
      <c r="B18216">
        <v>1385.0419999999999</v>
      </c>
    </row>
    <row r="18217" spans="1:2" x14ac:dyDescent="0.25">
      <c r="A18217">
        <v>1335795579</v>
      </c>
      <c r="B18217">
        <v>1390.626</v>
      </c>
    </row>
    <row r="18218" spans="1:2" x14ac:dyDescent="0.25">
      <c r="A18218">
        <v>1335795580</v>
      </c>
      <c r="B18218">
        <v>1604.6880000000001</v>
      </c>
    </row>
    <row r="18219" spans="1:2" x14ac:dyDescent="0.25">
      <c r="A18219">
        <v>1335795581</v>
      </c>
      <c r="B18219">
        <v>1460.3810000000001</v>
      </c>
    </row>
    <row r="18220" spans="1:2" x14ac:dyDescent="0.25">
      <c r="A18220">
        <v>1335795582</v>
      </c>
      <c r="B18220">
        <v>1666.23</v>
      </c>
    </row>
    <row r="18221" spans="1:2" x14ac:dyDescent="0.25">
      <c r="A18221">
        <v>1335795583</v>
      </c>
      <c r="B18221">
        <v>1240.0999999999999</v>
      </c>
    </row>
    <row r="18222" spans="1:2" x14ac:dyDescent="0.25">
      <c r="A18222">
        <v>1335795584</v>
      </c>
      <c r="B18222">
        <v>1569.8430000000001</v>
      </c>
    </row>
    <row r="18223" spans="1:2" x14ac:dyDescent="0.25">
      <c r="A18223">
        <v>1335795585</v>
      </c>
      <c r="B18223">
        <v>1167.5709999999999</v>
      </c>
    </row>
    <row r="18224" spans="1:2" x14ac:dyDescent="0.25">
      <c r="A18224">
        <v>1335795586</v>
      </c>
      <c r="B18224">
        <v>1626.65</v>
      </c>
    </row>
    <row r="18225" spans="1:2" x14ac:dyDescent="0.25">
      <c r="A18225">
        <v>1335795587</v>
      </c>
      <c r="B18225">
        <v>1229.097</v>
      </c>
    </row>
    <row r="18226" spans="1:2" x14ac:dyDescent="0.25">
      <c r="A18226">
        <v>1335795588</v>
      </c>
      <c r="B18226">
        <v>1720.443</v>
      </c>
    </row>
    <row r="18227" spans="1:2" x14ac:dyDescent="0.25">
      <c r="A18227">
        <v>1335795589</v>
      </c>
      <c r="B18227">
        <v>1367.4580000000001</v>
      </c>
    </row>
    <row r="18228" spans="1:2" x14ac:dyDescent="0.25">
      <c r="A18228">
        <v>1335795590</v>
      </c>
      <c r="B18228">
        <v>1720.4849999999999</v>
      </c>
    </row>
    <row r="18229" spans="1:2" x14ac:dyDescent="0.25">
      <c r="A18229">
        <v>1335795591</v>
      </c>
      <c r="B18229">
        <v>1324.2470000000001</v>
      </c>
    </row>
    <row r="18230" spans="1:2" x14ac:dyDescent="0.25">
      <c r="A18230">
        <v>1335795592</v>
      </c>
      <c r="B18230">
        <v>1718.1110000000001</v>
      </c>
    </row>
    <row r="18231" spans="1:2" x14ac:dyDescent="0.25">
      <c r="A18231">
        <v>1335795593</v>
      </c>
      <c r="B18231">
        <v>1129.8140000000001</v>
      </c>
    </row>
    <row r="18232" spans="1:2" x14ac:dyDescent="0.25">
      <c r="A18232">
        <v>1335795594</v>
      </c>
      <c r="B18232">
        <v>1718.973</v>
      </c>
    </row>
    <row r="18233" spans="1:2" x14ac:dyDescent="0.25">
      <c r="A18233">
        <v>1335795595</v>
      </c>
      <c r="B18233">
        <v>1000.124</v>
      </c>
    </row>
    <row r="18234" spans="1:2" x14ac:dyDescent="0.25">
      <c r="A18234">
        <v>1335795596</v>
      </c>
      <c r="B18234">
        <v>1719.3230000000001</v>
      </c>
    </row>
    <row r="18235" spans="1:2" x14ac:dyDescent="0.25">
      <c r="A18235">
        <v>1335795597</v>
      </c>
      <c r="B18235">
        <v>1211.7619999999999</v>
      </c>
    </row>
    <row r="18236" spans="1:2" x14ac:dyDescent="0.25">
      <c r="A18236">
        <v>1335795598</v>
      </c>
      <c r="B18236">
        <v>1717.7070000000001</v>
      </c>
    </row>
    <row r="18237" spans="1:2" x14ac:dyDescent="0.25">
      <c r="A18237">
        <v>1335795599</v>
      </c>
      <c r="B18237">
        <v>1146.627</v>
      </c>
    </row>
    <row r="18238" spans="1:2" x14ac:dyDescent="0.25">
      <c r="A18238">
        <v>1335795600</v>
      </c>
      <c r="B18238">
        <v>1719.4780000000001</v>
      </c>
    </row>
    <row r="18239" spans="1:2" x14ac:dyDescent="0.25">
      <c r="A18239">
        <v>1335795601</v>
      </c>
      <c r="B18239">
        <v>1408.499</v>
      </c>
    </row>
    <row r="18240" spans="1:2" x14ac:dyDescent="0.25">
      <c r="A18240">
        <v>1335795602</v>
      </c>
      <c r="B18240">
        <v>1668.7070000000001</v>
      </c>
    </row>
    <row r="18241" spans="1:2" x14ac:dyDescent="0.25">
      <c r="A18241">
        <v>1335795603</v>
      </c>
      <c r="B18241">
        <v>1073.971</v>
      </c>
    </row>
    <row r="18242" spans="1:2" x14ac:dyDescent="0.25">
      <c r="A18242">
        <v>1335795604</v>
      </c>
      <c r="B18242">
        <v>1653.009</v>
      </c>
    </row>
    <row r="18243" spans="1:2" x14ac:dyDescent="0.25">
      <c r="A18243">
        <v>1335795605</v>
      </c>
      <c r="B18243">
        <v>1270.846</v>
      </c>
    </row>
    <row r="18244" spans="1:2" x14ac:dyDescent="0.25">
      <c r="A18244">
        <v>1335795606</v>
      </c>
      <c r="B18244">
        <v>1652.5050000000001</v>
      </c>
    </row>
    <row r="18245" spans="1:2" x14ac:dyDescent="0.25">
      <c r="A18245">
        <v>1335795607</v>
      </c>
      <c r="B18245">
        <v>1269.518</v>
      </c>
    </row>
    <row r="18246" spans="1:2" x14ac:dyDescent="0.25">
      <c r="A18246">
        <v>1335795608</v>
      </c>
      <c r="B18246">
        <v>1619.454</v>
      </c>
    </row>
    <row r="18247" spans="1:2" x14ac:dyDescent="0.25">
      <c r="A18247">
        <v>1335795609</v>
      </c>
      <c r="B18247">
        <v>1414.5219999999999</v>
      </c>
    </row>
    <row r="18248" spans="1:2" x14ac:dyDescent="0.25">
      <c r="A18248">
        <v>1335795610</v>
      </c>
      <c r="B18248">
        <v>1568.5509999999999</v>
      </c>
    </row>
    <row r="18249" spans="1:2" x14ac:dyDescent="0.25">
      <c r="A18249">
        <v>1335795611</v>
      </c>
      <c r="B18249">
        <v>1430.4849999999999</v>
      </c>
    </row>
    <row r="18250" spans="1:2" x14ac:dyDescent="0.25">
      <c r="A18250">
        <v>1335795612</v>
      </c>
      <c r="B18250">
        <v>1364.6010000000001</v>
      </c>
    </row>
    <row r="18251" spans="1:2" x14ac:dyDescent="0.25">
      <c r="A18251">
        <v>1335795613</v>
      </c>
      <c r="B18251">
        <v>1381.355</v>
      </c>
    </row>
    <row r="18252" spans="1:2" x14ac:dyDescent="0.25">
      <c r="A18252">
        <v>1335795614</v>
      </c>
      <c r="B18252">
        <v>1439.9570000000001</v>
      </c>
    </row>
    <row r="18253" spans="1:2" x14ac:dyDescent="0.25">
      <c r="A18253">
        <v>1335795615</v>
      </c>
      <c r="B18253">
        <v>1553.655</v>
      </c>
    </row>
    <row r="18254" spans="1:2" x14ac:dyDescent="0.25">
      <c r="A18254">
        <v>1335795616</v>
      </c>
      <c r="B18254">
        <v>1371.95</v>
      </c>
    </row>
    <row r="18255" spans="1:2" x14ac:dyDescent="0.25">
      <c r="A18255">
        <v>1335795617</v>
      </c>
      <c r="B18255">
        <v>1537.3409999999999</v>
      </c>
    </row>
    <row r="18256" spans="1:2" x14ac:dyDescent="0.25">
      <c r="A18256">
        <v>1335795618</v>
      </c>
      <c r="B18256">
        <v>1178.614</v>
      </c>
    </row>
    <row r="18257" spans="1:2" x14ac:dyDescent="0.25">
      <c r="A18257">
        <v>1335795619</v>
      </c>
      <c r="B18257">
        <v>1440.5519999999999</v>
      </c>
    </row>
    <row r="18258" spans="1:2" x14ac:dyDescent="0.25">
      <c r="A18258">
        <v>1335795620</v>
      </c>
      <c r="B18258">
        <v>998.73299999999995</v>
      </c>
    </row>
    <row r="18259" spans="1:2" x14ac:dyDescent="0.25">
      <c r="A18259">
        <v>1335795621</v>
      </c>
      <c r="B18259">
        <v>1155.259</v>
      </c>
    </row>
    <row r="18260" spans="1:2" x14ac:dyDescent="0.25">
      <c r="A18260">
        <v>1335795622</v>
      </c>
      <c r="B18260">
        <v>835.05100000000004</v>
      </c>
    </row>
    <row r="18261" spans="1:2" x14ac:dyDescent="0.25">
      <c r="A18261">
        <v>1335795623</v>
      </c>
      <c r="B18261">
        <v>1585.7339999999999</v>
      </c>
    </row>
    <row r="18262" spans="1:2" x14ac:dyDescent="0.25">
      <c r="A18262">
        <v>1335795624</v>
      </c>
      <c r="B18262">
        <v>1435.6569999999999</v>
      </c>
    </row>
    <row r="18263" spans="1:2" x14ac:dyDescent="0.25">
      <c r="A18263">
        <v>1335795625</v>
      </c>
      <c r="B18263">
        <v>1720.829</v>
      </c>
    </row>
    <row r="18264" spans="1:2" x14ac:dyDescent="0.25">
      <c r="A18264">
        <v>1335795626</v>
      </c>
      <c r="B18264">
        <v>1504.558</v>
      </c>
    </row>
    <row r="18265" spans="1:2" x14ac:dyDescent="0.25">
      <c r="A18265">
        <v>1335795627</v>
      </c>
      <c r="B18265">
        <v>1717.4760000000001</v>
      </c>
    </row>
    <row r="18266" spans="1:2" x14ac:dyDescent="0.25">
      <c r="A18266">
        <v>1335795628</v>
      </c>
      <c r="B18266">
        <v>1552.2139999999999</v>
      </c>
    </row>
    <row r="18267" spans="1:2" x14ac:dyDescent="0.25">
      <c r="A18267">
        <v>1335795629</v>
      </c>
      <c r="B18267">
        <v>1714.85</v>
      </c>
    </row>
    <row r="18268" spans="1:2" x14ac:dyDescent="0.25">
      <c r="A18268">
        <v>1335795630</v>
      </c>
      <c r="B18268">
        <v>1509.48</v>
      </c>
    </row>
    <row r="18269" spans="1:2" x14ac:dyDescent="0.25">
      <c r="A18269">
        <v>1335795631</v>
      </c>
      <c r="B18269">
        <v>1712.76</v>
      </c>
    </row>
    <row r="18270" spans="1:2" x14ac:dyDescent="0.25">
      <c r="A18270">
        <v>1335795632</v>
      </c>
      <c r="B18270">
        <v>1387.2270000000001</v>
      </c>
    </row>
    <row r="18271" spans="1:2" x14ac:dyDescent="0.25">
      <c r="A18271">
        <v>1335795633</v>
      </c>
      <c r="B18271">
        <v>1712.797</v>
      </c>
    </row>
    <row r="18272" spans="1:2" x14ac:dyDescent="0.25">
      <c r="A18272">
        <v>1335795634</v>
      </c>
      <c r="B18272">
        <v>1209.1369999999999</v>
      </c>
    </row>
    <row r="18273" spans="1:2" x14ac:dyDescent="0.25">
      <c r="A18273">
        <v>1335795635</v>
      </c>
      <c r="B18273">
        <v>1553.8140000000001</v>
      </c>
    </row>
    <row r="18274" spans="1:2" x14ac:dyDescent="0.25">
      <c r="A18274">
        <v>1335795636</v>
      </c>
      <c r="B18274">
        <v>773.62699999999995</v>
      </c>
    </row>
    <row r="18275" spans="1:2" x14ac:dyDescent="0.25">
      <c r="A18275">
        <v>1335795637</v>
      </c>
      <c r="B18275">
        <v>1557.4739999999999</v>
      </c>
    </row>
    <row r="18276" spans="1:2" x14ac:dyDescent="0.25">
      <c r="A18276">
        <v>1335795638</v>
      </c>
      <c r="B18276">
        <v>1112.1880000000001</v>
      </c>
    </row>
    <row r="18277" spans="1:2" x14ac:dyDescent="0.25">
      <c r="A18277">
        <v>1335795639</v>
      </c>
      <c r="B18277">
        <v>1721.3140000000001</v>
      </c>
    </row>
    <row r="18278" spans="1:2" x14ac:dyDescent="0.25">
      <c r="A18278">
        <v>1335795640</v>
      </c>
      <c r="B18278">
        <v>1293.905</v>
      </c>
    </row>
    <row r="18279" spans="1:2" x14ac:dyDescent="0.25">
      <c r="A18279">
        <v>1335795641</v>
      </c>
      <c r="B18279">
        <v>1717.9929999999999</v>
      </c>
    </row>
    <row r="18280" spans="1:2" x14ac:dyDescent="0.25">
      <c r="A18280">
        <v>1335795642</v>
      </c>
      <c r="B18280">
        <v>1455.0450000000001</v>
      </c>
    </row>
    <row r="18281" spans="1:2" x14ac:dyDescent="0.25">
      <c r="A18281">
        <v>1335795643</v>
      </c>
      <c r="B18281">
        <v>1635.713</v>
      </c>
    </row>
    <row r="18282" spans="1:2" x14ac:dyDescent="0.25">
      <c r="A18282">
        <v>1335795644</v>
      </c>
      <c r="B18282">
        <v>1273.9090000000001</v>
      </c>
    </row>
    <row r="18283" spans="1:2" x14ac:dyDescent="0.25">
      <c r="A18283">
        <v>1335795645</v>
      </c>
      <c r="B18283">
        <v>1562.306</v>
      </c>
    </row>
    <row r="18284" spans="1:2" x14ac:dyDescent="0.25">
      <c r="A18284">
        <v>1335795646</v>
      </c>
      <c r="B18284">
        <v>1282.8920000000001</v>
      </c>
    </row>
    <row r="18285" spans="1:2" x14ac:dyDescent="0.25">
      <c r="A18285">
        <v>1335795647</v>
      </c>
      <c r="B18285">
        <v>1472.9929999999999</v>
      </c>
    </row>
    <row r="18286" spans="1:2" x14ac:dyDescent="0.25">
      <c r="A18286">
        <v>1335795648</v>
      </c>
      <c r="B18286">
        <v>1421.3140000000001</v>
      </c>
    </row>
    <row r="18287" spans="1:2" x14ac:dyDescent="0.25">
      <c r="A18287">
        <v>1335795649</v>
      </c>
      <c r="B18287">
        <v>1481.329</v>
      </c>
    </row>
    <row r="18288" spans="1:2" x14ac:dyDescent="0.25">
      <c r="A18288">
        <v>1335795650</v>
      </c>
      <c r="B18288">
        <v>1478.04</v>
      </c>
    </row>
    <row r="18289" spans="1:2" x14ac:dyDescent="0.25">
      <c r="A18289">
        <v>1335795651</v>
      </c>
      <c r="B18289">
        <v>1399.3150000000001</v>
      </c>
    </row>
    <row r="18290" spans="1:2" x14ac:dyDescent="0.25">
      <c r="A18290">
        <v>1335795652</v>
      </c>
      <c r="B18290">
        <v>1495.463</v>
      </c>
    </row>
    <row r="18291" spans="1:2" x14ac:dyDescent="0.25">
      <c r="A18291">
        <v>1335795653</v>
      </c>
      <c r="B18291">
        <v>1424.0239999999999</v>
      </c>
    </row>
    <row r="18292" spans="1:2" x14ac:dyDescent="0.25">
      <c r="A18292">
        <v>1335795654</v>
      </c>
      <c r="B18292">
        <v>1609.211</v>
      </c>
    </row>
    <row r="18293" spans="1:2" x14ac:dyDescent="0.25">
      <c r="A18293">
        <v>1335795655</v>
      </c>
      <c r="B18293">
        <v>1372.625</v>
      </c>
    </row>
    <row r="18294" spans="1:2" x14ac:dyDescent="0.25">
      <c r="A18294">
        <v>1335795656</v>
      </c>
      <c r="B18294">
        <v>1551.049</v>
      </c>
    </row>
    <row r="18295" spans="1:2" x14ac:dyDescent="0.25">
      <c r="A18295">
        <v>1335795657</v>
      </c>
      <c r="B18295">
        <v>1168.4059999999999</v>
      </c>
    </row>
    <row r="18296" spans="1:2" x14ac:dyDescent="0.25">
      <c r="A18296">
        <v>1335795658</v>
      </c>
      <c r="B18296">
        <v>1551.92</v>
      </c>
    </row>
    <row r="18297" spans="1:2" x14ac:dyDescent="0.25">
      <c r="A18297">
        <v>1335795659</v>
      </c>
      <c r="B18297">
        <v>1119.0229999999999</v>
      </c>
    </row>
    <row r="18298" spans="1:2" x14ac:dyDescent="0.25">
      <c r="A18298">
        <v>1335795660</v>
      </c>
      <c r="B18298">
        <v>1584.461</v>
      </c>
    </row>
    <row r="18299" spans="1:2" x14ac:dyDescent="0.25">
      <c r="A18299">
        <v>1335795661</v>
      </c>
      <c r="B18299">
        <v>1167.529</v>
      </c>
    </row>
    <row r="18300" spans="1:2" x14ac:dyDescent="0.25">
      <c r="A18300">
        <v>1335795662</v>
      </c>
      <c r="B18300">
        <v>1716.5830000000001</v>
      </c>
    </row>
    <row r="18301" spans="1:2" x14ac:dyDescent="0.25">
      <c r="A18301">
        <v>1335795663</v>
      </c>
      <c r="B18301">
        <v>1143.249</v>
      </c>
    </row>
    <row r="18302" spans="1:2" x14ac:dyDescent="0.25">
      <c r="A18302">
        <v>1335795664</v>
      </c>
      <c r="B18302">
        <v>1714.905</v>
      </c>
    </row>
    <row r="18303" spans="1:2" x14ac:dyDescent="0.25">
      <c r="A18303">
        <v>1335795665</v>
      </c>
      <c r="B18303">
        <v>1361.377</v>
      </c>
    </row>
    <row r="18304" spans="1:2" x14ac:dyDescent="0.25">
      <c r="A18304">
        <v>1335795666</v>
      </c>
      <c r="B18304">
        <v>1714.114</v>
      </c>
    </row>
    <row r="18305" spans="1:2" x14ac:dyDescent="0.25">
      <c r="A18305">
        <v>1335795667</v>
      </c>
      <c r="B18305">
        <v>1418.3589999999999</v>
      </c>
    </row>
    <row r="18306" spans="1:2" x14ac:dyDescent="0.25">
      <c r="A18306">
        <v>1335795668</v>
      </c>
      <c r="B18306">
        <v>1711.72</v>
      </c>
    </row>
    <row r="18307" spans="1:2" x14ac:dyDescent="0.25">
      <c r="A18307">
        <v>1335795669</v>
      </c>
      <c r="B18307">
        <v>1231</v>
      </c>
    </row>
    <row r="18308" spans="1:2" x14ac:dyDescent="0.25">
      <c r="A18308">
        <v>1335795670</v>
      </c>
      <c r="B18308">
        <v>1710.799</v>
      </c>
    </row>
    <row r="18309" spans="1:2" x14ac:dyDescent="0.25">
      <c r="A18309">
        <v>1335795671</v>
      </c>
      <c r="B18309">
        <v>1054.78</v>
      </c>
    </row>
    <row r="18310" spans="1:2" x14ac:dyDescent="0.25">
      <c r="A18310">
        <v>1335795672</v>
      </c>
      <c r="B18310">
        <v>1468.4570000000001</v>
      </c>
    </row>
    <row r="18311" spans="1:2" x14ac:dyDescent="0.25">
      <c r="A18311">
        <v>1335795673</v>
      </c>
      <c r="B18311">
        <v>697.83299999999997</v>
      </c>
    </row>
    <row r="18312" spans="1:2" x14ac:dyDescent="0.25">
      <c r="A18312">
        <v>1335795674</v>
      </c>
      <c r="B18312">
        <v>1067.1279999999999</v>
      </c>
    </row>
    <row r="18313" spans="1:2" x14ac:dyDescent="0.25">
      <c r="A18313">
        <v>1335795675</v>
      </c>
      <c r="B18313">
        <v>698.471</v>
      </c>
    </row>
    <row r="18314" spans="1:2" x14ac:dyDescent="0.25">
      <c r="A18314">
        <v>1335795676</v>
      </c>
      <c r="B18314">
        <v>888.01800000000003</v>
      </c>
    </row>
    <row r="18315" spans="1:2" x14ac:dyDescent="0.25">
      <c r="A18315">
        <v>1335795677</v>
      </c>
      <c r="B18315">
        <v>697.64499999999998</v>
      </c>
    </row>
    <row r="18316" spans="1:2" x14ac:dyDescent="0.25">
      <c r="A18316">
        <v>1335795678</v>
      </c>
      <c r="B18316">
        <v>633.68346527777805</v>
      </c>
    </row>
    <row r="18317" spans="1:2" x14ac:dyDescent="0.25">
      <c r="A18317">
        <v>1335795679</v>
      </c>
      <c r="B18317">
        <v>633.68346527777805</v>
      </c>
    </row>
    <row r="18318" spans="1:2" x14ac:dyDescent="0.25">
      <c r="A18318">
        <v>1335795680</v>
      </c>
      <c r="B18318">
        <v>633.68346527777805</v>
      </c>
    </row>
    <row r="18319" spans="1:2" x14ac:dyDescent="0.25">
      <c r="A18319">
        <v>1335795681</v>
      </c>
      <c r="B18319">
        <v>633.68346527777805</v>
      </c>
    </row>
    <row r="18320" spans="1:2" x14ac:dyDescent="0.25">
      <c r="A18320">
        <v>1335795682</v>
      </c>
      <c r="B18320">
        <v>633.68346527777805</v>
      </c>
    </row>
    <row r="18321" spans="1:2" x14ac:dyDescent="0.25">
      <c r="A18321">
        <v>1335795683</v>
      </c>
      <c r="B18321">
        <v>633.68346527777805</v>
      </c>
    </row>
    <row r="18322" spans="1:2" x14ac:dyDescent="0.25">
      <c r="A18322">
        <v>1335795684</v>
      </c>
      <c r="B18322">
        <v>633.68346527777805</v>
      </c>
    </row>
    <row r="18323" spans="1:2" x14ac:dyDescent="0.25">
      <c r="A18323">
        <v>1335795685</v>
      </c>
      <c r="B18323">
        <v>633.68346527777805</v>
      </c>
    </row>
    <row r="18324" spans="1:2" x14ac:dyDescent="0.25">
      <c r="A18324">
        <v>1335795686</v>
      </c>
      <c r="B18324">
        <v>633.68346527777805</v>
      </c>
    </row>
    <row r="18325" spans="1:2" x14ac:dyDescent="0.25">
      <c r="A18325">
        <v>1335795687</v>
      </c>
      <c r="B18325">
        <v>633.68346527777805</v>
      </c>
    </row>
    <row r="18326" spans="1:2" x14ac:dyDescent="0.25">
      <c r="A18326">
        <v>1335795688</v>
      </c>
      <c r="B18326">
        <v>633.68346527777805</v>
      </c>
    </row>
    <row r="18327" spans="1:2" x14ac:dyDescent="0.25">
      <c r="A18327">
        <v>1335795689</v>
      </c>
      <c r="B18327">
        <v>703.42600000000004</v>
      </c>
    </row>
    <row r="18328" spans="1:2" x14ac:dyDescent="0.25">
      <c r="A18328">
        <v>1335795690</v>
      </c>
      <c r="B18328">
        <v>697.84699999999998</v>
      </c>
    </row>
    <row r="18329" spans="1:2" x14ac:dyDescent="0.25">
      <c r="A18329">
        <v>1335795691</v>
      </c>
      <c r="B18329">
        <v>633.68346527777805</v>
      </c>
    </row>
    <row r="18330" spans="1:2" x14ac:dyDescent="0.25">
      <c r="A18330">
        <v>1335795692</v>
      </c>
      <c r="B18330">
        <v>633.68346527777805</v>
      </c>
    </row>
    <row r="18331" spans="1:2" x14ac:dyDescent="0.25">
      <c r="A18331">
        <v>1335795693</v>
      </c>
      <c r="B18331">
        <v>633.68346527777805</v>
      </c>
    </row>
    <row r="18332" spans="1:2" x14ac:dyDescent="0.25">
      <c r="A18332">
        <v>1335795694</v>
      </c>
      <c r="B18332">
        <v>633.68346527777805</v>
      </c>
    </row>
    <row r="18333" spans="1:2" x14ac:dyDescent="0.25">
      <c r="A18333">
        <v>1335795695</v>
      </c>
      <c r="B18333">
        <v>633.68346527777805</v>
      </c>
    </row>
    <row r="18334" spans="1:2" x14ac:dyDescent="0.25">
      <c r="A18334">
        <v>1335795696</v>
      </c>
      <c r="B18334">
        <v>633.68346527777805</v>
      </c>
    </row>
    <row r="18335" spans="1:2" x14ac:dyDescent="0.25">
      <c r="A18335">
        <v>1335795697</v>
      </c>
      <c r="B18335">
        <v>633.68346527777805</v>
      </c>
    </row>
    <row r="18336" spans="1:2" x14ac:dyDescent="0.25">
      <c r="A18336">
        <v>1335795698</v>
      </c>
      <c r="B18336">
        <v>633.68346527777805</v>
      </c>
    </row>
    <row r="18337" spans="1:2" x14ac:dyDescent="0.25">
      <c r="A18337">
        <v>1335795699</v>
      </c>
      <c r="B18337">
        <v>633.68346527777805</v>
      </c>
    </row>
    <row r="18338" spans="1:2" x14ac:dyDescent="0.25">
      <c r="A18338">
        <v>1335795700</v>
      </c>
      <c r="B18338">
        <v>633.68346527777805</v>
      </c>
    </row>
    <row r="18339" spans="1:2" x14ac:dyDescent="0.25">
      <c r="A18339">
        <v>1335795701</v>
      </c>
      <c r="B18339">
        <v>633.68346527777805</v>
      </c>
    </row>
    <row r="18340" spans="1:2" x14ac:dyDescent="0.25">
      <c r="A18340">
        <v>1335795702</v>
      </c>
      <c r="B18340">
        <v>633.68346527777805</v>
      </c>
    </row>
    <row r="18341" spans="1:2" x14ac:dyDescent="0.25">
      <c r="A18341">
        <v>1335795703</v>
      </c>
      <c r="B18341">
        <v>633.68346527777805</v>
      </c>
    </row>
    <row r="18342" spans="1:2" x14ac:dyDescent="0.25">
      <c r="A18342">
        <v>1335795704</v>
      </c>
      <c r="B18342">
        <v>633.68346527777805</v>
      </c>
    </row>
    <row r="18343" spans="1:2" x14ac:dyDescent="0.25">
      <c r="A18343">
        <v>1335795705</v>
      </c>
      <c r="B18343">
        <v>633.68346527777805</v>
      </c>
    </row>
    <row r="18344" spans="1:2" x14ac:dyDescent="0.25">
      <c r="A18344">
        <v>1335795706</v>
      </c>
      <c r="B18344">
        <v>633.68346527777805</v>
      </c>
    </row>
    <row r="18345" spans="1:2" x14ac:dyDescent="0.25">
      <c r="A18345">
        <v>1335795707</v>
      </c>
      <c r="B18345">
        <v>633.68346527777805</v>
      </c>
    </row>
    <row r="18346" spans="1:2" x14ac:dyDescent="0.25">
      <c r="A18346">
        <v>1335795708</v>
      </c>
      <c r="B18346">
        <v>633.68346527777805</v>
      </c>
    </row>
    <row r="18347" spans="1:2" x14ac:dyDescent="0.25">
      <c r="A18347">
        <v>1335795709</v>
      </c>
      <c r="B18347">
        <v>633.68346527777805</v>
      </c>
    </row>
    <row r="18348" spans="1:2" x14ac:dyDescent="0.25">
      <c r="A18348">
        <v>1335795710</v>
      </c>
      <c r="B18348">
        <v>633.68346527777805</v>
      </c>
    </row>
    <row r="18349" spans="1:2" x14ac:dyDescent="0.25">
      <c r="A18349">
        <v>1335795711</v>
      </c>
      <c r="B18349">
        <v>633.68346527777805</v>
      </c>
    </row>
    <row r="18350" spans="1:2" x14ac:dyDescent="0.25">
      <c r="A18350">
        <v>1335795712</v>
      </c>
      <c r="B18350">
        <v>633.68346527777805</v>
      </c>
    </row>
    <row r="18351" spans="1:2" x14ac:dyDescent="0.25">
      <c r="A18351">
        <v>1335795713</v>
      </c>
      <c r="B18351">
        <v>633.68346527777805</v>
      </c>
    </row>
    <row r="18352" spans="1:2" x14ac:dyDescent="0.25">
      <c r="A18352">
        <v>1335795714</v>
      </c>
      <c r="B18352">
        <v>633.68346527777805</v>
      </c>
    </row>
    <row r="18353" spans="1:2" x14ac:dyDescent="0.25">
      <c r="A18353">
        <v>1335795715</v>
      </c>
      <c r="B18353">
        <v>633.68346527777805</v>
      </c>
    </row>
    <row r="18354" spans="1:2" x14ac:dyDescent="0.25">
      <c r="A18354">
        <v>1335795716</v>
      </c>
      <c r="B18354">
        <v>633.68346527777805</v>
      </c>
    </row>
    <row r="18355" spans="1:2" x14ac:dyDescent="0.25">
      <c r="A18355">
        <v>1335795717</v>
      </c>
      <c r="B18355">
        <v>699.09400000000005</v>
      </c>
    </row>
    <row r="18356" spans="1:2" x14ac:dyDescent="0.25">
      <c r="A18356">
        <v>1335795718</v>
      </c>
      <c r="B18356">
        <v>633.68346527777805</v>
      </c>
    </row>
    <row r="18357" spans="1:2" x14ac:dyDescent="0.25">
      <c r="A18357">
        <v>1335795719</v>
      </c>
      <c r="B18357">
        <v>633.68346527777805</v>
      </c>
    </row>
    <row r="18358" spans="1:2" x14ac:dyDescent="0.25">
      <c r="A18358">
        <v>1335795720</v>
      </c>
      <c r="B18358">
        <v>633.68346527777805</v>
      </c>
    </row>
    <row r="18359" spans="1:2" x14ac:dyDescent="0.25">
      <c r="A18359">
        <v>1335795721</v>
      </c>
      <c r="B18359">
        <v>633.68346527777805</v>
      </c>
    </row>
    <row r="18360" spans="1:2" x14ac:dyDescent="0.25">
      <c r="A18360">
        <v>1335795722</v>
      </c>
      <c r="B18360">
        <v>633.68346527777805</v>
      </c>
    </row>
    <row r="18361" spans="1:2" x14ac:dyDescent="0.25">
      <c r="A18361">
        <v>1335795723</v>
      </c>
      <c r="B18361">
        <v>633.68346527777805</v>
      </c>
    </row>
    <row r="18362" spans="1:2" x14ac:dyDescent="0.25">
      <c r="A18362">
        <v>1335795724</v>
      </c>
      <c r="B18362">
        <v>698.75199999999995</v>
      </c>
    </row>
    <row r="18363" spans="1:2" x14ac:dyDescent="0.25">
      <c r="A18363">
        <v>1335795725</v>
      </c>
      <c r="B18363">
        <v>633.68346527777805</v>
      </c>
    </row>
    <row r="18364" spans="1:2" x14ac:dyDescent="0.25">
      <c r="A18364">
        <v>1335795726</v>
      </c>
      <c r="B18364">
        <v>633.68346527777805</v>
      </c>
    </row>
    <row r="18365" spans="1:2" x14ac:dyDescent="0.25">
      <c r="A18365">
        <v>1335795727</v>
      </c>
      <c r="B18365">
        <v>633.68346527777805</v>
      </c>
    </row>
    <row r="18366" spans="1:2" x14ac:dyDescent="0.25">
      <c r="A18366">
        <v>1335795728</v>
      </c>
      <c r="B18366">
        <v>633.68346527777805</v>
      </c>
    </row>
    <row r="18367" spans="1:2" x14ac:dyDescent="0.25">
      <c r="A18367">
        <v>1335795729</v>
      </c>
      <c r="B18367">
        <v>633.68346527777805</v>
      </c>
    </row>
    <row r="18368" spans="1:2" x14ac:dyDescent="0.25">
      <c r="A18368">
        <v>1335795730</v>
      </c>
      <c r="B18368">
        <v>633.68346527777805</v>
      </c>
    </row>
    <row r="18369" spans="1:2" x14ac:dyDescent="0.25">
      <c r="A18369">
        <v>1335795731</v>
      </c>
      <c r="B18369">
        <v>633.68346527777805</v>
      </c>
    </row>
    <row r="18370" spans="1:2" x14ac:dyDescent="0.25">
      <c r="A18370">
        <v>1335795732</v>
      </c>
      <c r="B18370">
        <v>633.68346527777805</v>
      </c>
    </row>
    <row r="18371" spans="1:2" x14ac:dyDescent="0.25">
      <c r="A18371">
        <v>1335795733</v>
      </c>
      <c r="B18371">
        <v>633.68346527777805</v>
      </c>
    </row>
    <row r="18372" spans="1:2" x14ac:dyDescent="0.25">
      <c r="A18372">
        <v>1335795734</v>
      </c>
      <c r="B18372">
        <v>633.68346527777805</v>
      </c>
    </row>
    <row r="18373" spans="1:2" x14ac:dyDescent="0.25">
      <c r="A18373">
        <v>1335795735</v>
      </c>
      <c r="B18373">
        <v>633.68346527777805</v>
      </c>
    </row>
    <row r="18374" spans="1:2" x14ac:dyDescent="0.25">
      <c r="A18374">
        <v>1335795736</v>
      </c>
      <c r="B18374">
        <v>633.68346527777805</v>
      </c>
    </row>
    <row r="18375" spans="1:2" x14ac:dyDescent="0.25">
      <c r="A18375">
        <v>1335795737</v>
      </c>
      <c r="B18375">
        <v>633.68346527777805</v>
      </c>
    </row>
    <row r="18376" spans="1:2" x14ac:dyDescent="0.25">
      <c r="A18376">
        <v>1335795738</v>
      </c>
      <c r="B18376">
        <v>633.68346527777805</v>
      </c>
    </row>
    <row r="18377" spans="1:2" x14ac:dyDescent="0.25">
      <c r="A18377">
        <v>1335795739</v>
      </c>
      <c r="B18377">
        <v>607.96699999999998</v>
      </c>
    </row>
    <row r="18378" spans="1:2" x14ac:dyDescent="0.25">
      <c r="A18378">
        <v>1335795740</v>
      </c>
      <c r="B18378">
        <v>594.66600000000005</v>
      </c>
    </row>
    <row r="18379" spans="1:2" x14ac:dyDescent="0.25">
      <c r="A18379">
        <v>1335795741</v>
      </c>
      <c r="B18379">
        <v>633.68346527777805</v>
      </c>
    </row>
    <row r="18380" spans="1:2" x14ac:dyDescent="0.25">
      <c r="A18380">
        <v>1335795742</v>
      </c>
      <c r="B18380">
        <v>633.68346527777805</v>
      </c>
    </row>
    <row r="18381" spans="1:2" x14ac:dyDescent="0.25">
      <c r="A18381">
        <v>1335795743</v>
      </c>
      <c r="B18381">
        <v>633.68346527777805</v>
      </c>
    </row>
    <row r="18382" spans="1:2" x14ac:dyDescent="0.25">
      <c r="A18382">
        <v>1335795744</v>
      </c>
      <c r="B18382">
        <v>633.68346527777805</v>
      </c>
    </row>
    <row r="18383" spans="1:2" x14ac:dyDescent="0.25">
      <c r="A18383">
        <v>1335795745</v>
      </c>
      <c r="B18383">
        <v>633.68346527777805</v>
      </c>
    </row>
    <row r="18384" spans="1:2" x14ac:dyDescent="0.25">
      <c r="A18384">
        <v>1335795746</v>
      </c>
      <c r="B18384">
        <v>609.60900000000004</v>
      </c>
    </row>
    <row r="18385" spans="1:2" x14ac:dyDescent="0.25">
      <c r="A18385">
        <v>1335795747</v>
      </c>
      <c r="B18385">
        <v>597.83000000000004</v>
      </c>
    </row>
    <row r="18386" spans="1:2" x14ac:dyDescent="0.25">
      <c r="A18386">
        <v>1335795748</v>
      </c>
      <c r="B18386">
        <v>594.57899999999995</v>
      </c>
    </row>
    <row r="18387" spans="1:2" x14ac:dyDescent="0.25">
      <c r="A18387">
        <v>1335795749</v>
      </c>
      <c r="B18387">
        <v>598.17899999999997</v>
      </c>
    </row>
    <row r="18388" spans="1:2" x14ac:dyDescent="0.25">
      <c r="A18388">
        <v>1335795750</v>
      </c>
      <c r="B18388">
        <v>605.31500000000005</v>
      </c>
    </row>
    <row r="18389" spans="1:2" x14ac:dyDescent="0.25">
      <c r="A18389">
        <v>1335795751</v>
      </c>
      <c r="B18389">
        <v>593.76900000000001</v>
      </c>
    </row>
    <row r="18390" spans="1:2" x14ac:dyDescent="0.25">
      <c r="A18390">
        <v>1335795752</v>
      </c>
      <c r="B18390">
        <v>592.63199999999995</v>
      </c>
    </row>
    <row r="18391" spans="1:2" x14ac:dyDescent="0.25">
      <c r="A18391">
        <v>1335795753</v>
      </c>
      <c r="B18391">
        <v>633.68346527777805</v>
      </c>
    </row>
    <row r="18392" spans="1:2" x14ac:dyDescent="0.25">
      <c r="A18392">
        <v>1335795754</v>
      </c>
      <c r="B18392">
        <v>633.68346527777805</v>
      </c>
    </row>
    <row r="18393" spans="1:2" x14ac:dyDescent="0.25">
      <c r="A18393">
        <v>1335795755</v>
      </c>
      <c r="B18393">
        <v>633.68346527777805</v>
      </c>
    </row>
    <row r="18394" spans="1:2" x14ac:dyDescent="0.25">
      <c r="A18394">
        <v>1335795756</v>
      </c>
      <c r="B18394">
        <v>633.68346527777805</v>
      </c>
    </row>
    <row r="18395" spans="1:2" x14ac:dyDescent="0.25">
      <c r="A18395">
        <v>1335795757</v>
      </c>
      <c r="B18395">
        <v>633.68346527777805</v>
      </c>
    </row>
    <row r="18396" spans="1:2" x14ac:dyDescent="0.25">
      <c r="A18396">
        <v>1335795758</v>
      </c>
      <c r="B18396">
        <v>633.68346527777805</v>
      </c>
    </row>
    <row r="18397" spans="1:2" x14ac:dyDescent="0.25">
      <c r="A18397">
        <v>1335795759</v>
      </c>
      <c r="B18397">
        <v>633.68346527777805</v>
      </c>
    </row>
    <row r="18398" spans="1:2" x14ac:dyDescent="0.25">
      <c r="A18398">
        <v>1335795760</v>
      </c>
      <c r="B18398">
        <v>633.68346527777805</v>
      </c>
    </row>
    <row r="18399" spans="1:2" x14ac:dyDescent="0.25">
      <c r="A18399">
        <v>1335795761</v>
      </c>
      <c r="B18399">
        <v>633.68346527777805</v>
      </c>
    </row>
    <row r="18400" spans="1:2" x14ac:dyDescent="0.25">
      <c r="A18400">
        <v>1335795762</v>
      </c>
      <c r="B18400">
        <v>633.68346527777805</v>
      </c>
    </row>
    <row r="18401" spans="1:2" x14ac:dyDescent="0.25">
      <c r="A18401">
        <v>1335795763</v>
      </c>
      <c r="B18401">
        <v>633.68346527777805</v>
      </c>
    </row>
    <row r="18402" spans="1:2" x14ac:dyDescent="0.25">
      <c r="A18402">
        <v>1335795764</v>
      </c>
      <c r="B18402">
        <v>633.68346527777805</v>
      </c>
    </row>
    <row r="18403" spans="1:2" x14ac:dyDescent="0.25">
      <c r="A18403">
        <v>1335795765</v>
      </c>
      <c r="B18403">
        <v>633.68346527777805</v>
      </c>
    </row>
    <row r="18404" spans="1:2" x14ac:dyDescent="0.25">
      <c r="A18404">
        <v>1335795766</v>
      </c>
      <c r="B18404">
        <v>633.68346527777805</v>
      </c>
    </row>
    <row r="18405" spans="1:2" x14ac:dyDescent="0.25">
      <c r="A18405">
        <v>1335795767</v>
      </c>
      <c r="B18405">
        <v>633.68346527777805</v>
      </c>
    </row>
    <row r="18406" spans="1:2" x14ac:dyDescent="0.25">
      <c r="A18406">
        <v>1335795768</v>
      </c>
      <c r="B18406">
        <v>633.68346527777805</v>
      </c>
    </row>
    <row r="18407" spans="1:2" x14ac:dyDescent="0.25">
      <c r="A18407">
        <v>1335795769</v>
      </c>
      <c r="B18407">
        <v>633.68346527777805</v>
      </c>
    </row>
    <row r="18408" spans="1:2" x14ac:dyDescent="0.25">
      <c r="A18408">
        <v>1335795770</v>
      </c>
      <c r="B18408">
        <v>633.68346527777805</v>
      </c>
    </row>
    <row r="18409" spans="1:2" x14ac:dyDescent="0.25">
      <c r="A18409">
        <v>1335795771</v>
      </c>
      <c r="B18409">
        <v>633.68346527777805</v>
      </c>
    </row>
    <row r="18410" spans="1:2" x14ac:dyDescent="0.25">
      <c r="A18410">
        <v>1335795772</v>
      </c>
      <c r="B18410">
        <v>633.68346527777805</v>
      </c>
    </row>
    <row r="18411" spans="1:2" x14ac:dyDescent="0.25">
      <c r="A18411">
        <v>1335795773</v>
      </c>
      <c r="B18411">
        <v>633.68346527777805</v>
      </c>
    </row>
    <row r="18412" spans="1:2" x14ac:dyDescent="0.25">
      <c r="A18412">
        <v>1335795774</v>
      </c>
      <c r="B18412">
        <v>633.68346527777805</v>
      </c>
    </row>
    <row r="18413" spans="1:2" x14ac:dyDescent="0.25">
      <c r="A18413">
        <v>1335795775</v>
      </c>
      <c r="B18413">
        <v>633.68346527777805</v>
      </c>
    </row>
    <row r="18414" spans="1:2" x14ac:dyDescent="0.25">
      <c r="A18414">
        <v>1335795776</v>
      </c>
      <c r="B18414">
        <v>633.68346527777805</v>
      </c>
    </row>
    <row r="18415" spans="1:2" x14ac:dyDescent="0.25">
      <c r="A18415">
        <v>1335795777</v>
      </c>
      <c r="B18415">
        <v>633.68346527777805</v>
      </c>
    </row>
    <row r="18416" spans="1:2" x14ac:dyDescent="0.25">
      <c r="A18416">
        <v>1335795778</v>
      </c>
      <c r="B18416">
        <v>633.68346527777805</v>
      </c>
    </row>
    <row r="18417" spans="1:2" x14ac:dyDescent="0.25">
      <c r="A18417">
        <v>1335795779</v>
      </c>
      <c r="B18417">
        <v>633.68346527777805</v>
      </c>
    </row>
    <row r="18418" spans="1:2" x14ac:dyDescent="0.25">
      <c r="A18418">
        <v>1335795780</v>
      </c>
      <c r="B18418">
        <v>633.68346527777805</v>
      </c>
    </row>
    <row r="18419" spans="1:2" x14ac:dyDescent="0.25">
      <c r="A18419">
        <v>1335795781</v>
      </c>
      <c r="B18419">
        <v>633.68346527777805</v>
      </c>
    </row>
    <row r="18420" spans="1:2" x14ac:dyDescent="0.25">
      <c r="A18420">
        <v>1335795782</v>
      </c>
      <c r="B18420">
        <v>633.68346527777805</v>
      </c>
    </row>
    <row r="18421" spans="1:2" x14ac:dyDescent="0.25">
      <c r="A18421">
        <v>1335795783</v>
      </c>
      <c r="B18421">
        <v>633.68346527777805</v>
      </c>
    </row>
    <row r="18422" spans="1:2" x14ac:dyDescent="0.25">
      <c r="A18422">
        <v>1335795784</v>
      </c>
      <c r="B18422">
        <v>633.68346527777805</v>
      </c>
    </row>
    <row r="18423" spans="1:2" x14ac:dyDescent="0.25">
      <c r="A18423">
        <v>1335795785</v>
      </c>
      <c r="B18423">
        <v>633.68346527777805</v>
      </c>
    </row>
    <row r="18424" spans="1:2" x14ac:dyDescent="0.25">
      <c r="A18424">
        <v>1335795786</v>
      </c>
      <c r="B18424">
        <v>633.68346527777805</v>
      </c>
    </row>
    <row r="18425" spans="1:2" x14ac:dyDescent="0.25">
      <c r="A18425">
        <v>1335795787</v>
      </c>
      <c r="B18425">
        <v>633.68346527777805</v>
      </c>
    </row>
    <row r="18426" spans="1:2" x14ac:dyDescent="0.25">
      <c r="A18426">
        <v>1335795788</v>
      </c>
      <c r="B18426">
        <v>633.68346527777805</v>
      </c>
    </row>
    <row r="18427" spans="1:2" x14ac:dyDescent="0.25">
      <c r="A18427">
        <v>1335795789</v>
      </c>
      <c r="B18427">
        <v>633.68346527777805</v>
      </c>
    </row>
    <row r="18428" spans="1:2" x14ac:dyDescent="0.25">
      <c r="A18428">
        <v>1335795790</v>
      </c>
      <c r="B18428">
        <v>633.68346527777805</v>
      </c>
    </row>
    <row r="18429" spans="1:2" x14ac:dyDescent="0.25">
      <c r="A18429">
        <v>1335795791</v>
      </c>
      <c r="B18429">
        <v>633.68346527777805</v>
      </c>
    </row>
    <row r="18430" spans="1:2" x14ac:dyDescent="0.25">
      <c r="A18430">
        <v>1335795792</v>
      </c>
      <c r="B18430">
        <v>633.68346527777805</v>
      </c>
    </row>
    <row r="18431" spans="1:2" x14ac:dyDescent="0.25">
      <c r="A18431">
        <v>1335795793</v>
      </c>
      <c r="B18431">
        <v>633.68346527777805</v>
      </c>
    </row>
    <row r="18432" spans="1:2" x14ac:dyDescent="0.25">
      <c r="A18432">
        <v>1335795794</v>
      </c>
      <c r="B18432">
        <v>633.68346527777805</v>
      </c>
    </row>
    <row r="18433" spans="1:2" x14ac:dyDescent="0.25">
      <c r="A18433">
        <v>1335795795</v>
      </c>
      <c r="B18433">
        <v>633.68346527777805</v>
      </c>
    </row>
    <row r="18434" spans="1:2" x14ac:dyDescent="0.25">
      <c r="A18434">
        <v>1335795796</v>
      </c>
      <c r="B18434">
        <v>633.68346527777805</v>
      </c>
    </row>
    <row r="18435" spans="1:2" x14ac:dyDescent="0.25">
      <c r="A18435">
        <v>1335795797</v>
      </c>
      <c r="B18435">
        <v>633.68346527777805</v>
      </c>
    </row>
    <row r="18436" spans="1:2" x14ac:dyDescent="0.25">
      <c r="A18436">
        <v>1335795798</v>
      </c>
      <c r="B18436">
        <v>633.68346527777805</v>
      </c>
    </row>
    <row r="18437" spans="1:2" x14ac:dyDescent="0.25">
      <c r="A18437">
        <v>1335795799</v>
      </c>
      <c r="B18437">
        <v>633.68346527777805</v>
      </c>
    </row>
    <row r="18438" spans="1:2" x14ac:dyDescent="0.25">
      <c r="A18438">
        <v>1335795800</v>
      </c>
      <c r="B18438">
        <v>633.68346527777805</v>
      </c>
    </row>
    <row r="18439" spans="1:2" x14ac:dyDescent="0.25">
      <c r="A18439">
        <v>1335795801</v>
      </c>
      <c r="B18439">
        <v>633.68346527777805</v>
      </c>
    </row>
    <row r="18440" spans="1:2" x14ac:dyDescent="0.25">
      <c r="A18440">
        <v>1335795802</v>
      </c>
      <c r="B18440">
        <v>633.68346527777805</v>
      </c>
    </row>
    <row r="18441" spans="1:2" x14ac:dyDescent="0.25">
      <c r="A18441">
        <v>1335795803</v>
      </c>
      <c r="B18441">
        <v>633.68346527777805</v>
      </c>
    </row>
    <row r="18442" spans="1:2" x14ac:dyDescent="0.25">
      <c r="A18442">
        <v>1335795804</v>
      </c>
      <c r="B18442">
        <v>633.68346527777805</v>
      </c>
    </row>
    <row r="18443" spans="1:2" x14ac:dyDescent="0.25">
      <c r="A18443">
        <v>1335795805</v>
      </c>
      <c r="B18443">
        <v>633.68346527777805</v>
      </c>
    </row>
    <row r="18444" spans="1:2" x14ac:dyDescent="0.25">
      <c r="A18444">
        <v>1335795806</v>
      </c>
      <c r="B18444">
        <v>633.68346527777805</v>
      </c>
    </row>
    <row r="18445" spans="1:2" x14ac:dyDescent="0.25">
      <c r="A18445">
        <v>1335795807</v>
      </c>
      <c r="B18445">
        <v>633.68346527777805</v>
      </c>
    </row>
    <row r="18446" spans="1:2" x14ac:dyDescent="0.25">
      <c r="A18446">
        <v>1335795808</v>
      </c>
      <c r="B18446">
        <v>633.68346527777805</v>
      </c>
    </row>
    <row r="18447" spans="1:2" x14ac:dyDescent="0.25">
      <c r="A18447">
        <v>1335795809</v>
      </c>
      <c r="B18447">
        <v>633.68346527777805</v>
      </c>
    </row>
    <row r="18448" spans="1:2" x14ac:dyDescent="0.25">
      <c r="A18448">
        <v>1335795810</v>
      </c>
      <c r="B18448">
        <v>633.68346527777805</v>
      </c>
    </row>
    <row r="18449" spans="1:2" x14ac:dyDescent="0.25">
      <c r="A18449">
        <v>1335795811</v>
      </c>
      <c r="B18449">
        <v>633.68346527777805</v>
      </c>
    </row>
    <row r="18450" spans="1:2" x14ac:dyDescent="0.25">
      <c r="A18450">
        <v>1335795812</v>
      </c>
      <c r="B18450">
        <v>633.68346527777805</v>
      </c>
    </row>
    <row r="18451" spans="1:2" x14ac:dyDescent="0.25">
      <c r="A18451">
        <v>1335795813</v>
      </c>
      <c r="B18451">
        <v>633.68346527777805</v>
      </c>
    </row>
    <row r="18452" spans="1:2" x14ac:dyDescent="0.25">
      <c r="A18452">
        <v>1335795814</v>
      </c>
      <c r="B18452">
        <v>633.68346527777805</v>
      </c>
    </row>
    <row r="18453" spans="1:2" x14ac:dyDescent="0.25">
      <c r="A18453">
        <v>1335795815</v>
      </c>
      <c r="B18453">
        <v>633.68346527777805</v>
      </c>
    </row>
    <row r="18454" spans="1:2" x14ac:dyDescent="0.25">
      <c r="A18454">
        <v>1335795816</v>
      </c>
      <c r="B18454">
        <v>633.68346527777805</v>
      </c>
    </row>
    <row r="18455" spans="1:2" x14ac:dyDescent="0.25">
      <c r="A18455">
        <v>1335795817</v>
      </c>
      <c r="B18455">
        <v>633.68346527777805</v>
      </c>
    </row>
    <row r="18456" spans="1:2" x14ac:dyDescent="0.25">
      <c r="A18456">
        <v>1335795818</v>
      </c>
      <c r="B18456">
        <v>633.68346527777805</v>
      </c>
    </row>
    <row r="18457" spans="1:2" x14ac:dyDescent="0.25">
      <c r="A18457">
        <v>1335795819</v>
      </c>
      <c r="B18457">
        <v>633.68346527777805</v>
      </c>
    </row>
    <row r="18458" spans="1:2" x14ac:dyDescent="0.25">
      <c r="A18458">
        <v>1335795820</v>
      </c>
      <c r="B18458">
        <v>633.68346527777805</v>
      </c>
    </row>
    <row r="18459" spans="1:2" x14ac:dyDescent="0.25">
      <c r="A18459">
        <v>1335795821</v>
      </c>
      <c r="B18459">
        <v>633.68346527777805</v>
      </c>
    </row>
    <row r="18460" spans="1:2" x14ac:dyDescent="0.25">
      <c r="A18460">
        <v>1335795822</v>
      </c>
      <c r="B18460">
        <v>633.68346527777805</v>
      </c>
    </row>
    <row r="18461" spans="1:2" x14ac:dyDescent="0.25">
      <c r="A18461">
        <v>1335795823</v>
      </c>
      <c r="B18461">
        <v>633.68346527777805</v>
      </c>
    </row>
    <row r="18462" spans="1:2" x14ac:dyDescent="0.25">
      <c r="A18462">
        <v>1335795824</v>
      </c>
      <c r="B18462">
        <v>633.68346527777805</v>
      </c>
    </row>
    <row r="18463" spans="1:2" x14ac:dyDescent="0.25">
      <c r="A18463">
        <v>1335795825</v>
      </c>
      <c r="B18463">
        <v>633.68346527777805</v>
      </c>
    </row>
    <row r="18464" spans="1:2" x14ac:dyDescent="0.25">
      <c r="A18464">
        <v>1335795826</v>
      </c>
      <c r="B18464">
        <v>594.428</v>
      </c>
    </row>
    <row r="18465" spans="1:2" x14ac:dyDescent="0.25">
      <c r="A18465">
        <v>1335795827</v>
      </c>
      <c r="B18465">
        <v>633.68346527777805</v>
      </c>
    </row>
    <row r="18466" spans="1:2" x14ac:dyDescent="0.25">
      <c r="A18466">
        <v>1335795828</v>
      </c>
      <c r="B18466">
        <v>633.68346527777805</v>
      </c>
    </row>
    <row r="18467" spans="1:2" x14ac:dyDescent="0.25">
      <c r="A18467">
        <v>1335795829</v>
      </c>
      <c r="B18467">
        <v>633.68346527777805</v>
      </c>
    </row>
    <row r="18468" spans="1:2" x14ac:dyDescent="0.25">
      <c r="A18468">
        <v>1335795830</v>
      </c>
      <c r="B18468">
        <v>633.68346527777805</v>
      </c>
    </row>
    <row r="18469" spans="1:2" x14ac:dyDescent="0.25">
      <c r="A18469">
        <v>1335795831</v>
      </c>
      <c r="B18469">
        <v>633.68346527777805</v>
      </c>
    </row>
    <row r="18470" spans="1:2" x14ac:dyDescent="0.25">
      <c r="A18470">
        <v>1335795832</v>
      </c>
      <c r="B18470">
        <v>633.68346527777805</v>
      </c>
    </row>
    <row r="18471" spans="1:2" x14ac:dyDescent="0.25">
      <c r="A18471">
        <v>1335795833</v>
      </c>
      <c r="B18471">
        <v>633.68346527777805</v>
      </c>
    </row>
    <row r="18472" spans="1:2" x14ac:dyDescent="0.25">
      <c r="A18472">
        <v>1335795834</v>
      </c>
      <c r="B18472">
        <v>633.68346527777805</v>
      </c>
    </row>
    <row r="18473" spans="1:2" x14ac:dyDescent="0.25">
      <c r="A18473">
        <v>1335795835</v>
      </c>
      <c r="B18473">
        <v>633.68346527777805</v>
      </c>
    </row>
    <row r="18474" spans="1:2" x14ac:dyDescent="0.25">
      <c r="A18474">
        <v>1335795836</v>
      </c>
      <c r="B18474">
        <v>633.68346527777805</v>
      </c>
    </row>
    <row r="18475" spans="1:2" x14ac:dyDescent="0.25">
      <c r="A18475">
        <v>1335795837</v>
      </c>
      <c r="B18475">
        <v>633.68346527777805</v>
      </c>
    </row>
    <row r="18476" spans="1:2" x14ac:dyDescent="0.25">
      <c r="A18476">
        <v>1335795838</v>
      </c>
      <c r="B18476">
        <v>633.68346527777805</v>
      </c>
    </row>
    <row r="18477" spans="1:2" x14ac:dyDescent="0.25">
      <c r="A18477">
        <v>1335795839</v>
      </c>
      <c r="B18477">
        <v>633.68346527777805</v>
      </c>
    </row>
    <row r="18478" spans="1:2" x14ac:dyDescent="0.25">
      <c r="A18478">
        <v>1335795840</v>
      </c>
      <c r="B18478">
        <v>591.57600000000002</v>
      </c>
    </row>
    <row r="18479" spans="1:2" x14ac:dyDescent="0.25">
      <c r="A18479">
        <v>1335795841</v>
      </c>
      <c r="B18479">
        <v>633.68346527777805</v>
      </c>
    </row>
    <row r="18480" spans="1:2" x14ac:dyDescent="0.25">
      <c r="A18480">
        <v>1335795842</v>
      </c>
      <c r="B18480">
        <v>633.68346527777805</v>
      </c>
    </row>
    <row r="18481" spans="1:2" x14ac:dyDescent="0.25">
      <c r="A18481">
        <v>1335795843</v>
      </c>
      <c r="B18481">
        <v>633.68346527777805</v>
      </c>
    </row>
    <row r="18482" spans="1:2" x14ac:dyDescent="0.25">
      <c r="A18482">
        <v>1335795844</v>
      </c>
      <c r="B18482">
        <v>633.68346527777805</v>
      </c>
    </row>
    <row r="18483" spans="1:2" x14ac:dyDescent="0.25">
      <c r="A18483">
        <v>1335795845</v>
      </c>
      <c r="B18483">
        <v>633.68346527777805</v>
      </c>
    </row>
    <row r="18484" spans="1:2" x14ac:dyDescent="0.25">
      <c r="A18484">
        <v>1335795846</v>
      </c>
      <c r="B18484">
        <v>633.68346527777805</v>
      </c>
    </row>
    <row r="18485" spans="1:2" x14ac:dyDescent="0.25">
      <c r="A18485">
        <v>1335795847</v>
      </c>
      <c r="B18485">
        <v>633.68346527777805</v>
      </c>
    </row>
    <row r="18486" spans="1:2" x14ac:dyDescent="0.25">
      <c r="A18486">
        <v>1335795848</v>
      </c>
      <c r="B18486">
        <v>633.68346527777805</v>
      </c>
    </row>
    <row r="18487" spans="1:2" x14ac:dyDescent="0.25">
      <c r="A18487">
        <v>1335795849</v>
      </c>
      <c r="B18487">
        <v>633.68346527777805</v>
      </c>
    </row>
    <row r="18488" spans="1:2" x14ac:dyDescent="0.25">
      <c r="A18488">
        <v>1335795850</v>
      </c>
      <c r="B18488">
        <v>633.68346527777805</v>
      </c>
    </row>
    <row r="18489" spans="1:2" x14ac:dyDescent="0.25">
      <c r="A18489">
        <v>1335795851</v>
      </c>
      <c r="B18489">
        <v>633.68346527777805</v>
      </c>
    </row>
    <row r="18490" spans="1:2" x14ac:dyDescent="0.25">
      <c r="A18490">
        <v>1335795852</v>
      </c>
      <c r="B18490">
        <v>633.68346527777805</v>
      </c>
    </row>
    <row r="18491" spans="1:2" x14ac:dyDescent="0.25">
      <c r="A18491">
        <v>1335795853</v>
      </c>
      <c r="B18491">
        <v>633.68346527777805</v>
      </c>
    </row>
    <row r="18492" spans="1:2" x14ac:dyDescent="0.25">
      <c r="A18492">
        <v>1335795854</v>
      </c>
      <c r="B18492">
        <v>633.68346527777805</v>
      </c>
    </row>
    <row r="18493" spans="1:2" x14ac:dyDescent="0.25">
      <c r="A18493">
        <v>1335795855</v>
      </c>
      <c r="B18493">
        <v>633.68346527777805</v>
      </c>
    </row>
    <row r="18494" spans="1:2" x14ac:dyDescent="0.25">
      <c r="A18494">
        <v>1335795856</v>
      </c>
      <c r="B18494">
        <v>633.68346527777805</v>
      </c>
    </row>
    <row r="18495" spans="1:2" x14ac:dyDescent="0.25">
      <c r="A18495">
        <v>1335795857</v>
      </c>
      <c r="B18495">
        <v>633.68346527777805</v>
      </c>
    </row>
    <row r="18496" spans="1:2" x14ac:dyDescent="0.25">
      <c r="A18496">
        <v>1335795858</v>
      </c>
      <c r="B18496">
        <v>664.42</v>
      </c>
    </row>
    <row r="18497" spans="1:2" x14ac:dyDescent="0.25">
      <c r="A18497">
        <v>1335795859</v>
      </c>
      <c r="B18497">
        <v>650.30700000000002</v>
      </c>
    </row>
    <row r="18498" spans="1:2" x14ac:dyDescent="0.25">
      <c r="A18498">
        <v>1335795860</v>
      </c>
      <c r="B18498">
        <v>633.68346527777805</v>
      </c>
    </row>
    <row r="18499" spans="1:2" x14ac:dyDescent="0.25">
      <c r="A18499">
        <v>1335795861</v>
      </c>
      <c r="B18499">
        <v>633.68346527777805</v>
      </c>
    </row>
    <row r="18500" spans="1:2" x14ac:dyDescent="0.25">
      <c r="A18500">
        <v>1335795862</v>
      </c>
      <c r="B18500">
        <v>633.68346527777805</v>
      </c>
    </row>
    <row r="18501" spans="1:2" x14ac:dyDescent="0.25">
      <c r="A18501">
        <v>1335795863</v>
      </c>
      <c r="B18501">
        <v>633.68346527777805</v>
      </c>
    </row>
    <row r="18502" spans="1:2" x14ac:dyDescent="0.25">
      <c r="A18502">
        <v>1335795864</v>
      </c>
      <c r="B18502">
        <v>633.68346527777805</v>
      </c>
    </row>
    <row r="18503" spans="1:2" x14ac:dyDescent="0.25">
      <c r="A18503">
        <v>1335795865</v>
      </c>
      <c r="B18503">
        <v>633.68346527777805</v>
      </c>
    </row>
    <row r="18504" spans="1:2" x14ac:dyDescent="0.25">
      <c r="A18504">
        <v>1335795866</v>
      </c>
      <c r="B18504">
        <v>633.68346527777805</v>
      </c>
    </row>
    <row r="18505" spans="1:2" x14ac:dyDescent="0.25">
      <c r="A18505">
        <v>1335795867</v>
      </c>
      <c r="B18505">
        <v>633.68346527777805</v>
      </c>
    </row>
    <row r="18506" spans="1:2" x14ac:dyDescent="0.25">
      <c r="A18506">
        <v>1335795868</v>
      </c>
      <c r="B18506">
        <v>633.68346527777805</v>
      </c>
    </row>
    <row r="18507" spans="1:2" x14ac:dyDescent="0.25">
      <c r="A18507">
        <v>1335795869</v>
      </c>
      <c r="B18507">
        <v>633.68346527777805</v>
      </c>
    </row>
    <row r="18508" spans="1:2" x14ac:dyDescent="0.25">
      <c r="A18508">
        <v>1335795870</v>
      </c>
      <c r="B18508">
        <v>633.68346527777805</v>
      </c>
    </row>
    <row r="18509" spans="1:2" x14ac:dyDescent="0.25">
      <c r="A18509">
        <v>1335795871</v>
      </c>
      <c r="B18509">
        <v>633.68346527777805</v>
      </c>
    </row>
    <row r="18510" spans="1:2" x14ac:dyDescent="0.25">
      <c r="A18510">
        <v>1335795872</v>
      </c>
      <c r="B18510">
        <v>633.68346527777805</v>
      </c>
    </row>
    <row r="18511" spans="1:2" x14ac:dyDescent="0.25">
      <c r="A18511">
        <v>1335795873</v>
      </c>
      <c r="B18511">
        <v>633.68346527777805</v>
      </c>
    </row>
    <row r="18512" spans="1:2" x14ac:dyDescent="0.25">
      <c r="A18512">
        <v>1335795874</v>
      </c>
      <c r="B18512">
        <v>633.68346527777805</v>
      </c>
    </row>
    <row r="18513" spans="1:2" x14ac:dyDescent="0.25">
      <c r="A18513">
        <v>1335795875</v>
      </c>
      <c r="B18513">
        <v>633.68346527777805</v>
      </c>
    </row>
    <row r="18514" spans="1:2" x14ac:dyDescent="0.25">
      <c r="A18514">
        <v>1335795876</v>
      </c>
      <c r="B18514">
        <v>633.68346527777805</v>
      </c>
    </row>
    <row r="18515" spans="1:2" x14ac:dyDescent="0.25">
      <c r="A18515">
        <v>1335795877</v>
      </c>
      <c r="B18515">
        <v>633.68346527777805</v>
      </c>
    </row>
    <row r="18516" spans="1:2" x14ac:dyDescent="0.25">
      <c r="A18516">
        <v>1335795878</v>
      </c>
      <c r="B18516">
        <v>633.68346527777805</v>
      </c>
    </row>
    <row r="18517" spans="1:2" x14ac:dyDescent="0.25">
      <c r="A18517">
        <v>1335795879</v>
      </c>
      <c r="B18517">
        <v>633.68346527777805</v>
      </c>
    </row>
    <row r="18518" spans="1:2" x14ac:dyDescent="0.25">
      <c r="A18518">
        <v>1335795880</v>
      </c>
      <c r="B18518">
        <v>633.68346527777805</v>
      </c>
    </row>
    <row r="18519" spans="1:2" x14ac:dyDescent="0.25">
      <c r="A18519">
        <v>1335795881</v>
      </c>
      <c r="B18519">
        <v>633.68346527777805</v>
      </c>
    </row>
    <row r="18520" spans="1:2" x14ac:dyDescent="0.25">
      <c r="A18520">
        <v>1335795882</v>
      </c>
      <c r="B18520">
        <v>633.68346527777805</v>
      </c>
    </row>
    <row r="18521" spans="1:2" x14ac:dyDescent="0.25">
      <c r="A18521">
        <v>1335795883</v>
      </c>
      <c r="B18521">
        <v>633.68346527777805</v>
      </c>
    </row>
    <row r="18522" spans="1:2" x14ac:dyDescent="0.25">
      <c r="A18522">
        <v>1335795884</v>
      </c>
      <c r="B18522">
        <v>633.68346527777805</v>
      </c>
    </row>
    <row r="18523" spans="1:2" x14ac:dyDescent="0.25">
      <c r="A18523">
        <v>1335795885</v>
      </c>
      <c r="B18523">
        <v>633.68346527777805</v>
      </c>
    </row>
    <row r="18524" spans="1:2" x14ac:dyDescent="0.25">
      <c r="A18524">
        <v>1335795886</v>
      </c>
      <c r="B18524">
        <v>633.68346527777805</v>
      </c>
    </row>
    <row r="18525" spans="1:2" x14ac:dyDescent="0.25">
      <c r="A18525">
        <v>1335795887</v>
      </c>
      <c r="B18525">
        <v>633.68346527777805</v>
      </c>
    </row>
    <row r="18526" spans="1:2" x14ac:dyDescent="0.25">
      <c r="A18526">
        <v>1335795888</v>
      </c>
      <c r="B18526">
        <v>633.68346527777805</v>
      </c>
    </row>
    <row r="18527" spans="1:2" x14ac:dyDescent="0.25">
      <c r="A18527">
        <v>1335795889</v>
      </c>
      <c r="B18527">
        <v>633.68346527777805</v>
      </c>
    </row>
    <row r="18528" spans="1:2" x14ac:dyDescent="0.25">
      <c r="A18528">
        <v>1335795890</v>
      </c>
      <c r="B18528">
        <v>633.68346527777805</v>
      </c>
    </row>
    <row r="18529" spans="1:2" x14ac:dyDescent="0.25">
      <c r="A18529">
        <v>1335795891</v>
      </c>
      <c r="B18529">
        <v>633.68346527777805</v>
      </c>
    </row>
    <row r="18530" spans="1:2" x14ac:dyDescent="0.25">
      <c r="A18530">
        <v>1335795892</v>
      </c>
      <c r="B18530">
        <v>633.68346527777805</v>
      </c>
    </row>
    <row r="18531" spans="1:2" x14ac:dyDescent="0.25">
      <c r="A18531">
        <v>1335795893</v>
      </c>
      <c r="B18531">
        <v>633.68346527777805</v>
      </c>
    </row>
    <row r="18532" spans="1:2" x14ac:dyDescent="0.25">
      <c r="A18532">
        <v>1335795894</v>
      </c>
      <c r="B18532">
        <v>633.68346527777805</v>
      </c>
    </row>
    <row r="18533" spans="1:2" x14ac:dyDescent="0.25">
      <c r="A18533">
        <v>1335795895</v>
      </c>
      <c r="B18533">
        <v>633.68346527777805</v>
      </c>
    </row>
    <row r="18534" spans="1:2" x14ac:dyDescent="0.25">
      <c r="A18534">
        <v>1335795896</v>
      </c>
      <c r="B18534">
        <v>633.68346527777805</v>
      </c>
    </row>
    <row r="18535" spans="1:2" x14ac:dyDescent="0.25">
      <c r="A18535">
        <v>1335795897</v>
      </c>
      <c r="B18535">
        <v>633.68346527777805</v>
      </c>
    </row>
    <row r="18536" spans="1:2" x14ac:dyDescent="0.25">
      <c r="A18536">
        <v>1335795898</v>
      </c>
      <c r="B18536">
        <v>633.68346527777805</v>
      </c>
    </row>
    <row r="18537" spans="1:2" x14ac:dyDescent="0.25">
      <c r="A18537">
        <v>1335795899</v>
      </c>
      <c r="B18537">
        <v>633.68346527777805</v>
      </c>
    </row>
    <row r="18538" spans="1:2" x14ac:dyDescent="0.25">
      <c r="A18538">
        <v>1335795900</v>
      </c>
      <c r="B18538">
        <v>633.68346527777805</v>
      </c>
    </row>
    <row r="18539" spans="1:2" x14ac:dyDescent="0.25">
      <c r="A18539">
        <v>1335795901</v>
      </c>
      <c r="B18539">
        <v>633.68346527777805</v>
      </c>
    </row>
    <row r="18540" spans="1:2" x14ac:dyDescent="0.25">
      <c r="A18540">
        <v>1335795902</v>
      </c>
      <c r="B18540">
        <v>633.68346527777805</v>
      </c>
    </row>
    <row r="18541" spans="1:2" x14ac:dyDescent="0.25">
      <c r="A18541">
        <v>1335795903</v>
      </c>
      <c r="B18541">
        <v>633.68346527777805</v>
      </c>
    </row>
    <row r="18542" spans="1:2" x14ac:dyDescent="0.25">
      <c r="A18542">
        <v>1335795904</v>
      </c>
      <c r="B18542">
        <v>633.68346527777805</v>
      </c>
    </row>
    <row r="18543" spans="1:2" x14ac:dyDescent="0.25">
      <c r="A18543">
        <v>1335795905</v>
      </c>
      <c r="B18543">
        <v>633.68346527777805</v>
      </c>
    </row>
    <row r="18544" spans="1:2" x14ac:dyDescent="0.25">
      <c r="A18544">
        <v>1335795906</v>
      </c>
      <c r="B18544">
        <v>633.68346527777805</v>
      </c>
    </row>
    <row r="18545" spans="1:2" x14ac:dyDescent="0.25">
      <c r="A18545">
        <v>1335795907</v>
      </c>
      <c r="B18545">
        <v>633.68346527777805</v>
      </c>
    </row>
    <row r="18546" spans="1:2" x14ac:dyDescent="0.25">
      <c r="A18546">
        <v>1335795908</v>
      </c>
      <c r="B18546">
        <v>633.68346527777805</v>
      </c>
    </row>
    <row r="18547" spans="1:2" x14ac:dyDescent="0.25">
      <c r="A18547">
        <v>1335795909</v>
      </c>
      <c r="B18547">
        <v>633.68346527777805</v>
      </c>
    </row>
    <row r="18548" spans="1:2" x14ac:dyDescent="0.25">
      <c r="A18548">
        <v>1335795910</v>
      </c>
      <c r="B18548">
        <v>633.68346527777805</v>
      </c>
    </row>
    <row r="18549" spans="1:2" x14ac:dyDescent="0.25">
      <c r="A18549">
        <v>1335795911</v>
      </c>
      <c r="B18549">
        <v>633.68346527777805</v>
      </c>
    </row>
    <row r="18550" spans="1:2" x14ac:dyDescent="0.25">
      <c r="A18550">
        <v>1335795912</v>
      </c>
      <c r="B18550">
        <v>633.68346527777805</v>
      </c>
    </row>
    <row r="18551" spans="1:2" x14ac:dyDescent="0.25">
      <c r="A18551">
        <v>1335795913</v>
      </c>
      <c r="B18551">
        <v>633.68346527777805</v>
      </c>
    </row>
    <row r="18552" spans="1:2" x14ac:dyDescent="0.25">
      <c r="A18552">
        <v>1335795914</v>
      </c>
      <c r="B18552">
        <v>633.68346527777805</v>
      </c>
    </row>
    <row r="18553" spans="1:2" x14ac:dyDescent="0.25">
      <c r="A18553">
        <v>1335795915</v>
      </c>
      <c r="B18553">
        <v>633.68346527777805</v>
      </c>
    </row>
    <row r="18554" spans="1:2" x14ac:dyDescent="0.25">
      <c r="A18554">
        <v>1335795916</v>
      </c>
      <c r="B18554">
        <v>633.68346527777805</v>
      </c>
    </row>
    <row r="18555" spans="1:2" x14ac:dyDescent="0.25">
      <c r="A18555">
        <v>1335795917</v>
      </c>
      <c r="B18555">
        <v>633.68346527777805</v>
      </c>
    </row>
    <row r="18556" spans="1:2" x14ac:dyDescent="0.25">
      <c r="A18556">
        <v>1335795918</v>
      </c>
      <c r="B18556">
        <v>633.68346527777805</v>
      </c>
    </row>
    <row r="18557" spans="1:2" x14ac:dyDescent="0.25">
      <c r="A18557">
        <v>1335795919</v>
      </c>
      <c r="B18557">
        <v>633.68346527777805</v>
      </c>
    </row>
    <row r="18558" spans="1:2" x14ac:dyDescent="0.25">
      <c r="A18558">
        <v>1335795920</v>
      </c>
      <c r="B18558">
        <v>633.68346527777805</v>
      </c>
    </row>
    <row r="18559" spans="1:2" x14ac:dyDescent="0.25">
      <c r="A18559">
        <v>1335795921</v>
      </c>
      <c r="B18559">
        <v>633.68346527777805</v>
      </c>
    </row>
    <row r="18560" spans="1:2" x14ac:dyDescent="0.25">
      <c r="A18560">
        <v>1335795922</v>
      </c>
      <c r="B18560">
        <v>633.68346527777805</v>
      </c>
    </row>
    <row r="18561" spans="1:2" x14ac:dyDescent="0.25">
      <c r="A18561">
        <v>1335795923</v>
      </c>
      <c r="B18561">
        <v>633.68346527777805</v>
      </c>
    </row>
    <row r="18562" spans="1:2" x14ac:dyDescent="0.25">
      <c r="A18562">
        <v>1335795924</v>
      </c>
      <c r="B18562">
        <v>633.68346527777805</v>
      </c>
    </row>
    <row r="18563" spans="1:2" x14ac:dyDescent="0.25">
      <c r="A18563">
        <v>1335795925</v>
      </c>
      <c r="B18563">
        <v>633.68346527777805</v>
      </c>
    </row>
    <row r="18564" spans="1:2" x14ac:dyDescent="0.25">
      <c r="A18564">
        <v>1335795926</v>
      </c>
      <c r="B18564">
        <v>633.68346527777805</v>
      </c>
    </row>
    <row r="18565" spans="1:2" x14ac:dyDescent="0.25">
      <c r="A18565">
        <v>1335795927</v>
      </c>
      <c r="B18565">
        <v>633.68346527777805</v>
      </c>
    </row>
    <row r="18566" spans="1:2" x14ac:dyDescent="0.25">
      <c r="A18566">
        <v>1335795928</v>
      </c>
      <c r="B18566">
        <v>633.68346527777805</v>
      </c>
    </row>
    <row r="18567" spans="1:2" x14ac:dyDescent="0.25">
      <c r="A18567">
        <v>1335795929</v>
      </c>
      <c r="B18567">
        <v>633.68346527777805</v>
      </c>
    </row>
    <row r="18568" spans="1:2" x14ac:dyDescent="0.25">
      <c r="A18568">
        <v>1335795930</v>
      </c>
      <c r="B18568">
        <v>633.68346527777805</v>
      </c>
    </row>
    <row r="18569" spans="1:2" x14ac:dyDescent="0.25">
      <c r="A18569">
        <v>1335795931</v>
      </c>
      <c r="B18569">
        <v>633.68346527777805</v>
      </c>
    </row>
    <row r="18570" spans="1:2" x14ac:dyDescent="0.25">
      <c r="A18570">
        <v>1335795932</v>
      </c>
      <c r="B18570">
        <v>633.68346527777805</v>
      </c>
    </row>
    <row r="18571" spans="1:2" x14ac:dyDescent="0.25">
      <c r="A18571">
        <v>1335795933</v>
      </c>
      <c r="B18571">
        <v>633.68346527777805</v>
      </c>
    </row>
    <row r="18572" spans="1:2" x14ac:dyDescent="0.25">
      <c r="A18572">
        <v>1335795934</v>
      </c>
      <c r="B18572">
        <v>633.68346527777805</v>
      </c>
    </row>
    <row r="18573" spans="1:2" x14ac:dyDescent="0.25">
      <c r="A18573">
        <v>1335795935</v>
      </c>
      <c r="B18573">
        <v>633.68346527777805</v>
      </c>
    </row>
    <row r="18574" spans="1:2" x14ac:dyDescent="0.25">
      <c r="A18574">
        <v>1335795936</v>
      </c>
      <c r="B18574">
        <v>633.68346527777805</v>
      </c>
    </row>
    <row r="18575" spans="1:2" x14ac:dyDescent="0.25">
      <c r="A18575">
        <v>1335795937</v>
      </c>
      <c r="B18575">
        <v>633.68346527777805</v>
      </c>
    </row>
    <row r="18576" spans="1:2" x14ac:dyDescent="0.25">
      <c r="A18576">
        <v>1335795938</v>
      </c>
      <c r="B18576">
        <v>633.68346527777805</v>
      </c>
    </row>
    <row r="18577" spans="1:2" x14ac:dyDescent="0.25">
      <c r="A18577">
        <v>1335795939</v>
      </c>
      <c r="B18577">
        <v>633.68346527777805</v>
      </c>
    </row>
    <row r="18578" spans="1:2" x14ac:dyDescent="0.25">
      <c r="A18578">
        <v>1335795940</v>
      </c>
      <c r="B18578">
        <v>633.68346527777805</v>
      </c>
    </row>
    <row r="18579" spans="1:2" x14ac:dyDescent="0.25">
      <c r="A18579">
        <v>1335795941</v>
      </c>
      <c r="B18579">
        <v>633.68346527777805</v>
      </c>
    </row>
    <row r="18580" spans="1:2" x14ac:dyDescent="0.25">
      <c r="A18580">
        <v>1335795942</v>
      </c>
      <c r="B18580">
        <v>633.68346527777805</v>
      </c>
    </row>
    <row r="18581" spans="1:2" x14ac:dyDescent="0.25">
      <c r="A18581">
        <v>1335795943</v>
      </c>
      <c r="B18581">
        <v>633.68346527777805</v>
      </c>
    </row>
    <row r="18582" spans="1:2" x14ac:dyDescent="0.25">
      <c r="A18582">
        <v>1335795944</v>
      </c>
      <c r="B18582">
        <v>633.68346527777805</v>
      </c>
    </row>
    <row r="18583" spans="1:2" x14ac:dyDescent="0.25">
      <c r="A18583">
        <v>1335795945</v>
      </c>
      <c r="B18583">
        <v>633.68346527777805</v>
      </c>
    </row>
    <row r="18584" spans="1:2" x14ac:dyDescent="0.25">
      <c r="A18584">
        <v>1335795946</v>
      </c>
      <c r="B18584">
        <v>633.68346527777805</v>
      </c>
    </row>
    <row r="18585" spans="1:2" x14ac:dyDescent="0.25">
      <c r="A18585">
        <v>1335795947</v>
      </c>
      <c r="B18585">
        <v>633.68346527777805</v>
      </c>
    </row>
    <row r="18586" spans="1:2" x14ac:dyDescent="0.25">
      <c r="A18586">
        <v>1335795948</v>
      </c>
      <c r="B18586">
        <v>633.68346527777805</v>
      </c>
    </row>
    <row r="18587" spans="1:2" x14ac:dyDescent="0.25">
      <c r="A18587">
        <v>1335795949</v>
      </c>
      <c r="B18587">
        <v>633.68346527777805</v>
      </c>
    </row>
    <row r="18588" spans="1:2" x14ac:dyDescent="0.25">
      <c r="A18588">
        <v>1335795950</v>
      </c>
      <c r="B18588">
        <v>633.68346527777805</v>
      </c>
    </row>
    <row r="18589" spans="1:2" x14ac:dyDescent="0.25">
      <c r="A18589">
        <v>1335795951</v>
      </c>
      <c r="B18589">
        <v>650.06600000000003</v>
      </c>
    </row>
    <row r="18590" spans="1:2" x14ac:dyDescent="0.25">
      <c r="A18590">
        <v>1335795952</v>
      </c>
      <c r="B18590">
        <v>633.68346527777805</v>
      </c>
    </row>
    <row r="18591" spans="1:2" x14ac:dyDescent="0.25">
      <c r="A18591">
        <v>1335795953</v>
      </c>
      <c r="B18591">
        <v>677.29399999999998</v>
      </c>
    </row>
    <row r="18592" spans="1:2" x14ac:dyDescent="0.25">
      <c r="A18592">
        <v>1335795954</v>
      </c>
      <c r="B18592">
        <v>716.00900000000001</v>
      </c>
    </row>
    <row r="18593" spans="1:2" x14ac:dyDescent="0.25">
      <c r="A18593">
        <v>1335795955</v>
      </c>
      <c r="B18593">
        <v>713.25800000000004</v>
      </c>
    </row>
    <row r="18594" spans="1:2" x14ac:dyDescent="0.25">
      <c r="A18594">
        <v>1335795956</v>
      </c>
      <c r="B18594">
        <v>1069.674</v>
      </c>
    </row>
    <row r="18595" spans="1:2" x14ac:dyDescent="0.25">
      <c r="A18595">
        <v>1335795957</v>
      </c>
      <c r="B18595">
        <v>970.851</v>
      </c>
    </row>
    <row r="18596" spans="1:2" x14ac:dyDescent="0.25">
      <c r="A18596">
        <v>1335795958</v>
      </c>
      <c r="B18596">
        <v>1009.585</v>
      </c>
    </row>
    <row r="18597" spans="1:2" x14ac:dyDescent="0.25">
      <c r="A18597">
        <v>1335795959</v>
      </c>
      <c r="B18597">
        <v>1021.639</v>
      </c>
    </row>
    <row r="18598" spans="1:2" x14ac:dyDescent="0.25">
      <c r="A18598">
        <v>1335795960</v>
      </c>
      <c r="B18598">
        <v>1023.997</v>
      </c>
    </row>
    <row r="18599" spans="1:2" x14ac:dyDescent="0.25">
      <c r="A18599">
        <v>1335795961</v>
      </c>
      <c r="B18599">
        <v>633.68346527777805</v>
      </c>
    </row>
    <row r="18600" spans="1:2" x14ac:dyDescent="0.25">
      <c r="A18600">
        <v>1335795962</v>
      </c>
      <c r="B18600">
        <v>1032.431</v>
      </c>
    </row>
    <row r="18601" spans="1:2" x14ac:dyDescent="0.25">
      <c r="A18601">
        <v>1335795963</v>
      </c>
      <c r="B18601">
        <v>1033.9580000000001</v>
      </c>
    </row>
    <row r="18602" spans="1:2" x14ac:dyDescent="0.25">
      <c r="A18602">
        <v>1335795964</v>
      </c>
      <c r="B18602">
        <v>1030.222</v>
      </c>
    </row>
    <row r="18603" spans="1:2" x14ac:dyDescent="0.25">
      <c r="A18603">
        <v>1335795965</v>
      </c>
      <c r="B18603">
        <v>1027.6110000000001</v>
      </c>
    </row>
    <row r="18604" spans="1:2" x14ac:dyDescent="0.25">
      <c r="A18604">
        <v>1335795966</v>
      </c>
      <c r="B18604">
        <v>1026.25</v>
      </c>
    </row>
    <row r="18605" spans="1:2" x14ac:dyDescent="0.25">
      <c r="A18605">
        <v>1335795967</v>
      </c>
      <c r="B18605">
        <v>633.68346527777805</v>
      </c>
    </row>
    <row r="18606" spans="1:2" x14ac:dyDescent="0.25">
      <c r="A18606">
        <v>1335795968</v>
      </c>
      <c r="B18606">
        <v>1023.9450000000001</v>
      </c>
    </row>
    <row r="18607" spans="1:2" x14ac:dyDescent="0.25">
      <c r="A18607">
        <v>1335795969</v>
      </c>
      <c r="B18607">
        <v>633.68346527777805</v>
      </c>
    </row>
    <row r="18608" spans="1:2" x14ac:dyDescent="0.25">
      <c r="A18608">
        <v>1335795970</v>
      </c>
      <c r="B18608">
        <v>1022.067</v>
      </c>
    </row>
    <row r="18609" spans="1:2" x14ac:dyDescent="0.25">
      <c r="A18609">
        <v>1335795971</v>
      </c>
      <c r="B18609">
        <v>633.68346527777805</v>
      </c>
    </row>
    <row r="18610" spans="1:2" x14ac:dyDescent="0.25">
      <c r="A18610">
        <v>1335795972</v>
      </c>
      <c r="B18610">
        <v>633.68346527777805</v>
      </c>
    </row>
    <row r="18611" spans="1:2" x14ac:dyDescent="0.25">
      <c r="A18611">
        <v>1335795973</v>
      </c>
      <c r="B18611">
        <v>633.68346527777805</v>
      </c>
    </row>
    <row r="18612" spans="1:2" x14ac:dyDescent="0.25">
      <c r="A18612">
        <v>1335795974</v>
      </c>
      <c r="B18612">
        <v>633.68346527777805</v>
      </c>
    </row>
    <row r="18613" spans="1:2" x14ac:dyDescent="0.25">
      <c r="A18613">
        <v>1335795975</v>
      </c>
      <c r="B18613">
        <v>633.68346527777805</v>
      </c>
    </row>
    <row r="18614" spans="1:2" x14ac:dyDescent="0.25">
      <c r="A18614">
        <v>1335795976</v>
      </c>
      <c r="B18614">
        <v>633.68346527777805</v>
      </c>
    </row>
    <row r="18615" spans="1:2" x14ac:dyDescent="0.25">
      <c r="A18615">
        <v>1335795977</v>
      </c>
      <c r="B18615">
        <v>633.68346527777805</v>
      </c>
    </row>
    <row r="18616" spans="1:2" x14ac:dyDescent="0.25">
      <c r="A18616">
        <v>1335795978</v>
      </c>
      <c r="B18616">
        <v>633.68346527777805</v>
      </c>
    </row>
    <row r="18617" spans="1:2" x14ac:dyDescent="0.25">
      <c r="A18617">
        <v>1335795979</v>
      </c>
      <c r="B18617">
        <v>633.68346527777805</v>
      </c>
    </row>
    <row r="18618" spans="1:2" x14ac:dyDescent="0.25">
      <c r="A18618">
        <v>1335795980</v>
      </c>
      <c r="B18618">
        <v>633.68346527777805</v>
      </c>
    </row>
    <row r="18619" spans="1:2" x14ac:dyDescent="0.25">
      <c r="A18619">
        <v>1335795981</v>
      </c>
      <c r="B18619">
        <v>633.68346527777805</v>
      </c>
    </row>
    <row r="18620" spans="1:2" x14ac:dyDescent="0.25">
      <c r="A18620">
        <v>1335795982</v>
      </c>
      <c r="B18620">
        <v>633.68346527777805</v>
      </c>
    </row>
    <row r="18621" spans="1:2" x14ac:dyDescent="0.25">
      <c r="A18621">
        <v>1335795983</v>
      </c>
      <c r="B18621">
        <v>1015.585</v>
      </c>
    </row>
    <row r="18622" spans="1:2" x14ac:dyDescent="0.25">
      <c r="A18622">
        <v>1335795984</v>
      </c>
      <c r="B18622">
        <v>633.68346527777805</v>
      </c>
    </row>
    <row r="18623" spans="1:2" x14ac:dyDescent="0.25">
      <c r="A18623">
        <v>1335795985</v>
      </c>
      <c r="B18623">
        <v>633.68346527777805</v>
      </c>
    </row>
    <row r="18624" spans="1:2" x14ac:dyDescent="0.25">
      <c r="A18624">
        <v>1335795986</v>
      </c>
      <c r="B18624">
        <v>633.68346527777805</v>
      </c>
    </row>
    <row r="18625" spans="1:2" x14ac:dyDescent="0.25">
      <c r="A18625">
        <v>1335795987</v>
      </c>
      <c r="B18625">
        <v>633.68346527777805</v>
      </c>
    </row>
    <row r="18626" spans="1:2" x14ac:dyDescent="0.25">
      <c r="A18626">
        <v>1335795988</v>
      </c>
      <c r="B18626">
        <v>633.68346527777805</v>
      </c>
    </row>
    <row r="18627" spans="1:2" x14ac:dyDescent="0.25">
      <c r="A18627">
        <v>1335795989</v>
      </c>
      <c r="B18627">
        <v>633.68346527777805</v>
      </c>
    </row>
    <row r="18628" spans="1:2" x14ac:dyDescent="0.25">
      <c r="A18628">
        <v>1335795990</v>
      </c>
      <c r="B18628">
        <v>1009.615</v>
      </c>
    </row>
    <row r="18629" spans="1:2" x14ac:dyDescent="0.25">
      <c r="A18629">
        <v>1335795991</v>
      </c>
      <c r="B18629">
        <v>1011.837</v>
      </c>
    </row>
    <row r="18630" spans="1:2" x14ac:dyDescent="0.25">
      <c r="A18630">
        <v>1335795992</v>
      </c>
      <c r="B18630">
        <v>633.68346527777805</v>
      </c>
    </row>
    <row r="18631" spans="1:2" x14ac:dyDescent="0.25">
      <c r="A18631">
        <v>1335795993</v>
      </c>
      <c r="B18631">
        <v>633.68346527777805</v>
      </c>
    </row>
    <row r="18632" spans="1:2" x14ac:dyDescent="0.25">
      <c r="A18632">
        <v>1335795994</v>
      </c>
      <c r="B18632">
        <v>633.68346527777805</v>
      </c>
    </row>
    <row r="18633" spans="1:2" x14ac:dyDescent="0.25">
      <c r="A18633">
        <v>1335795995</v>
      </c>
      <c r="B18633">
        <v>633.68346527777805</v>
      </c>
    </row>
    <row r="18634" spans="1:2" x14ac:dyDescent="0.25">
      <c r="A18634">
        <v>1335795996</v>
      </c>
      <c r="B18634">
        <v>633.68346527777805</v>
      </c>
    </row>
    <row r="18635" spans="1:2" x14ac:dyDescent="0.25">
      <c r="A18635">
        <v>1335795997</v>
      </c>
      <c r="B18635">
        <v>633.68346527777805</v>
      </c>
    </row>
    <row r="18636" spans="1:2" x14ac:dyDescent="0.25">
      <c r="A18636">
        <v>1335795998</v>
      </c>
      <c r="B18636">
        <v>633.68346527777805</v>
      </c>
    </row>
    <row r="18637" spans="1:2" x14ac:dyDescent="0.25">
      <c r="A18637">
        <v>1335795999</v>
      </c>
      <c r="B18637">
        <v>633.68346527777805</v>
      </c>
    </row>
    <row r="18638" spans="1:2" x14ac:dyDescent="0.25">
      <c r="A18638">
        <v>1335796000</v>
      </c>
      <c r="B18638">
        <v>633.68346527777805</v>
      </c>
    </row>
    <row r="18639" spans="1:2" x14ac:dyDescent="0.25">
      <c r="A18639">
        <v>1335796001</v>
      </c>
      <c r="B18639">
        <v>1009.704</v>
      </c>
    </row>
    <row r="18640" spans="1:2" x14ac:dyDescent="0.25">
      <c r="A18640">
        <v>1335796002</v>
      </c>
      <c r="B18640">
        <v>633.68346527777805</v>
      </c>
    </row>
    <row r="18641" spans="1:2" x14ac:dyDescent="0.25">
      <c r="A18641">
        <v>1335796003</v>
      </c>
      <c r="B18641">
        <v>633.68346527777805</v>
      </c>
    </row>
    <row r="18642" spans="1:2" x14ac:dyDescent="0.25">
      <c r="A18642">
        <v>1335796004</v>
      </c>
      <c r="B18642">
        <v>633.68346527777805</v>
      </c>
    </row>
    <row r="18643" spans="1:2" x14ac:dyDescent="0.25">
      <c r="A18643">
        <v>1335796005</v>
      </c>
      <c r="B18643">
        <v>633.68346527777805</v>
      </c>
    </row>
    <row r="18644" spans="1:2" x14ac:dyDescent="0.25">
      <c r="A18644">
        <v>1335796006</v>
      </c>
      <c r="B18644">
        <v>633.68346527777805</v>
      </c>
    </row>
    <row r="18645" spans="1:2" x14ac:dyDescent="0.25">
      <c r="A18645">
        <v>1335796007</v>
      </c>
      <c r="B18645">
        <v>633.68346527777805</v>
      </c>
    </row>
    <row r="18646" spans="1:2" x14ac:dyDescent="0.25">
      <c r="A18646">
        <v>1335796008</v>
      </c>
      <c r="B18646">
        <v>633.68346527777805</v>
      </c>
    </row>
    <row r="18647" spans="1:2" x14ac:dyDescent="0.25">
      <c r="A18647">
        <v>1335796009</v>
      </c>
      <c r="B18647">
        <v>633.68346527777805</v>
      </c>
    </row>
    <row r="18648" spans="1:2" x14ac:dyDescent="0.25">
      <c r="A18648">
        <v>1335796010</v>
      </c>
      <c r="B18648">
        <v>1008.606</v>
      </c>
    </row>
    <row r="18649" spans="1:2" x14ac:dyDescent="0.25">
      <c r="A18649">
        <v>1335796011</v>
      </c>
      <c r="B18649">
        <v>1007.476</v>
      </c>
    </row>
    <row r="18650" spans="1:2" x14ac:dyDescent="0.25">
      <c r="A18650">
        <v>1335796012</v>
      </c>
      <c r="B18650">
        <v>633.68346527777805</v>
      </c>
    </row>
    <row r="18651" spans="1:2" x14ac:dyDescent="0.25">
      <c r="A18651">
        <v>1335796013</v>
      </c>
      <c r="B18651">
        <v>633.68346527777805</v>
      </c>
    </row>
    <row r="18652" spans="1:2" x14ac:dyDescent="0.25">
      <c r="A18652">
        <v>1335796014</v>
      </c>
      <c r="B18652">
        <v>633.68346527777805</v>
      </c>
    </row>
    <row r="18653" spans="1:2" x14ac:dyDescent="0.25">
      <c r="A18653">
        <v>1335796015</v>
      </c>
      <c r="B18653">
        <v>633.68346527777805</v>
      </c>
    </row>
    <row r="18654" spans="1:2" x14ac:dyDescent="0.25">
      <c r="A18654">
        <v>1335796016</v>
      </c>
      <c r="B18654">
        <v>633.68346527777805</v>
      </c>
    </row>
    <row r="18655" spans="1:2" x14ac:dyDescent="0.25">
      <c r="A18655">
        <v>1335796017</v>
      </c>
      <c r="B18655">
        <v>633.68346527777805</v>
      </c>
    </row>
    <row r="18656" spans="1:2" x14ac:dyDescent="0.25">
      <c r="A18656">
        <v>1335796018</v>
      </c>
      <c r="B18656">
        <v>633.68346527777805</v>
      </c>
    </row>
    <row r="18657" spans="1:2" x14ac:dyDescent="0.25">
      <c r="A18657">
        <v>1335796019</v>
      </c>
      <c r="B18657">
        <v>633.68346527777805</v>
      </c>
    </row>
    <row r="18658" spans="1:2" x14ac:dyDescent="0.25">
      <c r="A18658">
        <v>1335796020</v>
      </c>
      <c r="B18658">
        <v>633.68346527777805</v>
      </c>
    </row>
    <row r="18659" spans="1:2" x14ac:dyDescent="0.25">
      <c r="A18659">
        <v>1335796021</v>
      </c>
      <c r="B18659">
        <v>1010.557</v>
      </c>
    </row>
    <row r="18660" spans="1:2" x14ac:dyDescent="0.25">
      <c r="A18660">
        <v>1335796022</v>
      </c>
      <c r="B18660">
        <v>633.68346527777805</v>
      </c>
    </row>
    <row r="18661" spans="1:2" x14ac:dyDescent="0.25">
      <c r="A18661">
        <v>1335796023</v>
      </c>
      <c r="B18661">
        <v>633.68346527777805</v>
      </c>
    </row>
    <row r="18662" spans="1:2" x14ac:dyDescent="0.25">
      <c r="A18662">
        <v>1335796024</v>
      </c>
      <c r="B18662">
        <v>633.68346527777805</v>
      </c>
    </row>
    <row r="18663" spans="1:2" x14ac:dyDescent="0.25">
      <c r="A18663">
        <v>1335796025</v>
      </c>
      <c r="B18663">
        <v>633.68346527777805</v>
      </c>
    </row>
    <row r="18664" spans="1:2" x14ac:dyDescent="0.25">
      <c r="A18664">
        <v>1335796026</v>
      </c>
      <c r="B18664">
        <v>633.68346527777805</v>
      </c>
    </row>
    <row r="18665" spans="1:2" x14ac:dyDescent="0.25">
      <c r="A18665">
        <v>1335796027</v>
      </c>
      <c r="B18665">
        <v>633.68346527777805</v>
      </c>
    </row>
    <row r="18666" spans="1:2" x14ac:dyDescent="0.25">
      <c r="A18666">
        <v>1335796028</v>
      </c>
      <c r="B18666">
        <v>633.68346527777805</v>
      </c>
    </row>
    <row r="18667" spans="1:2" x14ac:dyDescent="0.25">
      <c r="A18667">
        <v>1335796029</v>
      </c>
      <c r="B18667">
        <v>633.68346527777805</v>
      </c>
    </row>
    <row r="18668" spans="1:2" x14ac:dyDescent="0.25">
      <c r="A18668">
        <v>1335796030</v>
      </c>
      <c r="B18668">
        <v>633.68346527777805</v>
      </c>
    </row>
    <row r="18669" spans="1:2" x14ac:dyDescent="0.25">
      <c r="A18669">
        <v>1335796031</v>
      </c>
      <c r="B18669">
        <v>633.68346527777805</v>
      </c>
    </row>
    <row r="18670" spans="1:2" x14ac:dyDescent="0.25">
      <c r="A18670">
        <v>1335796032</v>
      </c>
      <c r="B18670">
        <v>1010.552</v>
      </c>
    </row>
    <row r="18671" spans="1:2" x14ac:dyDescent="0.25">
      <c r="A18671">
        <v>1335796033</v>
      </c>
      <c r="B18671">
        <v>1011.773</v>
      </c>
    </row>
    <row r="18672" spans="1:2" x14ac:dyDescent="0.25">
      <c r="A18672">
        <v>1335796034</v>
      </c>
      <c r="B18672">
        <v>633.68346527777805</v>
      </c>
    </row>
    <row r="18673" spans="1:2" x14ac:dyDescent="0.25">
      <c r="A18673">
        <v>1335796035</v>
      </c>
      <c r="B18673">
        <v>633.68346527777805</v>
      </c>
    </row>
    <row r="18674" spans="1:2" x14ac:dyDescent="0.25">
      <c r="A18674">
        <v>1335796036</v>
      </c>
      <c r="B18674">
        <v>633.68346527777805</v>
      </c>
    </row>
    <row r="18675" spans="1:2" x14ac:dyDescent="0.25">
      <c r="A18675">
        <v>1335796037</v>
      </c>
      <c r="B18675">
        <v>1010.298</v>
      </c>
    </row>
    <row r="18676" spans="1:2" x14ac:dyDescent="0.25">
      <c r="A18676">
        <v>1335796038</v>
      </c>
      <c r="B18676">
        <v>633.68346527777805</v>
      </c>
    </row>
    <row r="18677" spans="1:2" x14ac:dyDescent="0.25">
      <c r="A18677">
        <v>1335796039</v>
      </c>
      <c r="B18677">
        <v>633.68346527777805</v>
      </c>
    </row>
    <row r="18678" spans="1:2" x14ac:dyDescent="0.25">
      <c r="A18678">
        <v>1335796040</v>
      </c>
      <c r="B18678">
        <v>633.68346527777805</v>
      </c>
    </row>
    <row r="18679" spans="1:2" x14ac:dyDescent="0.25">
      <c r="A18679">
        <v>1335796041</v>
      </c>
      <c r="B18679">
        <v>633.68346527777805</v>
      </c>
    </row>
    <row r="18680" spans="1:2" x14ac:dyDescent="0.25">
      <c r="A18680">
        <v>1335796042</v>
      </c>
      <c r="B18680">
        <v>633.68346527777805</v>
      </c>
    </row>
    <row r="18681" spans="1:2" x14ac:dyDescent="0.25">
      <c r="A18681">
        <v>1335796043</v>
      </c>
      <c r="B18681">
        <v>633.68346527777805</v>
      </c>
    </row>
    <row r="18682" spans="1:2" x14ac:dyDescent="0.25">
      <c r="A18682">
        <v>1335796044</v>
      </c>
      <c r="B18682">
        <v>633.68346527777805</v>
      </c>
    </row>
    <row r="18683" spans="1:2" x14ac:dyDescent="0.25">
      <c r="A18683">
        <v>1335796045</v>
      </c>
      <c r="B18683">
        <v>633.68346527777805</v>
      </c>
    </row>
    <row r="18684" spans="1:2" x14ac:dyDescent="0.25">
      <c r="A18684">
        <v>1335796046</v>
      </c>
      <c r="B18684">
        <v>633.68346527777805</v>
      </c>
    </row>
    <row r="18685" spans="1:2" x14ac:dyDescent="0.25">
      <c r="A18685">
        <v>1335796047</v>
      </c>
      <c r="B18685">
        <v>633.68346527777805</v>
      </c>
    </row>
    <row r="18686" spans="1:2" x14ac:dyDescent="0.25">
      <c r="A18686">
        <v>1335796048</v>
      </c>
      <c r="B18686">
        <v>633.68346527777805</v>
      </c>
    </row>
    <row r="18687" spans="1:2" x14ac:dyDescent="0.25">
      <c r="A18687">
        <v>1335796049</v>
      </c>
      <c r="B18687">
        <v>633.68346527777805</v>
      </c>
    </row>
    <row r="18688" spans="1:2" x14ac:dyDescent="0.25">
      <c r="A18688">
        <v>1335796050</v>
      </c>
      <c r="B18688">
        <v>633.68346527777805</v>
      </c>
    </row>
    <row r="18689" spans="1:2" x14ac:dyDescent="0.25">
      <c r="A18689">
        <v>1335796051</v>
      </c>
      <c r="B18689">
        <v>1012.823</v>
      </c>
    </row>
    <row r="18690" spans="1:2" x14ac:dyDescent="0.25">
      <c r="A18690">
        <v>1335796052</v>
      </c>
      <c r="B18690">
        <v>633.68346527777805</v>
      </c>
    </row>
    <row r="18691" spans="1:2" x14ac:dyDescent="0.25">
      <c r="A18691">
        <v>1335796053</v>
      </c>
      <c r="B18691">
        <v>633.68346527777805</v>
      </c>
    </row>
    <row r="18692" spans="1:2" x14ac:dyDescent="0.25">
      <c r="A18692">
        <v>1335796054</v>
      </c>
      <c r="B18692">
        <v>1013.588</v>
      </c>
    </row>
    <row r="18693" spans="1:2" x14ac:dyDescent="0.25">
      <c r="A18693">
        <v>1335796055</v>
      </c>
      <c r="B18693">
        <v>1010.568</v>
      </c>
    </row>
    <row r="18694" spans="1:2" x14ac:dyDescent="0.25">
      <c r="A18694">
        <v>1335796056</v>
      </c>
      <c r="B18694">
        <v>1012.535</v>
      </c>
    </row>
    <row r="18695" spans="1:2" x14ac:dyDescent="0.25">
      <c r="A18695">
        <v>1335796057</v>
      </c>
      <c r="B18695">
        <v>633.68346527777805</v>
      </c>
    </row>
    <row r="18696" spans="1:2" x14ac:dyDescent="0.25">
      <c r="A18696">
        <v>1335796058</v>
      </c>
      <c r="B18696">
        <v>633.68346527777805</v>
      </c>
    </row>
    <row r="18697" spans="1:2" x14ac:dyDescent="0.25">
      <c r="A18697">
        <v>1335796059</v>
      </c>
      <c r="B18697">
        <v>633.68346527777805</v>
      </c>
    </row>
    <row r="18698" spans="1:2" x14ac:dyDescent="0.25">
      <c r="A18698">
        <v>1335796060</v>
      </c>
      <c r="B18698">
        <v>633.68346527777805</v>
      </c>
    </row>
    <row r="18699" spans="1:2" x14ac:dyDescent="0.25">
      <c r="A18699">
        <v>1335796061</v>
      </c>
      <c r="B18699">
        <v>633.68346527777805</v>
      </c>
    </row>
    <row r="18700" spans="1:2" x14ac:dyDescent="0.25">
      <c r="A18700">
        <v>1335796062</v>
      </c>
      <c r="B18700">
        <v>633.68346527777805</v>
      </c>
    </row>
    <row r="18701" spans="1:2" x14ac:dyDescent="0.25">
      <c r="A18701">
        <v>1335796063</v>
      </c>
      <c r="B18701">
        <v>633.68346527777805</v>
      </c>
    </row>
    <row r="18702" spans="1:2" x14ac:dyDescent="0.25">
      <c r="A18702">
        <v>1335796064</v>
      </c>
      <c r="B18702">
        <v>633.68346527777805</v>
      </c>
    </row>
    <row r="18703" spans="1:2" x14ac:dyDescent="0.25">
      <c r="A18703">
        <v>1335796065</v>
      </c>
      <c r="B18703">
        <v>633.68346527777805</v>
      </c>
    </row>
    <row r="18704" spans="1:2" x14ac:dyDescent="0.25">
      <c r="A18704">
        <v>1335796066</v>
      </c>
      <c r="B18704">
        <v>633.68346527777805</v>
      </c>
    </row>
    <row r="18705" spans="1:2" x14ac:dyDescent="0.25">
      <c r="A18705">
        <v>1335796067</v>
      </c>
      <c r="B18705">
        <v>633.68346527777805</v>
      </c>
    </row>
    <row r="18706" spans="1:2" x14ac:dyDescent="0.25">
      <c r="A18706">
        <v>1335796068</v>
      </c>
      <c r="B18706">
        <v>633.68346527777805</v>
      </c>
    </row>
    <row r="18707" spans="1:2" x14ac:dyDescent="0.25">
      <c r="A18707">
        <v>1335796069</v>
      </c>
      <c r="B18707">
        <v>1016.167</v>
      </c>
    </row>
    <row r="18708" spans="1:2" x14ac:dyDescent="0.25">
      <c r="A18708">
        <v>1335796070</v>
      </c>
      <c r="B18708">
        <v>633.68346527777805</v>
      </c>
    </row>
    <row r="18709" spans="1:2" x14ac:dyDescent="0.25">
      <c r="A18709">
        <v>1335796071</v>
      </c>
      <c r="B18709">
        <v>633.68346527777805</v>
      </c>
    </row>
    <row r="18710" spans="1:2" x14ac:dyDescent="0.25">
      <c r="A18710">
        <v>1335796072</v>
      </c>
      <c r="B18710">
        <v>633.68346527777805</v>
      </c>
    </row>
    <row r="18711" spans="1:2" x14ac:dyDescent="0.25">
      <c r="A18711">
        <v>1335796073</v>
      </c>
      <c r="B18711">
        <v>633.68346527777805</v>
      </c>
    </row>
    <row r="18712" spans="1:2" x14ac:dyDescent="0.25">
      <c r="A18712">
        <v>1335796074</v>
      </c>
      <c r="B18712">
        <v>633.68346527777805</v>
      </c>
    </row>
    <row r="18713" spans="1:2" x14ac:dyDescent="0.25">
      <c r="A18713">
        <v>1335796075</v>
      </c>
      <c r="B18713">
        <v>976.25400000000002</v>
      </c>
    </row>
    <row r="18714" spans="1:2" x14ac:dyDescent="0.25">
      <c r="A18714">
        <v>1335796076</v>
      </c>
      <c r="B18714">
        <v>657.91399999999999</v>
      </c>
    </row>
    <row r="18715" spans="1:2" x14ac:dyDescent="0.25">
      <c r="A18715">
        <v>1335796077</v>
      </c>
      <c r="B18715">
        <v>633.68346527777805</v>
      </c>
    </row>
    <row r="18716" spans="1:2" x14ac:dyDescent="0.25">
      <c r="A18716">
        <v>1335796078</v>
      </c>
      <c r="B18716">
        <v>633.68346527777805</v>
      </c>
    </row>
    <row r="18717" spans="1:2" x14ac:dyDescent="0.25">
      <c r="A18717">
        <v>1335796079</v>
      </c>
      <c r="B18717">
        <v>633.68346527777805</v>
      </c>
    </row>
    <row r="18718" spans="1:2" x14ac:dyDescent="0.25">
      <c r="A18718">
        <v>1335796080</v>
      </c>
      <c r="B18718">
        <v>633.68346527777805</v>
      </c>
    </row>
    <row r="18719" spans="1:2" x14ac:dyDescent="0.25">
      <c r="A18719">
        <v>1335796081</v>
      </c>
      <c r="B18719">
        <v>633.68346527777805</v>
      </c>
    </row>
    <row r="18720" spans="1:2" x14ac:dyDescent="0.25">
      <c r="A18720">
        <v>1335796082</v>
      </c>
      <c r="B18720">
        <v>633.68346527777805</v>
      </c>
    </row>
    <row r="18721" spans="1:2" x14ac:dyDescent="0.25">
      <c r="A18721">
        <v>1335796083</v>
      </c>
      <c r="B18721">
        <v>633.68346527777805</v>
      </c>
    </row>
    <row r="18722" spans="1:2" x14ac:dyDescent="0.25">
      <c r="A18722">
        <v>1335796084</v>
      </c>
      <c r="B18722">
        <v>633.68346527777805</v>
      </c>
    </row>
    <row r="18723" spans="1:2" x14ac:dyDescent="0.25">
      <c r="A18723">
        <v>1335796085</v>
      </c>
      <c r="B18723">
        <v>633.68346527777805</v>
      </c>
    </row>
    <row r="18724" spans="1:2" x14ac:dyDescent="0.25">
      <c r="A18724">
        <v>1335796086</v>
      </c>
      <c r="B18724">
        <v>633.68346527777805</v>
      </c>
    </row>
    <row r="18725" spans="1:2" x14ac:dyDescent="0.25">
      <c r="A18725">
        <v>1335796087</v>
      </c>
      <c r="B18725">
        <v>633.68346527777805</v>
      </c>
    </row>
    <row r="18726" spans="1:2" x14ac:dyDescent="0.25">
      <c r="A18726">
        <v>1335796088</v>
      </c>
      <c r="B18726">
        <v>633.68346527777805</v>
      </c>
    </row>
    <row r="18727" spans="1:2" x14ac:dyDescent="0.25">
      <c r="A18727">
        <v>1335796089</v>
      </c>
      <c r="B18727">
        <v>633.68346527777805</v>
      </c>
    </row>
    <row r="18728" spans="1:2" x14ac:dyDescent="0.25">
      <c r="A18728">
        <v>1335796090</v>
      </c>
      <c r="B18728">
        <v>633.68346527777805</v>
      </c>
    </row>
    <row r="18729" spans="1:2" x14ac:dyDescent="0.25">
      <c r="A18729">
        <v>1335796091</v>
      </c>
      <c r="B18729">
        <v>633.68346527777805</v>
      </c>
    </row>
    <row r="18730" spans="1:2" x14ac:dyDescent="0.25">
      <c r="A18730">
        <v>1335796092</v>
      </c>
      <c r="B18730">
        <v>656.53499999999997</v>
      </c>
    </row>
    <row r="18731" spans="1:2" x14ac:dyDescent="0.25">
      <c r="A18731">
        <v>1335796093</v>
      </c>
      <c r="B18731">
        <v>633.68346527777805</v>
      </c>
    </row>
    <row r="18732" spans="1:2" x14ac:dyDescent="0.25">
      <c r="A18732">
        <v>1335796094</v>
      </c>
      <c r="B18732">
        <v>633.68346527777805</v>
      </c>
    </row>
    <row r="18733" spans="1:2" x14ac:dyDescent="0.25">
      <c r="A18733">
        <v>1335796095</v>
      </c>
      <c r="B18733">
        <v>633.68346527777805</v>
      </c>
    </row>
    <row r="18734" spans="1:2" x14ac:dyDescent="0.25">
      <c r="A18734">
        <v>1335796096</v>
      </c>
      <c r="B18734">
        <v>633.68346527777805</v>
      </c>
    </row>
    <row r="18735" spans="1:2" x14ac:dyDescent="0.25">
      <c r="A18735">
        <v>1335796097</v>
      </c>
      <c r="B18735">
        <v>633.68346527777805</v>
      </c>
    </row>
    <row r="18736" spans="1:2" x14ac:dyDescent="0.25">
      <c r="A18736">
        <v>1335796098</v>
      </c>
      <c r="B18736">
        <v>633.68346527777805</v>
      </c>
    </row>
    <row r="18737" spans="1:2" x14ac:dyDescent="0.25">
      <c r="A18737">
        <v>1335796099</v>
      </c>
      <c r="B18737">
        <v>633.68346527777805</v>
      </c>
    </row>
    <row r="18738" spans="1:2" x14ac:dyDescent="0.25">
      <c r="A18738">
        <v>1335796100</v>
      </c>
      <c r="B18738">
        <v>633.68346527777805</v>
      </c>
    </row>
    <row r="18739" spans="1:2" x14ac:dyDescent="0.25">
      <c r="A18739">
        <v>1335796101</v>
      </c>
      <c r="B18739">
        <v>633.68346527777805</v>
      </c>
    </row>
    <row r="18740" spans="1:2" x14ac:dyDescent="0.25">
      <c r="A18740">
        <v>1335796102</v>
      </c>
      <c r="B18740">
        <v>633.68346527777805</v>
      </c>
    </row>
    <row r="18741" spans="1:2" x14ac:dyDescent="0.25">
      <c r="A18741">
        <v>1335796103</v>
      </c>
      <c r="B18741">
        <v>633.68346527777805</v>
      </c>
    </row>
    <row r="18742" spans="1:2" x14ac:dyDescent="0.25">
      <c r="A18742">
        <v>1335796104</v>
      </c>
      <c r="B18742">
        <v>633.68346527777805</v>
      </c>
    </row>
    <row r="18743" spans="1:2" x14ac:dyDescent="0.25">
      <c r="A18743">
        <v>1335796105</v>
      </c>
      <c r="B18743">
        <v>633.68346527777805</v>
      </c>
    </row>
    <row r="18744" spans="1:2" x14ac:dyDescent="0.25">
      <c r="A18744">
        <v>1335796106</v>
      </c>
      <c r="B18744">
        <v>633.68346527777805</v>
      </c>
    </row>
    <row r="18745" spans="1:2" x14ac:dyDescent="0.25">
      <c r="A18745">
        <v>1335796107</v>
      </c>
      <c r="B18745">
        <v>633.68346527777805</v>
      </c>
    </row>
    <row r="18746" spans="1:2" x14ac:dyDescent="0.25">
      <c r="A18746">
        <v>1335796108</v>
      </c>
      <c r="B18746">
        <v>633.68346527777805</v>
      </c>
    </row>
    <row r="18747" spans="1:2" x14ac:dyDescent="0.25">
      <c r="A18747">
        <v>1335796109</v>
      </c>
      <c r="B18747">
        <v>633.68346527777805</v>
      </c>
    </row>
    <row r="18748" spans="1:2" x14ac:dyDescent="0.25">
      <c r="A18748">
        <v>1335796110</v>
      </c>
      <c r="B18748">
        <v>633.68346527777805</v>
      </c>
    </row>
    <row r="18749" spans="1:2" x14ac:dyDescent="0.25">
      <c r="A18749">
        <v>1335796111</v>
      </c>
      <c r="B18749">
        <v>633.68346527777805</v>
      </c>
    </row>
    <row r="18750" spans="1:2" x14ac:dyDescent="0.25">
      <c r="A18750">
        <v>1335796112</v>
      </c>
      <c r="B18750">
        <v>633.68346527777805</v>
      </c>
    </row>
    <row r="18751" spans="1:2" x14ac:dyDescent="0.25">
      <c r="A18751">
        <v>1335796113</v>
      </c>
      <c r="B18751">
        <v>654.67700000000002</v>
      </c>
    </row>
    <row r="18752" spans="1:2" x14ac:dyDescent="0.25">
      <c r="A18752">
        <v>1335796114</v>
      </c>
      <c r="B18752">
        <v>633.68346527777805</v>
      </c>
    </row>
    <row r="18753" spans="1:2" x14ac:dyDescent="0.25">
      <c r="A18753">
        <v>1335796115</v>
      </c>
      <c r="B18753">
        <v>633.68346527777805</v>
      </c>
    </row>
    <row r="18754" spans="1:2" x14ac:dyDescent="0.25">
      <c r="A18754">
        <v>1335796116</v>
      </c>
      <c r="B18754">
        <v>633.68346527777805</v>
      </c>
    </row>
    <row r="18755" spans="1:2" x14ac:dyDescent="0.25">
      <c r="A18755">
        <v>1335796117</v>
      </c>
      <c r="B18755">
        <v>633.68346527777805</v>
      </c>
    </row>
    <row r="18756" spans="1:2" x14ac:dyDescent="0.25">
      <c r="A18756">
        <v>1335796118</v>
      </c>
      <c r="B18756">
        <v>633.68346527777805</v>
      </c>
    </row>
    <row r="18757" spans="1:2" x14ac:dyDescent="0.25">
      <c r="A18757">
        <v>1335796119</v>
      </c>
      <c r="B18757">
        <v>633.68346527777805</v>
      </c>
    </row>
    <row r="18758" spans="1:2" x14ac:dyDescent="0.25">
      <c r="A18758">
        <v>1335796120</v>
      </c>
      <c r="B18758">
        <v>633.68346527777805</v>
      </c>
    </row>
    <row r="18759" spans="1:2" x14ac:dyDescent="0.25">
      <c r="A18759">
        <v>1335796121</v>
      </c>
      <c r="B18759">
        <v>633.68346527777805</v>
      </c>
    </row>
    <row r="18760" spans="1:2" x14ac:dyDescent="0.25">
      <c r="A18760">
        <v>1335796122</v>
      </c>
      <c r="B18760">
        <v>633.68346527777805</v>
      </c>
    </row>
    <row r="18761" spans="1:2" x14ac:dyDescent="0.25">
      <c r="A18761">
        <v>1335796123</v>
      </c>
      <c r="B18761">
        <v>633.68346527777805</v>
      </c>
    </row>
    <row r="18762" spans="1:2" x14ac:dyDescent="0.25">
      <c r="A18762">
        <v>1335796124</v>
      </c>
      <c r="B18762">
        <v>633.68346527777805</v>
      </c>
    </row>
    <row r="18763" spans="1:2" x14ac:dyDescent="0.25">
      <c r="A18763">
        <v>1335796125</v>
      </c>
      <c r="B18763">
        <v>633.68346527777805</v>
      </c>
    </row>
    <row r="18764" spans="1:2" x14ac:dyDescent="0.25">
      <c r="A18764">
        <v>1335796126</v>
      </c>
      <c r="B18764">
        <v>633.68346527777805</v>
      </c>
    </row>
    <row r="18765" spans="1:2" x14ac:dyDescent="0.25">
      <c r="A18765">
        <v>1335796127</v>
      </c>
      <c r="B18765">
        <v>633.68346527777805</v>
      </c>
    </row>
    <row r="18766" spans="1:2" x14ac:dyDescent="0.25">
      <c r="A18766">
        <v>1335796128</v>
      </c>
      <c r="B18766">
        <v>633.68346527777805</v>
      </c>
    </row>
    <row r="18767" spans="1:2" x14ac:dyDescent="0.25">
      <c r="A18767">
        <v>1335796129</v>
      </c>
      <c r="B18767">
        <v>633.68346527777805</v>
      </c>
    </row>
    <row r="18768" spans="1:2" x14ac:dyDescent="0.25">
      <c r="A18768">
        <v>1335796130</v>
      </c>
      <c r="B18768">
        <v>633.68346527777805</v>
      </c>
    </row>
    <row r="18769" spans="1:2" x14ac:dyDescent="0.25">
      <c r="A18769">
        <v>1335796131</v>
      </c>
      <c r="B18769">
        <v>633.68346527777805</v>
      </c>
    </row>
    <row r="18770" spans="1:2" x14ac:dyDescent="0.25">
      <c r="A18770">
        <v>1335796132</v>
      </c>
      <c r="B18770">
        <v>633.68346527777805</v>
      </c>
    </row>
    <row r="18771" spans="1:2" x14ac:dyDescent="0.25">
      <c r="A18771">
        <v>1335796133</v>
      </c>
      <c r="B18771">
        <v>633.68346527777805</v>
      </c>
    </row>
    <row r="18772" spans="1:2" x14ac:dyDescent="0.25">
      <c r="A18772">
        <v>1335796134</v>
      </c>
      <c r="B18772">
        <v>633.68346527777805</v>
      </c>
    </row>
    <row r="18773" spans="1:2" x14ac:dyDescent="0.25">
      <c r="A18773">
        <v>1335796135</v>
      </c>
      <c r="B18773">
        <v>633.68346527777805</v>
      </c>
    </row>
    <row r="18774" spans="1:2" x14ac:dyDescent="0.25">
      <c r="A18774">
        <v>1335796136</v>
      </c>
      <c r="B18774">
        <v>633.68346527777805</v>
      </c>
    </row>
    <row r="18775" spans="1:2" x14ac:dyDescent="0.25">
      <c r="A18775">
        <v>1335796137</v>
      </c>
      <c r="B18775">
        <v>633.68346527777805</v>
      </c>
    </row>
    <row r="18776" spans="1:2" x14ac:dyDescent="0.25">
      <c r="A18776">
        <v>1335796138</v>
      </c>
      <c r="B18776">
        <v>633.68346527777805</v>
      </c>
    </row>
    <row r="18777" spans="1:2" x14ac:dyDescent="0.25">
      <c r="A18777">
        <v>1335796139</v>
      </c>
      <c r="B18777">
        <v>633.68346527777805</v>
      </c>
    </row>
    <row r="18778" spans="1:2" x14ac:dyDescent="0.25">
      <c r="A18778">
        <v>1335796140</v>
      </c>
      <c r="B18778">
        <v>633.68346527777805</v>
      </c>
    </row>
    <row r="18779" spans="1:2" x14ac:dyDescent="0.25">
      <c r="A18779">
        <v>1335796141</v>
      </c>
      <c r="B18779">
        <v>633.68346527777805</v>
      </c>
    </row>
    <row r="18780" spans="1:2" x14ac:dyDescent="0.25">
      <c r="A18780">
        <v>1335796142</v>
      </c>
      <c r="B18780">
        <v>658.71199999999999</v>
      </c>
    </row>
    <row r="18781" spans="1:2" x14ac:dyDescent="0.25">
      <c r="A18781">
        <v>1335796143</v>
      </c>
      <c r="B18781">
        <v>633.68346527777805</v>
      </c>
    </row>
    <row r="18782" spans="1:2" x14ac:dyDescent="0.25">
      <c r="A18782">
        <v>1335796144</v>
      </c>
      <c r="B18782">
        <v>633.68346527777805</v>
      </c>
    </row>
    <row r="18783" spans="1:2" x14ac:dyDescent="0.25">
      <c r="A18783">
        <v>1335796145</v>
      </c>
      <c r="B18783">
        <v>633.68346527777805</v>
      </c>
    </row>
    <row r="18784" spans="1:2" x14ac:dyDescent="0.25">
      <c r="A18784">
        <v>1335796146</v>
      </c>
      <c r="B18784">
        <v>633.68346527777805</v>
      </c>
    </row>
    <row r="18785" spans="1:2" x14ac:dyDescent="0.25">
      <c r="A18785">
        <v>1335796147</v>
      </c>
      <c r="B18785">
        <v>633.68346527777805</v>
      </c>
    </row>
    <row r="18786" spans="1:2" x14ac:dyDescent="0.25">
      <c r="A18786">
        <v>1335796148</v>
      </c>
      <c r="B18786">
        <v>633.68346527777805</v>
      </c>
    </row>
    <row r="18787" spans="1:2" x14ac:dyDescent="0.25">
      <c r="A18787">
        <v>1335796149</v>
      </c>
      <c r="B18787">
        <v>633.68346527777805</v>
      </c>
    </row>
    <row r="18788" spans="1:2" x14ac:dyDescent="0.25">
      <c r="A18788">
        <v>1335796150</v>
      </c>
      <c r="B18788">
        <v>633.68346527777805</v>
      </c>
    </row>
    <row r="18789" spans="1:2" x14ac:dyDescent="0.25">
      <c r="A18789">
        <v>1335796151</v>
      </c>
      <c r="B18789">
        <v>633.68346527777805</v>
      </c>
    </row>
    <row r="18790" spans="1:2" x14ac:dyDescent="0.25">
      <c r="A18790">
        <v>1335796152</v>
      </c>
      <c r="B18790">
        <v>633.68346527777805</v>
      </c>
    </row>
    <row r="18791" spans="1:2" x14ac:dyDescent="0.25">
      <c r="A18791">
        <v>1335796153</v>
      </c>
      <c r="B18791">
        <v>633.68346527777805</v>
      </c>
    </row>
    <row r="18792" spans="1:2" x14ac:dyDescent="0.25">
      <c r="A18792">
        <v>1335796154</v>
      </c>
      <c r="B18792">
        <v>633.68346527777805</v>
      </c>
    </row>
    <row r="18793" spans="1:2" x14ac:dyDescent="0.25">
      <c r="A18793">
        <v>1335796155</v>
      </c>
      <c r="B18793">
        <v>658.75199999999995</v>
      </c>
    </row>
    <row r="18794" spans="1:2" x14ac:dyDescent="0.25">
      <c r="A18794">
        <v>1335796156</v>
      </c>
      <c r="B18794">
        <v>633.68346527777805</v>
      </c>
    </row>
    <row r="18795" spans="1:2" x14ac:dyDescent="0.25">
      <c r="A18795">
        <v>1335796157</v>
      </c>
      <c r="B18795">
        <v>633.68346527777805</v>
      </c>
    </row>
    <row r="18796" spans="1:2" x14ac:dyDescent="0.25">
      <c r="A18796">
        <v>1335796158</v>
      </c>
      <c r="B18796">
        <v>633.68346527777805</v>
      </c>
    </row>
    <row r="18797" spans="1:2" x14ac:dyDescent="0.25">
      <c r="A18797">
        <v>1335796159</v>
      </c>
      <c r="B18797">
        <v>633.68346527777805</v>
      </c>
    </row>
    <row r="18798" spans="1:2" x14ac:dyDescent="0.25">
      <c r="A18798">
        <v>1335796160</v>
      </c>
      <c r="B18798">
        <v>633.68346527777805</v>
      </c>
    </row>
    <row r="18799" spans="1:2" x14ac:dyDescent="0.25">
      <c r="A18799">
        <v>1335796161</v>
      </c>
      <c r="B18799">
        <v>633.68346527777805</v>
      </c>
    </row>
    <row r="18800" spans="1:2" x14ac:dyDescent="0.25">
      <c r="A18800">
        <v>1335796162</v>
      </c>
      <c r="B18800">
        <v>633.68346527777805</v>
      </c>
    </row>
    <row r="18801" spans="1:2" x14ac:dyDescent="0.25">
      <c r="A18801">
        <v>1335796163</v>
      </c>
      <c r="B18801">
        <v>633.68346527777805</v>
      </c>
    </row>
    <row r="18802" spans="1:2" x14ac:dyDescent="0.25">
      <c r="A18802">
        <v>1335796164</v>
      </c>
      <c r="B18802">
        <v>633.68346527777805</v>
      </c>
    </row>
    <row r="18803" spans="1:2" x14ac:dyDescent="0.25">
      <c r="A18803">
        <v>1335796165</v>
      </c>
      <c r="B18803">
        <v>633.68346527777805</v>
      </c>
    </row>
    <row r="18804" spans="1:2" x14ac:dyDescent="0.25">
      <c r="A18804">
        <v>1335796166</v>
      </c>
      <c r="B18804">
        <v>633.68346527777805</v>
      </c>
    </row>
    <row r="18805" spans="1:2" x14ac:dyDescent="0.25">
      <c r="A18805">
        <v>1335796167</v>
      </c>
      <c r="B18805">
        <v>633.68346527777805</v>
      </c>
    </row>
    <row r="18806" spans="1:2" x14ac:dyDescent="0.25">
      <c r="A18806">
        <v>1335796168</v>
      </c>
      <c r="B18806">
        <v>633.68346527777805</v>
      </c>
    </row>
    <row r="18807" spans="1:2" x14ac:dyDescent="0.25">
      <c r="A18807">
        <v>1335796169</v>
      </c>
      <c r="B18807">
        <v>633.68346527777805</v>
      </c>
    </row>
    <row r="18808" spans="1:2" x14ac:dyDescent="0.25">
      <c r="A18808">
        <v>1335796170</v>
      </c>
      <c r="B18808">
        <v>633.68346527777805</v>
      </c>
    </row>
    <row r="18809" spans="1:2" x14ac:dyDescent="0.25">
      <c r="A18809">
        <v>1335796171</v>
      </c>
      <c r="B18809">
        <v>633.68346527777805</v>
      </c>
    </row>
    <row r="18810" spans="1:2" x14ac:dyDescent="0.25">
      <c r="A18810">
        <v>1335796172</v>
      </c>
      <c r="B18810">
        <v>633.68346527777805</v>
      </c>
    </row>
    <row r="18811" spans="1:2" x14ac:dyDescent="0.25">
      <c r="A18811">
        <v>1335796173</v>
      </c>
      <c r="B18811">
        <v>633.68346527777805</v>
      </c>
    </row>
    <row r="18812" spans="1:2" x14ac:dyDescent="0.25">
      <c r="A18812">
        <v>1335796174</v>
      </c>
      <c r="B18812">
        <v>633.68346527777805</v>
      </c>
    </row>
    <row r="18813" spans="1:2" x14ac:dyDescent="0.25">
      <c r="A18813">
        <v>1335796175</v>
      </c>
      <c r="B18813">
        <v>633.68346527777805</v>
      </c>
    </row>
    <row r="18814" spans="1:2" x14ac:dyDescent="0.25">
      <c r="A18814">
        <v>1335796176</v>
      </c>
      <c r="B18814">
        <v>633.68346527777805</v>
      </c>
    </row>
    <row r="18815" spans="1:2" x14ac:dyDescent="0.25">
      <c r="A18815">
        <v>1335796177</v>
      </c>
      <c r="B18815">
        <v>633.68346527777805</v>
      </c>
    </row>
    <row r="18816" spans="1:2" x14ac:dyDescent="0.25">
      <c r="A18816">
        <v>1335796178</v>
      </c>
      <c r="B18816">
        <v>633.68346527777805</v>
      </c>
    </row>
    <row r="18817" spans="1:2" x14ac:dyDescent="0.25">
      <c r="A18817">
        <v>1335796179</v>
      </c>
      <c r="B18817">
        <v>633.68346527777805</v>
      </c>
    </row>
    <row r="18818" spans="1:2" x14ac:dyDescent="0.25">
      <c r="A18818">
        <v>1335796180</v>
      </c>
      <c r="B18818">
        <v>633.68346527777805</v>
      </c>
    </row>
    <row r="18819" spans="1:2" x14ac:dyDescent="0.25">
      <c r="A18819">
        <v>1335796181</v>
      </c>
      <c r="B18819">
        <v>633.68346527777805</v>
      </c>
    </row>
    <row r="18820" spans="1:2" x14ac:dyDescent="0.25">
      <c r="A18820">
        <v>1335796182</v>
      </c>
      <c r="B18820">
        <v>633.68346527777805</v>
      </c>
    </row>
    <row r="18821" spans="1:2" x14ac:dyDescent="0.25">
      <c r="A18821">
        <v>1335796183</v>
      </c>
      <c r="B18821">
        <v>633.68346527777805</v>
      </c>
    </row>
    <row r="18822" spans="1:2" x14ac:dyDescent="0.25">
      <c r="A18822">
        <v>1335796184</v>
      </c>
      <c r="B18822">
        <v>633.68346527777805</v>
      </c>
    </row>
    <row r="18823" spans="1:2" x14ac:dyDescent="0.25">
      <c r="A18823">
        <v>1335796185</v>
      </c>
      <c r="B18823">
        <v>633.68346527777805</v>
      </c>
    </row>
    <row r="18824" spans="1:2" x14ac:dyDescent="0.25">
      <c r="A18824">
        <v>1335796186</v>
      </c>
      <c r="B18824">
        <v>656.226</v>
      </c>
    </row>
    <row r="18825" spans="1:2" x14ac:dyDescent="0.25">
      <c r="A18825">
        <v>1335796187</v>
      </c>
      <c r="B18825">
        <v>633.68346527777805</v>
      </c>
    </row>
    <row r="18826" spans="1:2" x14ac:dyDescent="0.25">
      <c r="A18826">
        <v>1335796188</v>
      </c>
      <c r="B18826">
        <v>633.68346527777805</v>
      </c>
    </row>
    <row r="18827" spans="1:2" x14ac:dyDescent="0.25">
      <c r="A18827">
        <v>1335796189</v>
      </c>
      <c r="B18827">
        <v>633.68346527777805</v>
      </c>
    </row>
    <row r="18828" spans="1:2" x14ac:dyDescent="0.25">
      <c r="A18828">
        <v>1335796190</v>
      </c>
      <c r="B18828">
        <v>633.68346527777805</v>
      </c>
    </row>
    <row r="18829" spans="1:2" x14ac:dyDescent="0.25">
      <c r="A18829">
        <v>1335796191</v>
      </c>
      <c r="B18829">
        <v>633.68346527777805</v>
      </c>
    </row>
    <row r="18830" spans="1:2" x14ac:dyDescent="0.25">
      <c r="A18830">
        <v>1335796192</v>
      </c>
      <c r="B18830">
        <v>633.68346527777805</v>
      </c>
    </row>
    <row r="18831" spans="1:2" x14ac:dyDescent="0.25">
      <c r="A18831">
        <v>1335796193</v>
      </c>
      <c r="B18831">
        <v>633.68346527777805</v>
      </c>
    </row>
    <row r="18832" spans="1:2" x14ac:dyDescent="0.25">
      <c r="A18832">
        <v>1335796194</v>
      </c>
      <c r="B18832">
        <v>633.68346527777805</v>
      </c>
    </row>
    <row r="18833" spans="1:2" x14ac:dyDescent="0.25">
      <c r="A18833">
        <v>1335796195</v>
      </c>
      <c r="B18833">
        <v>633.68346527777805</v>
      </c>
    </row>
    <row r="18834" spans="1:2" x14ac:dyDescent="0.25">
      <c r="A18834">
        <v>1335796196</v>
      </c>
      <c r="B18834">
        <v>633.68346527777805</v>
      </c>
    </row>
    <row r="18835" spans="1:2" x14ac:dyDescent="0.25">
      <c r="A18835">
        <v>1335796197</v>
      </c>
      <c r="B18835">
        <v>633.68346527777805</v>
      </c>
    </row>
    <row r="18836" spans="1:2" x14ac:dyDescent="0.25">
      <c r="A18836">
        <v>1335796198</v>
      </c>
      <c r="B18836">
        <v>656.85699999999997</v>
      </c>
    </row>
    <row r="18837" spans="1:2" x14ac:dyDescent="0.25">
      <c r="A18837">
        <v>1335796199</v>
      </c>
      <c r="B18837">
        <v>633.68346527777805</v>
      </c>
    </row>
    <row r="18838" spans="1:2" x14ac:dyDescent="0.25">
      <c r="A18838">
        <v>1335796200</v>
      </c>
      <c r="B18838">
        <v>633.68346527777805</v>
      </c>
    </row>
    <row r="18839" spans="1:2" x14ac:dyDescent="0.25">
      <c r="A18839">
        <v>1335796201</v>
      </c>
      <c r="B18839">
        <v>633.68346527777805</v>
      </c>
    </row>
    <row r="18840" spans="1:2" x14ac:dyDescent="0.25">
      <c r="A18840">
        <v>1335796202</v>
      </c>
      <c r="B18840">
        <v>633.68346527777805</v>
      </c>
    </row>
    <row r="18841" spans="1:2" x14ac:dyDescent="0.25">
      <c r="A18841">
        <v>1335796203</v>
      </c>
      <c r="B18841">
        <v>633.68346527777805</v>
      </c>
    </row>
    <row r="18842" spans="1:2" x14ac:dyDescent="0.25">
      <c r="A18842">
        <v>1335796204</v>
      </c>
      <c r="B18842">
        <v>633.68346527777805</v>
      </c>
    </row>
    <row r="18843" spans="1:2" x14ac:dyDescent="0.25">
      <c r="A18843">
        <v>1335796205</v>
      </c>
      <c r="B18843">
        <v>633.68346527777805</v>
      </c>
    </row>
    <row r="18844" spans="1:2" x14ac:dyDescent="0.25">
      <c r="A18844">
        <v>1335796206</v>
      </c>
      <c r="B18844">
        <v>633.68346527777805</v>
      </c>
    </row>
    <row r="18845" spans="1:2" x14ac:dyDescent="0.25">
      <c r="A18845">
        <v>1335796207</v>
      </c>
      <c r="B18845">
        <v>658.65599999999995</v>
      </c>
    </row>
    <row r="18846" spans="1:2" x14ac:dyDescent="0.25">
      <c r="A18846">
        <v>1335796208</v>
      </c>
      <c r="B18846">
        <v>633.68346527777805</v>
      </c>
    </row>
    <row r="18847" spans="1:2" x14ac:dyDescent="0.25">
      <c r="A18847">
        <v>1335796209</v>
      </c>
      <c r="B18847">
        <v>633.68346527777805</v>
      </c>
    </row>
    <row r="18848" spans="1:2" x14ac:dyDescent="0.25">
      <c r="A18848">
        <v>1335796210</v>
      </c>
      <c r="B18848">
        <v>633.68346527777805</v>
      </c>
    </row>
    <row r="18849" spans="1:2" x14ac:dyDescent="0.25">
      <c r="A18849">
        <v>1335796211</v>
      </c>
      <c r="B18849">
        <v>633.68346527777805</v>
      </c>
    </row>
    <row r="18850" spans="1:2" x14ac:dyDescent="0.25">
      <c r="A18850">
        <v>1335796212</v>
      </c>
      <c r="B18850">
        <v>633.68346527777805</v>
      </c>
    </row>
    <row r="18851" spans="1:2" x14ac:dyDescent="0.25">
      <c r="A18851">
        <v>1335796213</v>
      </c>
      <c r="B18851">
        <v>658.13</v>
      </c>
    </row>
    <row r="18852" spans="1:2" x14ac:dyDescent="0.25">
      <c r="A18852">
        <v>1335796214</v>
      </c>
      <c r="B18852">
        <v>633.68346527777805</v>
      </c>
    </row>
    <row r="18853" spans="1:2" x14ac:dyDescent="0.25">
      <c r="A18853">
        <v>1335796215</v>
      </c>
      <c r="B18853">
        <v>633.68346527777805</v>
      </c>
    </row>
    <row r="18854" spans="1:2" x14ac:dyDescent="0.25">
      <c r="A18854">
        <v>1335796216</v>
      </c>
      <c r="B18854">
        <v>656.81899999999996</v>
      </c>
    </row>
    <row r="18855" spans="1:2" x14ac:dyDescent="0.25">
      <c r="A18855">
        <v>1335796217</v>
      </c>
      <c r="B18855">
        <v>633.68346527777805</v>
      </c>
    </row>
    <row r="18856" spans="1:2" x14ac:dyDescent="0.25">
      <c r="A18856">
        <v>1335796218</v>
      </c>
      <c r="B18856">
        <v>658.28300000000002</v>
      </c>
    </row>
    <row r="18857" spans="1:2" x14ac:dyDescent="0.25">
      <c r="A18857">
        <v>1335796219</v>
      </c>
      <c r="B18857">
        <v>633.68346527777805</v>
      </c>
    </row>
    <row r="18858" spans="1:2" x14ac:dyDescent="0.25">
      <c r="A18858">
        <v>1335796220</v>
      </c>
      <c r="B18858">
        <v>659.73099999999999</v>
      </c>
    </row>
    <row r="18859" spans="1:2" x14ac:dyDescent="0.25">
      <c r="A18859">
        <v>1335796221</v>
      </c>
      <c r="B18859">
        <v>633.68346527777805</v>
      </c>
    </row>
    <row r="18860" spans="1:2" x14ac:dyDescent="0.25">
      <c r="A18860">
        <v>1335796222</v>
      </c>
      <c r="B18860">
        <v>633.68346527777805</v>
      </c>
    </row>
    <row r="18861" spans="1:2" x14ac:dyDescent="0.25">
      <c r="A18861">
        <v>1335796223</v>
      </c>
      <c r="B18861">
        <v>633.68346527777805</v>
      </c>
    </row>
    <row r="18862" spans="1:2" x14ac:dyDescent="0.25">
      <c r="A18862">
        <v>1335796224</v>
      </c>
      <c r="B18862">
        <v>633.68346527777805</v>
      </c>
    </row>
    <row r="18863" spans="1:2" x14ac:dyDescent="0.25">
      <c r="A18863">
        <v>1335796225</v>
      </c>
      <c r="B18863">
        <v>633.68346527777805</v>
      </c>
    </row>
    <row r="18864" spans="1:2" x14ac:dyDescent="0.25">
      <c r="A18864">
        <v>1335796226</v>
      </c>
      <c r="B18864">
        <v>633.68346527777805</v>
      </c>
    </row>
    <row r="18865" spans="1:2" x14ac:dyDescent="0.25">
      <c r="A18865">
        <v>1335796227</v>
      </c>
      <c r="B18865">
        <v>633.68346527777805</v>
      </c>
    </row>
    <row r="18866" spans="1:2" x14ac:dyDescent="0.25">
      <c r="A18866">
        <v>1335796228</v>
      </c>
      <c r="B18866">
        <v>659.06700000000001</v>
      </c>
    </row>
    <row r="18867" spans="1:2" x14ac:dyDescent="0.25">
      <c r="A18867">
        <v>1335796229</v>
      </c>
      <c r="B18867">
        <v>633.68346527777805</v>
      </c>
    </row>
    <row r="18868" spans="1:2" x14ac:dyDescent="0.25">
      <c r="A18868">
        <v>1335796230</v>
      </c>
      <c r="B18868">
        <v>633.68346527777805</v>
      </c>
    </row>
    <row r="18869" spans="1:2" x14ac:dyDescent="0.25">
      <c r="A18869">
        <v>1335796231</v>
      </c>
      <c r="B18869">
        <v>663.27700000000004</v>
      </c>
    </row>
    <row r="18870" spans="1:2" x14ac:dyDescent="0.25">
      <c r="A18870">
        <v>1335796232</v>
      </c>
      <c r="B18870">
        <v>661.07</v>
      </c>
    </row>
    <row r="18871" spans="1:2" x14ac:dyDescent="0.25">
      <c r="A18871">
        <v>1335796233</v>
      </c>
      <c r="B18871">
        <v>658.99099999999999</v>
      </c>
    </row>
    <row r="18872" spans="1:2" x14ac:dyDescent="0.25">
      <c r="A18872">
        <v>1335796234</v>
      </c>
      <c r="B18872">
        <v>633.68346527777805</v>
      </c>
    </row>
    <row r="18873" spans="1:2" x14ac:dyDescent="0.25">
      <c r="A18873">
        <v>1335796235</v>
      </c>
      <c r="B18873">
        <v>657.81299999999999</v>
      </c>
    </row>
    <row r="18874" spans="1:2" x14ac:dyDescent="0.25">
      <c r="A18874">
        <v>1335796236</v>
      </c>
      <c r="B18874">
        <v>633.68346527777805</v>
      </c>
    </row>
    <row r="18875" spans="1:2" x14ac:dyDescent="0.25">
      <c r="A18875">
        <v>1335796237</v>
      </c>
      <c r="B18875">
        <v>633.68346527777805</v>
      </c>
    </row>
    <row r="18876" spans="1:2" x14ac:dyDescent="0.25">
      <c r="A18876">
        <v>1335796238</v>
      </c>
      <c r="B18876">
        <v>633.68346527777805</v>
      </c>
    </row>
    <row r="18877" spans="1:2" x14ac:dyDescent="0.25">
      <c r="A18877">
        <v>1335796239</v>
      </c>
      <c r="B18877">
        <v>633.68346527777805</v>
      </c>
    </row>
    <row r="18878" spans="1:2" x14ac:dyDescent="0.25">
      <c r="A18878">
        <v>1335796240</v>
      </c>
      <c r="B18878">
        <v>633.68346527777805</v>
      </c>
    </row>
    <row r="18879" spans="1:2" x14ac:dyDescent="0.25">
      <c r="A18879">
        <v>1335796241</v>
      </c>
      <c r="B18879">
        <v>633.68346527777805</v>
      </c>
    </row>
    <row r="18880" spans="1:2" x14ac:dyDescent="0.25">
      <c r="A18880">
        <v>1335796242</v>
      </c>
      <c r="B18880">
        <v>633.68346527777805</v>
      </c>
    </row>
    <row r="18881" spans="1:2" x14ac:dyDescent="0.25">
      <c r="A18881">
        <v>1335796243</v>
      </c>
      <c r="B18881">
        <v>633.68346527777805</v>
      </c>
    </row>
    <row r="18882" spans="1:2" x14ac:dyDescent="0.25">
      <c r="A18882">
        <v>1335796244</v>
      </c>
      <c r="B18882">
        <v>633.68346527777805</v>
      </c>
    </row>
    <row r="18883" spans="1:2" x14ac:dyDescent="0.25">
      <c r="A18883">
        <v>1335796245</v>
      </c>
      <c r="B18883">
        <v>633.68346527777805</v>
      </c>
    </row>
    <row r="18884" spans="1:2" x14ac:dyDescent="0.25">
      <c r="A18884">
        <v>1335796246</v>
      </c>
      <c r="B18884">
        <v>633.68346527777805</v>
      </c>
    </row>
    <row r="18885" spans="1:2" x14ac:dyDescent="0.25">
      <c r="A18885">
        <v>1335796247</v>
      </c>
      <c r="B18885">
        <v>655.22900000000004</v>
      </c>
    </row>
    <row r="18886" spans="1:2" x14ac:dyDescent="0.25">
      <c r="A18886">
        <v>1335796248</v>
      </c>
      <c r="B18886">
        <v>633.68346527777805</v>
      </c>
    </row>
    <row r="18887" spans="1:2" x14ac:dyDescent="0.25">
      <c r="A18887">
        <v>1335796249</v>
      </c>
      <c r="B18887">
        <v>654.64400000000001</v>
      </c>
    </row>
    <row r="18888" spans="1:2" x14ac:dyDescent="0.25">
      <c r="A18888">
        <v>1335796250</v>
      </c>
      <c r="B18888">
        <v>633.68346527777805</v>
      </c>
    </row>
    <row r="18889" spans="1:2" x14ac:dyDescent="0.25">
      <c r="A18889">
        <v>1335796251</v>
      </c>
      <c r="B18889">
        <v>633.68346527777805</v>
      </c>
    </row>
    <row r="18890" spans="1:2" x14ac:dyDescent="0.25">
      <c r="A18890">
        <v>1335796252</v>
      </c>
      <c r="B18890">
        <v>633.68346527777805</v>
      </c>
    </row>
    <row r="18891" spans="1:2" x14ac:dyDescent="0.25">
      <c r="A18891">
        <v>1335796253</v>
      </c>
      <c r="B18891">
        <v>633.68346527777805</v>
      </c>
    </row>
    <row r="18892" spans="1:2" x14ac:dyDescent="0.25">
      <c r="A18892">
        <v>1335796254</v>
      </c>
      <c r="B18892">
        <v>633.68346527777805</v>
      </c>
    </row>
    <row r="18893" spans="1:2" x14ac:dyDescent="0.25">
      <c r="A18893">
        <v>1335796255</v>
      </c>
      <c r="B18893">
        <v>633.68346527777805</v>
      </c>
    </row>
    <row r="18894" spans="1:2" x14ac:dyDescent="0.25">
      <c r="A18894">
        <v>1335796256</v>
      </c>
      <c r="B18894">
        <v>633.68346527777805</v>
      </c>
    </row>
    <row r="18895" spans="1:2" x14ac:dyDescent="0.25">
      <c r="A18895">
        <v>1335796257</v>
      </c>
      <c r="B18895">
        <v>633.68346527777805</v>
      </c>
    </row>
    <row r="18896" spans="1:2" x14ac:dyDescent="0.25">
      <c r="A18896">
        <v>1335796258</v>
      </c>
      <c r="B18896">
        <v>653.78200000000004</v>
      </c>
    </row>
    <row r="18897" spans="1:2" x14ac:dyDescent="0.25">
      <c r="A18897">
        <v>1335796259</v>
      </c>
      <c r="B18897">
        <v>633.68346527777805</v>
      </c>
    </row>
    <row r="18898" spans="1:2" x14ac:dyDescent="0.25">
      <c r="A18898">
        <v>1335796260</v>
      </c>
      <c r="B18898">
        <v>614.56799999999998</v>
      </c>
    </row>
    <row r="18899" spans="1:2" x14ac:dyDescent="0.25">
      <c r="A18899">
        <v>1335796261</v>
      </c>
      <c r="B18899">
        <v>517.04600000000005</v>
      </c>
    </row>
    <row r="18900" spans="1:2" x14ac:dyDescent="0.25">
      <c r="A18900">
        <v>1335796262</v>
      </c>
      <c r="B18900">
        <v>488.76499999999999</v>
      </c>
    </row>
    <row r="18901" spans="1:2" x14ac:dyDescent="0.25">
      <c r="A18901">
        <v>1335796263</v>
      </c>
      <c r="B18901">
        <v>453.84699999999998</v>
      </c>
    </row>
    <row r="18902" spans="1:2" x14ac:dyDescent="0.25">
      <c r="A18902">
        <v>1335796264</v>
      </c>
      <c r="B18902">
        <v>633.68346527777805</v>
      </c>
    </row>
    <row r="18903" spans="1:2" x14ac:dyDescent="0.25">
      <c r="A18903">
        <v>1335796265</v>
      </c>
      <c r="B18903">
        <v>633.68346527777805</v>
      </c>
    </row>
    <row r="18904" spans="1:2" x14ac:dyDescent="0.25">
      <c r="A18904">
        <v>1335796266</v>
      </c>
      <c r="B18904">
        <v>633.68346527777805</v>
      </c>
    </row>
    <row r="18905" spans="1:2" x14ac:dyDescent="0.25">
      <c r="A18905">
        <v>1335796267</v>
      </c>
      <c r="B18905">
        <v>633.68346527777805</v>
      </c>
    </row>
    <row r="18906" spans="1:2" x14ac:dyDescent="0.25">
      <c r="A18906">
        <v>1335796268</v>
      </c>
      <c r="B18906">
        <v>633.68346527777805</v>
      </c>
    </row>
    <row r="18907" spans="1:2" x14ac:dyDescent="0.25">
      <c r="A18907">
        <v>1335796269</v>
      </c>
      <c r="B18907">
        <v>455.19600000000003</v>
      </c>
    </row>
    <row r="18908" spans="1:2" x14ac:dyDescent="0.25">
      <c r="A18908">
        <v>1335796270</v>
      </c>
      <c r="B18908">
        <v>633.68346527777805</v>
      </c>
    </row>
    <row r="18909" spans="1:2" x14ac:dyDescent="0.25">
      <c r="A18909">
        <v>1335796271</v>
      </c>
      <c r="B18909">
        <v>453.04399999999998</v>
      </c>
    </row>
    <row r="18910" spans="1:2" x14ac:dyDescent="0.25">
      <c r="A18910">
        <v>1335796272</v>
      </c>
      <c r="B18910">
        <v>633.68346527777805</v>
      </c>
    </row>
    <row r="18911" spans="1:2" x14ac:dyDescent="0.25">
      <c r="A18911">
        <v>1335796273</v>
      </c>
      <c r="B18911">
        <v>456.45800000000003</v>
      </c>
    </row>
    <row r="18912" spans="1:2" x14ac:dyDescent="0.25">
      <c r="A18912">
        <v>1335796274</v>
      </c>
      <c r="B18912">
        <v>452.25900000000001</v>
      </c>
    </row>
    <row r="18913" spans="1:2" x14ac:dyDescent="0.25">
      <c r="A18913">
        <v>1335796275</v>
      </c>
      <c r="B18913">
        <v>633.68346527777805</v>
      </c>
    </row>
    <row r="18914" spans="1:2" x14ac:dyDescent="0.25">
      <c r="A18914">
        <v>1335796276</v>
      </c>
      <c r="B18914">
        <v>457.202</v>
      </c>
    </row>
    <row r="18915" spans="1:2" x14ac:dyDescent="0.25">
      <c r="A18915">
        <v>1335796277</v>
      </c>
      <c r="B18915">
        <v>455.048</v>
      </c>
    </row>
    <row r="18916" spans="1:2" x14ac:dyDescent="0.25">
      <c r="A18916">
        <v>1335796278</v>
      </c>
      <c r="B18916">
        <v>451.16500000000002</v>
      </c>
    </row>
    <row r="18917" spans="1:2" x14ac:dyDescent="0.25">
      <c r="A18917">
        <v>1335796279</v>
      </c>
      <c r="B18917">
        <v>455.95100000000002</v>
      </c>
    </row>
    <row r="18918" spans="1:2" x14ac:dyDescent="0.25">
      <c r="A18918">
        <v>1335796280</v>
      </c>
      <c r="B18918">
        <v>451.22300000000001</v>
      </c>
    </row>
    <row r="18919" spans="1:2" x14ac:dyDescent="0.25">
      <c r="A18919">
        <v>1335796281</v>
      </c>
      <c r="B18919">
        <v>633.68346527777805</v>
      </c>
    </row>
    <row r="18920" spans="1:2" x14ac:dyDescent="0.25">
      <c r="A18920">
        <v>1335796282</v>
      </c>
      <c r="B18920">
        <v>633.68346527777805</v>
      </c>
    </row>
    <row r="18921" spans="1:2" x14ac:dyDescent="0.25">
      <c r="A18921">
        <v>1335796283</v>
      </c>
      <c r="B18921">
        <v>456.17399999999998</v>
      </c>
    </row>
    <row r="18922" spans="1:2" x14ac:dyDescent="0.25">
      <c r="A18922">
        <v>1335796284</v>
      </c>
      <c r="B18922">
        <v>451.63</v>
      </c>
    </row>
    <row r="18923" spans="1:2" x14ac:dyDescent="0.25">
      <c r="A18923">
        <v>1335796285</v>
      </c>
      <c r="B18923">
        <v>633.68346527777805</v>
      </c>
    </row>
    <row r="18924" spans="1:2" x14ac:dyDescent="0.25">
      <c r="A18924">
        <v>1335796286</v>
      </c>
      <c r="B18924">
        <v>455.93400000000003</v>
      </c>
    </row>
    <row r="18925" spans="1:2" x14ac:dyDescent="0.25">
      <c r="A18925">
        <v>1335796287</v>
      </c>
      <c r="B18925">
        <v>451.91500000000002</v>
      </c>
    </row>
    <row r="18926" spans="1:2" x14ac:dyDescent="0.25">
      <c r="A18926">
        <v>1335796288</v>
      </c>
      <c r="B18926">
        <v>633.68346527777805</v>
      </c>
    </row>
    <row r="18927" spans="1:2" x14ac:dyDescent="0.25">
      <c r="A18927">
        <v>1335796289</v>
      </c>
      <c r="B18927">
        <v>457.01100000000002</v>
      </c>
    </row>
    <row r="18928" spans="1:2" x14ac:dyDescent="0.25">
      <c r="A18928">
        <v>1335796290</v>
      </c>
      <c r="B18928">
        <v>451.83499999999998</v>
      </c>
    </row>
    <row r="18929" spans="1:2" x14ac:dyDescent="0.25">
      <c r="A18929">
        <v>1335796291</v>
      </c>
      <c r="B18929">
        <v>633.68346527777805</v>
      </c>
    </row>
    <row r="18930" spans="1:2" x14ac:dyDescent="0.25">
      <c r="A18930">
        <v>1335796292</v>
      </c>
      <c r="B18930">
        <v>633.68346527777805</v>
      </c>
    </row>
    <row r="18931" spans="1:2" x14ac:dyDescent="0.25">
      <c r="A18931">
        <v>1335796293</v>
      </c>
      <c r="B18931">
        <v>633.68346527777805</v>
      </c>
    </row>
    <row r="18932" spans="1:2" x14ac:dyDescent="0.25">
      <c r="A18932">
        <v>1335796294</v>
      </c>
      <c r="B18932">
        <v>452.74</v>
      </c>
    </row>
    <row r="18933" spans="1:2" x14ac:dyDescent="0.25">
      <c r="A18933">
        <v>1335796295</v>
      </c>
      <c r="B18933">
        <v>451.56799999999998</v>
      </c>
    </row>
    <row r="18934" spans="1:2" x14ac:dyDescent="0.25">
      <c r="A18934">
        <v>1335796296</v>
      </c>
      <c r="B18934">
        <v>633.68346527777805</v>
      </c>
    </row>
    <row r="18935" spans="1:2" x14ac:dyDescent="0.25">
      <c r="A18935">
        <v>1335796297</v>
      </c>
      <c r="B18935">
        <v>633.68346527777805</v>
      </c>
    </row>
    <row r="18936" spans="1:2" x14ac:dyDescent="0.25">
      <c r="A18936">
        <v>1335796298</v>
      </c>
      <c r="B18936">
        <v>633.68346527777805</v>
      </c>
    </row>
    <row r="18937" spans="1:2" x14ac:dyDescent="0.25">
      <c r="A18937">
        <v>1335796299</v>
      </c>
      <c r="B18937">
        <v>633.68346527777805</v>
      </c>
    </row>
    <row r="18938" spans="1:2" x14ac:dyDescent="0.25">
      <c r="A18938">
        <v>1335796300</v>
      </c>
      <c r="B18938">
        <v>633.68346527777805</v>
      </c>
    </row>
    <row r="18939" spans="1:2" x14ac:dyDescent="0.25">
      <c r="A18939">
        <v>1335796301</v>
      </c>
      <c r="B18939">
        <v>633.68346527777805</v>
      </c>
    </row>
    <row r="18940" spans="1:2" x14ac:dyDescent="0.25">
      <c r="A18940">
        <v>1335796302</v>
      </c>
      <c r="B18940">
        <v>633.68346527777805</v>
      </c>
    </row>
    <row r="18941" spans="1:2" x14ac:dyDescent="0.25">
      <c r="A18941">
        <v>1335796303</v>
      </c>
      <c r="B18941">
        <v>633.68346527777805</v>
      </c>
    </row>
    <row r="18942" spans="1:2" x14ac:dyDescent="0.25">
      <c r="A18942">
        <v>1335796304</v>
      </c>
      <c r="B18942">
        <v>633.68346527777805</v>
      </c>
    </row>
    <row r="18943" spans="1:2" x14ac:dyDescent="0.25">
      <c r="A18943">
        <v>1335796305</v>
      </c>
      <c r="B18943">
        <v>633.68346527777805</v>
      </c>
    </row>
    <row r="18944" spans="1:2" x14ac:dyDescent="0.25">
      <c r="A18944">
        <v>1335796306</v>
      </c>
      <c r="B18944">
        <v>633.68346527777805</v>
      </c>
    </row>
    <row r="18945" spans="1:2" x14ac:dyDescent="0.25">
      <c r="A18945">
        <v>1335796307</v>
      </c>
      <c r="B18945">
        <v>633.68346527777805</v>
      </c>
    </row>
    <row r="18946" spans="1:2" x14ac:dyDescent="0.25">
      <c r="A18946">
        <v>1335796308</v>
      </c>
      <c r="B18946">
        <v>633.68346527777805</v>
      </c>
    </row>
    <row r="18947" spans="1:2" x14ac:dyDescent="0.25">
      <c r="A18947">
        <v>1335796309</v>
      </c>
      <c r="B18947">
        <v>453.28899999999999</v>
      </c>
    </row>
    <row r="18948" spans="1:2" x14ac:dyDescent="0.25">
      <c r="A18948">
        <v>1335796310</v>
      </c>
      <c r="B18948">
        <v>633.68346527777805</v>
      </c>
    </row>
    <row r="18949" spans="1:2" x14ac:dyDescent="0.25">
      <c r="A18949">
        <v>1335796311</v>
      </c>
      <c r="B18949">
        <v>633.68346527777805</v>
      </c>
    </row>
    <row r="18950" spans="1:2" x14ac:dyDescent="0.25">
      <c r="A18950">
        <v>1335796312</v>
      </c>
      <c r="B18950">
        <v>633.68346527777805</v>
      </c>
    </row>
    <row r="18951" spans="1:2" x14ac:dyDescent="0.25">
      <c r="A18951">
        <v>1335796313</v>
      </c>
      <c r="B18951">
        <v>633.68346527777805</v>
      </c>
    </row>
    <row r="18952" spans="1:2" x14ac:dyDescent="0.25">
      <c r="A18952">
        <v>1335796314</v>
      </c>
      <c r="B18952">
        <v>633.68346527777805</v>
      </c>
    </row>
    <row r="18953" spans="1:2" x14ac:dyDescent="0.25">
      <c r="A18953">
        <v>1335796315</v>
      </c>
      <c r="B18953">
        <v>633.68346527777805</v>
      </c>
    </row>
    <row r="18954" spans="1:2" x14ac:dyDescent="0.25">
      <c r="A18954">
        <v>1335796316</v>
      </c>
      <c r="B18954">
        <v>633.68346527777805</v>
      </c>
    </row>
    <row r="18955" spans="1:2" x14ac:dyDescent="0.25">
      <c r="A18955">
        <v>1335796317</v>
      </c>
      <c r="B18955">
        <v>633.68346527777805</v>
      </c>
    </row>
    <row r="18956" spans="1:2" x14ac:dyDescent="0.25">
      <c r="A18956">
        <v>1335796318</v>
      </c>
      <c r="B18956">
        <v>633.68346527777805</v>
      </c>
    </row>
    <row r="18957" spans="1:2" x14ac:dyDescent="0.25">
      <c r="A18957">
        <v>1335796319</v>
      </c>
      <c r="B18957">
        <v>633.68346527777805</v>
      </c>
    </row>
    <row r="18958" spans="1:2" x14ac:dyDescent="0.25">
      <c r="A18958">
        <v>1335796320</v>
      </c>
      <c r="B18958">
        <v>633.68346527777805</v>
      </c>
    </row>
    <row r="18959" spans="1:2" x14ac:dyDescent="0.25">
      <c r="A18959">
        <v>1335796321</v>
      </c>
      <c r="B18959">
        <v>453.38</v>
      </c>
    </row>
    <row r="18960" spans="1:2" x14ac:dyDescent="0.25">
      <c r="A18960">
        <v>1335796322</v>
      </c>
      <c r="B18960">
        <v>633.68346527777805</v>
      </c>
    </row>
    <row r="18961" spans="1:2" x14ac:dyDescent="0.25">
      <c r="A18961">
        <v>1335796323</v>
      </c>
      <c r="B18961">
        <v>633.68346527777805</v>
      </c>
    </row>
    <row r="18962" spans="1:2" x14ac:dyDescent="0.25">
      <c r="A18962">
        <v>1335796324</v>
      </c>
      <c r="B18962">
        <v>633.68346527777805</v>
      </c>
    </row>
    <row r="18963" spans="1:2" x14ac:dyDescent="0.25">
      <c r="A18963">
        <v>1335796325</v>
      </c>
      <c r="B18963">
        <v>633.68346527777805</v>
      </c>
    </row>
    <row r="18964" spans="1:2" x14ac:dyDescent="0.25">
      <c r="A18964">
        <v>1335796326</v>
      </c>
      <c r="B18964">
        <v>633.68346527777805</v>
      </c>
    </row>
    <row r="18965" spans="1:2" x14ac:dyDescent="0.25">
      <c r="A18965">
        <v>1335796327</v>
      </c>
      <c r="B18965">
        <v>633.68346527777805</v>
      </c>
    </row>
    <row r="18966" spans="1:2" x14ac:dyDescent="0.25">
      <c r="A18966">
        <v>1335796328</v>
      </c>
      <c r="B18966">
        <v>633.68346527777805</v>
      </c>
    </row>
    <row r="18967" spans="1:2" x14ac:dyDescent="0.25">
      <c r="A18967">
        <v>1335796329</v>
      </c>
      <c r="B18967">
        <v>633.68346527777805</v>
      </c>
    </row>
    <row r="18968" spans="1:2" x14ac:dyDescent="0.25">
      <c r="A18968">
        <v>1335796330</v>
      </c>
      <c r="B18968">
        <v>633.68346527777805</v>
      </c>
    </row>
    <row r="18969" spans="1:2" x14ac:dyDescent="0.25">
      <c r="A18969">
        <v>1335796331</v>
      </c>
      <c r="B18969">
        <v>633.68346527777805</v>
      </c>
    </row>
    <row r="18970" spans="1:2" x14ac:dyDescent="0.25">
      <c r="A18970">
        <v>1335796332</v>
      </c>
      <c r="B18970">
        <v>633.68346527777805</v>
      </c>
    </row>
    <row r="18971" spans="1:2" x14ac:dyDescent="0.25">
      <c r="A18971">
        <v>1335796333</v>
      </c>
      <c r="B18971">
        <v>633.68346527777805</v>
      </c>
    </row>
    <row r="18972" spans="1:2" x14ac:dyDescent="0.25">
      <c r="A18972">
        <v>1335796334</v>
      </c>
      <c r="B18972">
        <v>633.68346527777805</v>
      </c>
    </row>
    <row r="18973" spans="1:2" x14ac:dyDescent="0.25">
      <c r="A18973">
        <v>1335796335</v>
      </c>
      <c r="B18973">
        <v>453.863</v>
      </c>
    </row>
    <row r="18974" spans="1:2" x14ac:dyDescent="0.25">
      <c r="A18974">
        <v>1335796336</v>
      </c>
      <c r="B18974">
        <v>456.11900000000003</v>
      </c>
    </row>
    <row r="18975" spans="1:2" x14ac:dyDescent="0.25">
      <c r="A18975">
        <v>1335796337</v>
      </c>
      <c r="B18975">
        <v>451.57400000000001</v>
      </c>
    </row>
    <row r="18976" spans="1:2" x14ac:dyDescent="0.25">
      <c r="A18976">
        <v>1335796338</v>
      </c>
      <c r="B18976">
        <v>633.68346527777805</v>
      </c>
    </row>
    <row r="18977" spans="1:2" x14ac:dyDescent="0.25">
      <c r="A18977">
        <v>1335796339</v>
      </c>
      <c r="B18977">
        <v>633.68346527777805</v>
      </c>
    </row>
    <row r="18978" spans="1:2" x14ac:dyDescent="0.25">
      <c r="A18978">
        <v>1335796340</v>
      </c>
      <c r="B18978">
        <v>633.68346527777805</v>
      </c>
    </row>
    <row r="18979" spans="1:2" x14ac:dyDescent="0.25">
      <c r="A18979">
        <v>1335796341</v>
      </c>
      <c r="B18979">
        <v>450.88299999999998</v>
      </c>
    </row>
    <row r="18980" spans="1:2" x14ac:dyDescent="0.25">
      <c r="A18980">
        <v>1335796342</v>
      </c>
      <c r="B18980">
        <v>633.68346527777805</v>
      </c>
    </row>
    <row r="18981" spans="1:2" x14ac:dyDescent="0.25">
      <c r="A18981">
        <v>1335796343</v>
      </c>
      <c r="B18981">
        <v>633.68346527777805</v>
      </c>
    </row>
    <row r="18982" spans="1:2" x14ac:dyDescent="0.25">
      <c r="A18982">
        <v>1335796344</v>
      </c>
      <c r="B18982">
        <v>633.68346527777805</v>
      </c>
    </row>
    <row r="18983" spans="1:2" x14ac:dyDescent="0.25">
      <c r="A18983">
        <v>1335796345</v>
      </c>
      <c r="B18983">
        <v>633.68346527777805</v>
      </c>
    </row>
    <row r="18984" spans="1:2" x14ac:dyDescent="0.25">
      <c r="A18984">
        <v>1335796346</v>
      </c>
      <c r="B18984">
        <v>633.68346527777805</v>
      </c>
    </row>
    <row r="18985" spans="1:2" x14ac:dyDescent="0.25">
      <c r="A18985">
        <v>1335796347</v>
      </c>
      <c r="B18985">
        <v>633.68346527777805</v>
      </c>
    </row>
    <row r="18986" spans="1:2" x14ac:dyDescent="0.25">
      <c r="A18986">
        <v>1335796348</v>
      </c>
      <c r="B18986">
        <v>633.68346527777805</v>
      </c>
    </row>
    <row r="18987" spans="1:2" x14ac:dyDescent="0.25">
      <c r="A18987">
        <v>1335796349</v>
      </c>
      <c r="B18987">
        <v>633.68346527777805</v>
      </c>
    </row>
    <row r="18988" spans="1:2" x14ac:dyDescent="0.25">
      <c r="A18988">
        <v>1335796350</v>
      </c>
      <c r="B18988">
        <v>633.68346527777805</v>
      </c>
    </row>
    <row r="18989" spans="1:2" x14ac:dyDescent="0.25">
      <c r="A18989">
        <v>1335796351</v>
      </c>
      <c r="B18989">
        <v>633.68346527777805</v>
      </c>
    </row>
    <row r="18990" spans="1:2" x14ac:dyDescent="0.25">
      <c r="A18990">
        <v>1335796352</v>
      </c>
      <c r="B18990">
        <v>633.68346527777805</v>
      </c>
    </row>
    <row r="18991" spans="1:2" x14ac:dyDescent="0.25">
      <c r="A18991">
        <v>1335796353</v>
      </c>
      <c r="B18991">
        <v>633.68346527777805</v>
      </c>
    </row>
    <row r="18992" spans="1:2" x14ac:dyDescent="0.25">
      <c r="A18992">
        <v>1335796354</v>
      </c>
      <c r="B18992">
        <v>633.68346527777805</v>
      </c>
    </row>
    <row r="18993" spans="1:2" x14ac:dyDescent="0.25">
      <c r="A18993">
        <v>1335796355</v>
      </c>
      <c r="B18993">
        <v>633.68346527777805</v>
      </c>
    </row>
    <row r="18994" spans="1:2" x14ac:dyDescent="0.25">
      <c r="A18994">
        <v>1335796356</v>
      </c>
      <c r="B18994">
        <v>633.68346527777805</v>
      </c>
    </row>
    <row r="18995" spans="1:2" x14ac:dyDescent="0.25">
      <c r="A18995">
        <v>1335796357</v>
      </c>
      <c r="B18995">
        <v>633.68346527777805</v>
      </c>
    </row>
    <row r="18996" spans="1:2" x14ac:dyDescent="0.25">
      <c r="A18996">
        <v>1335796358</v>
      </c>
      <c r="B18996">
        <v>633.68346527777805</v>
      </c>
    </row>
    <row r="18997" spans="1:2" x14ac:dyDescent="0.25">
      <c r="A18997">
        <v>1335796359</v>
      </c>
      <c r="B18997">
        <v>633.68346527777805</v>
      </c>
    </row>
    <row r="18998" spans="1:2" x14ac:dyDescent="0.25">
      <c r="A18998">
        <v>1335796360</v>
      </c>
      <c r="B18998">
        <v>447.26299999999998</v>
      </c>
    </row>
    <row r="18999" spans="1:2" x14ac:dyDescent="0.25">
      <c r="A18999">
        <v>1335796361</v>
      </c>
      <c r="B18999">
        <v>449.303</v>
      </c>
    </row>
    <row r="19000" spans="1:2" x14ac:dyDescent="0.25">
      <c r="A19000">
        <v>1335796362</v>
      </c>
      <c r="B19000">
        <v>633.68346527777805</v>
      </c>
    </row>
    <row r="19001" spans="1:2" x14ac:dyDescent="0.25">
      <c r="A19001">
        <v>1335796363</v>
      </c>
      <c r="B19001">
        <v>633.68346527777805</v>
      </c>
    </row>
    <row r="19002" spans="1:2" x14ac:dyDescent="0.25">
      <c r="A19002">
        <v>1335796364</v>
      </c>
      <c r="B19002">
        <v>633.68346527777805</v>
      </c>
    </row>
    <row r="19003" spans="1:2" x14ac:dyDescent="0.25">
      <c r="A19003">
        <v>1335796365</v>
      </c>
      <c r="B19003">
        <v>447.05599999999998</v>
      </c>
    </row>
    <row r="19004" spans="1:2" x14ac:dyDescent="0.25">
      <c r="A19004">
        <v>1335796366</v>
      </c>
      <c r="B19004">
        <v>448.46800000000002</v>
      </c>
    </row>
    <row r="19005" spans="1:2" x14ac:dyDescent="0.25">
      <c r="A19005">
        <v>1335796367</v>
      </c>
      <c r="B19005">
        <v>633.68346527777805</v>
      </c>
    </row>
    <row r="19006" spans="1:2" x14ac:dyDescent="0.25">
      <c r="A19006">
        <v>1335796368</v>
      </c>
      <c r="B19006">
        <v>633.68346527777805</v>
      </c>
    </row>
    <row r="19007" spans="1:2" x14ac:dyDescent="0.25">
      <c r="A19007">
        <v>1335796369</v>
      </c>
      <c r="B19007">
        <v>633.68346527777805</v>
      </c>
    </row>
    <row r="19008" spans="1:2" x14ac:dyDescent="0.25">
      <c r="A19008">
        <v>1335796370</v>
      </c>
      <c r="B19008">
        <v>633.68346527777805</v>
      </c>
    </row>
    <row r="19009" spans="1:2" x14ac:dyDescent="0.25">
      <c r="A19009">
        <v>1335796371</v>
      </c>
      <c r="B19009">
        <v>447.08300000000003</v>
      </c>
    </row>
    <row r="19010" spans="1:2" x14ac:dyDescent="0.25">
      <c r="A19010">
        <v>1335796372</v>
      </c>
      <c r="B19010">
        <v>633.68346527777805</v>
      </c>
    </row>
    <row r="19011" spans="1:2" x14ac:dyDescent="0.25">
      <c r="A19011">
        <v>1335796373</v>
      </c>
      <c r="B19011">
        <v>448.81900000000002</v>
      </c>
    </row>
    <row r="19012" spans="1:2" x14ac:dyDescent="0.25">
      <c r="A19012">
        <v>1335796374</v>
      </c>
      <c r="B19012">
        <v>633.68346527777805</v>
      </c>
    </row>
    <row r="19013" spans="1:2" x14ac:dyDescent="0.25">
      <c r="A19013">
        <v>1335796375</v>
      </c>
      <c r="B19013">
        <v>633.68346527777805</v>
      </c>
    </row>
    <row r="19014" spans="1:2" x14ac:dyDescent="0.25">
      <c r="A19014">
        <v>1335796376</v>
      </c>
      <c r="B19014">
        <v>633.68346527777805</v>
      </c>
    </row>
    <row r="19015" spans="1:2" x14ac:dyDescent="0.25">
      <c r="A19015">
        <v>1335796377</v>
      </c>
      <c r="B19015">
        <v>633.68346527777805</v>
      </c>
    </row>
    <row r="19016" spans="1:2" x14ac:dyDescent="0.25">
      <c r="A19016">
        <v>1335796378</v>
      </c>
      <c r="B19016">
        <v>633.68346527777805</v>
      </c>
    </row>
    <row r="19017" spans="1:2" x14ac:dyDescent="0.25">
      <c r="A19017">
        <v>1335796379</v>
      </c>
      <c r="B19017">
        <v>633.68346527777805</v>
      </c>
    </row>
    <row r="19018" spans="1:2" x14ac:dyDescent="0.25">
      <c r="A19018">
        <v>1335796380</v>
      </c>
      <c r="B19018">
        <v>447.80700000000002</v>
      </c>
    </row>
    <row r="19019" spans="1:2" x14ac:dyDescent="0.25">
      <c r="A19019">
        <v>1335796381</v>
      </c>
      <c r="B19019">
        <v>449.09699999999998</v>
      </c>
    </row>
    <row r="19020" spans="1:2" x14ac:dyDescent="0.25">
      <c r="A19020">
        <v>1335796382</v>
      </c>
      <c r="B19020">
        <v>633.68346527777805</v>
      </c>
    </row>
    <row r="19021" spans="1:2" x14ac:dyDescent="0.25">
      <c r="A19021">
        <v>1335796383</v>
      </c>
      <c r="B19021">
        <v>448.58100000000002</v>
      </c>
    </row>
    <row r="19022" spans="1:2" x14ac:dyDescent="0.25">
      <c r="A19022">
        <v>1335796384</v>
      </c>
      <c r="B19022">
        <v>633.68346527777805</v>
      </c>
    </row>
    <row r="19023" spans="1:2" x14ac:dyDescent="0.25">
      <c r="A19023">
        <v>1335796385</v>
      </c>
      <c r="B19023">
        <v>450.3</v>
      </c>
    </row>
    <row r="19024" spans="1:2" x14ac:dyDescent="0.25">
      <c r="A19024">
        <v>1335796386</v>
      </c>
      <c r="B19024">
        <v>633.68346527777805</v>
      </c>
    </row>
    <row r="19025" spans="1:2" x14ac:dyDescent="0.25">
      <c r="A19025">
        <v>1335796387</v>
      </c>
      <c r="B19025">
        <v>633.68346527777805</v>
      </c>
    </row>
    <row r="19026" spans="1:2" x14ac:dyDescent="0.25">
      <c r="A19026">
        <v>1335796388</v>
      </c>
      <c r="B19026">
        <v>633.68346527777805</v>
      </c>
    </row>
    <row r="19027" spans="1:2" x14ac:dyDescent="0.25">
      <c r="A19027">
        <v>1335796389</v>
      </c>
      <c r="B19027">
        <v>633.68346527777805</v>
      </c>
    </row>
    <row r="19028" spans="1:2" x14ac:dyDescent="0.25">
      <c r="A19028">
        <v>1335796390</v>
      </c>
      <c r="B19028">
        <v>633.68346527777805</v>
      </c>
    </row>
    <row r="19029" spans="1:2" x14ac:dyDescent="0.25">
      <c r="A19029">
        <v>1335796391</v>
      </c>
      <c r="B19029">
        <v>633.68346527777805</v>
      </c>
    </row>
    <row r="19030" spans="1:2" x14ac:dyDescent="0.25">
      <c r="A19030">
        <v>1335796392</v>
      </c>
      <c r="B19030">
        <v>633.68346527777805</v>
      </c>
    </row>
    <row r="19031" spans="1:2" x14ac:dyDescent="0.25">
      <c r="A19031">
        <v>1335796393</v>
      </c>
      <c r="B19031">
        <v>633.68346527777805</v>
      </c>
    </row>
    <row r="19032" spans="1:2" x14ac:dyDescent="0.25">
      <c r="A19032">
        <v>1335796394</v>
      </c>
      <c r="B19032">
        <v>633.68346527777805</v>
      </c>
    </row>
    <row r="19033" spans="1:2" x14ac:dyDescent="0.25">
      <c r="A19033">
        <v>1335796395</v>
      </c>
      <c r="B19033">
        <v>633.68346527777805</v>
      </c>
    </row>
    <row r="19034" spans="1:2" x14ac:dyDescent="0.25">
      <c r="A19034">
        <v>1335796396</v>
      </c>
      <c r="B19034">
        <v>633.68346527777805</v>
      </c>
    </row>
    <row r="19035" spans="1:2" x14ac:dyDescent="0.25">
      <c r="A19035">
        <v>1335796397</v>
      </c>
      <c r="B19035">
        <v>633.68346527777805</v>
      </c>
    </row>
    <row r="19036" spans="1:2" x14ac:dyDescent="0.25">
      <c r="A19036">
        <v>1335796398</v>
      </c>
      <c r="B19036">
        <v>633.68346527777805</v>
      </c>
    </row>
    <row r="19037" spans="1:2" x14ac:dyDescent="0.25">
      <c r="A19037">
        <v>1335796399</v>
      </c>
      <c r="B19037">
        <v>633.68346527777805</v>
      </c>
    </row>
    <row r="19038" spans="1:2" x14ac:dyDescent="0.25">
      <c r="A19038">
        <v>1335796400</v>
      </c>
      <c r="B19038">
        <v>633.68346527777805</v>
      </c>
    </row>
    <row r="19039" spans="1:2" x14ac:dyDescent="0.25">
      <c r="A19039">
        <v>1335796401</v>
      </c>
      <c r="B19039">
        <v>633.68346527777805</v>
      </c>
    </row>
    <row r="19040" spans="1:2" x14ac:dyDescent="0.25">
      <c r="A19040">
        <v>1335796402</v>
      </c>
      <c r="B19040">
        <v>633.68346527777805</v>
      </c>
    </row>
    <row r="19041" spans="1:2" x14ac:dyDescent="0.25">
      <c r="A19041">
        <v>1335796403</v>
      </c>
      <c r="B19041">
        <v>633.68346527777805</v>
      </c>
    </row>
    <row r="19042" spans="1:2" x14ac:dyDescent="0.25">
      <c r="A19042">
        <v>1335796404</v>
      </c>
      <c r="B19042">
        <v>633.68346527777805</v>
      </c>
    </row>
    <row r="19043" spans="1:2" x14ac:dyDescent="0.25">
      <c r="A19043">
        <v>1335796405</v>
      </c>
      <c r="B19043">
        <v>633.68346527777805</v>
      </c>
    </row>
    <row r="19044" spans="1:2" x14ac:dyDescent="0.25">
      <c r="A19044">
        <v>1335796406</v>
      </c>
      <c r="B19044">
        <v>633.68346527777805</v>
      </c>
    </row>
    <row r="19045" spans="1:2" x14ac:dyDescent="0.25">
      <c r="A19045">
        <v>1335796407</v>
      </c>
      <c r="B19045">
        <v>633.68346527777805</v>
      </c>
    </row>
    <row r="19046" spans="1:2" x14ac:dyDescent="0.25">
      <c r="A19046">
        <v>1335796408</v>
      </c>
      <c r="B19046">
        <v>633.68346527777805</v>
      </c>
    </row>
    <row r="19047" spans="1:2" x14ac:dyDescent="0.25">
      <c r="A19047">
        <v>1335796409</v>
      </c>
      <c r="B19047">
        <v>633.68346527777805</v>
      </c>
    </row>
    <row r="19048" spans="1:2" x14ac:dyDescent="0.25">
      <c r="A19048">
        <v>1335796410</v>
      </c>
      <c r="B19048">
        <v>633.68346527777805</v>
      </c>
    </row>
    <row r="19049" spans="1:2" x14ac:dyDescent="0.25">
      <c r="A19049">
        <v>1335796411</v>
      </c>
      <c r="B19049">
        <v>633.68346527777805</v>
      </c>
    </row>
    <row r="19050" spans="1:2" x14ac:dyDescent="0.25">
      <c r="A19050">
        <v>1335796412</v>
      </c>
      <c r="B19050">
        <v>633.68346527777805</v>
      </c>
    </row>
    <row r="19051" spans="1:2" x14ac:dyDescent="0.25">
      <c r="A19051">
        <v>1335796413</v>
      </c>
      <c r="B19051">
        <v>633.68346527777805</v>
      </c>
    </row>
    <row r="19052" spans="1:2" x14ac:dyDescent="0.25">
      <c r="A19052">
        <v>1335796414</v>
      </c>
      <c r="B19052">
        <v>633.68346527777805</v>
      </c>
    </row>
    <row r="19053" spans="1:2" x14ac:dyDescent="0.25">
      <c r="A19053">
        <v>1335796415</v>
      </c>
      <c r="B19053">
        <v>633.68346527777805</v>
      </c>
    </row>
    <row r="19054" spans="1:2" x14ac:dyDescent="0.25">
      <c r="A19054">
        <v>1335796416</v>
      </c>
      <c r="B19054">
        <v>633.68346527777805</v>
      </c>
    </row>
    <row r="19055" spans="1:2" x14ac:dyDescent="0.25">
      <c r="A19055">
        <v>1335796417</v>
      </c>
      <c r="B19055">
        <v>456.97399999999999</v>
      </c>
    </row>
    <row r="19056" spans="1:2" x14ac:dyDescent="0.25">
      <c r="A19056">
        <v>1335796418</v>
      </c>
      <c r="B19056">
        <v>1104.864</v>
      </c>
    </row>
    <row r="19057" spans="1:2" x14ac:dyDescent="0.25">
      <c r="A19057">
        <v>1335796419</v>
      </c>
      <c r="B19057">
        <v>1479.9390000000001</v>
      </c>
    </row>
    <row r="19058" spans="1:2" x14ac:dyDescent="0.25">
      <c r="A19058">
        <v>1335796420</v>
      </c>
      <c r="B19058">
        <v>1466.079</v>
      </c>
    </row>
    <row r="19059" spans="1:2" x14ac:dyDescent="0.25">
      <c r="A19059">
        <v>1335796421</v>
      </c>
      <c r="B19059">
        <v>1455.329</v>
      </c>
    </row>
    <row r="19060" spans="1:2" x14ac:dyDescent="0.25">
      <c r="A19060">
        <v>1335796422</v>
      </c>
      <c r="B19060">
        <v>1174.3499999999999</v>
      </c>
    </row>
    <row r="19061" spans="1:2" x14ac:dyDescent="0.25">
      <c r="A19061">
        <v>1335796423</v>
      </c>
      <c r="B19061">
        <v>449.03</v>
      </c>
    </row>
    <row r="19062" spans="1:2" x14ac:dyDescent="0.25">
      <c r="A19062">
        <v>1335796424</v>
      </c>
      <c r="B19062">
        <v>633.68346527777805</v>
      </c>
    </row>
    <row r="19063" spans="1:2" x14ac:dyDescent="0.25">
      <c r="A19063">
        <v>1335796425</v>
      </c>
      <c r="B19063">
        <v>633.68346527777805</v>
      </c>
    </row>
    <row r="19064" spans="1:2" x14ac:dyDescent="0.25">
      <c r="A19064">
        <v>1335796426</v>
      </c>
      <c r="B19064">
        <v>633.68346527777805</v>
      </c>
    </row>
    <row r="19065" spans="1:2" x14ac:dyDescent="0.25">
      <c r="A19065">
        <v>1335796427</v>
      </c>
      <c r="B19065">
        <v>633.68346527777805</v>
      </c>
    </row>
    <row r="19066" spans="1:2" x14ac:dyDescent="0.25">
      <c r="A19066">
        <v>1335796428</v>
      </c>
      <c r="B19066">
        <v>633.68346527777805</v>
      </c>
    </row>
    <row r="19067" spans="1:2" x14ac:dyDescent="0.25">
      <c r="A19067">
        <v>1335796429</v>
      </c>
      <c r="B19067">
        <v>633.68346527777805</v>
      </c>
    </row>
    <row r="19068" spans="1:2" x14ac:dyDescent="0.25">
      <c r="A19068">
        <v>1335796430</v>
      </c>
      <c r="B19068">
        <v>633.68346527777805</v>
      </c>
    </row>
    <row r="19069" spans="1:2" x14ac:dyDescent="0.25">
      <c r="A19069">
        <v>1335796431</v>
      </c>
      <c r="B19069">
        <v>633.68346527777805</v>
      </c>
    </row>
    <row r="19070" spans="1:2" x14ac:dyDescent="0.25">
      <c r="A19070">
        <v>1335796432</v>
      </c>
      <c r="B19070">
        <v>633.68346527777805</v>
      </c>
    </row>
    <row r="19071" spans="1:2" x14ac:dyDescent="0.25">
      <c r="A19071">
        <v>1335796433</v>
      </c>
      <c r="B19071">
        <v>633.68346527777805</v>
      </c>
    </row>
    <row r="19072" spans="1:2" x14ac:dyDescent="0.25">
      <c r="A19072">
        <v>1335796434</v>
      </c>
      <c r="B19072">
        <v>633.68346527777805</v>
      </c>
    </row>
    <row r="19073" spans="1:2" x14ac:dyDescent="0.25">
      <c r="A19073">
        <v>1335796435</v>
      </c>
      <c r="B19073">
        <v>633.68346527777805</v>
      </c>
    </row>
    <row r="19074" spans="1:2" x14ac:dyDescent="0.25">
      <c r="A19074">
        <v>1335796436</v>
      </c>
      <c r="B19074">
        <v>633.68346527777805</v>
      </c>
    </row>
    <row r="19075" spans="1:2" x14ac:dyDescent="0.25">
      <c r="A19075">
        <v>1335796437</v>
      </c>
      <c r="B19075">
        <v>633.68346527777805</v>
      </c>
    </row>
    <row r="19076" spans="1:2" x14ac:dyDescent="0.25">
      <c r="A19076">
        <v>1335796438</v>
      </c>
      <c r="B19076">
        <v>633.68346527777805</v>
      </c>
    </row>
    <row r="19077" spans="1:2" x14ac:dyDescent="0.25">
      <c r="A19077">
        <v>1335796439</v>
      </c>
      <c r="B19077">
        <v>633.68346527777805</v>
      </c>
    </row>
    <row r="19078" spans="1:2" x14ac:dyDescent="0.25">
      <c r="A19078">
        <v>1335796440</v>
      </c>
      <c r="B19078">
        <v>633.68346527777805</v>
      </c>
    </row>
    <row r="19079" spans="1:2" x14ac:dyDescent="0.25">
      <c r="A19079">
        <v>1335796441</v>
      </c>
      <c r="B19079">
        <v>633.68346527777805</v>
      </c>
    </row>
    <row r="19080" spans="1:2" x14ac:dyDescent="0.25">
      <c r="A19080">
        <v>1335796442</v>
      </c>
      <c r="B19080">
        <v>633.68346527777805</v>
      </c>
    </row>
    <row r="19081" spans="1:2" x14ac:dyDescent="0.25">
      <c r="A19081">
        <v>1335796443</v>
      </c>
      <c r="B19081">
        <v>633.68346527777805</v>
      </c>
    </row>
    <row r="19082" spans="1:2" x14ac:dyDescent="0.25">
      <c r="A19082">
        <v>1335796444</v>
      </c>
      <c r="B19082">
        <v>633.68346527777805</v>
      </c>
    </row>
    <row r="19083" spans="1:2" x14ac:dyDescent="0.25">
      <c r="A19083">
        <v>1335796445</v>
      </c>
      <c r="B19083">
        <v>633.68346527777805</v>
      </c>
    </row>
    <row r="19084" spans="1:2" x14ac:dyDescent="0.25">
      <c r="A19084">
        <v>1335796446</v>
      </c>
      <c r="B19084">
        <v>633.68346527777805</v>
      </c>
    </row>
    <row r="19085" spans="1:2" x14ac:dyDescent="0.25">
      <c r="A19085">
        <v>1335796447</v>
      </c>
      <c r="B19085">
        <v>633.68346527777805</v>
      </c>
    </row>
    <row r="19086" spans="1:2" x14ac:dyDescent="0.25">
      <c r="A19086">
        <v>1335796448</v>
      </c>
      <c r="B19086">
        <v>633.68346527777805</v>
      </c>
    </row>
    <row r="19087" spans="1:2" x14ac:dyDescent="0.25">
      <c r="A19087">
        <v>1335796449</v>
      </c>
      <c r="B19087">
        <v>633.68346527777805</v>
      </c>
    </row>
    <row r="19088" spans="1:2" x14ac:dyDescent="0.25">
      <c r="A19088">
        <v>1335796450</v>
      </c>
      <c r="B19088">
        <v>633.68346527777805</v>
      </c>
    </row>
    <row r="19089" spans="1:2" x14ac:dyDescent="0.25">
      <c r="A19089">
        <v>1335796451</v>
      </c>
      <c r="B19089">
        <v>633.68346527777805</v>
      </c>
    </row>
    <row r="19090" spans="1:2" x14ac:dyDescent="0.25">
      <c r="A19090">
        <v>1335796452</v>
      </c>
      <c r="B19090">
        <v>633.68346527777805</v>
      </c>
    </row>
    <row r="19091" spans="1:2" x14ac:dyDescent="0.25">
      <c r="A19091">
        <v>1335796453</v>
      </c>
      <c r="B19091">
        <v>633.68346527777805</v>
      </c>
    </row>
    <row r="19092" spans="1:2" x14ac:dyDescent="0.25">
      <c r="A19092">
        <v>1335796454</v>
      </c>
      <c r="B19092">
        <v>633.68346527777805</v>
      </c>
    </row>
    <row r="19093" spans="1:2" x14ac:dyDescent="0.25">
      <c r="A19093">
        <v>1335796455</v>
      </c>
      <c r="B19093">
        <v>633.68346527777805</v>
      </c>
    </row>
    <row r="19094" spans="1:2" x14ac:dyDescent="0.25">
      <c r="A19094">
        <v>1335796456</v>
      </c>
      <c r="B19094">
        <v>633.68346527777805</v>
      </c>
    </row>
    <row r="19095" spans="1:2" x14ac:dyDescent="0.25">
      <c r="A19095">
        <v>1335796457</v>
      </c>
      <c r="B19095">
        <v>633.68346527777805</v>
      </c>
    </row>
    <row r="19096" spans="1:2" x14ac:dyDescent="0.25">
      <c r="A19096">
        <v>1335796458</v>
      </c>
      <c r="B19096">
        <v>633.68346527777805</v>
      </c>
    </row>
    <row r="19097" spans="1:2" x14ac:dyDescent="0.25">
      <c r="A19097">
        <v>1335796459</v>
      </c>
      <c r="B19097">
        <v>633.68346527777805</v>
      </c>
    </row>
    <row r="19098" spans="1:2" x14ac:dyDescent="0.25">
      <c r="A19098">
        <v>1335796460</v>
      </c>
      <c r="B19098">
        <v>482.73</v>
      </c>
    </row>
    <row r="19099" spans="1:2" x14ac:dyDescent="0.25">
      <c r="A19099">
        <v>1335796461</v>
      </c>
      <c r="B19099">
        <v>512.33699999999999</v>
      </c>
    </row>
    <row r="19100" spans="1:2" x14ac:dyDescent="0.25">
      <c r="A19100">
        <v>1335796462</v>
      </c>
      <c r="B19100">
        <v>770.57600000000002</v>
      </c>
    </row>
    <row r="19101" spans="1:2" x14ac:dyDescent="0.25">
      <c r="A19101">
        <v>1335796463</v>
      </c>
      <c r="B19101">
        <v>737.68299999999999</v>
      </c>
    </row>
    <row r="19102" spans="1:2" x14ac:dyDescent="0.25">
      <c r="A19102">
        <v>1335796464</v>
      </c>
      <c r="B19102">
        <v>787.68299999999999</v>
      </c>
    </row>
    <row r="19103" spans="1:2" x14ac:dyDescent="0.25">
      <c r="A19103">
        <v>1335796465</v>
      </c>
      <c r="B19103">
        <v>812.95699999999999</v>
      </c>
    </row>
    <row r="19104" spans="1:2" x14ac:dyDescent="0.25">
      <c r="A19104">
        <v>1335796466</v>
      </c>
      <c r="B19104">
        <v>823.54300000000001</v>
      </c>
    </row>
    <row r="19105" spans="1:2" x14ac:dyDescent="0.25">
      <c r="A19105">
        <v>1335796467</v>
      </c>
      <c r="B19105">
        <v>822.53399999999999</v>
      </c>
    </row>
    <row r="19106" spans="1:2" x14ac:dyDescent="0.25">
      <c r="A19106">
        <v>1335796468</v>
      </c>
      <c r="B19106">
        <v>824.82100000000003</v>
      </c>
    </row>
    <row r="19107" spans="1:2" x14ac:dyDescent="0.25">
      <c r="A19107">
        <v>1335796469</v>
      </c>
      <c r="B19107">
        <v>844.62199999999996</v>
      </c>
    </row>
    <row r="19108" spans="1:2" x14ac:dyDescent="0.25">
      <c r="A19108">
        <v>1335796470</v>
      </c>
      <c r="B19108">
        <v>880.82</v>
      </c>
    </row>
    <row r="19109" spans="1:2" x14ac:dyDescent="0.25">
      <c r="A19109">
        <v>1335796471</v>
      </c>
      <c r="B19109">
        <v>866.40700000000004</v>
      </c>
    </row>
    <row r="19110" spans="1:2" x14ac:dyDescent="0.25">
      <c r="A19110">
        <v>1335796472</v>
      </c>
      <c r="B19110">
        <v>864.10900000000004</v>
      </c>
    </row>
    <row r="19111" spans="1:2" x14ac:dyDescent="0.25">
      <c r="A19111">
        <v>1335796473</v>
      </c>
      <c r="B19111">
        <v>870.92499999999995</v>
      </c>
    </row>
    <row r="19112" spans="1:2" x14ac:dyDescent="0.25">
      <c r="A19112">
        <v>1335796474</v>
      </c>
      <c r="B19112">
        <v>863.99800000000005</v>
      </c>
    </row>
    <row r="19113" spans="1:2" x14ac:dyDescent="0.25">
      <c r="A19113">
        <v>1335796475</v>
      </c>
      <c r="B19113">
        <v>859.93499999999995</v>
      </c>
    </row>
    <row r="19114" spans="1:2" x14ac:dyDescent="0.25">
      <c r="A19114">
        <v>1335796476</v>
      </c>
      <c r="B19114">
        <v>633.68346527777805</v>
      </c>
    </row>
    <row r="19115" spans="1:2" x14ac:dyDescent="0.25">
      <c r="A19115">
        <v>1335796477</v>
      </c>
      <c r="B19115">
        <v>857.94600000000003</v>
      </c>
    </row>
    <row r="19116" spans="1:2" x14ac:dyDescent="0.25">
      <c r="A19116">
        <v>1335796478</v>
      </c>
      <c r="B19116">
        <v>856.89200000000005</v>
      </c>
    </row>
    <row r="19117" spans="1:2" x14ac:dyDescent="0.25">
      <c r="A19117">
        <v>1335796479</v>
      </c>
      <c r="B19117">
        <v>633.68346527777805</v>
      </c>
    </row>
    <row r="19118" spans="1:2" x14ac:dyDescent="0.25">
      <c r="A19118">
        <v>1335796480</v>
      </c>
      <c r="B19118">
        <v>855.89200000000005</v>
      </c>
    </row>
    <row r="19119" spans="1:2" x14ac:dyDescent="0.25">
      <c r="A19119">
        <v>1335796481</v>
      </c>
      <c r="B19119">
        <v>633.68346527777805</v>
      </c>
    </row>
    <row r="19120" spans="1:2" x14ac:dyDescent="0.25">
      <c r="A19120">
        <v>1335796482</v>
      </c>
      <c r="B19120">
        <v>633.68346527777805</v>
      </c>
    </row>
    <row r="19121" spans="1:2" x14ac:dyDescent="0.25">
      <c r="A19121">
        <v>1335796483</v>
      </c>
      <c r="B19121">
        <v>633.68346527777805</v>
      </c>
    </row>
    <row r="19122" spans="1:2" x14ac:dyDescent="0.25">
      <c r="A19122">
        <v>1335796484</v>
      </c>
      <c r="B19122">
        <v>853.72900000000004</v>
      </c>
    </row>
    <row r="19123" spans="1:2" x14ac:dyDescent="0.25">
      <c r="A19123">
        <v>1335796485</v>
      </c>
      <c r="B19123">
        <v>633.68346527777805</v>
      </c>
    </row>
    <row r="19124" spans="1:2" x14ac:dyDescent="0.25">
      <c r="A19124">
        <v>1335796486</v>
      </c>
      <c r="B19124">
        <v>633.68346527777805</v>
      </c>
    </row>
    <row r="19125" spans="1:2" x14ac:dyDescent="0.25">
      <c r="A19125">
        <v>1335796487</v>
      </c>
      <c r="B19125">
        <v>633.68346527777805</v>
      </c>
    </row>
    <row r="19126" spans="1:2" x14ac:dyDescent="0.25">
      <c r="A19126">
        <v>1335796488</v>
      </c>
      <c r="B19126">
        <v>633.68346527777805</v>
      </c>
    </row>
    <row r="19127" spans="1:2" x14ac:dyDescent="0.25">
      <c r="A19127">
        <v>1335796489</v>
      </c>
      <c r="B19127">
        <v>851.35400000000004</v>
      </c>
    </row>
    <row r="19128" spans="1:2" x14ac:dyDescent="0.25">
      <c r="A19128">
        <v>1335796490</v>
      </c>
      <c r="B19128">
        <v>633.68346527777805</v>
      </c>
    </row>
    <row r="19129" spans="1:2" x14ac:dyDescent="0.25">
      <c r="A19129">
        <v>1335796491</v>
      </c>
      <c r="B19129">
        <v>633.68346527777805</v>
      </c>
    </row>
    <row r="19130" spans="1:2" x14ac:dyDescent="0.25">
      <c r="A19130">
        <v>1335796492</v>
      </c>
      <c r="B19130">
        <v>633.68346527777805</v>
      </c>
    </row>
    <row r="19131" spans="1:2" x14ac:dyDescent="0.25">
      <c r="A19131">
        <v>1335796493</v>
      </c>
      <c r="B19131">
        <v>633.68346527777805</v>
      </c>
    </row>
    <row r="19132" spans="1:2" x14ac:dyDescent="0.25">
      <c r="A19132">
        <v>1335796494</v>
      </c>
      <c r="B19132">
        <v>633.68346527777805</v>
      </c>
    </row>
    <row r="19133" spans="1:2" x14ac:dyDescent="0.25">
      <c r="A19133">
        <v>1335796495</v>
      </c>
      <c r="B19133">
        <v>633.68346527777805</v>
      </c>
    </row>
    <row r="19134" spans="1:2" x14ac:dyDescent="0.25">
      <c r="A19134">
        <v>1335796496</v>
      </c>
      <c r="B19134">
        <v>633.68346527777805</v>
      </c>
    </row>
    <row r="19135" spans="1:2" x14ac:dyDescent="0.25">
      <c r="A19135">
        <v>1335796497</v>
      </c>
      <c r="B19135">
        <v>633.68346527777805</v>
      </c>
    </row>
    <row r="19136" spans="1:2" x14ac:dyDescent="0.25">
      <c r="A19136">
        <v>1335796498</v>
      </c>
      <c r="B19136">
        <v>633.68346527777805</v>
      </c>
    </row>
    <row r="19137" spans="1:2" x14ac:dyDescent="0.25">
      <c r="A19137">
        <v>1335796499</v>
      </c>
      <c r="B19137">
        <v>846.89499999999998</v>
      </c>
    </row>
    <row r="19138" spans="1:2" x14ac:dyDescent="0.25">
      <c r="A19138">
        <v>1335796500</v>
      </c>
      <c r="B19138">
        <v>633.68346527777805</v>
      </c>
    </row>
    <row r="19139" spans="1:2" x14ac:dyDescent="0.25">
      <c r="A19139">
        <v>1335796501</v>
      </c>
      <c r="B19139">
        <v>633.68346527777805</v>
      </c>
    </row>
    <row r="19140" spans="1:2" x14ac:dyDescent="0.25">
      <c r="A19140">
        <v>1335796502</v>
      </c>
      <c r="B19140">
        <v>633.68346527777805</v>
      </c>
    </row>
    <row r="19141" spans="1:2" x14ac:dyDescent="0.25">
      <c r="A19141">
        <v>1335796503</v>
      </c>
      <c r="B19141">
        <v>846.75099999999998</v>
      </c>
    </row>
    <row r="19142" spans="1:2" x14ac:dyDescent="0.25">
      <c r="A19142">
        <v>1335796504</v>
      </c>
      <c r="B19142">
        <v>633.68346527777805</v>
      </c>
    </row>
    <row r="19143" spans="1:2" x14ac:dyDescent="0.25">
      <c r="A19143">
        <v>1335796505</v>
      </c>
      <c r="B19143">
        <v>633.68346527777805</v>
      </c>
    </row>
    <row r="19144" spans="1:2" x14ac:dyDescent="0.25">
      <c r="A19144">
        <v>1335796506</v>
      </c>
      <c r="B19144">
        <v>633.68346527777805</v>
      </c>
    </row>
    <row r="19145" spans="1:2" x14ac:dyDescent="0.25">
      <c r="A19145">
        <v>1335796507</v>
      </c>
      <c r="B19145">
        <v>633.68346527777805</v>
      </c>
    </row>
    <row r="19146" spans="1:2" x14ac:dyDescent="0.25">
      <c r="A19146">
        <v>1335796508</v>
      </c>
      <c r="B19146">
        <v>633.68346527777805</v>
      </c>
    </row>
    <row r="19147" spans="1:2" x14ac:dyDescent="0.25">
      <c r="A19147">
        <v>1335796509</v>
      </c>
      <c r="B19147">
        <v>633.68346527777805</v>
      </c>
    </row>
    <row r="19148" spans="1:2" x14ac:dyDescent="0.25">
      <c r="A19148">
        <v>1335796510</v>
      </c>
      <c r="B19148">
        <v>633.68346527777805</v>
      </c>
    </row>
    <row r="19149" spans="1:2" x14ac:dyDescent="0.25">
      <c r="A19149">
        <v>1335796511</v>
      </c>
      <c r="B19149">
        <v>633.68346527777805</v>
      </c>
    </row>
    <row r="19150" spans="1:2" x14ac:dyDescent="0.25">
      <c r="A19150">
        <v>1335796512</v>
      </c>
      <c r="B19150">
        <v>844.24400000000003</v>
      </c>
    </row>
    <row r="19151" spans="1:2" x14ac:dyDescent="0.25">
      <c r="A19151">
        <v>1335796513</v>
      </c>
      <c r="B19151">
        <v>633.68346527777805</v>
      </c>
    </row>
    <row r="19152" spans="1:2" x14ac:dyDescent="0.25">
      <c r="A19152">
        <v>1335796514</v>
      </c>
      <c r="B19152">
        <v>633.68346527777805</v>
      </c>
    </row>
    <row r="19153" spans="1:2" x14ac:dyDescent="0.25">
      <c r="A19153">
        <v>1335796515</v>
      </c>
      <c r="B19153">
        <v>633.68346527777805</v>
      </c>
    </row>
    <row r="19154" spans="1:2" x14ac:dyDescent="0.25">
      <c r="A19154">
        <v>1335796516</v>
      </c>
      <c r="B19154">
        <v>843.72900000000004</v>
      </c>
    </row>
    <row r="19155" spans="1:2" x14ac:dyDescent="0.25">
      <c r="A19155">
        <v>1335796517</v>
      </c>
      <c r="B19155">
        <v>633.68346527777805</v>
      </c>
    </row>
    <row r="19156" spans="1:2" x14ac:dyDescent="0.25">
      <c r="A19156">
        <v>1335796518</v>
      </c>
      <c r="B19156">
        <v>633.68346527777805</v>
      </c>
    </row>
    <row r="19157" spans="1:2" x14ac:dyDescent="0.25">
      <c r="A19157">
        <v>1335796519</v>
      </c>
      <c r="B19157">
        <v>633.68346527777805</v>
      </c>
    </row>
    <row r="19158" spans="1:2" x14ac:dyDescent="0.25">
      <c r="A19158">
        <v>1335796520</v>
      </c>
      <c r="B19158">
        <v>633.68346527777805</v>
      </c>
    </row>
    <row r="19159" spans="1:2" x14ac:dyDescent="0.25">
      <c r="A19159">
        <v>1335796521</v>
      </c>
      <c r="B19159">
        <v>633.68346527777805</v>
      </c>
    </row>
    <row r="19160" spans="1:2" x14ac:dyDescent="0.25">
      <c r="A19160">
        <v>1335796522</v>
      </c>
      <c r="B19160">
        <v>633.68346527777805</v>
      </c>
    </row>
    <row r="19161" spans="1:2" x14ac:dyDescent="0.25">
      <c r="A19161">
        <v>1335796523</v>
      </c>
      <c r="B19161">
        <v>633.68346527777805</v>
      </c>
    </row>
    <row r="19162" spans="1:2" x14ac:dyDescent="0.25">
      <c r="A19162">
        <v>1335796524</v>
      </c>
      <c r="B19162">
        <v>633.68346527777805</v>
      </c>
    </row>
    <row r="19163" spans="1:2" x14ac:dyDescent="0.25">
      <c r="A19163">
        <v>1335796525</v>
      </c>
      <c r="B19163">
        <v>633.68346527777805</v>
      </c>
    </row>
    <row r="19164" spans="1:2" x14ac:dyDescent="0.25">
      <c r="A19164">
        <v>1335796526</v>
      </c>
      <c r="B19164">
        <v>633.68346527777805</v>
      </c>
    </row>
    <row r="19165" spans="1:2" x14ac:dyDescent="0.25">
      <c r="A19165">
        <v>1335796527</v>
      </c>
      <c r="B19165">
        <v>633.68346527777805</v>
      </c>
    </row>
    <row r="19166" spans="1:2" x14ac:dyDescent="0.25">
      <c r="A19166">
        <v>1335796528</v>
      </c>
      <c r="B19166">
        <v>633.68346527777805</v>
      </c>
    </row>
    <row r="19167" spans="1:2" x14ac:dyDescent="0.25">
      <c r="A19167">
        <v>1335796529</v>
      </c>
      <c r="B19167">
        <v>633.68346527777805</v>
      </c>
    </row>
    <row r="19168" spans="1:2" x14ac:dyDescent="0.25">
      <c r="A19168">
        <v>1335796530</v>
      </c>
      <c r="B19168">
        <v>633.68346527777805</v>
      </c>
    </row>
    <row r="19169" spans="1:2" x14ac:dyDescent="0.25">
      <c r="A19169">
        <v>1335796531</v>
      </c>
      <c r="B19169">
        <v>633.68346527777805</v>
      </c>
    </row>
    <row r="19170" spans="1:2" x14ac:dyDescent="0.25">
      <c r="A19170">
        <v>1335796532</v>
      </c>
      <c r="B19170">
        <v>633.68346527777805</v>
      </c>
    </row>
    <row r="19171" spans="1:2" x14ac:dyDescent="0.25">
      <c r="A19171">
        <v>1335796533</v>
      </c>
      <c r="B19171">
        <v>633.68346527777805</v>
      </c>
    </row>
    <row r="19172" spans="1:2" x14ac:dyDescent="0.25">
      <c r="A19172">
        <v>1335796534</v>
      </c>
      <c r="B19172">
        <v>633.68346527777805</v>
      </c>
    </row>
    <row r="19173" spans="1:2" x14ac:dyDescent="0.25">
      <c r="A19173">
        <v>1335796535</v>
      </c>
      <c r="B19173">
        <v>633.68346527777805</v>
      </c>
    </row>
    <row r="19174" spans="1:2" x14ac:dyDescent="0.25">
      <c r="A19174">
        <v>1335796536</v>
      </c>
      <c r="B19174">
        <v>633.68346527777805</v>
      </c>
    </row>
    <row r="19175" spans="1:2" x14ac:dyDescent="0.25">
      <c r="A19175">
        <v>1335796537</v>
      </c>
      <c r="B19175">
        <v>633.68346527777805</v>
      </c>
    </row>
    <row r="19176" spans="1:2" x14ac:dyDescent="0.25">
      <c r="A19176">
        <v>1335796538</v>
      </c>
      <c r="B19176">
        <v>633.68346527777805</v>
      </c>
    </row>
    <row r="19177" spans="1:2" x14ac:dyDescent="0.25">
      <c r="A19177">
        <v>1335796539</v>
      </c>
      <c r="B19177">
        <v>633.68346527777805</v>
      </c>
    </row>
    <row r="19178" spans="1:2" x14ac:dyDescent="0.25">
      <c r="A19178">
        <v>1335796540</v>
      </c>
      <c r="B19178">
        <v>633.68346527777805</v>
      </c>
    </row>
    <row r="19179" spans="1:2" x14ac:dyDescent="0.25">
      <c r="A19179">
        <v>1335796541</v>
      </c>
      <c r="B19179">
        <v>633.68346527777805</v>
      </c>
    </row>
    <row r="19180" spans="1:2" x14ac:dyDescent="0.25">
      <c r="A19180">
        <v>1335796542</v>
      </c>
      <c r="B19180">
        <v>633.68346527777805</v>
      </c>
    </row>
    <row r="19181" spans="1:2" x14ac:dyDescent="0.25">
      <c r="A19181">
        <v>1335796543</v>
      </c>
      <c r="B19181">
        <v>840.41499999999996</v>
      </c>
    </row>
    <row r="19182" spans="1:2" x14ac:dyDescent="0.25">
      <c r="A19182">
        <v>1335796544</v>
      </c>
      <c r="B19182">
        <v>751.87400000000002</v>
      </c>
    </row>
    <row r="19183" spans="1:2" x14ac:dyDescent="0.25">
      <c r="A19183">
        <v>1335796545</v>
      </c>
      <c r="B19183">
        <v>633.68346527777805</v>
      </c>
    </row>
    <row r="19184" spans="1:2" x14ac:dyDescent="0.25">
      <c r="A19184">
        <v>1335796546</v>
      </c>
      <c r="B19184">
        <v>633.68346527777805</v>
      </c>
    </row>
    <row r="19185" spans="1:2" x14ac:dyDescent="0.25">
      <c r="A19185">
        <v>1335796547</v>
      </c>
      <c r="B19185">
        <v>750.83699999999999</v>
      </c>
    </row>
    <row r="19186" spans="1:2" x14ac:dyDescent="0.25">
      <c r="A19186">
        <v>1335796548</v>
      </c>
      <c r="B19186">
        <v>633.68346527777805</v>
      </c>
    </row>
    <row r="19187" spans="1:2" x14ac:dyDescent="0.25">
      <c r="A19187">
        <v>1335796549</v>
      </c>
      <c r="B19187">
        <v>633.68346527777805</v>
      </c>
    </row>
    <row r="19188" spans="1:2" x14ac:dyDescent="0.25">
      <c r="A19188">
        <v>1335796550</v>
      </c>
      <c r="B19188">
        <v>750.31899999999996</v>
      </c>
    </row>
    <row r="19189" spans="1:2" x14ac:dyDescent="0.25">
      <c r="A19189">
        <v>1335796551</v>
      </c>
      <c r="B19189">
        <v>633.68346527777805</v>
      </c>
    </row>
    <row r="19190" spans="1:2" x14ac:dyDescent="0.25">
      <c r="A19190">
        <v>1335796552</v>
      </c>
      <c r="B19190">
        <v>633.68346527777805</v>
      </c>
    </row>
    <row r="19191" spans="1:2" x14ac:dyDescent="0.25">
      <c r="A19191">
        <v>1335796553</v>
      </c>
      <c r="B19191">
        <v>633.68346527777805</v>
      </c>
    </row>
    <row r="19192" spans="1:2" x14ac:dyDescent="0.25">
      <c r="A19192">
        <v>1335796554</v>
      </c>
      <c r="B19192">
        <v>633.68346527777805</v>
      </c>
    </row>
    <row r="19193" spans="1:2" x14ac:dyDescent="0.25">
      <c r="A19193">
        <v>1335796555</v>
      </c>
      <c r="B19193">
        <v>633.68346527777805</v>
      </c>
    </row>
    <row r="19194" spans="1:2" x14ac:dyDescent="0.25">
      <c r="A19194">
        <v>1335796556</v>
      </c>
      <c r="B19194">
        <v>633.68346527777805</v>
      </c>
    </row>
    <row r="19195" spans="1:2" x14ac:dyDescent="0.25">
      <c r="A19195">
        <v>1335796557</v>
      </c>
      <c r="B19195">
        <v>633.68346527777805</v>
      </c>
    </row>
    <row r="19196" spans="1:2" x14ac:dyDescent="0.25">
      <c r="A19196">
        <v>1335796558</v>
      </c>
      <c r="B19196">
        <v>761.41800000000001</v>
      </c>
    </row>
    <row r="19197" spans="1:2" x14ac:dyDescent="0.25">
      <c r="A19197">
        <v>1335796559</v>
      </c>
      <c r="B19197">
        <v>753.14499999999998</v>
      </c>
    </row>
    <row r="19198" spans="1:2" x14ac:dyDescent="0.25">
      <c r="A19198">
        <v>1335796560</v>
      </c>
      <c r="B19198">
        <v>751.10199999999998</v>
      </c>
    </row>
    <row r="19199" spans="1:2" x14ac:dyDescent="0.25">
      <c r="A19199">
        <v>1335796561</v>
      </c>
      <c r="B19199">
        <v>752.42700000000002</v>
      </c>
    </row>
    <row r="19200" spans="1:2" x14ac:dyDescent="0.25">
      <c r="A19200">
        <v>1335796562</v>
      </c>
      <c r="B19200">
        <v>633.68346527777805</v>
      </c>
    </row>
    <row r="19201" spans="1:2" x14ac:dyDescent="0.25">
      <c r="A19201">
        <v>1335796563</v>
      </c>
      <c r="B19201">
        <v>633.68346527777805</v>
      </c>
    </row>
    <row r="19202" spans="1:2" x14ac:dyDescent="0.25">
      <c r="A19202">
        <v>1335796564</v>
      </c>
      <c r="B19202">
        <v>633.68346527777805</v>
      </c>
    </row>
    <row r="19203" spans="1:2" x14ac:dyDescent="0.25">
      <c r="A19203">
        <v>1335796565</v>
      </c>
      <c r="B19203">
        <v>751.23099999999999</v>
      </c>
    </row>
    <row r="19204" spans="1:2" x14ac:dyDescent="0.25">
      <c r="A19204">
        <v>1335796566</v>
      </c>
      <c r="B19204">
        <v>633.68346527777805</v>
      </c>
    </row>
    <row r="19205" spans="1:2" x14ac:dyDescent="0.25">
      <c r="A19205">
        <v>1335796567</v>
      </c>
      <c r="B19205">
        <v>633.68346527777805</v>
      </c>
    </row>
    <row r="19206" spans="1:2" x14ac:dyDescent="0.25">
      <c r="A19206">
        <v>1335796568</v>
      </c>
      <c r="B19206">
        <v>633.68346527777805</v>
      </c>
    </row>
    <row r="19207" spans="1:2" x14ac:dyDescent="0.25">
      <c r="A19207">
        <v>1335796569</v>
      </c>
      <c r="B19207">
        <v>633.68346527777805</v>
      </c>
    </row>
    <row r="19208" spans="1:2" x14ac:dyDescent="0.25">
      <c r="A19208">
        <v>1335796570</v>
      </c>
      <c r="B19208">
        <v>633.68346527777805</v>
      </c>
    </row>
    <row r="19209" spans="1:2" x14ac:dyDescent="0.25">
      <c r="A19209">
        <v>1335796571</v>
      </c>
      <c r="B19209">
        <v>633.68346527777805</v>
      </c>
    </row>
    <row r="19210" spans="1:2" x14ac:dyDescent="0.25">
      <c r="A19210">
        <v>1335796572</v>
      </c>
      <c r="B19210">
        <v>633.68346527777805</v>
      </c>
    </row>
    <row r="19211" spans="1:2" x14ac:dyDescent="0.25">
      <c r="A19211">
        <v>1335796573</v>
      </c>
      <c r="B19211">
        <v>633.68346527777805</v>
      </c>
    </row>
    <row r="19212" spans="1:2" x14ac:dyDescent="0.25">
      <c r="A19212">
        <v>1335796574</v>
      </c>
      <c r="B19212">
        <v>633.68346527777805</v>
      </c>
    </row>
    <row r="19213" spans="1:2" x14ac:dyDescent="0.25">
      <c r="A19213">
        <v>1335796575</v>
      </c>
      <c r="B19213">
        <v>633.68346527777805</v>
      </c>
    </row>
    <row r="19214" spans="1:2" x14ac:dyDescent="0.25">
      <c r="A19214">
        <v>1335796576</v>
      </c>
      <c r="B19214">
        <v>633.68346527777805</v>
      </c>
    </row>
    <row r="19215" spans="1:2" x14ac:dyDescent="0.25">
      <c r="A19215">
        <v>1335796577</v>
      </c>
      <c r="B19215">
        <v>633.68346527777805</v>
      </c>
    </row>
    <row r="19216" spans="1:2" x14ac:dyDescent="0.25">
      <c r="A19216">
        <v>1335796578</v>
      </c>
      <c r="B19216">
        <v>633.68346527777805</v>
      </c>
    </row>
    <row r="19217" spans="1:2" x14ac:dyDescent="0.25">
      <c r="A19217">
        <v>1335796579</v>
      </c>
      <c r="B19217">
        <v>633.68346527777805</v>
      </c>
    </row>
    <row r="19218" spans="1:2" x14ac:dyDescent="0.25">
      <c r="A19218">
        <v>1335796580</v>
      </c>
      <c r="B19218">
        <v>633.68346527777805</v>
      </c>
    </row>
    <row r="19219" spans="1:2" x14ac:dyDescent="0.25">
      <c r="A19219">
        <v>1335796581</v>
      </c>
      <c r="B19219">
        <v>633.68346527777805</v>
      </c>
    </row>
    <row r="19220" spans="1:2" x14ac:dyDescent="0.25">
      <c r="A19220">
        <v>1335796582</v>
      </c>
      <c r="B19220">
        <v>576.00300000000004</v>
      </c>
    </row>
    <row r="19221" spans="1:2" x14ac:dyDescent="0.25">
      <c r="A19221">
        <v>1335796583</v>
      </c>
      <c r="B19221">
        <v>392.73200000000003</v>
      </c>
    </row>
    <row r="19222" spans="1:2" x14ac:dyDescent="0.25">
      <c r="A19222">
        <v>1335796584</v>
      </c>
      <c r="B19222">
        <v>407.512</v>
      </c>
    </row>
    <row r="19223" spans="1:2" x14ac:dyDescent="0.25">
      <c r="A19223">
        <v>1335796585</v>
      </c>
      <c r="B19223">
        <v>403.60500000000002</v>
      </c>
    </row>
    <row r="19224" spans="1:2" x14ac:dyDescent="0.25">
      <c r="A19224">
        <v>1335796586</v>
      </c>
      <c r="B19224">
        <v>354.33100000000002</v>
      </c>
    </row>
    <row r="19225" spans="1:2" x14ac:dyDescent="0.25">
      <c r="A19225">
        <v>1335796587</v>
      </c>
      <c r="B19225">
        <v>322.80900000000003</v>
      </c>
    </row>
    <row r="19226" spans="1:2" x14ac:dyDescent="0.25">
      <c r="A19226">
        <v>1335796588</v>
      </c>
      <c r="B19226">
        <v>633.68346527777805</v>
      </c>
    </row>
    <row r="19227" spans="1:2" x14ac:dyDescent="0.25">
      <c r="A19227">
        <v>1335796589</v>
      </c>
      <c r="B19227">
        <v>633.68346527777805</v>
      </c>
    </row>
    <row r="19228" spans="1:2" x14ac:dyDescent="0.25">
      <c r="A19228">
        <v>1335796590</v>
      </c>
      <c r="B19228">
        <v>633.68346527777805</v>
      </c>
    </row>
    <row r="19229" spans="1:2" x14ac:dyDescent="0.25">
      <c r="A19229">
        <v>1335796591</v>
      </c>
      <c r="B19229">
        <v>633.68346527777805</v>
      </c>
    </row>
    <row r="19230" spans="1:2" x14ac:dyDescent="0.25">
      <c r="A19230">
        <v>1335796592</v>
      </c>
      <c r="B19230">
        <v>633.68346527777805</v>
      </c>
    </row>
    <row r="19231" spans="1:2" x14ac:dyDescent="0.25">
      <c r="A19231">
        <v>1335796593</v>
      </c>
      <c r="B19231">
        <v>332.76499999999999</v>
      </c>
    </row>
    <row r="19232" spans="1:2" x14ac:dyDescent="0.25">
      <c r="A19232">
        <v>1335796594</v>
      </c>
      <c r="B19232">
        <v>323.65100000000001</v>
      </c>
    </row>
    <row r="19233" spans="1:2" x14ac:dyDescent="0.25">
      <c r="A19233">
        <v>1335796595</v>
      </c>
      <c r="B19233">
        <v>633.68346527777805</v>
      </c>
    </row>
    <row r="19234" spans="1:2" x14ac:dyDescent="0.25">
      <c r="A19234">
        <v>1335796596</v>
      </c>
      <c r="B19234">
        <v>328.10599999999999</v>
      </c>
    </row>
    <row r="19235" spans="1:2" x14ac:dyDescent="0.25">
      <c r="A19235">
        <v>1335796597</v>
      </c>
      <c r="B19235">
        <v>323.15800000000002</v>
      </c>
    </row>
    <row r="19236" spans="1:2" x14ac:dyDescent="0.25">
      <c r="A19236">
        <v>1335796598</v>
      </c>
      <c r="B19236">
        <v>633.68346527777805</v>
      </c>
    </row>
    <row r="19237" spans="1:2" x14ac:dyDescent="0.25">
      <c r="A19237">
        <v>1335796599</v>
      </c>
      <c r="B19237">
        <v>323.77300000000002</v>
      </c>
    </row>
    <row r="19238" spans="1:2" x14ac:dyDescent="0.25">
      <c r="A19238">
        <v>1335796600</v>
      </c>
      <c r="B19238">
        <v>326.01600000000002</v>
      </c>
    </row>
    <row r="19239" spans="1:2" x14ac:dyDescent="0.25">
      <c r="A19239">
        <v>1335796601</v>
      </c>
      <c r="B19239">
        <v>322.92700000000002</v>
      </c>
    </row>
    <row r="19240" spans="1:2" x14ac:dyDescent="0.25">
      <c r="A19240">
        <v>1335796602</v>
      </c>
      <c r="B19240">
        <v>633.68346527777805</v>
      </c>
    </row>
    <row r="19241" spans="1:2" x14ac:dyDescent="0.25">
      <c r="A19241">
        <v>1335796603</v>
      </c>
      <c r="B19241">
        <v>328.14499999999998</v>
      </c>
    </row>
    <row r="19242" spans="1:2" x14ac:dyDescent="0.25">
      <c r="A19242">
        <v>1335796604</v>
      </c>
      <c r="B19242">
        <v>322.83100000000002</v>
      </c>
    </row>
    <row r="19243" spans="1:2" x14ac:dyDescent="0.25">
      <c r="A19243">
        <v>1335796605</v>
      </c>
      <c r="B19243">
        <v>633.68346527777805</v>
      </c>
    </row>
    <row r="19244" spans="1:2" x14ac:dyDescent="0.25">
      <c r="A19244">
        <v>1335796606</v>
      </c>
      <c r="B19244">
        <v>325.298</v>
      </c>
    </row>
    <row r="19245" spans="1:2" x14ac:dyDescent="0.25">
      <c r="A19245">
        <v>1335796607</v>
      </c>
      <c r="B19245">
        <v>332.51499999999999</v>
      </c>
    </row>
    <row r="19246" spans="1:2" x14ac:dyDescent="0.25">
      <c r="A19246">
        <v>1335796608</v>
      </c>
      <c r="B19246">
        <v>322.73</v>
      </c>
    </row>
    <row r="19247" spans="1:2" x14ac:dyDescent="0.25">
      <c r="A19247">
        <v>1335796609</v>
      </c>
      <c r="B19247">
        <v>325.07499999999999</v>
      </c>
    </row>
    <row r="19248" spans="1:2" x14ac:dyDescent="0.25">
      <c r="A19248">
        <v>1335796610</v>
      </c>
      <c r="B19248">
        <v>633.68346527777805</v>
      </c>
    </row>
    <row r="19249" spans="1:2" x14ac:dyDescent="0.25">
      <c r="A19249">
        <v>1335796611</v>
      </c>
      <c r="B19249">
        <v>322.67700000000002</v>
      </c>
    </row>
    <row r="19250" spans="1:2" x14ac:dyDescent="0.25">
      <c r="A19250">
        <v>1335796612</v>
      </c>
      <c r="B19250">
        <v>633.68346527777805</v>
      </c>
    </row>
    <row r="19251" spans="1:2" x14ac:dyDescent="0.25">
      <c r="A19251">
        <v>1335796613</v>
      </c>
      <c r="B19251">
        <v>332.96899999999999</v>
      </c>
    </row>
    <row r="19252" spans="1:2" x14ac:dyDescent="0.25">
      <c r="A19252">
        <v>1335796614</v>
      </c>
      <c r="B19252">
        <v>322.51</v>
      </c>
    </row>
    <row r="19253" spans="1:2" x14ac:dyDescent="0.25">
      <c r="A19253">
        <v>1335796615</v>
      </c>
      <c r="B19253">
        <v>633.68346527777805</v>
      </c>
    </row>
    <row r="19254" spans="1:2" x14ac:dyDescent="0.25">
      <c r="A19254">
        <v>1335796616</v>
      </c>
      <c r="B19254">
        <v>633.68346527777805</v>
      </c>
    </row>
    <row r="19255" spans="1:2" x14ac:dyDescent="0.25">
      <c r="A19255">
        <v>1335796617</v>
      </c>
      <c r="B19255">
        <v>633.68346527777805</v>
      </c>
    </row>
    <row r="19256" spans="1:2" x14ac:dyDescent="0.25">
      <c r="A19256">
        <v>1335796618</v>
      </c>
      <c r="B19256">
        <v>633.68346527777805</v>
      </c>
    </row>
    <row r="19257" spans="1:2" x14ac:dyDescent="0.25">
      <c r="A19257">
        <v>1335796619</v>
      </c>
      <c r="B19257">
        <v>633.68346527777805</v>
      </c>
    </row>
    <row r="19258" spans="1:2" x14ac:dyDescent="0.25">
      <c r="A19258">
        <v>1335796620</v>
      </c>
      <c r="B19258">
        <v>633.68346527777805</v>
      </c>
    </row>
    <row r="19259" spans="1:2" x14ac:dyDescent="0.25">
      <c r="A19259">
        <v>1335796621</v>
      </c>
      <c r="B19259">
        <v>633.68346527777805</v>
      </c>
    </row>
    <row r="19260" spans="1:2" x14ac:dyDescent="0.25">
      <c r="A19260">
        <v>1335796622</v>
      </c>
      <c r="B19260">
        <v>633.68346527777805</v>
      </c>
    </row>
    <row r="19261" spans="1:2" x14ac:dyDescent="0.25">
      <c r="A19261">
        <v>1335796623</v>
      </c>
      <c r="B19261">
        <v>321.33199999999999</v>
      </c>
    </row>
    <row r="19262" spans="1:2" x14ac:dyDescent="0.25">
      <c r="A19262">
        <v>1335796624</v>
      </c>
      <c r="B19262">
        <v>633.68346527777805</v>
      </c>
    </row>
    <row r="19263" spans="1:2" x14ac:dyDescent="0.25">
      <c r="A19263">
        <v>1335796625</v>
      </c>
      <c r="B19263">
        <v>633.68346527777805</v>
      </c>
    </row>
    <row r="19264" spans="1:2" x14ac:dyDescent="0.25">
      <c r="A19264">
        <v>1335796626</v>
      </c>
      <c r="B19264">
        <v>633.68346527777805</v>
      </c>
    </row>
    <row r="19265" spans="1:2" x14ac:dyDescent="0.25">
      <c r="A19265">
        <v>1335796627</v>
      </c>
      <c r="B19265">
        <v>633.68346527777805</v>
      </c>
    </row>
    <row r="19266" spans="1:2" x14ac:dyDescent="0.25">
      <c r="A19266">
        <v>1335796628</v>
      </c>
      <c r="B19266">
        <v>633.68346527777805</v>
      </c>
    </row>
    <row r="19267" spans="1:2" x14ac:dyDescent="0.25">
      <c r="A19267">
        <v>1335796629</v>
      </c>
      <c r="B19267">
        <v>633.68346527777805</v>
      </c>
    </row>
    <row r="19268" spans="1:2" x14ac:dyDescent="0.25">
      <c r="A19268">
        <v>1335796630</v>
      </c>
      <c r="B19268">
        <v>1174.1469999999999</v>
      </c>
    </row>
    <row r="19269" spans="1:2" x14ac:dyDescent="0.25">
      <c r="A19269">
        <v>1335796631</v>
      </c>
      <c r="B19269">
        <v>1353.297</v>
      </c>
    </row>
    <row r="19270" spans="1:2" x14ac:dyDescent="0.25">
      <c r="A19270">
        <v>1335796632</v>
      </c>
      <c r="B19270">
        <v>1337.7819999999999</v>
      </c>
    </row>
    <row r="19271" spans="1:2" x14ac:dyDescent="0.25">
      <c r="A19271">
        <v>1335796633</v>
      </c>
      <c r="B19271">
        <v>1326.817</v>
      </c>
    </row>
    <row r="19272" spans="1:2" x14ac:dyDescent="0.25">
      <c r="A19272">
        <v>1335796634</v>
      </c>
      <c r="B19272">
        <v>664.70100000000002</v>
      </c>
    </row>
    <row r="19273" spans="1:2" x14ac:dyDescent="0.25">
      <c r="A19273">
        <v>1335796635</v>
      </c>
      <c r="B19273">
        <v>321.72000000000003</v>
      </c>
    </row>
    <row r="19274" spans="1:2" x14ac:dyDescent="0.25">
      <c r="A19274">
        <v>1335796636</v>
      </c>
      <c r="B19274">
        <v>633.68346527777805</v>
      </c>
    </row>
    <row r="19275" spans="1:2" x14ac:dyDescent="0.25">
      <c r="A19275">
        <v>1335796637</v>
      </c>
      <c r="B19275">
        <v>633.68346527777805</v>
      </c>
    </row>
    <row r="19276" spans="1:2" x14ac:dyDescent="0.25">
      <c r="A19276">
        <v>1335796638</v>
      </c>
      <c r="B19276">
        <v>633.68346527777805</v>
      </c>
    </row>
    <row r="19277" spans="1:2" x14ac:dyDescent="0.25">
      <c r="A19277">
        <v>1335796639</v>
      </c>
      <c r="B19277">
        <v>633.68346527777805</v>
      </c>
    </row>
    <row r="19278" spans="1:2" x14ac:dyDescent="0.25">
      <c r="A19278">
        <v>1335796640</v>
      </c>
      <c r="B19278">
        <v>633.68346527777805</v>
      </c>
    </row>
    <row r="19279" spans="1:2" x14ac:dyDescent="0.25">
      <c r="A19279">
        <v>1335796641</v>
      </c>
      <c r="B19279">
        <v>633.68346527777805</v>
      </c>
    </row>
    <row r="19280" spans="1:2" x14ac:dyDescent="0.25">
      <c r="A19280">
        <v>1335796642</v>
      </c>
      <c r="B19280">
        <v>633.68346527777805</v>
      </c>
    </row>
    <row r="19281" spans="1:2" x14ac:dyDescent="0.25">
      <c r="A19281">
        <v>1335796643</v>
      </c>
      <c r="B19281">
        <v>633.68346527777805</v>
      </c>
    </row>
    <row r="19282" spans="1:2" x14ac:dyDescent="0.25">
      <c r="A19282">
        <v>1335796644</v>
      </c>
      <c r="B19282">
        <v>312.67899999999997</v>
      </c>
    </row>
    <row r="19283" spans="1:2" x14ac:dyDescent="0.25">
      <c r="A19283">
        <v>1335796645</v>
      </c>
      <c r="B19283">
        <v>278.88099999999997</v>
      </c>
    </row>
    <row r="19284" spans="1:2" x14ac:dyDescent="0.25">
      <c r="A19284">
        <v>1335796646</v>
      </c>
      <c r="B19284">
        <v>633.68346527777805</v>
      </c>
    </row>
    <row r="19285" spans="1:2" x14ac:dyDescent="0.25">
      <c r="A19285">
        <v>1335796647</v>
      </c>
      <c r="B19285">
        <v>633.68346527777805</v>
      </c>
    </row>
    <row r="19286" spans="1:2" x14ac:dyDescent="0.25">
      <c r="A19286">
        <v>1335796648</v>
      </c>
      <c r="B19286">
        <v>633.68346527777805</v>
      </c>
    </row>
    <row r="19287" spans="1:2" x14ac:dyDescent="0.25">
      <c r="A19287">
        <v>1335796649</v>
      </c>
      <c r="B19287">
        <v>633.68346527777805</v>
      </c>
    </row>
    <row r="19288" spans="1:2" x14ac:dyDescent="0.25">
      <c r="A19288">
        <v>1335796650</v>
      </c>
      <c r="B19288">
        <v>633.68346527777805</v>
      </c>
    </row>
    <row r="19289" spans="1:2" x14ac:dyDescent="0.25">
      <c r="A19289">
        <v>1335796651</v>
      </c>
      <c r="B19289">
        <v>633.68346527777805</v>
      </c>
    </row>
    <row r="19290" spans="1:2" x14ac:dyDescent="0.25">
      <c r="A19290">
        <v>1335796652</v>
      </c>
      <c r="B19290">
        <v>633.68346527777805</v>
      </c>
    </row>
    <row r="19291" spans="1:2" x14ac:dyDescent="0.25">
      <c r="A19291">
        <v>1335796653</v>
      </c>
      <c r="B19291">
        <v>633.68346527777805</v>
      </c>
    </row>
    <row r="19292" spans="1:2" x14ac:dyDescent="0.25">
      <c r="A19292">
        <v>1335796654</v>
      </c>
      <c r="B19292">
        <v>633.68346527777805</v>
      </c>
    </row>
    <row r="19293" spans="1:2" x14ac:dyDescent="0.25">
      <c r="A19293">
        <v>1335796655</v>
      </c>
      <c r="B19293">
        <v>633.68346527777805</v>
      </c>
    </row>
    <row r="19294" spans="1:2" x14ac:dyDescent="0.25">
      <c r="A19294">
        <v>1335796656</v>
      </c>
      <c r="B19294">
        <v>633.68346527777805</v>
      </c>
    </row>
    <row r="19295" spans="1:2" x14ac:dyDescent="0.25">
      <c r="A19295">
        <v>1335796657</v>
      </c>
      <c r="B19295">
        <v>633.68346527777805</v>
      </c>
    </row>
    <row r="19296" spans="1:2" x14ac:dyDescent="0.25">
      <c r="A19296">
        <v>1335796658</v>
      </c>
      <c r="B19296">
        <v>633.68346527777805</v>
      </c>
    </row>
    <row r="19297" spans="1:2" x14ac:dyDescent="0.25">
      <c r="A19297">
        <v>1335796659</v>
      </c>
      <c r="B19297">
        <v>633.68346527777805</v>
      </c>
    </row>
    <row r="19298" spans="1:2" x14ac:dyDescent="0.25">
      <c r="A19298">
        <v>1335796660</v>
      </c>
      <c r="B19298">
        <v>633.68346527777805</v>
      </c>
    </row>
    <row r="19299" spans="1:2" x14ac:dyDescent="0.25">
      <c r="A19299">
        <v>1335796661</v>
      </c>
      <c r="B19299">
        <v>633.68346527777805</v>
      </c>
    </row>
    <row r="19300" spans="1:2" x14ac:dyDescent="0.25">
      <c r="A19300">
        <v>1335796662</v>
      </c>
      <c r="B19300">
        <v>633.68346527777805</v>
      </c>
    </row>
    <row r="19301" spans="1:2" x14ac:dyDescent="0.25">
      <c r="A19301">
        <v>1335796663</v>
      </c>
      <c r="B19301">
        <v>633.68346527777805</v>
      </c>
    </row>
    <row r="19302" spans="1:2" x14ac:dyDescent="0.25">
      <c r="A19302">
        <v>1335796664</v>
      </c>
      <c r="B19302">
        <v>633.68346527777805</v>
      </c>
    </row>
    <row r="19303" spans="1:2" x14ac:dyDescent="0.25">
      <c r="A19303">
        <v>1335796665</v>
      </c>
      <c r="B19303">
        <v>633.68346527777805</v>
      </c>
    </row>
    <row r="19304" spans="1:2" x14ac:dyDescent="0.25">
      <c r="A19304">
        <v>1335796666</v>
      </c>
      <c r="B19304">
        <v>278.71699999999998</v>
      </c>
    </row>
    <row r="19305" spans="1:2" x14ac:dyDescent="0.25">
      <c r="A19305">
        <v>1335796667</v>
      </c>
      <c r="B19305">
        <v>633.68346527777805</v>
      </c>
    </row>
    <row r="19306" spans="1:2" x14ac:dyDescent="0.25">
      <c r="A19306">
        <v>1335796668</v>
      </c>
      <c r="B19306">
        <v>633.68346527777805</v>
      </c>
    </row>
    <row r="19307" spans="1:2" x14ac:dyDescent="0.25">
      <c r="A19307">
        <v>1335796669</v>
      </c>
      <c r="B19307">
        <v>633.68346527777805</v>
      </c>
    </row>
    <row r="19308" spans="1:2" x14ac:dyDescent="0.25">
      <c r="A19308">
        <v>1335796670</v>
      </c>
      <c r="B19308">
        <v>633.68346527777805</v>
      </c>
    </row>
    <row r="19309" spans="1:2" x14ac:dyDescent="0.25">
      <c r="A19309">
        <v>1335796671</v>
      </c>
      <c r="B19309">
        <v>633.68346527777805</v>
      </c>
    </row>
    <row r="19310" spans="1:2" x14ac:dyDescent="0.25">
      <c r="A19310">
        <v>1335796672</v>
      </c>
      <c r="B19310">
        <v>633.68346527777805</v>
      </c>
    </row>
    <row r="19311" spans="1:2" x14ac:dyDescent="0.25">
      <c r="A19311">
        <v>1335796673</v>
      </c>
      <c r="B19311">
        <v>633.68346527777805</v>
      </c>
    </row>
    <row r="19312" spans="1:2" x14ac:dyDescent="0.25">
      <c r="A19312">
        <v>1335796674</v>
      </c>
      <c r="B19312">
        <v>633.68346527777805</v>
      </c>
    </row>
    <row r="19313" spans="1:2" x14ac:dyDescent="0.25">
      <c r="A19313">
        <v>1335796675</v>
      </c>
      <c r="B19313">
        <v>633.68346527777805</v>
      </c>
    </row>
    <row r="19314" spans="1:2" x14ac:dyDescent="0.25">
      <c r="A19314">
        <v>1335796676</v>
      </c>
      <c r="B19314">
        <v>633.68346527777805</v>
      </c>
    </row>
    <row r="19315" spans="1:2" x14ac:dyDescent="0.25">
      <c r="A19315">
        <v>1335796677</v>
      </c>
      <c r="B19315">
        <v>633.68346527777805</v>
      </c>
    </row>
    <row r="19316" spans="1:2" x14ac:dyDescent="0.25">
      <c r="A19316">
        <v>1335796678</v>
      </c>
      <c r="B19316">
        <v>633.68346527777805</v>
      </c>
    </row>
    <row r="19317" spans="1:2" x14ac:dyDescent="0.25">
      <c r="A19317">
        <v>1335796679</v>
      </c>
      <c r="B19317">
        <v>633.68346527777805</v>
      </c>
    </row>
    <row r="19318" spans="1:2" x14ac:dyDescent="0.25">
      <c r="A19318">
        <v>1335796680</v>
      </c>
      <c r="B19318">
        <v>633.68346527777805</v>
      </c>
    </row>
    <row r="19319" spans="1:2" x14ac:dyDescent="0.25">
      <c r="A19319">
        <v>1335796681</v>
      </c>
      <c r="B19319">
        <v>633.68346527777805</v>
      </c>
    </row>
    <row r="19320" spans="1:2" x14ac:dyDescent="0.25">
      <c r="A19320">
        <v>1335796682</v>
      </c>
      <c r="B19320">
        <v>633.68346527777805</v>
      </c>
    </row>
    <row r="19321" spans="1:2" x14ac:dyDescent="0.25">
      <c r="A19321">
        <v>1335796683</v>
      </c>
      <c r="B19321">
        <v>633.68346527777805</v>
      </c>
    </row>
    <row r="19322" spans="1:2" x14ac:dyDescent="0.25">
      <c r="A19322">
        <v>1335796684</v>
      </c>
      <c r="B19322">
        <v>633.68346527777805</v>
      </c>
    </row>
    <row r="19323" spans="1:2" x14ac:dyDescent="0.25">
      <c r="A19323">
        <v>1335796685</v>
      </c>
      <c r="B19323">
        <v>633.68346527777805</v>
      </c>
    </row>
    <row r="19324" spans="1:2" x14ac:dyDescent="0.25">
      <c r="A19324">
        <v>1335796686</v>
      </c>
      <c r="B19324">
        <v>633.68346527777805</v>
      </c>
    </row>
    <row r="19325" spans="1:2" x14ac:dyDescent="0.25">
      <c r="A19325">
        <v>1335796687</v>
      </c>
      <c r="B19325">
        <v>633.68346527777805</v>
      </c>
    </row>
    <row r="19326" spans="1:2" x14ac:dyDescent="0.25">
      <c r="A19326">
        <v>1335796688</v>
      </c>
      <c r="B19326">
        <v>314.67200000000003</v>
      </c>
    </row>
    <row r="19327" spans="1:2" x14ac:dyDescent="0.25">
      <c r="A19327">
        <v>1335796689</v>
      </c>
      <c r="B19327">
        <v>392.37900000000002</v>
      </c>
    </row>
    <row r="19328" spans="1:2" x14ac:dyDescent="0.25">
      <c r="A19328">
        <v>1335796690</v>
      </c>
      <c r="B19328">
        <v>332.791</v>
      </c>
    </row>
    <row r="19329" spans="1:2" x14ac:dyDescent="0.25">
      <c r="A19329">
        <v>1335796691</v>
      </c>
      <c r="B19329">
        <v>523.71199999999999</v>
      </c>
    </row>
    <row r="19330" spans="1:2" x14ac:dyDescent="0.25">
      <c r="A19330">
        <v>1335796692</v>
      </c>
      <c r="B19330">
        <v>279.93400000000003</v>
      </c>
    </row>
    <row r="19331" spans="1:2" x14ac:dyDescent="0.25">
      <c r="A19331">
        <v>1335796693</v>
      </c>
      <c r="B19331">
        <v>383.19799999999998</v>
      </c>
    </row>
    <row r="19332" spans="1:2" x14ac:dyDescent="0.25">
      <c r="A19332">
        <v>1335796694</v>
      </c>
      <c r="B19332">
        <v>280.33499999999998</v>
      </c>
    </row>
    <row r="19333" spans="1:2" x14ac:dyDescent="0.25">
      <c r="A19333">
        <v>1335796695</v>
      </c>
      <c r="B19333">
        <v>633.68346527777805</v>
      </c>
    </row>
    <row r="19334" spans="1:2" x14ac:dyDescent="0.25">
      <c r="A19334">
        <v>1335796696</v>
      </c>
      <c r="B19334">
        <v>633.68346527777805</v>
      </c>
    </row>
    <row r="19335" spans="1:2" x14ac:dyDescent="0.25">
      <c r="A19335">
        <v>1335796697</v>
      </c>
      <c r="B19335">
        <v>633.68346527777805</v>
      </c>
    </row>
    <row r="19336" spans="1:2" x14ac:dyDescent="0.25">
      <c r="A19336">
        <v>1335796698</v>
      </c>
      <c r="B19336">
        <v>633.68346527777805</v>
      </c>
    </row>
    <row r="19337" spans="1:2" x14ac:dyDescent="0.25">
      <c r="A19337">
        <v>1335796699</v>
      </c>
      <c r="B19337">
        <v>633.68346527777805</v>
      </c>
    </row>
    <row r="19338" spans="1:2" x14ac:dyDescent="0.25">
      <c r="A19338">
        <v>1335796700</v>
      </c>
      <c r="B19338">
        <v>633.68346527777805</v>
      </c>
    </row>
    <row r="19339" spans="1:2" x14ac:dyDescent="0.25">
      <c r="A19339">
        <v>1335796701</v>
      </c>
      <c r="B19339">
        <v>633.68346527777805</v>
      </c>
    </row>
    <row r="19340" spans="1:2" x14ac:dyDescent="0.25">
      <c r="A19340">
        <v>1335796702</v>
      </c>
      <c r="B19340">
        <v>633.68346527777805</v>
      </c>
    </row>
    <row r="19341" spans="1:2" x14ac:dyDescent="0.25">
      <c r="A19341">
        <v>1335796703</v>
      </c>
      <c r="B19341">
        <v>633.68346527777805</v>
      </c>
    </row>
    <row r="19342" spans="1:2" x14ac:dyDescent="0.25">
      <c r="A19342">
        <v>1335796704</v>
      </c>
      <c r="B19342">
        <v>633.68346527777805</v>
      </c>
    </row>
    <row r="19343" spans="1:2" x14ac:dyDescent="0.25">
      <c r="A19343">
        <v>1335796705</v>
      </c>
      <c r="B19343">
        <v>331.86200000000002</v>
      </c>
    </row>
    <row r="19344" spans="1:2" x14ac:dyDescent="0.25">
      <c r="A19344">
        <v>1335796706</v>
      </c>
      <c r="B19344">
        <v>280.15600000000001</v>
      </c>
    </row>
    <row r="19345" spans="1:2" x14ac:dyDescent="0.25">
      <c r="A19345">
        <v>1335796707</v>
      </c>
      <c r="B19345">
        <v>384.41699999999997</v>
      </c>
    </row>
    <row r="19346" spans="1:2" x14ac:dyDescent="0.25">
      <c r="A19346">
        <v>1335796708</v>
      </c>
      <c r="B19346">
        <v>279.75700000000001</v>
      </c>
    </row>
    <row r="19347" spans="1:2" x14ac:dyDescent="0.25">
      <c r="A19347">
        <v>1335796709</v>
      </c>
      <c r="B19347">
        <v>375.77600000000001</v>
      </c>
    </row>
    <row r="19348" spans="1:2" x14ac:dyDescent="0.25">
      <c r="A19348">
        <v>1335796710</v>
      </c>
      <c r="B19348">
        <v>280.08999999999997</v>
      </c>
    </row>
    <row r="19349" spans="1:2" x14ac:dyDescent="0.25">
      <c r="A19349">
        <v>1335796711</v>
      </c>
      <c r="B19349">
        <v>341.05399999999997</v>
      </c>
    </row>
    <row r="19350" spans="1:2" x14ac:dyDescent="0.25">
      <c r="A19350">
        <v>1335796712</v>
      </c>
      <c r="B19350">
        <v>280.39100000000002</v>
      </c>
    </row>
    <row r="19351" spans="1:2" x14ac:dyDescent="0.25">
      <c r="A19351">
        <v>1335796713</v>
      </c>
      <c r="B19351">
        <v>633.68346527777805</v>
      </c>
    </row>
    <row r="19352" spans="1:2" x14ac:dyDescent="0.25">
      <c r="A19352">
        <v>1335796714</v>
      </c>
      <c r="B19352">
        <v>633.68346527777805</v>
      </c>
    </row>
    <row r="19353" spans="1:2" x14ac:dyDescent="0.25">
      <c r="A19353">
        <v>1335796715</v>
      </c>
      <c r="B19353">
        <v>297.30599999999998</v>
      </c>
    </row>
    <row r="19354" spans="1:2" x14ac:dyDescent="0.25">
      <c r="A19354">
        <v>1335796716</v>
      </c>
      <c r="B19354">
        <v>280.19600000000003</v>
      </c>
    </row>
    <row r="19355" spans="1:2" x14ac:dyDescent="0.25">
      <c r="A19355">
        <v>1335796717</v>
      </c>
      <c r="B19355">
        <v>297.12900000000002</v>
      </c>
    </row>
    <row r="19356" spans="1:2" x14ac:dyDescent="0.25">
      <c r="A19356">
        <v>1335796718</v>
      </c>
      <c r="B19356">
        <v>280.05599999999998</v>
      </c>
    </row>
    <row r="19357" spans="1:2" x14ac:dyDescent="0.25">
      <c r="A19357">
        <v>1335796719</v>
      </c>
      <c r="B19357">
        <v>332.49200000000002</v>
      </c>
    </row>
    <row r="19358" spans="1:2" x14ac:dyDescent="0.25">
      <c r="A19358">
        <v>1335796720</v>
      </c>
      <c r="B19358">
        <v>279.96499999999997</v>
      </c>
    </row>
    <row r="19359" spans="1:2" x14ac:dyDescent="0.25">
      <c r="A19359">
        <v>1335796721</v>
      </c>
      <c r="B19359">
        <v>349.78199999999998</v>
      </c>
    </row>
    <row r="19360" spans="1:2" x14ac:dyDescent="0.25">
      <c r="A19360">
        <v>1335796722</v>
      </c>
      <c r="B19360">
        <v>321.173</v>
      </c>
    </row>
    <row r="19361" spans="1:2" x14ac:dyDescent="0.25">
      <c r="A19361">
        <v>1335796723</v>
      </c>
      <c r="B19361">
        <v>317.41399999999999</v>
      </c>
    </row>
    <row r="19362" spans="1:2" x14ac:dyDescent="0.25">
      <c r="A19362">
        <v>1335796724</v>
      </c>
      <c r="B19362">
        <v>340.596</v>
      </c>
    </row>
    <row r="19363" spans="1:2" x14ac:dyDescent="0.25">
      <c r="A19363">
        <v>1335796725</v>
      </c>
      <c r="B19363">
        <v>280.47000000000003</v>
      </c>
    </row>
    <row r="19364" spans="1:2" x14ac:dyDescent="0.25">
      <c r="A19364">
        <v>1335796726</v>
      </c>
      <c r="B19364">
        <v>305.887</v>
      </c>
    </row>
    <row r="19365" spans="1:2" x14ac:dyDescent="0.25">
      <c r="A19365">
        <v>1335796727</v>
      </c>
      <c r="B19365">
        <v>279.83999999999997</v>
      </c>
    </row>
    <row r="19366" spans="1:2" x14ac:dyDescent="0.25">
      <c r="A19366">
        <v>1335796728</v>
      </c>
      <c r="B19366">
        <v>289.464</v>
      </c>
    </row>
    <row r="19367" spans="1:2" x14ac:dyDescent="0.25">
      <c r="A19367">
        <v>1335796729</v>
      </c>
      <c r="B19367">
        <v>280.13499999999999</v>
      </c>
    </row>
    <row r="19368" spans="1:2" x14ac:dyDescent="0.25">
      <c r="A19368">
        <v>1335796730</v>
      </c>
      <c r="B19368">
        <v>358.74299999999999</v>
      </c>
    </row>
    <row r="19369" spans="1:2" x14ac:dyDescent="0.25">
      <c r="A19369">
        <v>1335796731</v>
      </c>
      <c r="B19369">
        <v>281.01900000000001</v>
      </c>
    </row>
    <row r="19370" spans="1:2" x14ac:dyDescent="0.25">
      <c r="A19370">
        <v>1335796732</v>
      </c>
      <c r="B19370">
        <v>419.84</v>
      </c>
    </row>
    <row r="19371" spans="1:2" x14ac:dyDescent="0.25">
      <c r="A19371">
        <v>1335796733</v>
      </c>
      <c r="B19371">
        <v>280.59199999999998</v>
      </c>
    </row>
    <row r="19372" spans="1:2" x14ac:dyDescent="0.25">
      <c r="A19372">
        <v>1335796734</v>
      </c>
      <c r="B19372">
        <v>376.435</v>
      </c>
    </row>
    <row r="19373" spans="1:2" x14ac:dyDescent="0.25">
      <c r="A19373">
        <v>1335796735</v>
      </c>
      <c r="B19373">
        <v>280.077</v>
      </c>
    </row>
    <row r="19374" spans="1:2" x14ac:dyDescent="0.25">
      <c r="A19374">
        <v>1335796736</v>
      </c>
      <c r="B19374">
        <v>633.68346527777805</v>
      </c>
    </row>
    <row r="19375" spans="1:2" x14ac:dyDescent="0.25">
      <c r="A19375">
        <v>1335796737</v>
      </c>
      <c r="B19375">
        <v>633.68346527777805</v>
      </c>
    </row>
    <row r="19376" spans="1:2" x14ac:dyDescent="0.25">
      <c r="A19376">
        <v>1335796738</v>
      </c>
      <c r="B19376">
        <v>633.68346527777805</v>
      </c>
    </row>
    <row r="19377" spans="1:2" x14ac:dyDescent="0.25">
      <c r="A19377">
        <v>1335796739</v>
      </c>
      <c r="B19377">
        <v>633.68346527777805</v>
      </c>
    </row>
    <row r="19378" spans="1:2" x14ac:dyDescent="0.25">
      <c r="A19378">
        <v>1335796740</v>
      </c>
      <c r="B19378">
        <v>633.68346527777805</v>
      </c>
    </row>
    <row r="19379" spans="1:2" x14ac:dyDescent="0.25">
      <c r="A19379">
        <v>1335796741</v>
      </c>
      <c r="B19379">
        <v>633.68346527777805</v>
      </c>
    </row>
    <row r="19380" spans="1:2" x14ac:dyDescent="0.25">
      <c r="A19380">
        <v>1335796742</v>
      </c>
      <c r="B19380">
        <v>633.68346527777805</v>
      </c>
    </row>
    <row r="19381" spans="1:2" x14ac:dyDescent="0.25">
      <c r="A19381">
        <v>1335796743</v>
      </c>
      <c r="B19381">
        <v>633.68346527777805</v>
      </c>
    </row>
    <row r="19382" spans="1:2" x14ac:dyDescent="0.25">
      <c r="A19382">
        <v>1335796744</v>
      </c>
      <c r="B19382">
        <v>288.875</v>
      </c>
    </row>
    <row r="19383" spans="1:2" x14ac:dyDescent="0.25">
      <c r="A19383">
        <v>1335796745</v>
      </c>
      <c r="B19383">
        <v>280.28199999999998</v>
      </c>
    </row>
    <row r="19384" spans="1:2" x14ac:dyDescent="0.25">
      <c r="A19384">
        <v>1335796746</v>
      </c>
      <c r="B19384">
        <v>376.77699999999999</v>
      </c>
    </row>
    <row r="19385" spans="1:2" x14ac:dyDescent="0.25">
      <c r="A19385">
        <v>1335796747</v>
      </c>
      <c r="B19385">
        <v>280.30500000000001</v>
      </c>
    </row>
    <row r="19386" spans="1:2" x14ac:dyDescent="0.25">
      <c r="A19386">
        <v>1335796748</v>
      </c>
      <c r="B19386">
        <v>402.30700000000002</v>
      </c>
    </row>
    <row r="19387" spans="1:2" x14ac:dyDescent="0.25">
      <c r="A19387">
        <v>1335796749</v>
      </c>
      <c r="B19387">
        <v>281.07799999999997</v>
      </c>
    </row>
    <row r="19388" spans="1:2" x14ac:dyDescent="0.25">
      <c r="A19388">
        <v>1335796750</v>
      </c>
      <c r="B19388">
        <v>376.07100000000003</v>
      </c>
    </row>
    <row r="19389" spans="1:2" x14ac:dyDescent="0.25">
      <c r="A19389">
        <v>1335796751</v>
      </c>
      <c r="B19389">
        <v>280.71499999999997</v>
      </c>
    </row>
    <row r="19390" spans="1:2" x14ac:dyDescent="0.25">
      <c r="A19390">
        <v>1335796752</v>
      </c>
      <c r="B19390">
        <v>298.32400000000001</v>
      </c>
    </row>
    <row r="19391" spans="1:2" x14ac:dyDescent="0.25">
      <c r="A19391">
        <v>1335796753</v>
      </c>
      <c r="B19391">
        <v>280.41199999999998</v>
      </c>
    </row>
    <row r="19392" spans="1:2" x14ac:dyDescent="0.25">
      <c r="A19392">
        <v>1335796754</v>
      </c>
      <c r="B19392">
        <v>633.68346527777805</v>
      </c>
    </row>
    <row r="19393" spans="1:2" x14ac:dyDescent="0.25">
      <c r="A19393">
        <v>1335796755</v>
      </c>
      <c r="B19393">
        <v>633.68346527777805</v>
      </c>
    </row>
    <row r="19394" spans="1:2" x14ac:dyDescent="0.25">
      <c r="A19394">
        <v>1335796756</v>
      </c>
      <c r="B19394">
        <v>633.68346527777805</v>
      </c>
    </row>
    <row r="19395" spans="1:2" x14ac:dyDescent="0.25">
      <c r="A19395">
        <v>1335796757</v>
      </c>
      <c r="B19395">
        <v>306.66300000000001</v>
      </c>
    </row>
    <row r="19396" spans="1:2" x14ac:dyDescent="0.25">
      <c r="A19396">
        <v>1335796758</v>
      </c>
      <c r="B19396">
        <v>280.709</v>
      </c>
    </row>
    <row r="19397" spans="1:2" x14ac:dyDescent="0.25">
      <c r="A19397">
        <v>1335796759</v>
      </c>
      <c r="B19397">
        <v>341.28899999999999</v>
      </c>
    </row>
    <row r="19398" spans="1:2" x14ac:dyDescent="0.25">
      <c r="A19398">
        <v>1335796760</v>
      </c>
      <c r="B19398">
        <v>279.911</v>
      </c>
    </row>
    <row r="19399" spans="1:2" x14ac:dyDescent="0.25">
      <c r="A19399">
        <v>1335796761</v>
      </c>
      <c r="B19399">
        <v>350.24200000000002</v>
      </c>
    </row>
    <row r="19400" spans="1:2" x14ac:dyDescent="0.25">
      <c r="A19400">
        <v>1335796762</v>
      </c>
      <c r="B19400">
        <v>280.572</v>
      </c>
    </row>
    <row r="19401" spans="1:2" x14ac:dyDescent="0.25">
      <c r="A19401">
        <v>1335796763</v>
      </c>
      <c r="B19401">
        <v>349.625</v>
      </c>
    </row>
    <row r="19402" spans="1:2" x14ac:dyDescent="0.25">
      <c r="A19402">
        <v>1335796764</v>
      </c>
      <c r="B19402">
        <v>280.54000000000002</v>
      </c>
    </row>
    <row r="19403" spans="1:2" x14ac:dyDescent="0.25">
      <c r="A19403">
        <v>1335796765</v>
      </c>
      <c r="B19403">
        <v>332.58800000000002</v>
      </c>
    </row>
    <row r="19404" spans="1:2" x14ac:dyDescent="0.25">
      <c r="A19404">
        <v>1335796766</v>
      </c>
      <c r="B19404">
        <v>280.32900000000001</v>
      </c>
    </row>
    <row r="19405" spans="1:2" x14ac:dyDescent="0.25">
      <c r="A19405">
        <v>1335796767</v>
      </c>
      <c r="B19405">
        <v>324.19299999999998</v>
      </c>
    </row>
    <row r="19406" spans="1:2" x14ac:dyDescent="0.25">
      <c r="A19406">
        <v>1335796768</v>
      </c>
      <c r="B19406">
        <v>280.57299999999998</v>
      </c>
    </row>
    <row r="19407" spans="1:2" x14ac:dyDescent="0.25">
      <c r="A19407">
        <v>1335796769</v>
      </c>
      <c r="B19407">
        <v>297.57100000000003</v>
      </c>
    </row>
    <row r="19408" spans="1:2" x14ac:dyDescent="0.25">
      <c r="A19408">
        <v>1335796770</v>
      </c>
      <c r="B19408">
        <v>280.74</v>
      </c>
    </row>
    <row r="19409" spans="1:2" x14ac:dyDescent="0.25">
      <c r="A19409">
        <v>1335796771</v>
      </c>
      <c r="B19409">
        <v>298.54700000000003</v>
      </c>
    </row>
    <row r="19410" spans="1:2" x14ac:dyDescent="0.25">
      <c r="A19410">
        <v>1335796772</v>
      </c>
      <c r="B19410">
        <v>280.762</v>
      </c>
    </row>
    <row r="19411" spans="1:2" x14ac:dyDescent="0.25">
      <c r="A19411">
        <v>1335796773</v>
      </c>
      <c r="B19411">
        <v>315.447</v>
      </c>
    </row>
    <row r="19412" spans="1:2" x14ac:dyDescent="0.25">
      <c r="A19412">
        <v>1335796774</v>
      </c>
      <c r="B19412">
        <v>281.27199999999999</v>
      </c>
    </row>
    <row r="19413" spans="1:2" x14ac:dyDescent="0.25">
      <c r="A19413">
        <v>1335796775</v>
      </c>
      <c r="B19413">
        <v>359.11599999999999</v>
      </c>
    </row>
    <row r="19414" spans="1:2" x14ac:dyDescent="0.25">
      <c r="A19414">
        <v>1335796776</v>
      </c>
      <c r="B19414">
        <v>280.93700000000001</v>
      </c>
    </row>
    <row r="19415" spans="1:2" x14ac:dyDescent="0.25">
      <c r="A19415">
        <v>1335796777</v>
      </c>
      <c r="B19415">
        <v>368.09399999999999</v>
      </c>
    </row>
    <row r="19416" spans="1:2" x14ac:dyDescent="0.25">
      <c r="A19416">
        <v>1335796778</v>
      </c>
      <c r="B19416">
        <v>280.78399999999999</v>
      </c>
    </row>
    <row r="19417" spans="1:2" x14ac:dyDescent="0.25">
      <c r="A19417">
        <v>1335796779</v>
      </c>
      <c r="B19417">
        <v>341.911</v>
      </c>
    </row>
    <row r="19418" spans="1:2" x14ac:dyDescent="0.25">
      <c r="A19418">
        <v>1335796780</v>
      </c>
      <c r="B19418">
        <v>280.53100000000001</v>
      </c>
    </row>
    <row r="19419" spans="1:2" x14ac:dyDescent="0.25">
      <c r="A19419">
        <v>1335796781</v>
      </c>
      <c r="B19419">
        <v>289.16300000000001</v>
      </c>
    </row>
    <row r="19420" spans="1:2" x14ac:dyDescent="0.25">
      <c r="A19420">
        <v>1335796782</v>
      </c>
      <c r="B19420">
        <v>280.87299999999999</v>
      </c>
    </row>
    <row r="19421" spans="1:2" x14ac:dyDescent="0.25">
      <c r="A19421">
        <v>1335796783</v>
      </c>
      <c r="B19421">
        <v>289.30200000000002</v>
      </c>
    </row>
    <row r="19422" spans="1:2" x14ac:dyDescent="0.25">
      <c r="A19422">
        <v>1335796784</v>
      </c>
      <c r="B19422">
        <v>280.05500000000001</v>
      </c>
    </row>
    <row r="19423" spans="1:2" x14ac:dyDescent="0.25">
      <c r="A19423">
        <v>1335796785</v>
      </c>
      <c r="B19423">
        <v>306.39800000000002</v>
      </c>
    </row>
    <row r="19424" spans="1:2" x14ac:dyDescent="0.25">
      <c r="A19424">
        <v>1335796786</v>
      </c>
      <c r="B19424">
        <v>280.49799999999999</v>
      </c>
    </row>
    <row r="19425" spans="1:2" x14ac:dyDescent="0.25">
      <c r="A19425">
        <v>1335796787</v>
      </c>
      <c r="B19425">
        <v>341.029</v>
      </c>
    </row>
    <row r="19426" spans="1:2" x14ac:dyDescent="0.25">
      <c r="A19426">
        <v>1335796788</v>
      </c>
      <c r="B19426">
        <v>323.11399999999998</v>
      </c>
    </row>
    <row r="19427" spans="1:2" x14ac:dyDescent="0.25">
      <c r="A19427">
        <v>1335796789</v>
      </c>
      <c r="B19427">
        <v>307.22300000000001</v>
      </c>
    </row>
    <row r="19428" spans="1:2" x14ac:dyDescent="0.25">
      <c r="A19428">
        <v>1335796790</v>
      </c>
      <c r="B19428">
        <v>349.90300000000002</v>
      </c>
    </row>
    <row r="19429" spans="1:2" x14ac:dyDescent="0.25">
      <c r="A19429">
        <v>1335796791</v>
      </c>
      <c r="B19429">
        <v>280.70600000000002</v>
      </c>
    </row>
    <row r="19430" spans="1:2" x14ac:dyDescent="0.25">
      <c r="A19430">
        <v>1335796792</v>
      </c>
      <c r="B19430">
        <v>324.22300000000001</v>
      </c>
    </row>
    <row r="19431" spans="1:2" x14ac:dyDescent="0.25">
      <c r="A19431">
        <v>1335796793</v>
      </c>
      <c r="B19431">
        <v>280.63400000000001</v>
      </c>
    </row>
    <row r="19432" spans="1:2" x14ac:dyDescent="0.25">
      <c r="A19432">
        <v>1335796794</v>
      </c>
      <c r="B19432">
        <v>297.70100000000002</v>
      </c>
    </row>
    <row r="19433" spans="1:2" x14ac:dyDescent="0.25">
      <c r="A19433">
        <v>1335796795</v>
      </c>
      <c r="B19433">
        <v>280.75599999999997</v>
      </c>
    </row>
    <row r="19434" spans="1:2" x14ac:dyDescent="0.25">
      <c r="A19434">
        <v>1335796796</v>
      </c>
      <c r="B19434">
        <v>298.20699999999999</v>
      </c>
    </row>
    <row r="19435" spans="1:2" x14ac:dyDescent="0.25">
      <c r="A19435">
        <v>1335796797</v>
      </c>
      <c r="B19435">
        <v>280.52300000000002</v>
      </c>
    </row>
    <row r="19436" spans="1:2" x14ac:dyDescent="0.25">
      <c r="A19436">
        <v>1335796798</v>
      </c>
      <c r="B19436">
        <v>324.15800000000002</v>
      </c>
    </row>
    <row r="19437" spans="1:2" x14ac:dyDescent="0.25">
      <c r="A19437">
        <v>1335796799</v>
      </c>
      <c r="B19437">
        <v>280.25</v>
      </c>
    </row>
    <row r="19438" spans="1:2" x14ac:dyDescent="0.25">
      <c r="A19438">
        <v>1335796800</v>
      </c>
      <c r="B19438">
        <v>349.57</v>
      </c>
    </row>
    <row r="19439" spans="1:2" x14ac:dyDescent="0.25">
      <c r="A19439">
        <v>1335796801</v>
      </c>
      <c r="B19439">
        <v>280.88600000000002</v>
      </c>
    </row>
    <row r="19440" spans="1:2" x14ac:dyDescent="0.25">
      <c r="A19440">
        <v>1335796802</v>
      </c>
      <c r="B19440">
        <v>349.83800000000002</v>
      </c>
    </row>
    <row r="19441" spans="1:2" x14ac:dyDescent="0.25">
      <c r="A19441">
        <v>1335796803</v>
      </c>
      <c r="B19441">
        <v>280.50799999999998</v>
      </c>
    </row>
    <row r="19442" spans="1:2" x14ac:dyDescent="0.25">
      <c r="A19442">
        <v>1335796804</v>
      </c>
      <c r="B19442">
        <v>323.661</v>
      </c>
    </row>
    <row r="19443" spans="1:2" x14ac:dyDescent="0.25">
      <c r="A19443">
        <v>1335796805</v>
      </c>
      <c r="B19443">
        <v>280.27199999999999</v>
      </c>
    </row>
    <row r="19444" spans="1:2" x14ac:dyDescent="0.25">
      <c r="A19444">
        <v>1335796806</v>
      </c>
      <c r="B19444">
        <v>306.13799999999998</v>
      </c>
    </row>
    <row r="19445" spans="1:2" x14ac:dyDescent="0.25">
      <c r="A19445">
        <v>1335796807</v>
      </c>
      <c r="B19445">
        <v>279.89600000000002</v>
      </c>
    </row>
    <row r="19446" spans="1:2" x14ac:dyDescent="0.25">
      <c r="A19446">
        <v>1335796808</v>
      </c>
      <c r="B19446">
        <v>314.06700000000001</v>
      </c>
    </row>
    <row r="19447" spans="1:2" x14ac:dyDescent="0.25">
      <c r="A19447">
        <v>1335796809</v>
      </c>
      <c r="B19447">
        <v>279.637</v>
      </c>
    </row>
    <row r="19448" spans="1:2" x14ac:dyDescent="0.25">
      <c r="A19448">
        <v>1335796810</v>
      </c>
      <c r="B19448">
        <v>323.49900000000002</v>
      </c>
    </row>
    <row r="19449" spans="1:2" x14ac:dyDescent="0.25">
      <c r="A19449">
        <v>1335796811</v>
      </c>
      <c r="B19449">
        <v>280.49099999999999</v>
      </c>
    </row>
    <row r="19450" spans="1:2" x14ac:dyDescent="0.25">
      <c r="A19450">
        <v>1335796812</v>
      </c>
      <c r="B19450">
        <v>331.73099999999999</v>
      </c>
    </row>
    <row r="19451" spans="1:2" x14ac:dyDescent="0.25">
      <c r="A19451">
        <v>1335796813</v>
      </c>
      <c r="B19451">
        <v>280.06</v>
      </c>
    </row>
    <row r="19452" spans="1:2" x14ac:dyDescent="0.25">
      <c r="A19452">
        <v>1335796814</v>
      </c>
      <c r="B19452">
        <v>340.86099999999999</v>
      </c>
    </row>
    <row r="19453" spans="1:2" x14ac:dyDescent="0.25">
      <c r="A19453">
        <v>1335796815</v>
      </c>
      <c r="B19453">
        <v>279.97800000000001</v>
      </c>
    </row>
    <row r="19454" spans="1:2" x14ac:dyDescent="0.25">
      <c r="A19454">
        <v>1335796816</v>
      </c>
      <c r="B19454">
        <v>314.827</v>
      </c>
    </row>
    <row r="19455" spans="1:2" x14ac:dyDescent="0.25">
      <c r="A19455">
        <v>1335796817</v>
      </c>
      <c r="B19455">
        <v>279.82499999999999</v>
      </c>
    </row>
    <row r="19456" spans="1:2" x14ac:dyDescent="0.25">
      <c r="A19456">
        <v>1335796818</v>
      </c>
      <c r="B19456">
        <v>314.34500000000003</v>
      </c>
    </row>
    <row r="19457" spans="1:2" x14ac:dyDescent="0.25">
      <c r="A19457">
        <v>1335796819</v>
      </c>
      <c r="B19457">
        <v>279.99299999999999</v>
      </c>
    </row>
    <row r="19458" spans="1:2" x14ac:dyDescent="0.25">
      <c r="A19458">
        <v>1335796820</v>
      </c>
      <c r="B19458">
        <v>331.43700000000001</v>
      </c>
    </row>
    <row r="19459" spans="1:2" x14ac:dyDescent="0.25">
      <c r="A19459">
        <v>1335796821</v>
      </c>
      <c r="B19459">
        <v>314.255</v>
      </c>
    </row>
    <row r="19460" spans="1:2" x14ac:dyDescent="0.25">
      <c r="A19460">
        <v>1335796822</v>
      </c>
      <c r="B19460">
        <v>297.423</v>
      </c>
    </row>
    <row r="19461" spans="1:2" x14ac:dyDescent="0.25">
      <c r="A19461">
        <v>1335796823</v>
      </c>
      <c r="B19461">
        <v>331.71600000000001</v>
      </c>
    </row>
    <row r="19462" spans="1:2" x14ac:dyDescent="0.25">
      <c r="A19462">
        <v>1335796824</v>
      </c>
      <c r="B19462">
        <v>279.774</v>
      </c>
    </row>
    <row r="19463" spans="1:2" x14ac:dyDescent="0.25">
      <c r="A19463">
        <v>1335796825</v>
      </c>
      <c r="B19463">
        <v>323.173</v>
      </c>
    </row>
    <row r="19464" spans="1:2" x14ac:dyDescent="0.25">
      <c r="A19464">
        <v>1335796826</v>
      </c>
      <c r="B19464">
        <v>279.64400000000001</v>
      </c>
    </row>
    <row r="19465" spans="1:2" x14ac:dyDescent="0.25">
      <c r="A19465">
        <v>1335796827</v>
      </c>
      <c r="B19465">
        <v>314.214</v>
      </c>
    </row>
    <row r="19466" spans="1:2" x14ac:dyDescent="0.25">
      <c r="A19466">
        <v>1335796828</v>
      </c>
      <c r="B19466">
        <v>280.14299999999997</v>
      </c>
    </row>
    <row r="19467" spans="1:2" x14ac:dyDescent="0.25">
      <c r="A19467">
        <v>1335796829</v>
      </c>
      <c r="B19467">
        <v>322.964</v>
      </c>
    </row>
    <row r="19468" spans="1:2" x14ac:dyDescent="0.25">
      <c r="A19468">
        <v>1335796830</v>
      </c>
      <c r="B19468">
        <v>279.67</v>
      </c>
    </row>
    <row r="19469" spans="1:2" x14ac:dyDescent="0.25">
      <c r="A19469">
        <v>1335796831</v>
      </c>
      <c r="B19469">
        <v>323.839</v>
      </c>
    </row>
    <row r="19470" spans="1:2" x14ac:dyDescent="0.25">
      <c r="A19470">
        <v>1335796832</v>
      </c>
      <c r="B19470">
        <v>279.73700000000002</v>
      </c>
    </row>
    <row r="19471" spans="1:2" x14ac:dyDescent="0.25">
      <c r="A19471">
        <v>1335796833</v>
      </c>
      <c r="B19471">
        <v>348.96300000000002</v>
      </c>
    </row>
    <row r="19472" spans="1:2" x14ac:dyDescent="0.25">
      <c r="A19472">
        <v>1335796834</v>
      </c>
      <c r="B19472">
        <v>280.39</v>
      </c>
    </row>
    <row r="19473" spans="1:2" x14ac:dyDescent="0.25">
      <c r="A19473">
        <v>1335796835</v>
      </c>
      <c r="B19473">
        <v>349.00400000000002</v>
      </c>
    </row>
    <row r="19474" spans="1:2" x14ac:dyDescent="0.25">
      <c r="A19474">
        <v>1335796836</v>
      </c>
      <c r="B19474">
        <v>279.69400000000002</v>
      </c>
    </row>
    <row r="19475" spans="1:2" x14ac:dyDescent="0.25">
      <c r="A19475">
        <v>1335796837</v>
      </c>
      <c r="B19475">
        <v>323.238</v>
      </c>
    </row>
    <row r="19476" spans="1:2" x14ac:dyDescent="0.25">
      <c r="A19476">
        <v>1335796838</v>
      </c>
      <c r="B19476">
        <v>279.67700000000002</v>
      </c>
    </row>
    <row r="19477" spans="1:2" x14ac:dyDescent="0.25">
      <c r="A19477">
        <v>1335796839</v>
      </c>
      <c r="B19477">
        <v>322.59300000000002</v>
      </c>
    </row>
    <row r="19478" spans="1:2" x14ac:dyDescent="0.25">
      <c r="A19478">
        <v>1335796840</v>
      </c>
      <c r="B19478">
        <v>279.93900000000002</v>
      </c>
    </row>
    <row r="19479" spans="1:2" x14ac:dyDescent="0.25">
      <c r="A19479">
        <v>1335796841</v>
      </c>
      <c r="B19479">
        <v>331.93</v>
      </c>
    </row>
    <row r="19480" spans="1:2" x14ac:dyDescent="0.25">
      <c r="A19480">
        <v>1335796842</v>
      </c>
      <c r="B19480">
        <v>279.274</v>
      </c>
    </row>
    <row r="19481" spans="1:2" x14ac:dyDescent="0.25">
      <c r="A19481">
        <v>1335796843</v>
      </c>
      <c r="B19481">
        <v>341.423</v>
      </c>
    </row>
    <row r="19482" spans="1:2" x14ac:dyDescent="0.25">
      <c r="A19482">
        <v>1335796844</v>
      </c>
      <c r="B19482">
        <v>279.62</v>
      </c>
    </row>
    <row r="19483" spans="1:2" x14ac:dyDescent="0.25">
      <c r="A19483">
        <v>1335796845</v>
      </c>
      <c r="B19483">
        <v>314.30500000000001</v>
      </c>
    </row>
    <row r="19484" spans="1:2" x14ac:dyDescent="0.25">
      <c r="A19484">
        <v>1335796846</v>
      </c>
      <c r="B19484">
        <v>280.25900000000001</v>
      </c>
    </row>
    <row r="19485" spans="1:2" x14ac:dyDescent="0.25">
      <c r="A19485">
        <v>1335796847</v>
      </c>
      <c r="B19485">
        <v>296.95999999999998</v>
      </c>
    </row>
    <row r="19486" spans="1:2" x14ac:dyDescent="0.25">
      <c r="A19486">
        <v>1335796848</v>
      </c>
      <c r="B19486">
        <v>279.45</v>
      </c>
    </row>
    <row r="19487" spans="1:2" x14ac:dyDescent="0.25">
      <c r="A19487">
        <v>1335796849</v>
      </c>
      <c r="B19487">
        <v>331.55099999999999</v>
      </c>
    </row>
    <row r="19488" spans="1:2" x14ac:dyDescent="0.25">
      <c r="A19488">
        <v>1335796850</v>
      </c>
      <c r="B19488">
        <v>279.56700000000001</v>
      </c>
    </row>
    <row r="19489" spans="1:2" x14ac:dyDescent="0.25">
      <c r="A19489">
        <v>1335796851</v>
      </c>
      <c r="B19489">
        <v>331.44099999999997</v>
      </c>
    </row>
    <row r="19490" spans="1:2" x14ac:dyDescent="0.25">
      <c r="A19490">
        <v>1335796852</v>
      </c>
      <c r="B19490">
        <v>279.83800000000002</v>
      </c>
    </row>
    <row r="19491" spans="1:2" x14ac:dyDescent="0.25">
      <c r="A19491">
        <v>1335796853</v>
      </c>
      <c r="B19491">
        <v>314.29599999999999</v>
      </c>
    </row>
    <row r="19492" spans="1:2" x14ac:dyDescent="0.25">
      <c r="A19492">
        <v>1335796854</v>
      </c>
      <c r="B19492">
        <v>633.68346527777805</v>
      </c>
    </row>
    <row r="19493" spans="1:2" x14ac:dyDescent="0.25">
      <c r="A19493">
        <v>1335796855</v>
      </c>
      <c r="B19493">
        <v>280.375</v>
      </c>
    </row>
    <row r="19494" spans="1:2" x14ac:dyDescent="0.25">
      <c r="A19494">
        <v>1335796856</v>
      </c>
      <c r="B19494">
        <v>323.14499999999998</v>
      </c>
    </row>
    <row r="19495" spans="1:2" x14ac:dyDescent="0.25">
      <c r="A19495">
        <v>1335796857</v>
      </c>
      <c r="B19495">
        <v>279.12700000000001</v>
      </c>
    </row>
    <row r="19496" spans="1:2" x14ac:dyDescent="0.25">
      <c r="A19496">
        <v>1335796858</v>
      </c>
      <c r="B19496">
        <v>331.274</v>
      </c>
    </row>
    <row r="19497" spans="1:2" x14ac:dyDescent="0.25">
      <c r="A19497">
        <v>1335796859</v>
      </c>
      <c r="B19497">
        <v>279.11700000000002</v>
      </c>
    </row>
    <row r="19498" spans="1:2" x14ac:dyDescent="0.25">
      <c r="A19498">
        <v>1335796860</v>
      </c>
      <c r="B19498">
        <v>330.7</v>
      </c>
    </row>
    <row r="19499" spans="1:2" x14ac:dyDescent="0.25">
      <c r="A19499">
        <v>1335796861</v>
      </c>
      <c r="B19499">
        <v>279.93200000000002</v>
      </c>
    </row>
    <row r="19500" spans="1:2" x14ac:dyDescent="0.25">
      <c r="A19500">
        <v>1335796862</v>
      </c>
      <c r="B19500">
        <v>331.87200000000001</v>
      </c>
    </row>
    <row r="19501" spans="1:2" x14ac:dyDescent="0.25">
      <c r="A19501">
        <v>1335796863</v>
      </c>
      <c r="B19501">
        <v>279.5</v>
      </c>
    </row>
    <row r="19502" spans="1:2" x14ac:dyDescent="0.25">
      <c r="A19502">
        <v>1335796864</v>
      </c>
      <c r="B19502">
        <v>314.13099999999997</v>
      </c>
    </row>
    <row r="19503" spans="1:2" x14ac:dyDescent="0.25">
      <c r="A19503">
        <v>1335796865</v>
      </c>
      <c r="B19503">
        <v>279.76100000000002</v>
      </c>
    </row>
    <row r="19504" spans="1:2" x14ac:dyDescent="0.25">
      <c r="A19504">
        <v>1335796866</v>
      </c>
      <c r="B19504">
        <v>322.89699999999999</v>
      </c>
    </row>
    <row r="19505" spans="1:2" x14ac:dyDescent="0.25">
      <c r="A19505">
        <v>1335796867</v>
      </c>
      <c r="B19505">
        <v>279.66300000000001</v>
      </c>
    </row>
    <row r="19506" spans="1:2" x14ac:dyDescent="0.25">
      <c r="A19506">
        <v>1335796868</v>
      </c>
      <c r="B19506">
        <v>322.99299999999999</v>
      </c>
    </row>
    <row r="19507" spans="1:2" x14ac:dyDescent="0.25">
      <c r="A19507">
        <v>1335796869</v>
      </c>
      <c r="B19507">
        <v>279.197</v>
      </c>
    </row>
    <row r="19508" spans="1:2" x14ac:dyDescent="0.25">
      <c r="A19508">
        <v>1335796870</v>
      </c>
      <c r="B19508">
        <v>322.72699999999998</v>
      </c>
    </row>
    <row r="19509" spans="1:2" x14ac:dyDescent="0.25">
      <c r="A19509">
        <v>1335796871</v>
      </c>
      <c r="B19509">
        <v>280.47300000000001</v>
      </c>
    </row>
    <row r="19510" spans="1:2" x14ac:dyDescent="0.25">
      <c r="A19510">
        <v>1335796872</v>
      </c>
      <c r="B19510">
        <v>331.47399999999999</v>
      </c>
    </row>
    <row r="19511" spans="1:2" x14ac:dyDescent="0.25">
      <c r="A19511">
        <v>1335796873</v>
      </c>
      <c r="B19511">
        <v>280.06299999999999</v>
      </c>
    </row>
    <row r="19512" spans="1:2" x14ac:dyDescent="0.25">
      <c r="A19512">
        <v>1335796874</v>
      </c>
      <c r="B19512">
        <v>323.18700000000001</v>
      </c>
    </row>
    <row r="19513" spans="1:2" x14ac:dyDescent="0.25">
      <c r="A19513">
        <v>1335796875</v>
      </c>
      <c r="B19513">
        <v>279.20100000000002</v>
      </c>
    </row>
    <row r="19514" spans="1:2" x14ac:dyDescent="0.25">
      <c r="A19514">
        <v>1335796876</v>
      </c>
      <c r="B19514">
        <v>314.85399999999998</v>
      </c>
    </row>
    <row r="19515" spans="1:2" x14ac:dyDescent="0.25">
      <c r="A19515">
        <v>1335796877</v>
      </c>
      <c r="B19515">
        <v>280.423</v>
      </c>
    </row>
    <row r="19516" spans="1:2" x14ac:dyDescent="0.25">
      <c r="A19516">
        <v>1335796878</v>
      </c>
      <c r="B19516">
        <v>332.29</v>
      </c>
    </row>
    <row r="19517" spans="1:2" x14ac:dyDescent="0.25">
      <c r="A19517">
        <v>1335796879</v>
      </c>
      <c r="B19517">
        <v>280.63200000000001</v>
      </c>
    </row>
    <row r="19518" spans="1:2" x14ac:dyDescent="0.25">
      <c r="A19518">
        <v>1335796880</v>
      </c>
      <c r="B19518">
        <v>332.48200000000003</v>
      </c>
    </row>
    <row r="19519" spans="1:2" x14ac:dyDescent="0.25">
      <c r="A19519">
        <v>1335796881</v>
      </c>
      <c r="B19519">
        <v>280.00099999999998</v>
      </c>
    </row>
    <row r="19520" spans="1:2" x14ac:dyDescent="0.25">
      <c r="A19520">
        <v>1335796882</v>
      </c>
      <c r="B19520">
        <v>323.846</v>
      </c>
    </row>
    <row r="19521" spans="1:2" x14ac:dyDescent="0.25">
      <c r="A19521">
        <v>1335796883</v>
      </c>
      <c r="B19521">
        <v>280.59399999999999</v>
      </c>
    </row>
    <row r="19522" spans="1:2" x14ac:dyDescent="0.25">
      <c r="A19522">
        <v>1335796884</v>
      </c>
      <c r="B19522">
        <v>314.97500000000002</v>
      </c>
    </row>
    <row r="19523" spans="1:2" x14ac:dyDescent="0.25">
      <c r="A19523">
        <v>1335796885</v>
      </c>
      <c r="B19523">
        <v>280.33699999999999</v>
      </c>
    </row>
    <row r="19524" spans="1:2" x14ac:dyDescent="0.25">
      <c r="A19524">
        <v>1335796886</v>
      </c>
      <c r="B19524">
        <v>323.71499999999997</v>
      </c>
    </row>
    <row r="19525" spans="1:2" x14ac:dyDescent="0.25">
      <c r="A19525">
        <v>1335796887</v>
      </c>
      <c r="B19525">
        <v>332.238</v>
      </c>
    </row>
    <row r="19526" spans="1:2" x14ac:dyDescent="0.25">
      <c r="A19526">
        <v>1335796888</v>
      </c>
      <c r="B19526">
        <v>280.565</v>
      </c>
    </row>
    <row r="19527" spans="1:2" x14ac:dyDescent="0.25">
      <c r="A19527">
        <v>1335796889</v>
      </c>
      <c r="B19527">
        <v>332.84</v>
      </c>
    </row>
    <row r="19528" spans="1:2" x14ac:dyDescent="0.25">
      <c r="A19528">
        <v>1335796890</v>
      </c>
      <c r="B19528">
        <v>280.24599999999998</v>
      </c>
    </row>
    <row r="19529" spans="1:2" x14ac:dyDescent="0.25">
      <c r="A19529">
        <v>1335796891</v>
      </c>
      <c r="B19529">
        <v>315.68</v>
      </c>
    </row>
    <row r="19530" spans="1:2" x14ac:dyDescent="0.25">
      <c r="A19530">
        <v>1335796892</v>
      </c>
      <c r="B19530">
        <v>280.88200000000001</v>
      </c>
    </row>
    <row r="19531" spans="1:2" x14ac:dyDescent="0.25">
      <c r="A19531">
        <v>1335796893</v>
      </c>
      <c r="B19531">
        <v>341.33600000000001</v>
      </c>
    </row>
    <row r="19532" spans="1:2" x14ac:dyDescent="0.25">
      <c r="A19532">
        <v>1335796894</v>
      </c>
      <c r="B19532">
        <v>280.69799999999998</v>
      </c>
    </row>
    <row r="19533" spans="1:2" x14ac:dyDescent="0.25">
      <c r="A19533">
        <v>1335796895</v>
      </c>
      <c r="B19533">
        <v>359.358</v>
      </c>
    </row>
    <row r="19534" spans="1:2" x14ac:dyDescent="0.25">
      <c r="A19534">
        <v>1335796896</v>
      </c>
      <c r="B19534">
        <v>280.43799999999999</v>
      </c>
    </row>
    <row r="19535" spans="1:2" x14ac:dyDescent="0.25">
      <c r="A19535">
        <v>1335796897</v>
      </c>
      <c r="B19535">
        <v>358.89299999999997</v>
      </c>
    </row>
    <row r="19536" spans="1:2" x14ac:dyDescent="0.25">
      <c r="A19536">
        <v>1335796898</v>
      </c>
      <c r="B19536">
        <v>280.64299999999997</v>
      </c>
    </row>
    <row r="19537" spans="1:2" x14ac:dyDescent="0.25">
      <c r="A19537">
        <v>1335796899</v>
      </c>
      <c r="B19537">
        <v>306.32299999999998</v>
      </c>
    </row>
    <row r="19538" spans="1:2" x14ac:dyDescent="0.25">
      <c r="A19538">
        <v>1335796900</v>
      </c>
      <c r="B19538">
        <v>280.38</v>
      </c>
    </row>
    <row r="19539" spans="1:2" x14ac:dyDescent="0.25">
      <c r="A19539">
        <v>1335796901</v>
      </c>
      <c r="B19539">
        <v>633.68346527777805</v>
      </c>
    </row>
    <row r="19540" spans="1:2" x14ac:dyDescent="0.25">
      <c r="A19540">
        <v>1335796902</v>
      </c>
      <c r="B19540">
        <v>633.68346527777805</v>
      </c>
    </row>
    <row r="19541" spans="1:2" x14ac:dyDescent="0.25">
      <c r="A19541">
        <v>1335796903</v>
      </c>
      <c r="B19541">
        <v>288.81099999999998</v>
      </c>
    </row>
    <row r="19542" spans="1:2" x14ac:dyDescent="0.25">
      <c r="A19542">
        <v>1335796904</v>
      </c>
      <c r="B19542">
        <v>280.39100000000002</v>
      </c>
    </row>
    <row r="19543" spans="1:2" x14ac:dyDescent="0.25">
      <c r="A19543">
        <v>1335796905</v>
      </c>
      <c r="B19543">
        <v>323.80099999999999</v>
      </c>
    </row>
    <row r="19544" spans="1:2" x14ac:dyDescent="0.25">
      <c r="A19544">
        <v>1335796906</v>
      </c>
      <c r="B19544">
        <v>279.97699999999998</v>
      </c>
    </row>
    <row r="19545" spans="1:2" x14ac:dyDescent="0.25">
      <c r="A19545">
        <v>1335796907</v>
      </c>
      <c r="B19545">
        <v>359.48099999999999</v>
      </c>
    </row>
    <row r="19546" spans="1:2" x14ac:dyDescent="0.25">
      <c r="A19546">
        <v>1335796908</v>
      </c>
      <c r="B19546">
        <v>279.935</v>
      </c>
    </row>
    <row r="19547" spans="1:2" x14ac:dyDescent="0.25">
      <c r="A19547">
        <v>1335796909</v>
      </c>
      <c r="B19547">
        <v>349.63</v>
      </c>
    </row>
    <row r="19548" spans="1:2" x14ac:dyDescent="0.25">
      <c r="A19548">
        <v>1335796910</v>
      </c>
      <c r="B19548">
        <v>280.40800000000002</v>
      </c>
    </row>
    <row r="19549" spans="1:2" x14ac:dyDescent="0.25">
      <c r="A19549">
        <v>1335796911</v>
      </c>
      <c r="B19549">
        <v>340.95600000000002</v>
      </c>
    </row>
    <row r="19550" spans="1:2" x14ac:dyDescent="0.25">
      <c r="A19550">
        <v>1335796912</v>
      </c>
      <c r="B19550">
        <v>280.15100000000001</v>
      </c>
    </row>
    <row r="19551" spans="1:2" x14ac:dyDescent="0.25">
      <c r="A19551">
        <v>1335796913</v>
      </c>
      <c r="B19551">
        <v>315.697</v>
      </c>
    </row>
    <row r="19552" spans="1:2" x14ac:dyDescent="0.25">
      <c r="A19552">
        <v>1335796914</v>
      </c>
      <c r="B19552">
        <v>280.64100000000002</v>
      </c>
    </row>
    <row r="19553" spans="1:2" x14ac:dyDescent="0.25">
      <c r="A19553">
        <v>1335796915</v>
      </c>
      <c r="B19553">
        <v>306.10700000000003</v>
      </c>
    </row>
    <row r="19554" spans="1:2" x14ac:dyDescent="0.25">
      <c r="A19554">
        <v>1335796916</v>
      </c>
      <c r="B19554">
        <v>280.637</v>
      </c>
    </row>
    <row r="19555" spans="1:2" x14ac:dyDescent="0.25">
      <c r="A19555">
        <v>1335796917</v>
      </c>
      <c r="B19555">
        <v>288.69</v>
      </c>
    </row>
    <row r="19556" spans="1:2" x14ac:dyDescent="0.25">
      <c r="A19556">
        <v>1335796918</v>
      </c>
      <c r="B19556">
        <v>297.07600000000002</v>
      </c>
    </row>
    <row r="19557" spans="1:2" x14ac:dyDescent="0.25">
      <c r="A19557">
        <v>1335796919</v>
      </c>
      <c r="B19557">
        <v>298.32</v>
      </c>
    </row>
    <row r="19558" spans="1:2" x14ac:dyDescent="0.25">
      <c r="A19558">
        <v>1335796920</v>
      </c>
      <c r="B19558">
        <v>349.91800000000001</v>
      </c>
    </row>
    <row r="19559" spans="1:2" x14ac:dyDescent="0.25">
      <c r="A19559">
        <v>1335796921</v>
      </c>
      <c r="B19559">
        <v>280.399</v>
      </c>
    </row>
    <row r="19560" spans="1:2" x14ac:dyDescent="0.25">
      <c r="A19560">
        <v>1335796922</v>
      </c>
      <c r="B19560">
        <v>359.15499999999997</v>
      </c>
    </row>
    <row r="19561" spans="1:2" x14ac:dyDescent="0.25">
      <c r="A19561">
        <v>1335796923</v>
      </c>
      <c r="B19561">
        <v>280.55700000000002</v>
      </c>
    </row>
    <row r="19562" spans="1:2" x14ac:dyDescent="0.25">
      <c r="A19562">
        <v>1335796924</v>
      </c>
      <c r="B19562">
        <v>340.77100000000002</v>
      </c>
    </row>
    <row r="19563" spans="1:2" x14ac:dyDescent="0.25">
      <c r="A19563">
        <v>1335796925</v>
      </c>
      <c r="B19563">
        <v>280.58999999999997</v>
      </c>
    </row>
    <row r="19564" spans="1:2" x14ac:dyDescent="0.25">
      <c r="A19564">
        <v>1335796926</v>
      </c>
      <c r="B19564">
        <v>315.55599999999998</v>
      </c>
    </row>
    <row r="19565" spans="1:2" x14ac:dyDescent="0.25">
      <c r="A19565">
        <v>1335796927</v>
      </c>
      <c r="B19565">
        <v>280.04599999999999</v>
      </c>
    </row>
    <row r="19566" spans="1:2" x14ac:dyDescent="0.25">
      <c r="A19566">
        <v>1335796928</v>
      </c>
      <c r="B19566">
        <v>289.53800000000001</v>
      </c>
    </row>
    <row r="19567" spans="1:2" x14ac:dyDescent="0.25">
      <c r="A19567">
        <v>1335796929</v>
      </c>
      <c r="B19567">
        <v>279.84500000000003</v>
      </c>
    </row>
    <row r="19568" spans="1:2" x14ac:dyDescent="0.25">
      <c r="A19568">
        <v>1335796930</v>
      </c>
      <c r="B19568">
        <v>297.27499999999998</v>
      </c>
    </row>
    <row r="19569" spans="1:2" x14ac:dyDescent="0.25">
      <c r="A19569">
        <v>1335796931</v>
      </c>
      <c r="B19569">
        <v>280.892</v>
      </c>
    </row>
    <row r="19570" spans="1:2" x14ac:dyDescent="0.25">
      <c r="A19570">
        <v>1335796932</v>
      </c>
      <c r="B19570">
        <v>349.94099999999997</v>
      </c>
    </row>
    <row r="19571" spans="1:2" x14ac:dyDescent="0.25">
      <c r="A19571">
        <v>1335796933</v>
      </c>
      <c r="B19571">
        <v>280.51900000000001</v>
      </c>
    </row>
    <row r="19572" spans="1:2" x14ac:dyDescent="0.25">
      <c r="A19572">
        <v>1335796934</v>
      </c>
      <c r="B19572">
        <v>385.55399999999997</v>
      </c>
    </row>
    <row r="19573" spans="1:2" x14ac:dyDescent="0.25">
      <c r="A19573">
        <v>1335796935</v>
      </c>
      <c r="B19573">
        <v>281.09399999999999</v>
      </c>
    </row>
    <row r="19574" spans="1:2" x14ac:dyDescent="0.25">
      <c r="A19574">
        <v>1335796936</v>
      </c>
      <c r="B19574">
        <v>350.41</v>
      </c>
    </row>
    <row r="19575" spans="1:2" x14ac:dyDescent="0.25">
      <c r="A19575">
        <v>1335796937</v>
      </c>
      <c r="B19575">
        <v>280.96300000000002</v>
      </c>
    </row>
    <row r="19576" spans="1:2" x14ac:dyDescent="0.25">
      <c r="A19576">
        <v>1335796938</v>
      </c>
      <c r="B19576">
        <v>297.86900000000003</v>
      </c>
    </row>
    <row r="19577" spans="1:2" x14ac:dyDescent="0.25">
      <c r="A19577">
        <v>1335796939</v>
      </c>
      <c r="B19577">
        <v>280.06099999999998</v>
      </c>
    </row>
    <row r="19578" spans="1:2" x14ac:dyDescent="0.25">
      <c r="A19578">
        <v>1335796940</v>
      </c>
      <c r="B19578">
        <v>633.68346527777805</v>
      </c>
    </row>
    <row r="19579" spans="1:2" x14ac:dyDescent="0.25">
      <c r="A19579">
        <v>1335796941</v>
      </c>
      <c r="B19579">
        <v>633.68346527777805</v>
      </c>
    </row>
    <row r="19580" spans="1:2" x14ac:dyDescent="0.25">
      <c r="A19580">
        <v>1335796942</v>
      </c>
      <c r="B19580">
        <v>633.68346527777805</v>
      </c>
    </row>
    <row r="19581" spans="1:2" x14ac:dyDescent="0.25">
      <c r="A19581">
        <v>1335796943</v>
      </c>
      <c r="B19581">
        <v>633.68346527777805</v>
      </c>
    </row>
    <row r="19582" spans="1:2" x14ac:dyDescent="0.25">
      <c r="A19582">
        <v>1335796944</v>
      </c>
      <c r="B19582">
        <v>341.64</v>
      </c>
    </row>
    <row r="19583" spans="1:2" x14ac:dyDescent="0.25">
      <c r="A19583">
        <v>1335796945</v>
      </c>
      <c r="B19583">
        <v>280.738</v>
      </c>
    </row>
    <row r="19584" spans="1:2" x14ac:dyDescent="0.25">
      <c r="A19584">
        <v>1335796946</v>
      </c>
      <c r="B19584">
        <v>376.67899999999997</v>
      </c>
    </row>
    <row r="19585" spans="1:2" x14ac:dyDescent="0.25">
      <c r="A19585">
        <v>1335796947</v>
      </c>
      <c r="B19585">
        <v>280.34500000000003</v>
      </c>
    </row>
    <row r="19586" spans="1:2" x14ac:dyDescent="0.25">
      <c r="A19586">
        <v>1335796948</v>
      </c>
      <c r="B19586">
        <v>358.28199999999998</v>
      </c>
    </row>
    <row r="19587" spans="1:2" x14ac:dyDescent="0.25">
      <c r="A19587">
        <v>1335796949</v>
      </c>
      <c r="B19587">
        <v>283.69299999999998</v>
      </c>
    </row>
    <row r="19588" spans="1:2" x14ac:dyDescent="0.25">
      <c r="A19588">
        <v>1335796950</v>
      </c>
      <c r="B19588">
        <v>320.51499999999999</v>
      </c>
    </row>
    <row r="19589" spans="1:2" x14ac:dyDescent="0.25">
      <c r="A19589">
        <v>1335796951</v>
      </c>
      <c r="B19589">
        <v>289.18599999999998</v>
      </c>
    </row>
    <row r="19590" spans="1:2" x14ac:dyDescent="0.25">
      <c r="A19590">
        <v>1335796952</v>
      </c>
      <c r="B19590">
        <v>280.59899999999999</v>
      </c>
    </row>
    <row r="19591" spans="1:2" x14ac:dyDescent="0.25">
      <c r="A19591">
        <v>1335796953</v>
      </c>
      <c r="B19591">
        <v>633.68346527777805</v>
      </c>
    </row>
    <row r="19592" spans="1:2" x14ac:dyDescent="0.25">
      <c r="A19592">
        <v>1335796954</v>
      </c>
      <c r="B19592">
        <v>633.68346527777805</v>
      </c>
    </row>
    <row r="19593" spans="1:2" x14ac:dyDescent="0.25">
      <c r="A19593">
        <v>1335796955</v>
      </c>
      <c r="B19593">
        <v>315.125</v>
      </c>
    </row>
    <row r="19594" spans="1:2" x14ac:dyDescent="0.25">
      <c r="A19594">
        <v>1335796956</v>
      </c>
      <c r="B19594">
        <v>280.44</v>
      </c>
    </row>
    <row r="19595" spans="1:2" x14ac:dyDescent="0.25">
      <c r="A19595">
        <v>1335796957</v>
      </c>
      <c r="B19595">
        <v>358.72399999999999</v>
      </c>
    </row>
    <row r="19596" spans="1:2" x14ac:dyDescent="0.25">
      <c r="A19596">
        <v>1335796958</v>
      </c>
      <c r="B19596">
        <v>280.23399999999998</v>
      </c>
    </row>
    <row r="19597" spans="1:2" x14ac:dyDescent="0.25">
      <c r="A19597">
        <v>1335796959</v>
      </c>
      <c r="B19597">
        <v>414.97699999999998</v>
      </c>
    </row>
    <row r="19598" spans="1:2" x14ac:dyDescent="0.25">
      <c r="A19598">
        <v>1335796960</v>
      </c>
      <c r="B19598">
        <v>344.44400000000002</v>
      </c>
    </row>
    <row r="19599" spans="1:2" x14ac:dyDescent="0.25">
      <c r="A19599">
        <v>1335796961</v>
      </c>
      <c r="B19599">
        <v>740.452</v>
      </c>
    </row>
    <row r="19600" spans="1:2" x14ac:dyDescent="0.25">
      <c r="A19600">
        <v>1335796962</v>
      </c>
      <c r="B19600">
        <v>589.44500000000005</v>
      </c>
    </row>
    <row r="19601" spans="1:2" x14ac:dyDescent="0.25">
      <c r="A19601">
        <v>1335796963</v>
      </c>
      <c r="B19601">
        <v>671.64</v>
      </c>
    </row>
    <row r="19602" spans="1:2" x14ac:dyDescent="0.25">
      <c r="A19602">
        <v>1335796964</v>
      </c>
      <c r="B19602">
        <v>653.58399999999995</v>
      </c>
    </row>
    <row r="19603" spans="1:2" x14ac:dyDescent="0.25">
      <c r="A19603">
        <v>1335796965</v>
      </c>
      <c r="B19603">
        <v>675.947</v>
      </c>
    </row>
    <row r="19604" spans="1:2" x14ac:dyDescent="0.25">
      <c r="A19604">
        <v>1335796966</v>
      </c>
      <c r="B19604">
        <v>657.87</v>
      </c>
    </row>
    <row r="19605" spans="1:2" x14ac:dyDescent="0.25">
      <c r="A19605">
        <v>1335796967</v>
      </c>
      <c r="B19605">
        <v>664.15499999999997</v>
      </c>
    </row>
    <row r="19606" spans="1:2" x14ac:dyDescent="0.25">
      <c r="A19606">
        <v>1335796968</v>
      </c>
      <c r="B19606">
        <v>668.72500000000002</v>
      </c>
    </row>
    <row r="19607" spans="1:2" x14ac:dyDescent="0.25">
      <c r="A19607">
        <v>1335796969</v>
      </c>
      <c r="B19607">
        <v>709.26099999999997</v>
      </c>
    </row>
    <row r="19608" spans="1:2" x14ac:dyDescent="0.25">
      <c r="A19608">
        <v>1335796970</v>
      </c>
      <c r="B19608">
        <v>662.649</v>
      </c>
    </row>
    <row r="19609" spans="1:2" x14ac:dyDescent="0.25">
      <c r="A19609">
        <v>1335796971</v>
      </c>
      <c r="B19609">
        <v>727.81700000000001</v>
      </c>
    </row>
    <row r="19610" spans="1:2" x14ac:dyDescent="0.25">
      <c r="A19610">
        <v>1335796972</v>
      </c>
      <c r="B19610">
        <v>657.64</v>
      </c>
    </row>
    <row r="19611" spans="1:2" x14ac:dyDescent="0.25">
      <c r="A19611">
        <v>1335796973</v>
      </c>
      <c r="B19611">
        <v>735.18499999999995</v>
      </c>
    </row>
    <row r="19612" spans="1:2" x14ac:dyDescent="0.25">
      <c r="A19612">
        <v>1335796974</v>
      </c>
      <c r="B19612">
        <v>655.65099999999995</v>
      </c>
    </row>
    <row r="19613" spans="1:2" x14ac:dyDescent="0.25">
      <c r="A19613">
        <v>1335796975</v>
      </c>
      <c r="B19613">
        <v>715.45699999999999</v>
      </c>
    </row>
    <row r="19614" spans="1:2" x14ac:dyDescent="0.25">
      <c r="A19614">
        <v>1335796976</v>
      </c>
      <c r="B19614">
        <v>653.08299999999997</v>
      </c>
    </row>
    <row r="19615" spans="1:2" x14ac:dyDescent="0.25">
      <c r="A19615">
        <v>1335796977</v>
      </c>
      <c r="B19615">
        <v>695.28200000000004</v>
      </c>
    </row>
    <row r="19616" spans="1:2" x14ac:dyDescent="0.25">
      <c r="A19616">
        <v>1335796978</v>
      </c>
      <c r="B19616">
        <v>650.60599999999999</v>
      </c>
    </row>
    <row r="19617" spans="1:2" x14ac:dyDescent="0.25">
      <c r="A19617">
        <v>1335796979</v>
      </c>
      <c r="B19617">
        <v>659.01400000000001</v>
      </c>
    </row>
    <row r="19618" spans="1:2" x14ac:dyDescent="0.25">
      <c r="A19618">
        <v>1335796980</v>
      </c>
      <c r="B19618">
        <v>649.68499999999995</v>
      </c>
    </row>
    <row r="19619" spans="1:2" x14ac:dyDescent="0.25">
      <c r="A19619">
        <v>1335796981</v>
      </c>
      <c r="B19619">
        <v>675.37599999999998</v>
      </c>
    </row>
    <row r="19620" spans="1:2" x14ac:dyDescent="0.25">
      <c r="A19620">
        <v>1335796982</v>
      </c>
      <c r="B19620">
        <v>701.07399999999996</v>
      </c>
    </row>
    <row r="19621" spans="1:2" x14ac:dyDescent="0.25">
      <c r="A19621">
        <v>1335796983</v>
      </c>
      <c r="B19621">
        <v>649.36900000000003</v>
      </c>
    </row>
    <row r="19622" spans="1:2" x14ac:dyDescent="0.25">
      <c r="A19622">
        <v>1335796984</v>
      </c>
      <c r="B19622">
        <v>717.024</v>
      </c>
    </row>
    <row r="19623" spans="1:2" x14ac:dyDescent="0.25">
      <c r="A19623">
        <v>1335796985</v>
      </c>
      <c r="B19623">
        <v>646.32600000000002</v>
      </c>
    </row>
    <row r="19624" spans="1:2" x14ac:dyDescent="0.25">
      <c r="A19624">
        <v>1335796986</v>
      </c>
      <c r="B19624">
        <v>697.93</v>
      </c>
    </row>
    <row r="19625" spans="1:2" x14ac:dyDescent="0.25">
      <c r="A19625">
        <v>1335796987</v>
      </c>
      <c r="B19625">
        <v>644.93299999999999</v>
      </c>
    </row>
    <row r="19626" spans="1:2" x14ac:dyDescent="0.25">
      <c r="A19626">
        <v>1335796988</v>
      </c>
      <c r="B19626">
        <v>687.06200000000001</v>
      </c>
    </row>
    <row r="19627" spans="1:2" x14ac:dyDescent="0.25">
      <c r="A19627">
        <v>1335796989</v>
      </c>
      <c r="B19627">
        <v>643</v>
      </c>
    </row>
    <row r="19628" spans="1:2" x14ac:dyDescent="0.25">
      <c r="A19628">
        <v>1335796990</v>
      </c>
      <c r="B19628">
        <v>667.95699999999999</v>
      </c>
    </row>
    <row r="19629" spans="1:2" x14ac:dyDescent="0.25">
      <c r="A19629">
        <v>1335796991</v>
      </c>
      <c r="B19629">
        <v>641.92399999999998</v>
      </c>
    </row>
    <row r="19630" spans="1:2" x14ac:dyDescent="0.25">
      <c r="A19630">
        <v>1335796992</v>
      </c>
      <c r="B19630">
        <v>684.48400000000004</v>
      </c>
    </row>
    <row r="19631" spans="1:2" x14ac:dyDescent="0.25">
      <c r="A19631">
        <v>1335796993</v>
      </c>
      <c r="B19631">
        <v>639.52599999999995</v>
      </c>
    </row>
    <row r="19632" spans="1:2" x14ac:dyDescent="0.25">
      <c r="A19632">
        <v>1335796994</v>
      </c>
      <c r="B19632">
        <v>700.45600000000002</v>
      </c>
    </row>
    <row r="19633" spans="1:2" x14ac:dyDescent="0.25">
      <c r="A19633">
        <v>1335796995</v>
      </c>
      <c r="B19633">
        <v>639.66300000000001</v>
      </c>
    </row>
    <row r="19634" spans="1:2" x14ac:dyDescent="0.25">
      <c r="A19634">
        <v>1335796996</v>
      </c>
      <c r="B19634">
        <v>699.82899999999995</v>
      </c>
    </row>
    <row r="19635" spans="1:2" x14ac:dyDescent="0.25">
      <c r="A19635">
        <v>1335796997</v>
      </c>
      <c r="B19635">
        <v>639.21600000000001</v>
      </c>
    </row>
    <row r="19636" spans="1:2" x14ac:dyDescent="0.25">
      <c r="A19636">
        <v>1335796998</v>
      </c>
      <c r="B19636">
        <v>673.226</v>
      </c>
    </row>
    <row r="19637" spans="1:2" x14ac:dyDescent="0.25">
      <c r="A19637">
        <v>1335796999</v>
      </c>
      <c r="B19637">
        <v>637.005</v>
      </c>
    </row>
    <row r="19638" spans="1:2" x14ac:dyDescent="0.25">
      <c r="A19638">
        <v>1335797000</v>
      </c>
      <c r="B19638">
        <v>663.32500000000005</v>
      </c>
    </row>
    <row r="19639" spans="1:2" x14ac:dyDescent="0.25">
      <c r="A19639">
        <v>1335797001</v>
      </c>
      <c r="B19639">
        <v>637.98599999999999</v>
      </c>
    </row>
    <row r="19640" spans="1:2" x14ac:dyDescent="0.25">
      <c r="A19640">
        <v>1335797002</v>
      </c>
      <c r="B19640">
        <v>663.75699999999995</v>
      </c>
    </row>
    <row r="19641" spans="1:2" x14ac:dyDescent="0.25">
      <c r="A19641">
        <v>1335797003</v>
      </c>
      <c r="B19641">
        <v>638.18600000000004</v>
      </c>
    </row>
    <row r="19642" spans="1:2" x14ac:dyDescent="0.25">
      <c r="A19642">
        <v>1335797004</v>
      </c>
      <c r="B19642">
        <v>699.19600000000003</v>
      </c>
    </row>
    <row r="19643" spans="1:2" x14ac:dyDescent="0.25">
      <c r="A19643">
        <v>1335797005</v>
      </c>
      <c r="B19643">
        <v>637.38</v>
      </c>
    </row>
    <row r="19644" spans="1:2" x14ac:dyDescent="0.25">
      <c r="A19644">
        <v>1335797006</v>
      </c>
      <c r="B19644">
        <v>706.91399999999999</v>
      </c>
    </row>
    <row r="19645" spans="1:2" x14ac:dyDescent="0.25">
      <c r="A19645">
        <v>1335797007</v>
      </c>
      <c r="B19645">
        <v>637.13300000000004</v>
      </c>
    </row>
    <row r="19646" spans="1:2" x14ac:dyDescent="0.25">
      <c r="A19646">
        <v>1335797008</v>
      </c>
      <c r="B19646">
        <v>689.24599999999998</v>
      </c>
    </row>
    <row r="19647" spans="1:2" x14ac:dyDescent="0.25">
      <c r="A19647">
        <v>1335797009</v>
      </c>
      <c r="B19647">
        <v>636.59900000000005</v>
      </c>
    </row>
    <row r="19648" spans="1:2" x14ac:dyDescent="0.25">
      <c r="A19648">
        <v>1335797010</v>
      </c>
      <c r="B19648">
        <v>671.73199999999997</v>
      </c>
    </row>
    <row r="19649" spans="1:2" x14ac:dyDescent="0.25">
      <c r="A19649">
        <v>1335797011</v>
      </c>
      <c r="B19649">
        <v>636.76300000000003</v>
      </c>
    </row>
    <row r="19650" spans="1:2" x14ac:dyDescent="0.25">
      <c r="A19650">
        <v>1335797012</v>
      </c>
      <c r="B19650">
        <v>671.94200000000001</v>
      </c>
    </row>
    <row r="19651" spans="1:2" x14ac:dyDescent="0.25">
      <c r="A19651">
        <v>1335797013</v>
      </c>
      <c r="B19651">
        <v>651.71799999999996</v>
      </c>
    </row>
    <row r="19652" spans="1:2" x14ac:dyDescent="0.25">
      <c r="A19652">
        <v>1335797014</v>
      </c>
      <c r="B19652">
        <v>657.55799999999999</v>
      </c>
    </row>
    <row r="19653" spans="1:2" x14ac:dyDescent="0.25">
      <c r="A19653">
        <v>1335797015</v>
      </c>
      <c r="B19653">
        <v>689.51700000000005</v>
      </c>
    </row>
    <row r="19654" spans="1:2" x14ac:dyDescent="0.25">
      <c r="A19654">
        <v>1335797016</v>
      </c>
      <c r="B19654">
        <v>637.45299999999997</v>
      </c>
    </row>
    <row r="19655" spans="1:2" x14ac:dyDescent="0.25">
      <c r="A19655">
        <v>1335797017</v>
      </c>
      <c r="B19655">
        <v>690.26</v>
      </c>
    </row>
    <row r="19656" spans="1:2" x14ac:dyDescent="0.25">
      <c r="A19656">
        <v>1335797018</v>
      </c>
      <c r="B19656">
        <v>637.952</v>
      </c>
    </row>
    <row r="19657" spans="1:2" x14ac:dyDescent="0.25">
      <c r="A19657">
        <v>1335797019</v>
      </c>
      <c r="B19657">
        <v>699.53899999999999</v>
      </c>
    </row>
    <row r="19658" spans="1:2" x14ac:dyDescent="0.25">
      <c r="A19658">
        <v>1335797020</v>
      </c>
      <c r="B19658">
        <v>638.29100000000005</v>
      </c>
    </row>
    <row r="19659" spans="1:2" x14ac:dyDescent="0.25">
      <c r="A19659">
        <v>1335797021</v>
      </c>
      <c r="B19659">
        <v>681.56899999999996</v>
      </c>
    </row>
    <row r="19660" spans="1:2" x14ac:dyDescent="0.25">
      <c r="A19660">
        <v>1335797022</v>
      </c>
      <c r="B19660">
        <v>639.34900000000005</v>
      </c>
    </row>
    <row r="19661" spans="1:2" x14ac:dyDescent="0.25">
      <c r="A19661">
        <v>1335797023</v>
      </c>
      <c r="B19661">
        <v>674.38199999999995</v>
      </c>
    </row>
    <row r="19662" spans="1:2" x14ac:dyDescent="0.25">
      <c r="A19662">
        <v>1335797024</v>
      </c>
      <c r="B19662">
        <v>639.11699999999996</v>
      </c>
    </row>
    <row r="19663" spans="1:2" x14ac:dyDescent="0.25">
      <c r="A19663">
        <v>1335797025</v>
      </c>
      <c r="B19663">
        <v>692.423</v>
      </c>
    </row>
    <row r="19664" spans="1:2" x14ac:dyDescent="0.25">
      <c r="A19664">
        <v>1335797026</v>
      </c>
      <c r="B19664">
        <v>639.95799999999997</v>
      </c>
    </row>
    <row r="19665" spans="1:2" x14ac:dyDescent="0.25">
      <c r="A19665">
        <v>1335797027</v>
      </c>
      <c r="B19665">
        <v>692.77300000000002</v>
      </c>
    </row>
    <row r="19666" spans="1:2" x14ac:dyDescent="0.25">
      <c r="A19666">
        <v>1335797028</v>
      </c>
      <c r="B19666">
        <v>640.65800000000002</v>
      </c>
    </row>
    <row r="19667" spans="1:2" x14ac:dyDescent="0.25">
      <c r="A19667">
        <v>1335797029</v>
      </c>
      <c r="B19667">
        <v>700.91899999999998</v>
      </c>
    </row>
    <row r="19668" spans="1:2" x14ac:dyDescent="0.25">
      <c r="A19668">
        <v>1335797030</v>
      </c>
      <c r="B19668">
        <v>639.49099999999999</v>
      </c>
    </row>
    <row r="19669" spans="1:2" x14ac:dyDescent="0.25">
      <c r="A19669">
        <v>1335797031</v>
      </c>
      <c r="B19669">
        <v>692.13499999999999</v>
      </c>
    </row>
    <row r="19670" spans="1:2" x14ac:dyDescent="0.25">
      <c r="A19670">
        <v>1335797032</v>
      </c>
      <c r="B19670">
        <v>640.20899999999995</v>
      </c>
    </row>
    <row r="19671" spans="1:2" x14ac:dyDescent="0.25">
      <c r="A19671">
        <v>1335797033</v>
      </c>
      <c r="B19671">
        <v>692.197</v>
      </c>
    </row>
    <row r="19672" spans="1:2" x14ac:dyDescent="0.25">
      <c r="A19672">
        <v>1335797034</v>
      </c>
      <c r="B19672">
        <v>641.27700000000004</v>
      </c>
    </row>
    <row r="19673" spans="1:2" x14ac:dyDescent="0.25">
      <c r="A19673">
        <v>1335797035</v>
      </c>
      <c r="B19673">
        <v>658.35599999999999</v>
      </c>
    </row>
    <row r="19674" spans="1:2" x14ac:dyDescent="0.25">
      <c r="A19674">
        <v>1335797036</v>
      </c>
      <c r="B19674">
        <v>640.66099999999994</v>
      </c>
    </row>
    <row r="19675" spans="1:2" x14ac:dyDescent="0.25">
      <c r="A19675">
        <v>1335797037</v>
      </c>
      <c r="B19675">
        <v>658.56600000000003</v>
      </c>
    </row>
    <row r="19676" spans="1:2" x14ac:dyDescent="0.25">
      <c r="A19676">
        <v>1335797038</v>
      </c>
      <c r="B19676">
        <v>640.71500000000003</v>
      </c>
    </row>
    <row r="19677" spans="1:2" x14ac:dyDescent="0.25">
      <c r="A19677">
        <v>1335797039</v>
      </c>
      <c r="B19677">
        <v>675.35599999999999</v>
      </c>
    </row>
    <row r="19678" spans="1:2" x14ac:dyDescent="0.25">
      <c r="A19678">
        <v>1335797040</v>
      </c>
      <c r="B19678">
        <v>640.32299999999998</v>
      </c>
    </row>
    <row r="19679" spans="1:2" x14ac:dyDescent="0.25">
      <c r="A19679">
        <v>1335797041</v>
      </c>
      <c r="B19679">
        <v>719.03200000000004</v>
      </c>
    </row>
    <row r="19680" spans="1:2" x14ac:dyDescent="0.25">
      <c r="A19680">
        <v>1335797042</v>
      </c>
      <c r="B19680">
        <v>640.34900000000005</v>
      </c>
    </row>
    <row r="19681" spans="1:2" x14ac:dyDescent="0.25">
      <c r="A19681">
        <v>1335797043</v>
      </c>
      <c r="B19681">
        <v>727.13300000000004</v>
      </c>
    </row>
    <row r="19682" spans="1:2" x14ac:dyDescent="0.25">
      <c r="A19682">
        <v>1335797044</v>
      </c>
      <c r="B19682">
        <v>644</v>
      </c>
    </row>
    <row r="19683" spans="1:2" x14ac:dyDescent="0.25">
      <c r="A19683">
        <v>1335797045</v>
      </c>
      <c r="B19683">
        <v>678.64599999999996</v>
      </c>
    </row>
    <row r="19684" spans="1:2" x14ac:dyDescent="0.25">
      <c r="A19684">
        <v>1335797046</v>
      </c>
      <c r="B19684">
        <v>683.22500000000002</v>
      </c>
    </row>
    <row r="19685" spans="1:2" x14ac:dyDescent="0.25">
      <c r="A19685">
        <v>1335797047</v>
      </c>
      <c r="B19685">
        <v>640.33699999999999</v>
      </c>
    </row>
    <row r="19686" spans="1:2" x14ac:dyDescent="0.25">
      <c r="A19686">
        <v>1335797048</v>
      </c>
      <c r="B19686">
        <v>656.99900000000002</v>
      </c>
    </row>
    <row r="19687" spans="1:2" x14ac:dyDescent="0.25">
      <c r="A19687">
        <v>1335797049</v>
      </c>
      <c r="B19687">
        <v>639.72799999999995</v>
      </c>
    </row>
    <row r="19688" spans="1:2" x14ac:dyDescent="0.25">
      <c r="A19688">
        <v>1335797050</v>
      </c>
      <c r="B19688">
        <v>683.59500000000003</v>
      </c>
    </row>
    <row r="19689" spans="1:2" x14ac:dyDescent="0.25">
      <c r="A19689">
        <v>1335797051</v>
      </c>
      <c r="B19689">
        <v>639.91399999999999</v>
      </c>
    </row>
    <row r="19690" spans="1:2" x14ac:dyDescent="0.25">
      <c r="A19690">
        <v>1335797052</v>
      </c>
      <c r="B19690">
        <v>674.61699999999996</v>
      </c>
    </row>
    <row r="19691" spans="1:2" x14ac:dyDescent="0.25">
      <c r="A19691">
        <v>1335797053</v>
      </c>
      <c r="B19691">
        <v>639.55600000000004</v>
      </c>
    </row>
    <row r="19692" spans="1:2" x14ac:dyDescent="0.25">
      <c r="A19692">
        <v>1335797054</v>
      </c>
      <c r="B19692">
        <v>692.25699999999995</v>
      </c>
    </row>
    <row r="19693" spans="1:2" x14ac:dyDescent="0.25">
      <c r="A19693">
        <v>1335797055</v>
      </c>
      <c r="B19693">
        <v>639.96900000000005</v>
      </c>
    </row>
    <row r="19694" spans="1:2" x14ac:dyDescent="0.25">
      <c r="A19694">
        <v>1335797056</v>
      </c>
      <c r="B19694">
        <v>692.37900000000002</v>
      </c>
    </row>
    <row r="19695" spans="1:2" x14ac:dyDescent="0.25">
      <c r="A19695">
        <v>1335797057</v>
      </c>
      <c r="B19695">
        <v>639.78399999999999</v>
      </c>
    </row>
    <row r="19696" spans="1:2" x14ac:dyDescent="0.25">
      <c r="A19696">
        <v>1335797058</v>
      </c>
      <c r="B19696">
        <v>691.82799999999997</v>
      </c>
    </row>
    <row r="19697" spans="1:2" x14ac:dyDescent="0.25">
      <c r="A19697">
        <v>1335797059</v>
      </c>
      <c r="B19697">
        <v>639.69399999999996</v>
      </c>
    </row>
    <row r="19698" spans="1:2" x14ac:dyDescent="0.25">
      <c r="A19698">
        <v>1335797060</v>
      </c>
      <c r="B19698">
        <v>683.23599999999999</v>
      </c>
    </row>
    <row r="19699" spans="1:2" x14ac:dyDescent="0.25">
      <c r="A19699">
        <v>1335797061</v>
      </c>
      <c r="B19699">
        <v>639.35400000000004</v>
      </c>
    </row>
    <row r="19700" spans="1:2" x14ac:dyDescent="0.25">
      <c r="A19700">
        <v>1335797062</v>
      </c>
      <c r="B19700">
        <v>691.77800000000002</v>
      </c>
    </row>
    <row r="19701" spans="1:2" x14ac:dyDescent="0.25">
      <c r="A19701">
        <v>1335797063</v>
      </c>
      <c r="B19701">
        <v>639.23099999999999</v>
      </c>
    </row>
    <row r="19702" spans="1:2" x14ac:dyDescent="0.25">
      <c r="A19702">
        <v>1335797064</v>
      </c>
      <c r="B19702">
        <v>683.24</v>
      </c>
    </row>
    <row r="19703" spans="1:2" x14ac:dyDescent="0.25">
      <c r="A19703">
        <v>1335797065</v>
      </c>
      <c r="B19703">
        <v>639.62400000000002</v>
      </c>
    </row>
    <row r="19704" spans="1:2" x14ac:dyDescent="0.25">
      <c r="A19704">
        <v>1335797066</v>
      </c>
      <c r="B19704">
        <v>675.21299999999997</v>
      </c>
    </row>
    <row r="19705" spans="1:2" x14ac:dyDescent="0.25">
      <c r="A19705">
        <v>1335797067</v>
      </c>
      <c r="B19705">
        <v>640.42600000000004</v>
      </c>
    </row>
    <row r="19706" spans="1:2" x14ac:dyDescent="0.25">
      <c r="A19706">
        <v>1335797068</v>
      </c>
      <c r="B19706">
        <v>683.99099999999999</v>
      </c>
    </row>
    <row r="19707" spans="1:2" x14ac:dyDescent="0.25">
      <c r="A19707">
        <v>1335797069</v>
      </c>
      <c r="B19707">
        <v>640.096</v>
      </c>
    </row>
    <row r="19708" spans="1:2" x14ac:dyDescent="0.25">
      <c r="A19708">
        <v>1335797070</v>
      </c>
      <c r="B19708">
        <v>692.57299999999998</v>
      </c>
    </row>
    <row r="19709" spans="1:2" x14ac:dyDescent="0.25">
      <c r="A19709">
        <v>1335797071</v>
      </c>
      <c r="B19709">
        <v>641.16999999999996</v>
      </c>
    </row>
    <row r="19710" spans="1:2" x14ac:dyDescent="0.25">
      <c r="A19710">
        <v>1335797072</v>
      </c>
      <c r="B19710">
        <v>702.14599999999996</v>
      </c>
    </row>
    <row r="19711" spans="1:2" x14ac:dyDescent="0.25">
      <c r="A19711">
        <v>1335797073</v>
      </c>
      <c r="B19711">
        <v>640.42100000000005</v>
      </c>
    </row>
    <row r="19712" spans="1:2" x14ac:dyDescent="0.25">
      <c r="A19712">
        <v>1335797074</v>
      </c>
      <c r="B19712">
        <v>701.93799999999999</v>
      </c>
    </row>
    <row r="19713" spans="1:2" x14ac:dyDescent="0.25">
      <c r="A19713">
        <v>1335797075</v>
      </c>
      <c r="B19713">
        <v>640.62599999999998</v>
      </c>
    </row>
    <row r="19714" spans="1:2" x14ac:dyDescent="0.25">
      <c r="A19714">
        <v>1335797076</v>
      </c>
      <c r="B19714">
        <v>675.49699999999996</v>
      </c>
    </row>
    <row r="19715" spans="1:2" x14ac:dyDescent="0.25">
      <c r="A19715">
        <v>1335797077</v>
      </c>
      <c r="B19715">
        <v>649.66499999999996</v>
      </c>
    </row>
    <row r="19716" spans="1:2" x14ac:dyDescent="0.25">
      <c r="A19716">
        <v>1335797078</v>
      </c>
      <c r="B19716">
        <v>640.375</v>
      </c>
    </row>
    <row r="19717" spans="1:2" x14ac:dyDescent="0.25">
      <c r="A19717">
        <v>1335797079</v>
      </c>
      <c r="B19717">
        <v>685.07500000000005</v>
      </c>
    </row>
    <row r="19718" spans="1:2" x14ac:dyDescent="0.25">
      <c r="A19718">
        <v>1335797080</v>
      </c>
      <c r="B19718">
        <v>641.24</v>
      </c>
    </row>
    <row r="19719" spans="1:2" x14ac:dyDescent="0.25">
      <c r="A19719">
        <v>1335797081</v>
      </c>
      <c r="B19719">
        <v>379.69099999999997</v>
      </c>
    </row>
    <row r="19720" spans="1:2" x14ac:dyDescent="0.25">
      <c r="A19720">
        <v>1335797082</v>
      </c>
      <c r="B19720">
        <v>281.017</v>
      </c>
    </row>
    <row r="19721" spans="1:2" x14ac:dyDescent="0.25">
      <c r="A19721">
        <v>1335797083</v>
      </c>
      <c r="B19721">
        <v>351.76100000000002</v>
      </c>
    </row>
    <row r="19722" spans="1:2" x14ac:dyDescent="0.25">
      <c r="A19722">
        <v>1335797084</v>
      </c>
      <c r="B19722">
        <v>280.85599999999999</v>
      </c>
    </row>
    <row r="19723" spans="1:2" x14ac:dyDescent="0.25">
      <c r="A19723">
        <v>1335797085</v>
      </c>
      <c r="B19723">
        <v>342.45699999999999</v>
      </c>
    </row>
    <row r="19724" spans="1:2" x14ac:dyDescent="0.25">
      <c r="A19724">
        <v>1335797086</v>
      </c>
      <c r="B19724">
        <v>281.81</v>
      </c>
    </row>
    <row r="19725" spans="1:2" x14ac:dyDescent="0.25">
      <c r="A19725">
        <v>1335797087</v>
      </c>
      <c r="B19725">
        <v>316.22199999999998</v>
      </c>
    </row>
    <row r="19726" spans="1:2" x14ac:dyDescent="0.25">
      <c r="A19726">
        <v>1335797088</v>
      </c>
      <c r="B19726">
        <v>281.30399999999997</v>
      </c>
    </row>
    <row r="19727" spans="1:2" x14ac:dyDescent="0.25">
      <c r="A19727">
        <v>1335797089</v>
      </c>
      <c r="B19727">
        <v>307.822</v>
      </c>
    </row>
    <row r="19728" spans="1:2" x14ac:dyDescent="0.25">
      <c r="A19728">
        <v>1335797090</v>
      </c>
      <c r="B19728">
        <v>281.06</v>
      </c>
    </row>
    <row r="19729" spans="1:2" x14ac:dyDescent="0.25">
      <c r="A19729">
        <v>1335797091</v>
      </c>
      <c r="B19729">
        <v>316.43799999999999</v>
      </c>
    </row>
    <row r="19730" spans="1:2" x14ac:dyDescent="0.25">
      <c r="A19730">
        <v>1335797092</v>
      </c>
      <c r="B19730">
        <v>281.71499999999997</v>
      </c>
    </row>
    <row r="19731" spans="1:2" x14ac:dyDescent="0.25">
      <c r="A19731">
        <v>1335797093</v>
      </c>
      <c r="B19731">
        <v>325.01799999999997</v>
      </c>
    </row>
    <row r="19732" spans="1:2" x14ac:dyDescent="0.25">
      <c r="A19732">
        <v>1335797094</v>
      </c>
      <c r="B19732">
        <v>281.46499999999997</v>
      </c>
    </row>
    <row r="19733" spans="1:2" x14ac:dyDescent="0.25">
      <c r="A19733">
        <v>1335797095</v>
      </c>
      <c r="B19733">
        <v>343.22300000000001</v>
      </c>
    </row>
    <row r="19734" spans="1:2" x14ac:dyDescent="0.25">
      <c r="A19734">
        <v>1335797096</v>
      </c>
      <c r="B19734">
        <v>280.93</v>
      </c>
    </row>
    <row r="19735" spans="1:2" x14ac:dyDescent="0.25">
      <c r="A19735">
        <v>1335797097</v>
      </c>
      <c r="B19735">
        <v>325.08600000000001</v>
      </c>
    </row>
    <row r="19736" spans="1:2" x14ac:dyDescent="0.25">
      <c r="A19736">
        <v>1335797098</v>
      </c>
      <c r="B19736">
        <v>281.54500000000002</v>
      </c>
    </row>
    <row r="19737" spans="1:2" x14ac:dyDescent="0.25">
      <c r="A19737">
        <v>1335797099</v>
      </c>
      <c r="B19737">
        <v>342.20699999999999</v>
      </c>
    </row>
    <row r="19738" spans="1:2" x14ac:dyDescent="0.25">
      <c r="A19738">
        <v>1335797100</v>
      </c>
      <c r="B19738">
        <v>281.12099999999998</v>
      </c>
    </row>
    <row r="19739" spans="1:2" x14ac:dyDescent="0.25">
      <c r="A19739">
        <v>1335797101</v>
      </c>
      <c r="B19739">
        <v>325.64999999999998</v>
      </c>
    </row>
    <row r="19740" spans="1:2" x14ac:dyDescent="0.25">
      <c r="A19740">
        <v>1335797102</v>
      </c>
      <c r="B19740">
        <v>281.863</v>
      </c>
    </row>
    <row r="19741" spans="1:2" x14ac:dyDescent="0.25">
      <c r="A19741">
        <v>1335797103</v>
      </c>
      <c r="B19741">
        <v>324.69799999999998</v>
      </c>
    </row>
    <row r="19742" spans="1:2" x14ac:dyDescent="0.25">
      <c r="A19742">
        <v>1335797104</v>
      </c>
      <c r="B19742">
        <v>281.34100000000001</v>
      </c>
    </row>
    <row r="19743" spans="1:2" x14ac:dyDescent="0.25">
      <c r="A19743">
        <v>1335797105</v>
      </c>
      <c r="B19743">
        <v>307.18400000000003</v>
      </c>
    </row>
    <row r="19744" spans="1:2" x14ac:dyDescent="0.25">
      <c r="A19744">
        <v>1335797106</v>
      </c>
      <c r="B19744">
        <v>280.73399999999998</v>
      </c>
    </row>
    <row r="19745" spans="1:2" x14ac:dyDescent="0.25">
      <c r="A19745">
        <v>1335797107</v>
      </c>
      <c r="B19745">
        <v>307.63799999999998</v>
      </c>
    </row>
    <row r="19746" spans="1:2" x14ac:dyDescent="0.25">
      <c r="A19746">
        <v>1335797108</v>
      </c>
      <c r="B19746">
        <v>332.80599999999998</v>
      </c>
    </row>
    <row r="19747" spans="1:2" x14ac:dyDescent="0.25">
      <c r="A19747">
        <v>1335797109</v>
      </c>
      <c r="B19747">
        <v>281.16000000000003</v>
      </c>
    </row>
    <row r="19748" spans="1:2" x14ac:dyDescent="0.25">
      <c r="A19748">
        <v>1335797110</v>
      </c>
      <c r="B19748">
        <v>342.62599999999998</v>
      </c>
    </row>
    <row r="19749" spans="1:2" x14ac:dyDescent="0.25">
      <c r="A19749">
        <v>1335797111</v>
      </c>
      <c r="B19749">
        <v>281.90100000000001</v>
      </c>
    </row>
    <row r="19750" spans="1:2" x14ac:dyDescent="0.25">
      <c r="A19750">
        <v>1335797112</v>
      </c>
      <c r="B19750">
        <v>341.73899999999998</v>
      </c>
    </row>
    <row r="19751" spans="1:2" x14ac:dyDescent="0.25">
      <c r="A19751">
        <v>1335797113</v>
      </c>
      <c r="B19751">
        <v>280.714</v>
      </c>
    </row>
    <row r="19752" spans="1:2" x14ac:dyDescent="0.25">
      <c r="A19752">
        <v>1335797114</v>
      </c>
      <c r="B19752">
        <v>315.767</v>
      </c>
    </row>
    <row r="19753" spans="1:2" x14ac:dyDescent="0.25">
      <c r="A19753">
        <v>1335797115</v>
      </c>
      <c r="B19753">
        <v>280.47000000000003</v>
      </c>
    </row>
    <row r="19754" spans="1:2" x14ac:dyDescent="0.25">
      <c r="A19754">
        <v>1335797116</v>
      </c>
      <c r="B19754">
        <v>324.63200000000001</v>
      </c>
    </row>
    <row r="19755" spans="1:2" x14ac:dyDescent="0.25">
      <c r="A19755">
        <v>1335797117</v>
      </c>
      <c r="B19755">
        <v>280.46899999999999</v>
      </c>
    </row>
    <row r="19756" spans="1:2" x14ac:dyDescent="0.25">
      <c r="A19756">
        <v>1335797118</v>
      </c>
      <c r="B19756">
        <v>323.66899999999998</v>
      </c>
    </row>
    <row r="19757" spans="1:2" x14ac:dyDescent="0.25">
      <c r="A19757">
        <v>1335797119</v>
      </c>
      <c r="B19757">
        <v>281.16000000000003</v>
      </c>
    </row>
    <row r="19758" spans="1:2" x14ac:dyDescent="0.25">
      <c r="A19758">
        <v>1335797120</v>
      </c>
      <c r="B19758">
        <v>333.08499999999998</v>
      </c>
    </row>
    <row r="19759" spans="1:2" x14ac:dyDescent="0.25">
      <c r="A19759">
        <v>1335797121</v>
      </c>
      <c r="B19759">
        <v>280.97899999999998</v>
      </c>
    </row>
    <row r="19760" spans="1:2" x14ac:dyDescent="0.25">
      <c r="A19760">
        <v>1335797122</v>
      </c>
      <c r="B19760">
        <v>316.09699999999998</v>
      </c>
    </row>
    <row r="19761" spans="1:2" x14ac:dyDescent="0.25">
      <c r="A19761">
        <v>1335797123</v>
      </c>
      <c r="B19761">
        <v>281.20299999999997</v>
      </c>
    </row>
    <row r="19762" spans="1:2" x14ac:dyDescent="0.25">
      <c r="A19762">
        <v>1335797124</v>
      </c>
      <c r="B19762">
        <v>324.47699999999998</v>
      </c>
    </row>
    <row r="19763" spans="1:2" x14ac:dyDescent="0.25">
      <c r="A19763">
        <v>1335797125</v>
      </c>
      <c r="B19763">
        <v>281.03100000000001</v>
      </c>
    </row>
    <row r="19764" spans="1:2" x14ac:dyDescent="0.25">
      <c r="A19764">
        <v>1335797126</v>
      </c>
      <c r="B19764">
        <v>333.58100000000002</v>
      </c>
    </row>
    <row r="19765" spans="1:2" x14ac:dyDescent="0.25">
      <c r="A19765">
        <v>1335797127</v>
      </c>
      <c r="B19765">
        <v>281.286</v>
      </c>
    </row>
    <row r="19766" spans="1:2" x14ac:dyDescent="0.25">
      <c r="A19766">
        <v>1335797128</v>
      </c>
      <c r="B19766">
        <v>342.51</v>
      </c>
    </row>
    <row r="19767" spans="1:2" x14ac:dyDescent="0.25">
      <c r="A19767">
        <v>1335797129</v>
      </c>
      <c r="B19767">
        <v>281.12799999999999</v>
      </c>
    </row>
    <row r="19768" spans="1:2" x14ac:dyDescent="0.25">
      <c r="A19768">
        <v>1335797130</v>
      </c>
      <c r="B19768">
        <v>324.68799999999999</v>
      </c>
    </row>
    <row r="19769" spans="1:2" x14ac:dyDescent="0.25">
      <c r="A19769">
        <v>1335797131</v>
      </c>
      <c r="B19769">
        <v>281.75200000000001</v>
      </c>
    </row>
    <row r="19770" spans="1:2" x14ac:dyDescent="0.25">
      <c r="A19770">
        <v>1335797132</v>
      </c>
      <c r="B19770">
        <v>316.92</v>
      </c>
    </row>
    <row r="19771" spans="1:2" x14ac:dyDescent="0.25">
      <c r="A19771">
        <v>1335797133</v>
      </c>
      <c r="B19771">
        <v>281.05399999999997</v>
      </c>
    </row>
    <row r="19772" spans="1:2" x14ac:dyDescent="0.25">
      <c r="A19772">
        <v>1335797134</v>
      </c>
      <c r="B19772">
        <v>325.43799999999999</v>
      </c>
    </row>
    <row r="19773" spans="1:2" x14ac:dyDescent="0.25">
      <c r="A19773">
        <v>1335797135</v>
      </c>
      <c r="B19773">
        <v>281.31299999999999</v>
      </c>
    </row>
    <row r="19774" spans="1:2" x14ac:dyDescent="0.25">
      <c r="A19774">
        <v>1335797136</v>
      </c>
      <c r="B19774">
        <v>324.53899999999999</v>
      </c>
    </row>
    <row r="19775" spans="1:2" x14ac:dyDescent="0.25">
      <c r="A19775">
        <v>1335797137</v>
      </c>
      <c r="B19775">
        <v>281.39499999999998</v>
      </c>
    </row>
    <row r="19776" spans="1:2" x14ac:dyDescent="0.25">
      <c r="A19776">
        <v>1335797138</v>
      </c>
      <c r="B19776">
        <v>316.14999999999998</v>
      </c>
    </row>
    <row r="19777" spans="1:2" x14ac:dyDescent="0.25">
      <c r="A19777">
        <v>1335797139</v>
      </c>
      <c r="B19777">
        <v>321.077</v>
      </c>
    </row>
    <row r="19778" spans="1:2" x14ac:dyDescent="0.25">
      <c r="A19778">
        <v>1335797140</v>
      </c>
      <c r="B19778">
        <v>284.64400000000001</v>
      </c>
    </row>
    <row r="19779" spans="1:2" x14ac:dyDescent="0.25">
      <c r="A19779">
        <v>1335797141</v>
      </c>
      <c r="B19779">
        <v>333.464</v>
      </c>
    </row>
    <row r="19780" spans="1:2" x14ac:dyDescent="0.25">
      <c r="A19780">
        <v>1335797142</v>
      </c>
      <c r="B19780">
        <v>281.20999999999998</v>
      </c>
    </row>
    <row r="19781" spans="1:2" x14ac:dyDescent="0.25">
      <c r="A19781">
        <v>1335797143</v>
      </c>
      <c r="B19781">
        <v>368.38200000000001</v>
      </c>
    </row>
    <row r="19782" spans="1:2" x14ac:dyDescent="0.25">
      <c r="A19782">
        <v>1335797144</v>
      </c>
      <c r="B19782">
        <v>281.52499999999998</v>
      </c>
    </row>
    <row r="19783" spans="1:2" x14ac:dyDescent="0.25">
      <c r="A19783">
        <v>1335797145</v>
      </c>
      <c r="B19783">
        <v>420.75700000000001</v>
      </c>
    </row>
    <row r="19784" spans="1:2" x14ac:dyDescent="0.25">
      <c r="A19784">
        <v>1335797146</v>
      </c>
      <c r="B19784">
        <v>281.10000000000002</v>
      </c>
    </row>
    <row r="19785" spans="1:2" x14ac:dyDescent="0.25">
      <c r="A19785">
        <v>1335797147</v>
      </c>
      <c r="B19785">
        <v>324.95299999999997</v>
      </c>
    </row>
    <row r="19786" spans="1:2" x14ac:dyDescent="0.25">
      <c r="A19786">
        <v>1335797148</v>
      </c>
      <c r="B19786">
        <v>280.56400000000002</v>
      </c>
    </row>
    <row r="19787" spans="1:2" x14ac:dyDescent="0.25">
      <c r="A19787">
        <v>1335797149</v>
      </c>
      <c r="B19787">
        <v>633.68346527777805</v>
      </c>
    </row>
    <row r="19788" spans="1:2" x14ac:dyDescent="0.25">
      <c r="A19788">
        <v>1335797150</v>
      </c>
      <c r="B19788">
        <v>633.68346527777805</v>
      </c>
    </row>
    <row r="19789" spans="1:2" x14ac:dyDescent="0.25">
      <c r="A19789">
        <v>1335797151</v>
      </c>
      <c r="B19789">
        <v>633.68346527777805</v>
      </c>
    </row>
    <row r="19790" spans="1:2" x14ac:dyDescent="0.25">
      <c r="A19790">
        <v>1335797152</v>
      </c>
      <c r="B19790">
        <v>633.68346527777805</v>
      </c>
    </row>
    <row r="19791" spans="1:2" x14ac:dyDescent="0.25">
      <c r="A19791">
        <v>1335797153</v>
      </c>
      <c r="B19791">
        <v>633.68346527777805</v>
      </c>
    </row>
    <row r="19792" spans="1:2" x14ac:dyDescent="0.25">
      <c r="A19792">
        <v>1335797154</v>
      </c>
      <c r="B19792">
        <v>633.68346527777805</v>
      </c>
    </row>
    <row r="19793" spans="1:2" x14ac:dyDescent="0.25">
      <c r="A19793">
        <v>1335797155</v>
      </c>
      <c r="B19793">
        <v>633.68346527777805</v>
      </c>
    </row>
    <row r="19794" spans="1:2" x14ac:dyDescent="0.25">
      <c r="A19794">
        <v>1335797156</v>
      </c>
      <c r="B19794">
        <v>633.68346527777805</v>
      </c>
    </row>
    <row r="19795" spans="1:2" x14ac:dyDescent="0.25">
      <c r="A19795">
        <v>1335797157</v>
      </c>
      <c r="B19795">
        <v>333.29700000000003</v>
      </c>
    </row>
    <row r="19796" spans="1:2" x14ac:dyDescent="0.25">
      <c r="A19796">
        <v>1335797158</v>
      </c>
      <c r="B19796">
        <v>280.66399999999999</v>
      </c>
    </row>
    <row r="19797" spans="1:2" x14ac:dyDescent="0.25">
      <c r="A19797">
        <v>1335797159</v>
      </c>
      <c r="B19797">
        <v>377.26400000000001</v>
      </c>
    </row>
    <row r="19798" spans="1:2" x14ac:dyDescent="0.25">
      <c r="A19798">
        <v>1335797160</v>
      </c>
      <c r="B19798">
        <v>280.53899999999999</v>
      </c>
    </row>
    <row r="19799" spans="1:2" x14ac:dyDescent="0.25">
      <c r="A19799">
        <v>1335797161</v>
      </c>
      <c r="B19799">
        <v>394.678</v>
      </c>
    </row>
    <row r="19800" spans="1:2" x14ac:dyDescent="0.25">
      <c r="A19800">
        <v>1335797162</v>
      </c>
      <c r="B19800">
        <v>281.69400000000002</v>
      </c>
    </row>
    <row r="19801" spans="1:2" x14ac:dyDescent="0.25">
      <c r="A19801">
        <v>1335797163</v>
      </c>
      <c r="B19801">
        <v>350.78100000000001</v>
      </c>
    </row>
    <row r="19802" spans="1:2" x14ac:dyDescent="0.25">
      <c r="A19802">
        <v>1335797164</v>
      </c>
      <c r="B19802">
        <v>281.108</v>
      </c>
    </row>
    <row r="19803" spans="1:2" x14ac:dyDescent="0.25">
      <c r="A19803">
        <v>1335797165</v>
      </c>
      <c r="B19803">
        <v>633.68346527777805</v>
      </c>
    </row>
    <row r="19804" spans="1:2" x14ac:dyDescent="0.25">
      <c r="A19804">
        <v>1335797166</v>
      </c>
      <c r="B19804">
        <v>633.68346527777805</v>
      </c>
    </row>
    <row r="19805" spans="1:2" x14ac:dyDescent="0.25">
      <c r="A19805">
        <v>1335797167</v>
      </c>
      <c r="B19805">
        <v>633.68346527777805</v>
      </c>
    </row>
    <row r="19806" spans="1:2" x14ac:dyDescent="0.25">
      <c r="A19806">
        <v>1335797168</v>
      </c>
      <c r="B19806">
        <v>633.68346527777805</v>
      </c>
    </row>
    <row r="19807" spans="1:2" x14ac:dyDescent="0.25">
      <c r="A19807">
        <v>1335797169</v>
      </c>
      <c r="B19807">
        <v>298.59899999999999</v>
      </c>
    </row>
    <row r="19808" spans="1:2" x14ac:dyDescent="0.25">
      <c r="A19808">
        <v>1335797170</v>
      </c>
      <c r="B19808">
        <v>358.89</v>
      </c>
    </row>
    <row r="19809" spans="1:2" x14ac:dyDescent="0.25">
      <c r="A19809">
        <v>1335797171</v>
      </c>
      <c r="B19809">
        <v>282.084</v>
      </c>
    </row>
    <row r="19810" spans="1:2" x14ac:dyDescent="0.25">
      <c r="A19810">
        <v>1335797172</v>
      </c>
      <c r="B19810">
        <v>429.00900000000001</v>
      </c>
    </row>
    <row r="19811" spans="1:2" x14ac:dyDescent="0.25">
      <c r="A19811">
        <v>1335797173</v>
      </c>
      <c r="B19811">
        <v>281.17200000000003</v>
      </c>
    </row>
    <row r="19812" spans="1:2" x14ac:dyDescent="0.25">
      <c r="A19812">
        <v>1335797174</v>
      </c>
      <c r="B19812">
        <v>360.30799999999999</v>
      </c>
    </row>
    <row r="19813" spans="1:2" x14ac:dyDescent="0.25">
      <c r="A19813">
        <v>1335797175</v>
      </c>
      <c r="B19813">
        <v>281.23599999999999</v>
      </c>
    </row>
    <row r="19814" spans="1:2" x14ac:dyDescent="0.25">
      <c r="A19814">
        <v>1335797176</v>
      </c>
      <c r="B19814">
        <v>633.68346527777805</v>
      </c>
    </row>
    <row r="19815" spans="1:2" x14ac:dyDescent="0.25">
      <c r="A19815">
        <v>1335797177</v>
      </c>
      <c r="B19815">
        <v>633.68346527777805</v>
      </c>
    </row>
    <row r="19816" spans="1:2" x14ac:dyDescent="0.25">
      <c r="A19816">
        <v>1335797178</v>
      </c>
      <c r="B19816">
        <v>633.68346527777805</v>
      </c>
    </row>
    <row r="19817" spans="1:2" x14ac:dyDescent="0.25">
      <c r="A19817">
        <v>1335797179</v>
      </c>
      <c r="B19817">
        <v>633.68346527777805</v>
      </c>
    </row>
    <row r="19818" spans="1:2" x14ac:dyDescent="0.25">
      <c r="A19818">
        <v>1335797180</v>
      </c>
      <c r="B19818">
        <v>633.68346527777805</v>
      </c>
    </row>
    <row r="19819" spans="1:2" x14ac:dyDescent="0.25">
      <c r="A19819">
        <v>1335797181</v>
      </c>
      <c r="B19819">
        <v>633.68346527777805</v>
      </c>
    </row>
    <row r="19820" spans="1:2" x14ac:dyDescent="0.25">
      <c r="A19820">
        <v>1335797182</v>
      </c>
      <c r="B19820">
        <v>633.68346527777805</v>
      </c>
    </row>
    <row r="19821" spans="1:2" x14ac:dyDescent="0.25">
      <c r="A19821">
        <v>1335797183</v>
      </c>
      <c r="B19821">
        <v>633.68346527777805</v>
      </c>
    </row>
    <row r="19822" spans="1:2" x14ac:dyDescent="0.25">
      <c r="A19822">
        <v>1335797184</v>
      </c>
      <c r="B19822">
        <v>316.13099999999997</v>
      </c>
    </row>
    <row r="19823" spans="1:2" x14ac:dyDescent="0.25">
      <c r="A19823">
        <v>1335797185</v>
      </c>
      <c r="B19823">
        <v>281.375</v>
      </c>
    </row>
    <row r="19824" spans="1:2" x14ac:dyDescent="0.25">
      <c r="A19824">
        <v>1335797186</v>
      </c>
      <c r="B19824">
        <v>386.73</v>
      </c>
    </row>
    <row r="19825" spans="1:2" x14ac:dyDescent="0.25">
      <c r="A19825">
        <v>1335797187</v>
      </c>
      <c r="B19825">
        <v>281.21699999999998</v>
      </c>
    </row>
    <row r="19826" spans="1:2" x14ac:dyDescent="0.25">
      <c r="A19826">
        <v>1335797188</v>
      </c>
      <c r="B19826">
        <v>394.78</v>
      </c>
    </row>
    <row r="19827" spans="1:2" x14ac:dyDescent="0.25">
      <c r="A19827">
        <v>1335797189</v>
      </c>
      <c r="B19827">
        <v>281.61500000000001</v>
      </c>
    </row>
    <row r="19828" spans="1:2" x14ac:dyDescent="0.25">
      <c r="A19828">
        <v>1335797190</v>
      </c>
      <c r="B19828">
        <v>351.30200000000002</v>
      </c>
    </row>
    <row r="19829" spans="1:2" x14ac:dyDescent="0.25">
      <c r="A19829">
        <v>1335797191</v>
      </c>
      <c r="B19829">
        <v>281.108</v>
      </c>
    </row>
    <row r="19830" spans="1:2" x14ac:dyDescent="0.25">
      <c r="A19830">
        <v>1335797192</v>
      </c>
      <c r="B19830">
        <v>633.68346527777805</v>
      </c>
    </row>
    <row r="19831" spans="1:2" x14ac:dyDescent="0.25">
      <c r="A19831">
        <v>1335797193</v>
      </c>
      <c r="B19831">
        <v>633.68346527777805</v>
      </c>
    </row>
    <row r="19832" spans="1:2" x14ac:dyDescent="0.25">
      <c r="A19832">
        <v>1335797194</v>
      </c>
      <c r="B19832">
        <v>633.68346527777805</v>
      </c>
    </row>
    <row r="19833" spans="1:2" x14ac:dyDescent="0.25">
      <c r="A19833">
        <v>1335797195</v>
      </c>
      <c r="B19833">
        <v>633.68346527777805</v>
      </c>
    </row>
    <row r="19834" spans="1:2" x14ac:dyDescent="0.25">
      <c r="A19834">
        <v>1335797196</v>
      </c>
      <c r="B19834">
        <v>633.68346527777805</v>
      </c>
    </row>
    <row r="19835" spans="1:2" x14ac:dyDescent="0.25">
      <c r="A19835">
        <v>1335797197</v>
      </c>
      <c r="B19835">
        <v>633.68346527777805</v>
      </c>
    </row>
    <row r="19836" spans="1:2" x14ac:dyDescent="0.25">
      <c r="A19836">
        <v>1335797198</v>
      </c>
      <c r="B19836">
        <v>342.01499999999999</v>
      </c>
    </row>
    <row r="19837" spans="1:2" x14ac:dyDescent="0.25">
      <c r="A19837">
        <v>1335797199</v>
      </c>
      <c r="B19837">
        <v>375.86399999999998</v>
      </c>
    </row>
    <row r="19838" spans="1:2" x14ac:dyDescent="0.25">
      <c r="A19838">
        <v>1335797200</v>
      </c>
      <c r="B19838">
        <v>307.38600000000002</v>
      </c>
    </row>
    <row r="19839" spans="1:2" x14ac:dyDescent="0.25">
      <c r="A19839">
        <v>1335797201</v>
      </c>
      <c r="B19839">
        <v>394.25400000000002</v>
      </c>
    </row>
    <row r="19840" spans="1:2" x14ac:dyDescent="0.25">
      <c r="A19840">
        <v>1335797202</v>
      </c>
      <c r="B19840">
        <v>280.62099999999998</v>
      </c>
    </row>
    <row r="19841" spans="1:2" x14ac:dyDescent="0.25">
      <c r="A19841">
        <v>1335797203</v>
      </c>
      <c r="B19841">
        <v>323.97399999999999</v>
      </c>
    </row>
    <row r="19842" spans="1:2" x14ac:dyDescent="0.25">
      <c r="A19842">
        <v>1335797204</v>
      </c>
      <c r="B19842">
        <v>281.04599999999999</v>
      </c>
    </row>
    <row r="19843" spans="1:2" x14ac:dyDescent="0.25">
      <c r="A19843">
        <v>1335797205</v>
      </c>
      <c r="B19843">
        <v>633.68346527777805</v>
      </c>
    </row>
    <row r="19844" spans="1:2" x14ac:dyDescent="0.25">
      <c r="A19844">
        <v>1335797206</v>
      </c>
      <c r="B19844">
        <v>633.68346527777805</v>
      </c>
    </row>
    <row r="19845" spans="1:2" x14ac:dyDescent="0.25">
      <c r="A19845">
        <v>1335797207</v>
      </c>
      <c r="B19845">
        <v>633.68346527777805</v>
      </c>
    </row>
    <row r="19846" spans="1:2" x14ac:dyDescent="0.25">
      <c r="A19846">
        <v>1335797208</v>
      </c>
      <c r="B19846">
        <v>633.68346527777805</v>
      </c>
    </row>
    <row r="19847" spans="1:2" x14ac:dyDescent="0.25">
      <c r="A19847">
        <v>1335797209</v>
      </c>
      <c r="B19847">
        <v>633.68346527777805</v>
      </c>
    </row>
    <row r="19848" spans="1:2" x14ac:dyDescent="0.25">
      <c r="A19848">
        <v>1335797210</v>
      </c>
      <c r="B19848">
        <v>633.68346527777805</v>
      </c>
    </row>
    <row r="19849" spans="1:2" x14ac:dyDescent="0.25">
      <c r="A19849">
        <v>1335797211</v>
      </c>
      <c r="B19849">
        <v>307.07299999999998</v>
      </c>
    </row>
    <row r="19850" spans="1:2" x14ac:dyDescent="0.25">
      <c r="A19850">
        <v>1335797212</v>
      </c>
      <c r="B19850">
        <v>280.63900000000001</v>
      </c>
    </row>
    <row r="19851" spans="1:2" x14ac:dyDescent="0.25">
      <c r="A19851">
        <v>1335797213</v>
      </c>
      <c r="B19851">
        <v>359.57400000000001</v>
      </c>
    </row>
    <row r="19852" spans="1:2" x14ac:dyDescent="0.25">
      <c r="A19852">
        <v>1335797214</v>
      </c>
      <c r="B19852">
        <v>280.78699999999998</v>
      </c>
    </row>
    <row r="19853" spans="1:2" x14ac:dyDescent="0.25">
      <c r="A19853">
        <v>1335797215</v>
      </c>
      <c r="B19853">
        <v>394.26400000000001</v>
      </c>
    </row>
    <row r="19854" spans="1:2" x14ac:dyDescent="0.25">
      <c r="A19854">
        <v>1335797216</v>
      </c>
      <c r="B19854">
        <v>281.02199999999999</v>
      </c>
    </row>
    <row r="19855" spans="1:2" x14ac:dyDescent="0.25">
      <c r="A19855">
        <v>1335797217</v>
      </c>
      <c r="B19855">
        <v>394.286</v>
      </c>
    </row>
    <row r="19856" spans="1:2" x14ac:dyDescent="0.25">
      <c r="A19856">
        <v>1335797218</v>
      </c>
      <c r="B19856">
        <v>280.66199999999998</v>
      </c>
    </row>
    <row r="19857" spans="1:2" x14ac:dyDescent="0.25">
      <c r="A19857">
        <v>1335797219</v>
      </c>
      <c r="B19857">
        <v>289.64699999999999</v>
      </c>
    </row>
    <row r="19858" spans="1:2" x14ac:dyDescent="0.25">
      <c r="A19858">
        <v>1335797220</v>
      </c>
      <c r="B19858">
        <v>281.09899999999999</v>
      </c>
    </row>
    <row r="19859" spans="1:2" x14ac:dyDescent="0.25">
      <c r="A19859">
        <v>1335797221</v>
      </c>
      <c r="B19859">
        <v>633.68346527777805</v>
      </c>
    </row>
    <row r="19860" spans="1:2" x14ac:dyDescent="0.25">
      <c r="A19860">
        <v>1335797222</v>
      </c>
      <c r="B19860">
        <v>633.68346527777805</v>
      </c>
    </row>
    <row r="19861" spans="1:2" x14ac:dyDescent="0.25">
      <c r="A19861">
        <v>1335797223</v>
      </c>
      <c r="B19861">
        <v>633.68346527777805</v>
      </c>
    </row>
    <row r="19862" spans="1:2" x14ac:dyDescent="0.25">
      <c r="A19862">
        <v>1335797224</v>
      </c>
      <c r="B19862">
        <v>633.68346527777805</v>
      </c>
    </row>
    <row r="19863" spans="1:2" x14ac:dyDescent="0.25">
      <c r="A19863">
        <v>1335797225</v>
      </c>
      <c r="B19863">
        <v>324.363</v>
      </c>
    </row>
    <row r="19864" spans="1:2" x14ac:dyDescent="0.25">
      <c r="A19864">
        <v>1335797226</v>
      </c>
      <c r="B19864">
        <v>280.59800000000001</v>
      </c>
    </row>
    <row r="19865" spans="1:2" x14ac:dyDescent="0.25">
      <c r="A19865">
        <v>1335797227</v>
      </c>
      <c r="B19865">
        <v>402.459</v>
      </c>
    </row>
    <row r="19866" spans="1:2" x14ac:dyDescent="0.25">
      <c r="A19866">
        <v>1335797228</v>
      </c>
      <c r="B19866">
        <v>331.17</v>
      </c>
    </row>
    <row r="19867" spans="1:2" x14ac:dyDescent="0.25">
      <c r="A19867">
        <v>1335797229</v>
      </c>
      <c r="B19867">
        <v>351.96300000000002</v>
      </c>
    </row>
    <row r="19868" spans="1:2" x14ac:dyDescent="0.25">
      <c r="A19868">
        <v>1335797230</v>
      </c>
      <c r="B19868">
        <v>304.70100000000002</v>
      </c>
    </row>
    <row r="19869" spans="1:2" x14ac:dyDescent="0.25">
      <c r="A19869">
        <v>1335797231</v>
      </c>
      <c r="B19869">
        <v>282.87700000000001</v>
      </c>
    </row>
    <row r="19870" spans="1:2" x14ac:dyDescent="0.25">
      <c r="A19870">
        <v>1335797232</v>
      </c>
      <c r="B19870">
        <v>280.815</v>
      </c>
    </row>
    <row r="19871" spans="1:2" x14ac:dyDescent="0.25">
      <c r="A19871">
        <v>1335797233</v>
      </c>
      <c r="B19871">
        <v>633.68346527777805</v>
      </c>
    </row>
    <row r="19872" spans="1:2" x14ac:dyDescent="0.25">
      <c r="A19872">
        <v>1335797234</v>
      </c>
      <c r="B19872">
        <v>633.68346527777805</v>
      </c>
    </row>
    <row r="19873" spans="1:2" x14ac:dyDescent="0.25">
      <c r="A19873">
        <v>1335797235</v>
      </c>
      <c r="B19873">
        <v>633.68346527777805</v>
      </c>
    </row>
    <row r="19874" spans="1:2" x14ac:dyDescent="0.25">
      <c r="A19874">
        <v>1335797236</v>
      </c>
      <c r="B19874">
        <v>633.68346527777805</v>
      </c>
    </row>
    <row r="19875" spans="1:2" x14ac:dyDescent="0.25">
      <c r="A19875">
        <v>1335797237</v>
      </c>
      <c r="B19875">
        <v>633.68346527777805</v>
      </c>
    </row>
    <row r="19876" spans="1:2" x14ac:dyDescent="0.25">
      <c r="A19876">
        <v>1335797238</v>
      </c>
      <c r="B19876">
        <v>324.66699999999997</v>
      </c>
    </row>
    <row r="19877" spans="1:2" x14ac:dyDescent="0.25">
      <c r="A19877">
        <v>1335797239</v>
      </c>
      <c r="B19877">
        <v>280.23399999999998</v>
      </c>
    </row>
    <row r="19878" spans="1:2" x14ac:dyDescent="0.25">
      <c r="A19878">
        <v>1335797240</v>
      </c>
      <c r="B19878">
        <v>367.93299999999999</v>
      </c>
    </row>
    <row r="19879" spans="1:2" x14ac:dyDescent="0.25">
      <c r="A19879">
        <v>1335797241</v>
      </c>
      <c r="B19879">
        <v>280.846</v>
      </c>
    </row>
    <row r="19880" spans="1:2" x14ac:dyDescent="0.25">
      <c r="A19880">
        <v>1335797242</v>
      </c>
      <c r="B19880">
        <v>385.22699999999998</v>
      </c>
    </row>
    <row r="19881" spans="1:2" x14ac:dyDescent="0.25">
      <c r="A19881">
        <v>1335797243</v>
      </c>
      <c r="B19881">
        <v>280.62599999999998</v>
      </c>
    </row>
    <row r="19882" spans="1:2" x14ac:dyDescent="0.25">
      <c r="A19882">
        <v>1335797244</v>
      </c>
      <c r="B19882">
        <v>333.4</v>
      </c>
    </row>
    <row r="19883" spans="1:2" x14ac:dyDescent="0.25">
      <c r="A19883">
        <v>1335797245</v>
      </c>
      <c r="B19883">
        <v>280.32600000000002</v>
      </c>
    </row>
    <row r="19884" spans="1:2" x14ac:dyDescent="0.25">
      <c r="A19884">
        <v>1335797246</v>
      </c>
      <c r="B19884">
        <v>633.68346527777805</v>
      </c>
    </row>
    <row r="19885" spans="1:2" x14ac:dyDescent="0.25">
      <c r="A19885">
        <v>1335797247</v>
      </c>
      <c r="B19885">
        <v>633.68346527777805</v>
      </c>
    </row>
    <row r="19886" spans="1:2" x14ac:dyDescent="0.25">
      <c r="A19886">
        <v>1335797248</v>
      </c>
      <c r="B19886">
        <v>633.68346527777805</v>
      </c>
    </row>
    <row r="19887" spans="1:2" x14ac:dyDescent="0.25">
      <c r="A19887">
        <v>1335797249</v>
      </c>
      <c r="B19887">
        <v>633.68346527777805</v>
      </c>
    </row>
    <row r="19888" spans="1:2" x14ac:dyDescent="0.25">
      <c r="A19888">
        <v>1335797250</v>
      </c>
      <c r="B19888">
        <v>477.11599999999999</v>
      </c>
    </row>
    <row r="19889" spans="1:2" x14ac:dyDescent="0.25">
      <c r="A19889">
        <v>1335797251</v>
      </c>
      <c r="B19889">
        <v>879.13900000000001</v>
      </c>
    </row>
    <row r="19890" spans="1:2" x14ac:dyDescent="0.25">
      <c r="A19890">
        <v>1335797252</v>
      </c>
      <c r="B19890">
        <v>482.40199999999999</v>
      </c>
    </row>
    <row r="19891" spans="1:2" x14ac:dyDescent="0.25">
      <c r="A19891">
        <v>1335797253</v>
      </c>
      <c r="B19891">
        <v>398.35899999999998</v>
      </c>
    </row>
    <row r="19892" spans="1:2" x14ac:dyDescent="0.25">
      <c r="A19892">
        <v>1335797254</v>
      </c>
      <c r="B19892">
        <v>503.88499999999999</v>
      </c>
    </row>
    <row r="19893" spans="1:2" x14ac:dyDescent="0.25">
      <c r="A19893">
        <v>1335797255</v>
      </c>
      <c r="B19893">
        <v>400.142</v>
      </c>
    </row>
    <row r="19894" spans="1:2" x14ac:dyDescent="0.25">
      <c r="A19894">
        <v>1335797256</v>
      </c>
      <c r="B19894">
        <v>487.61500000000001</v>
      </c>
    </row>
    <row r="19895" spans="1:2" x14ac:dyDescent="0.25">
      <c r="A19895">
        <v>1335797257</v>
      </c>
      <c r="B19895">
        <v>400.476</v>
      </c>
    </row>
    <row r="19896" spans="1:2" x14ac:dyDescent="0.25">
      <c r="A19896">
        <v>1335797258</v>
      </c>
      <c r="B19896">
        <v>421.423</v>
      </c>
    </row>
    <row r="19897" spans="1:2" x14ac:dyDescent="0.25">
      <c r="A19897">
        <v>1335797259</v>
      </c>
      <c r="B19897">
        <v>419.65300000000002</v>
      </c>
    </row>
    <row r="19898" spans="1:2" x14ac:dyDescent="0.25">
      <c r="A19898">
        <v>1335797260</v>
      </c>
      <c r="B19898">
        <v>406.75700000000001</v>
      </c>
    </row>
    <row r="19899" spans="1:2" x14ac:dyDescent="0.25">
      <c r="A19899">
        <v>1335797261</v>
      </c>
      <c r="B19899">
        <v>403.34199999999998</v>
      </c>
    </row>
    <row r="19900" spans="1:2" x14ac:dyDescent="0.25">
      <c r="A19900">
        <v>1335797262</v>
      </c>
      <c r="B19900">
        <v>411.04300000000001</v>
      </c>
    </row>
    <row r="19901" spans="1:2" x14ac:dyDescent="0.25">
      <c r="A19901">
        <v>1335797263</v>
      </c>
      <c r="B19901">
        <v>426.572</v>
      </c>
    </row>
    <row r="19902" spans="1:2" x14ac:dyDescent="0.25">
      <c r="A19902">
        <v>1335797264</v>
      </c>
      <c r="B19902">
        <v>407.15899999999999</v>
      </c>
    </row>
    <row r="19903" spans="1:2" x14ac:dyDescent="0.25">
      <c r="A19903">
        <v>1335797265</v>
      </c>
      <c r="B19903">
        <v>466.88499999999999</v>
      </c>
    </row>
    <row r="19904" spans="1:2" x14ac:dyDescent="0.25">
      <c r="A19904">
        <v>1335797266</v>
      </c>
      <c r="B19904">
        <v>405.101</v>
      </c>
    </row>
    <row r="19905" spans="1:2" x14ac:dyDescent="0.25">
      <c r="A19905">
        <v>1335797267</v>
      </c>
      <c r="B19905">
        <v>509.31299999999999</v>
      </c>
    </row>
    <row r="19906" spans="1:2" x14ac:dyDescent="0.25">
      <c r="A19906">
        <v>1335797268</v>
      </c>
      <c r="B19906">
        <v>404.62</v>
      </c>
    </row>
    <row r="19907" spans="1:2" x14ac:dyDescent="0.25">
      <c r="A19907">
        <v>1335797269</v>
      </c>
      <c r="B19907">
        <v>517.28899999999999</v>
      </c>
    </row>
    <row r="19908" spans="1:2" x14ac:dyDescent="0.25">
      <c r="A19908">
        <v>1335797270</v>
      </c>
      <c r="B19908">
        <v>404.822</v>
      </c>
    </row>
    <row r="19909" spans="1:2" x14ac:dyDescent="0.25">
      <c r="A19909">
        <v>1335797271</v>
      </c>
      <c r="B19909">
        <v>457.77</v>
      </c>
    </row>
    <row r="19910" spans="1:2" x14ac:dyDescent="0.25">
      <c r="A19910">
        <v>1335797272</v>
      </c>
      <c r="B19910">
        <v>405.28800000000001</v>
      </c>
    </row>
    <row r="19911" spans="1:2" x14ac:dyDescent="0.25">
      <c r="A19911">
        <v>1335797273</v>
      </c>
      <c r="B19911">
        <v>633.68346527777805</v>
      </c>
    </row>
    <row r="19912" spans="1:2" x14ac:dyDescent="0.25">
      <c r="A19912">
        <v>1335797274</v>
      </c>
      <c r="B19912">
        <v>633.68346527777805</v>
      </c>
    </row>
    <row r="19913" spans="1:2" x14ac:dyDescent="0.25">
      <c r="A19913">
        <v>1335797275</v>
      </c>
      <c r="B19913">
        <v>402.375</v>
      </c>
    </row>
    <row r="19914" spans="1:2" x14ac:dyDescent="0.25">
      <c r="A19914">
        <v>1335797276</v>
      </c>
      <c r="B19914">
        <v>633.68346527777805</v>
      </c>
    </row>
    <row r="19915" spans="1:2" x14ac:dyDescent="0.25">
      <c r="A19915">
        <v>1335797277</v>
      </c>
      <c r="B19915">
        <v>633.68346527777805</v>
      </c>
    </row>
    <row r="19916" spans="1:2" x14ac:dyDescent="0.25">
      <c r="A19916">
        <v>1335797278</v>
      </c>
      <c r="B19916">
        <v>633.68346527777805</v>
      </c>
    </row>
    <row r="19917" spans="1:2" x14ac:dyDescent="0.25">
      <c r="A19917">
        <v>1335797279</v>
      </c>
      <c r="B19917">
        <v>455.024</v>
      </c>
    </row>
    <row r="19918" spans="1:2" x14ac:dyDescent="0.25">
      <c r="A19918">
        <v>1335797280</v>
      </c>
      <c r="B19918">
        <v>401.84199999999998</v>
      </c>
    </row>
    <row r="19919" spans="1:2" x14ac:dyDescent="0.25">
      <c r="A19919">
        <v>1335797281</v>
      </c>
      <c r="B19919">
        <v>505.08</v>
      </c>
    </row>
    <row r="19920" spans="1:2" x14ac:dyDescent="0.25">
      <c r="A19920">
        <v>1335797282</v>
      </c>
      <c r="B19920">
        <v>401.11900000000003</v>
      </c>
    </row>
    <row r="19921" spans="1:2" x14ac:dyDescent="0.25">
      <c r="A19921">
        <v>1335797283</v>
      </c>
      <c r="B19921">
        <v>514.75400000000002</v>
      </c>
    </row>
    <row r="19922" spans="1:2" x14ac:dyDescent="0.25">
      <c r="A19922">
        <v>1335797284</v>
      </c>
      <c r="B19922">
        <v>399.98099999999999</v>
      </c>
    </row>
    <row r="19923" spans="1:2" x14ac:dyDescent="0.25">
      <c r="A19923">
        <v>1335797285</v>
      </c>
      <c r="B19923">
        <v>460.39400000000001</v>
      </c>
    </row>
    <row r="19924" spans="1:2" x14ac:dyDescent="0.25">
      <c r="A19924">
        <v>1335797286</v>
      </c>
      <c r="B19924">
        <v>399.49900000000002</v>
      </c>
    </row>
    <row r="19925" spans="1:2" x14ac:dyDescent="0.25">
      <c r="A19925">
        <v>1335797287</v>
      </c>
      <c r="B19925">
        <v>633.68346527777805</v>
      </c>
    </row>
    <row r="19926" spans="1:2" x14ac:dyDescent="0.25">
      <c r="A19926">
        <v>1335797288</v>
      </c>
      <c r="B19926">
        <v>633.68346527777805</v>
      </c>
    </row>
    <row r="19927" spans="1:2" x14ac:dyDescent="0.25">
      <c r="A19927">
        <v>1335797289</v>
      </c>
      <c r="B19927">
        <v>633.68346527777805</v>
      </c>
    </row>
    <row r="19928" spans="1:2" x14ac:dyDescent="0.25">
      <c r="A19928">
        <v>1335797290</v>
      </c>
      <c r="B19928">
        <v>633.68346527777805</v>
      </c>
    </row>
    <row r="19929" spans="1:2" x14ac:dyDescent="0.25">
      <c r="A19929">
        <v>1335797291</v>
      </c>
      <c r="B19929">
        <v>633.68346527777805</v>
      </c>
    </row>
    <row r="19930" spans="1:2" x14ac:dyDescent="0.25">
      <c r="A19930">
        <v>1335797292</v>
      </c>
      <c r="B19930">
        <v>477.70100000000002</v>
      </c>
    </row>
    <row r="19931" spans="1:2" x14ac:dyDescent="0.25">
      <c r="A19931">
        <v>1335797293</v>
      </c>
      <c r="B19931">
        <v>398.798</v>
      </c>
    </row>
    <row r="19932" spans="1:2" x14ac:dyDescent="0.25">
      <c r="A19932">
        <v>1335797294</v>
      </c>
      <c r="B19932">
        <v>494.80099999999999</v>
      </c>
    </row>
    <row r="19933" spans="1:2" x14ac:dyDescent="0.25">
      <c r="A19933">
        <v>1335797295</v>
      </c>
      <c r="B19933">
        <v>398.79</v>
      </c>
    </row>
    <row r="19934" spans="1:2" x14ac:dyDescent="0.25">
      <c r="A19934">
        <v>1335797296</v>
      </c>
      <c r="B19934">
        <v>476.51299999999998</v>
      </c>
    </row>
    <row r="19935" spans="1:2" x14ac:dyDescent="0.25">
      <c r="A19935">
        <v>1335797297</v>
      </c>
      <c r="B19935">
        <v>397.86900000000003</v>
      </c>
    </row>
    <row r="19936" spans="1:2" x14ac:dyDescent="0.25">
      <c r="A19936">
        <v>1335797298</v>
      </c>
      <c r="B19936">
        <v>424.452</v>
      </c>
    </row>
    <row r="19937" spans="1:2" x14ac:dyDescent="0.25">
      <c r="A19937">
        <v>1335797299</v>
      </c>
      <c r="B19937">
        <v>397.67399999999998</v>
      </c>
    </row>
    <row r="19938" spans="1:2" x14ac:dyDescent="0.25">
      <c r="A19938">
        <v>1335797300</v>
      </c>
      <c r="B19938">
        <v>633.68346527777805</v>
      </c>
    </row>
    <row r="19939" spans="1:2" x14ac:dyDescent="0.25">
      <c r="A19939">
        <v>1335797301</v>
      </c>
      <c r="B19939">
        <v>633.68346527777805</v>
      </c>
    </row>
    <row r="19940" spans="1:2" x14ac:dyDescent="0.25">
      <c r="A19940">
        <v>1335797302</v>
      </c>
      <c r="B19940">
        <v>633.68346527777805</v>
      </c>
    </row>
    <row r="19941" spans="1:2" x14ac:dyDescent="0.25">
      <c r="A19941">
        <v>1335797303</v>
      </c>
      <c r="B19941">
        <v>633.68346527777805</v>
      </c>
    </row>
    <row r="19942" spans="1:2" x14ac:dyDescent="0.25">
      <c r="A19942">
        <v>1335797304</v>
      </c>
      <c r="B19942">
        <v>441.04300000000001</v>
      </c>
    </row>
    <row r="19943" spans="1:2" x14ac:dyDescent="0.25">
      <c r="A19943">
        <v>1335797305</v>
      </c>
      <c r="B19943">
        <v>397.43400000000003</v>
      </c>
    </row>
    <row r="19944" spans="1:2" x14ac:dyDescent="0.25">
      <c r="A19944">
        <v>1335797306</v>
      </c>
      <c r="B19944">
        <v>492.27800000000002</v>
      </c>
    </row>
    <row r="19945" spans="1:2" x14ac:dyDescent="0.25">
      <c r="A19945">
        <v>1335797307</v>
      </c>
      <c r="B19945">
        <v>397.52600000000001</v>
      </c>
    </row>
    <row r="19946" spans="1:2" x14ac:dyDescent="0.25">
      <c r="A19946">
        <v>1335797308</v>
      </c>
      <c r="B19946">
        <v>510.65199999999999</v>
      </c>
    </row>
    <row r="19947" spans="1:2" x14ac:dyDescent="0.25">
      <c r="A19947">
        <v>1335797309</v>
      </c>
      <c r="B19947">
        <v>397.05700000000002</v>
      </c>
    </row>
    <row r="19948" spans="1:2" x14ac:dyDescent="0.25">
      <c r="A19948">
        <v>1335797310</v>
      </c>
      <c r="B19948">
        <v>457.98899999999998</v>
      </c>
    </row>
    <row r="19949" spans="1:2" x14ac:dyDescent="0.25">
      <c r="A19949">
        <v>1335797311</v>
      </c>
      <c r="B19949">
        <v>397.21899999999999</v>
      </c>
    </row>
    <row r="19950" spans="1:2" x14ac:dyDescent="0.25">
      <c r="A19950">
        <v>1335797312</v>
      </c>
      <c r="B19950">
        <v>633.68346527777805</v>
      </c>
    </row>
    <row r="19951" spans="1:2" x14ac:dyDescent="0.25">
      <c r="A19951">
        <v>1335797313</v>
      </c>
      <c r="B19951">
        <v>633.68346527777805</v>
      </c>
    </row>
    <row r="19952" spans="1:2" x14ac:dyDescent="0.25">
      <c r="A19952">
        <v>1335797314</v>
      </c>
      <c r="B19952">
        <v>633.68346527777805</v>
      </c>
    </row>
    <row r="19953" spans="1:2" x14ac:dyDescent="0.25">
      <c r="A19953">
        <v>1335797315</v>
      </c>
      <c r="B19953">
        <v>633.68346527777805</v>
      </c>
    </row>
    <row r="19954" spans="1:2" x14ac:dyDescent="0.25">
      <c r="A19954">
        <v>1335797316</v>
      </c>
      <c r="B19954">
        <v>421.99200000000002</v>
      </c>
    </row>
    <row r="19955" spans="1:2" x14ac:dyDescent="0.25">
      <c r="A19955">
        <v>1335797317</v>
      </c>
      <c r="B19955">
        <v>395.79700000000003</v>
      </c>
    </row>
    <row r="19956" spans="1:2" x14ac:dyDescent="0.25">
      <c r="A19956">
        <v>1335797318</v>
      </c>
      <c r="B19956">
        <v>464.911</v>
      </c>
    </row>
    <row r="19957" spans="1:2" x14ac:dyDescent="0.25">
      <c r="A19957">
        <v>1335797319</v>
      </c>
      <c r="B19957">
        <v>448.66300000000001</v>
      </c>
    </row>
    <row r="19958" spans="1:2" x14ac:dyDescent="0.25">
      <c r="A19958">
        <v>1335797320</v>
      </c>
      <c r="B19958">
        <v>429.30599999999998</v>
      </c>
    </row>
    <row r="19959" spans="1:2" x14ac:dyDescent="0.25">
      <c r="A19959">
        <v>1335797321</v>
      </c>
      <c r="B19959">
        <v>464.45800000000003</v>
      </c>
    </row>
    <row r="19960" spans="1:2" x14ac:dyDescent="0.25">
      <c r="A19960">
        <v>1335797322</v>
      </c>
      <c r="B19960">
        <v>395.55200000000002</v>
      </c>
    </row>
    <row r="19961" spans="1:2" x14ac:dyDescent="0.25">
      <c r="A19961">
        <v>1335797323</v>
      </c>
      <c r="B19961">
        <v>430.416</v>
      </c>
    </row>
    <row r="19962" spans="1:2" x14ac:dyDescent="0.25">
      <c r="A19962">
        <v>1335797324</v>
      </c>
      <c r="B19962">
        <v>394.93700000000001</v>
      </c>
    </row>
    <row r="19963" spans="1:2" x14ac:dyDescent="0.25">
      <c r="A19963">
        <v>1335797325</v>
      </c>
      <c r="B19963">
        <v>633.68346527777805</v>
      </c>
    </row>
    <row r="19964" spans="1:2" x14ac:dyDescent="0.25">
      <c r="A19964">
        <v>1335797326</v>
      </c>
      <c r="B19964">
        <v>633.68346527777805</v>
      </c>
    </row>
    <row r="19965" spans="1:2" x14ac:dyDescent="0.25">
      <c r="A19965">
        <v>1335797327</v>
      </c>
      <c r="B19965">
        <v>421.04199999999997</v>
      </c>
    </row>
    <row r="19966" spans="1:2" x14ac:dyDescent="0.25">
      <c r="A19966">
        <v>1335797328</v>
      </c>
      <c r="B19966">
        <v>394.61700000000002</v>
      </c>
    </row>
    <row r="19967" spans="1:2" x14ac:dyDescent="0.25">
      <c r="A19967">
        <v>1335797329</v>
      </c>
      <c r="B19967">
        <v>473.18200000000002</v>
      </c>
    </row>
    <row r="19968" spans="1:2" x14ac:dyDescent="0.25">
      <c r="A19968">
        <v>1335797330</v>
      </c>
      <c r="B19968">
        <v>394.44</v>
      </c>
    </row>
    <row r="19969" spans="1:2" x14ac:dyDescent="0.25">
      <c r="A19969">
        <v>1335797331</v>
      </c>
      <c r="B19969">
        <v>464.23</v>
      </c>
    </row>
    <row r="19970" spans="1:2" x14ac:dyDescent="0.25">
      <c r="A19970">
        <v>1335797332</v>
      </c>
      <c r="B19970">
        <v>395</v>
      </c>
    </row>
    <row r="19971" spans="1:2" x14ac:dyDescent="0.25">
      <c r="A19971">
        <v>1335797333</v>
      </c>
      <c r="B19971">
        <v>437.93</v>
      </c>
    </row>
    <row r="19972" spans="1:2" x14ac:dyDescent="0.25">
      <c r="A19972">
        <v>1335797334</v>
      </c>
      <c r="B19972">
        <v>394.69900000000001</v>
      </c>
    </row>
    <row r="19973" spans="1:2" x14ac:dyDescent="0.25">
      <c r="A19973">
        <v>1335797335</v>
      </c>
      <c r="B19973">
        <v>421.44</v>
      </c>
    </row>
    <row r="19974" spans="1:2" x14ac:dyDescent="0.25">
      <c r="A19974">
        <v>1335797336</v>
      </c>
      <c r="B19974">
        <v>394.33499999999998</v>
      </c>
    </row>
    <row r="19975" spans="1:2" x14ac:dyDescent="0.25">
      <c r="A19975">
        <v>1335797337</v>
      </c>
      <c r="B19975">
        <v>420.79399999999998</v>
      </c>
    </row>
    <row r="19976" spans="1:2" x14ac:dyDescent="0.25">
      <c r="A19976">
        <v>1335797338</v>
      </c>
      <c r="B19976">
        <v>395.23700000000002</v>
      </c>
    </row>
    <row r="19977" spans="1:2" x14ac:dyDescent="0.25">
      <c r="A19977">
        <v>1335797339</v>
      </c>
      <c r="B19977">
        <v>455.68900000000002</v>
      </c>
    </row>
    <row r="19978" spans="1:2" x14ac:dyDescent="0.25">
      <c r="A19978">
        <v>1335797340</v>
      </c>
      <c r="B19978">
        <v>394.4</v>
      </c>
    </row>
    <row r="19979" spans="1:2" x14ac:dyDescent="0.25">
      <c r="A19979">
        <v>1335797341</v>
      </c>
      <c r="B19979">
        <v>482.44</v>
      </c>
    </row>
    <row r="19980" spans="1:2" x14ac:dyDescent="0.25">
      <c r="A19980">
        <v>1335797342</v>
      </c>
      <c r="B19980">
        <v>395.08600000000001</v>
      </c>
    </row>
    <row r="19981" spans="1:2" x14ac:dyDescent="0.25">
      <c r="A19981">
        <v>1335797343</v>
      </c>
      <c r="B19981">
        <v>464.01600000000002</v>
      </c>
    </row>
    <row r="19982" spans="1:2" x14ac:dyDescent="0.25">
      <c r="A19982">
        <v>1335797344</v>
      </c>
      <c r="B19982">
        <v>394.59100000000001</v>
      </c>
    </row>
    <row r="19983" spans="1:2" x14ac:dyDescent="0.25">
      <c r="A19983">
        <v>1335797345</v>
      </c>
      <c r="B19983">
        <v>402.69400000000002</v>
      </c>
    </row>
    <row r="19984" spans="1:2" x14ac:dyDescent="0.25">
      <c r="A19984">
        <v>1335797346</v>
      </c>
      <c r="B19984">
        <v>393.84899999999999</v>
      </c>
    </row>
    <row r="19985" spans="1:2" x14ac:dyDescent="0.25">
      <c r="A19985">
        <v>1335797347</v>
      </c>
      <c r="B19985">
        <v>410.93299999999999</v>
      </c>
    </row>
    <row r="19986" spans="1:2" x14ac:dyDescent="0.25">
      <c r="A19986">
        <v>1335797348</v>
      </c>
      <c r="B19986">
        <v>393.11700000000002</v>
      </c>
    </row>
    <row r="19987" spans="1:2" x14ac:dyDescent="0.25">
      <c r="A19987">
        <v>1335797349</v>
      </c>
      <c r="B19987">
        <v>445.72300000000001</v>
      </c>
    </row>
    <row r="19988" spans="1:2" x14ac:dyDescent="0.25">
      <c r="A19988">
        <v>1335797350</v>
      </c>
      <c r="B19988">
        <v>461.709</v>
      </c>
    </row>
    <row r="19989" spans="1:2" x14ac:dyDescent="0.25">
      <c r="A19989">
        <v>1335797351</v>
      </c>
      <c r="B19989">
        <v>402.26900000000001</v>
      </c>
    </row>
    <row r="19990" spans="1:2" x14ac:dyDescent="0.25">
      <c r="A19990">
        <v>1335797352</v>
      </c>
      <c r="B19990">
        <v>452.71</v>
      </c>
    </row>
    <row r="19991" spans="1:2" x14ac:dyDescent="0.25">
      <c r="A19991">
        <v>1335797353</v>
      </c>
      <c r="B19991">
        <v>392.09</v>
      </c>
    </row>
    <row r="19992" spans="1:2" x14ac:dyDescent="0.25">
      <c r="A19992">
        <v>1335797354</v>
      </c>
      <c r="B19992">
        <v>409.68599999999998</v>
      </c>
    </row>
    <row r="19993" spans="1:2" x14ac:dyDescent="0.25">
      <c r="A19993">
        <v>1335797355</v>
      </c>
      <c r="B19993">
        <v>392.15</v>
      </c>
    </row>
    <row r="19994" spans="1:2" x14ac:dyDescent="0.25">
      <c r="A19994">
        <v>1335797356</v>
      </c>
      <c r="B19994">
        <v>409.94600000000003</v>
      </c>
    </row>
    <row r="19995" spans="1:2" x14ac:dyDescent="0.25">
      <c r="A19995">
        <v>1335797357</v>
      </c>
      <c r="B19995">
        <v>391.83600000000001</v>
      </c>
    </row>
    <row r="19996" spans="1:2" x14ac:dyDescent="0.25">
      <c r="A19996">
        <v>1335797358</v>
      </c>
      <c r="B19996">
        <v>426.79899999999998</v>
      </c>
    </row>
    <row r="19997" spans="1:2" x14ac:dyDescent="0.25">
      <c r="A19997">
        <v>1335797359</v>
      </c>
      <c r="B19997">
        <v>392.50700000000001</v>
      </c>
    </row>
    <row r="19998" spans="1:2" x14ac:dyDescent="0.25">
      <c r="A19998">
        <v>1335797360</v>
      </c>
      <c r="B19998">
        <v>444.08100000000002</v>
      </c>
    </row>
    <row r="19999" spans="1:2" x14ac:dyDescent="0.25">
      <c r="A19999">
        <v>1335797361</v>
      </c>
      <c r="B19999">
        <v>391.89299999999997</v>
      </c>
    </row>
    <row r="20000" spans="1:2" x14ac:dyDescent="0.25">
      <c r="A20000">
        <v>1335797362</v>
      </c>
      <c r="B20000">
        <v>470.70299999999997</v>
      </c>
    </row>
    <row r="20001" spans="1:2" x14ac:dyDescent="0.25">
      <c r="A20001">
        <v>1335797363</v>
      </c>
      <c r="B20001">
        <v>391.33300000000003</v>
      </c>
    </row>
    <row r="20002" spans="1:2" x14ac:dyDescent="0.25">
      <c r="A20002">
        <v>1335797364</v>
      </c>
      <c r="B20002">
        <v>471.14499999999998</v>
      </c>
    </row>
    <row r="20003" spans="1:2" x14ac:dyDescent="0.25">
      <c r="A20003">
        <v>1335797365</v>
      </c>
      <c r="B20003">
        <v>392.464</v>
      </c>
    </row>
    <row r="20004" spans="1:2" x14ac:dyDescent="0.25">
      <c r="A20004">
        <v>1335797366</v>
      </c>
      <c r="B20004">
        <v>443.98599999999999</v>
      </c>
    </row>
    <row r="20005" spans="1:2" x14ac:dyDescent="0.25">
      <c r="A20005">
        <v>1335797367</v>
      </c>
      <c r="B20005">
        <v>392.108</v>
      </c>
    </row>
    <row r="20006" spans="1:2" x14ac:dyDescent="0.25">
      <c r="A20006">
        <v>1335797368</v>
      </c>
      <c r="B20006">
        <v>633.68346527777805</v>
      </c>
    </row>
    <row r="20007" spans="1:2" x14ac:dyDescent="0.25">
      <c r="A20007">
        <v>1335797369</v>
      </c>
      <c r="B20007">
        <v>633.68346527777805</v>
      </c>
    </row>
    <row r="20008" spans="1:2" x14ac:dyDescent="0.25">
      <c r="A20008">
        <v>1335797370</v>
      </c>
      <c r="B20008">
        <v>409.61700000000002</v>
      </c>
    </row>
    <row r="20009" spans="1:2" x14ac:dyDescent="0.25">
      <c r="A20009">
        <v>1335797371</v>
      </c>
      <c r="B20009">
        <v>393.71899999999999</v>
      </c>
    </row>
    <row r="20010" spans="1:2" x14ac:dyDescent="0.25">
      <c r="A20010">
        <v>1335797372</v>
      </c>
      <c r="B20010">
        <v>462.65100000000001</v>
      </c>
    </row>
    <row r="20011" spans="1:2" x14ac:dyDescent="0.25">
      <c r="A20011">
        <v>1335797373</v>
      </c>
      <c r="B20011">
        <v>392.964</v>
      </c>
    </row>
    <row r="20012" spans="1:2" x14ac:dyDescent="0.25">
      <c r="A20012">
        <v>1335797374</v>
      </c>
      <c r="B20012">
        <v>463.041</v>
      </c>
    </row>
    <row r="20013" spans="1:2" x14ac:dyDescent="0.25">
      <c r="A20013">
        <v>1335797375</v>
      </c>
      <c r="B20013">
        <v>392.98399999999998</v>
      </c>
    </row>
    <row r="20014" spans="1:2" x14ac:dyDescent="0.25">
      <c r="A20014">
        <v>1335797376</v>
      </c>
      <c r="B20014">
        <v>479.89400000000001</v>
      </c>
    </row>
    <row r="20015" spans="1:2" x14ac:dyDescent="0.25">
      <c r="A20015">
        <v>1335797377</v>
      </c>
      <c r="B20015">
        <v>393.50299999999999</v>
      </c>
    </row>
    <row r="20016" spans="1:2" x14ac:dyDescent="0.25">
      <c r="A20016">
        <v>1335797378</v>
      </c>
      <c r="B20016">
        <v>427.30500000000001</v>
      </c>
    </row>
    <row r="20017" spans="1:2" x14ac:dyDescent="0.25">
      <c r="A20017">
        <v>1335797379</v>
      </c>
      <c r="B20017">
        <v>392.68799999999999</v>
      </c>
    </row>
    <row r="20018" spans="1:2" x14ac:dyDescent="0.25">
      <c r="A20018">
        <v>1335797380</v>
      </c>
      <c r="B20018">
        <v>633.68346527777805</v>
      </c>
    </row>
    <row r="20019" spans="1:2" x14ac:dyDescent="0.25">
      <c r="A20019">
        <v>1335797381</v>
      </c>
      <c r="B20019">
        <v>633.68346527777805</v>
      </c>
    </row>
    <row r="20020" spans="1:2" x14ac:dyDescent="0.25">
      <c r="A20020">
        <v>1335797382</v>
      </c>
      <c r="B20020">
        <v>391.76900000000001</v>
      </c>
    </row>
    <row r="20021" spans="1:2" x14ac:dyDescent="0.25">
      <c r="A20021">
        <v>1335797383</v>
      </c>
      <c r="B20021">
        <v>436.82</v>
      </c>
    </row>
    <row r="20022" spans="1:2" x14ac:dyDescent="0.25">
      <c r="A20022">
        <v>1335797384</v>
      </c>
      <c r="B20022">
        <v>392.61599999999999</v>
      </c>
    </row>
    <row r="20023" spans="1:2" x14ac:dyDescent="0.25">
      <c r="A20023">
        <v>1335797385</v>
      </c>
      <c r="B20023">
        <v>470.24400000000003</v>
      </c>
    </row>
    <row r="20024" spans="1:2" x14ac:dyDescent="0.25">
      <c r="A20024">
        <v>1335797386</v>
      </c>
      <c r="B20024">
        <v>392.23099999999999</v>
      </c>
    </row>
    <row r="20025" spans="1:2" x14ac:dyDescent="0.25">
      <c r="A20025">
        <v>1335797387</v>
      </c>
      <c r="B20025">
        <v>470.75599999999997</v>
      </c>
    </row>
    <row r="20026" spans="1:2" x14ac:dyDescent="0.25">
      <c r="A20026">
        <v>1335797388</v>
      </c>
      <c r="B20026">
        <v>391.387</v>
      </c>
    </row>
    <row r="20027" spans="1:2" x14ac:dyDescent="0.25">
      <c r="A20027">
        <v>1335797389</v>
      </c>
      <c r="B20027">
        <v>453.214</v>
      </c>
    </row>
    <row r="20028" spans="1:2" x14ac:dyDescent="0.25">
      <c r="A20028">
        <v>1335797390</v>
      </c>
      <c r="B20028">
        <v>391.54700000000003</v>
      </c>
    </row>
    <row r="20029" spans="1:2" x14ac:dyDescent="0.25">
      <c r="A20029">
        <v>1335797391</v>
      </c>
      <c r="B20029">
        <v>426.15300000000002</v>
      </c>
    </row>
    <row r="20030" spans="1:2" x14ac:dyDescent="0.25">
      <c r="A20030">
        <v>1335797392</v>
      </c>
      <c r="B20030">
        <v>391.49400000000003</v>
      </c>
    </row>
    <row r="20031" spans="1:2" x14ac:dyDescent="0.25">
      <c r="A20031">
        <v>1335797393</v>
      </c>
      <c r="B20031">
        <v>408.77600000000001</v>
      </c>
    </row>
    <row r="20032" spans="1:2" x14ac:dyDescent="0.25">
      <c r="A20032">
        <v>1335797394</v>
      </c>
      <c r="B20032">
        <v>390.94900000000001</v>
      </c>
    </row>
    <row r="20033" spans="1:2" x14ac:dyDescent="0.25">
      <c r="A20033">
        <v>1335797395</v>
      </c>
      <c r="B20033">
        <v>409.26100000000002</v>
      </c>
    </row>
    <row r="20034" spans="1:2" x14ac:dyDescent="0.25">
      <c r="A20034">
        <v>1335797396</v>
      </c>
      <c r="B20034">
        <v>390.61099999999999</v>
      </c>
    </row>
    <row r="20035" spans="1:2" x14ac:dyDescent="0.25">
      <c r="A20035">
        <v>1335797397</v>
      </c>
      <c r="B20035">
        <v>434.471</v>
      </c>
    </row>
    <row r="20036" spans="1:2" x14ac:dyDescent="0.25">
      <c r="A20036">
        <v>1335797398</v>
      </c>
      <c r="B20036">
        <v>390.83300000000003</v>
      </c>
    </row>
    <row r="20037" spans="1:2" x14ac:dyDescent="0.25">
      <c r="A20037">
        <v>1335797399</v>
      </c>
      <c r="B20037">
        <v>461.28100000000001</v>
      </c>
    </row>
    <row r="20038" spans="1:2" x14ac:dyDescent="0.25">
      <c r="A20038">
        <v>1335797400</v>
      </c>
      <c r="B20038">
        <v>391.298</v>
      </c>
    </row>
    <row r="20039" spans="1:2" x14ac:dyDescent="0.25">
      <c r="A20039">
        <v>1335797401</v>
      </c>
      <c r="B20039">
        <v>452.80900000000003</v>
      </c>
    </row>
    <row r="20040" spans="1:2" x14ac:dyDescent="0.25">
      <c r="A20040">
        <v>1335797402</v>
      </c>
      <c r="B20040">
        <v>392.065</v>
      </c>
    </row>
    <row r="20041" spans="1:2" x14ac:dyDescent="0.25">
      <c r="A20041">
        <v>1335797403</v>
      </c>
      <c r="B20041">
        <v>435.214</v>
      </c>
    </row>
    <row r="20042" spans="1:2" x14ac:dyDescent="0.25">
      <c r="A20042">
        <v>1335797404</v>
      </c>
      <c r="B20042">
        <v>391.52499999999998</v>
      </c>
    </row>
    <row r="20043" spans="1:2" x14ac:dyDescent="0.25">
      <c r="A20043">
        <v>1335797405</v>
      </c>
      <c r="B20043">
        <v>426.50299999999999</v>
      </c>
    </row>
    <row r="20044" spans="1:2" x14ac:dyDescent="0.25">
      <c r="A20044">
        <v>1335797406</v>
      </c>
      <c r="B20044">
        <v>391.43299999999999</v>
      </c>
    </row>
    <row r="20045" spans="1:2" x14ac:dyDescent="0.25">
      <c r="A20045">
        <v>1335797407</v>
      </c>
      <c r="B20045">
        <v>426.56</v>
      </c>
    </row>
    <row r="20046" spans="1:2" x14ac:dyDescent="0.25">
      <c r="A20046">
        <v>1335797408</v>
      </c>
      <c r="B20046">
        <v>392.084</v>
      </c>
    </row>
    <row r="20047" spans="1:2" x14ac:dyDescent="0.25">
      <c r="A20047">
        <v>1335797409</v>
      </c>
      <c r="B20047">
        <v>426.89100000000002</v>
      </c>
    </row>
    <row r="20048" spans="1:2" x14ac:dyDescent="0.25">
      <c r="A20048">
        <v>1335797410</v>
      </c>
      <c r="B20048">
        <v>435.52800000000002</v>
      </c>
    </row>
    <row r="20049" spans="1:2" x14ac:dyDescent="0.25">
      <c r="A20049">
        <v>1335797411</v>
      </c>
      <c r="B20049">
        <v>401.22699999999998</v>
      </c>
    </row>
    <row r="20050" spans="1:2" x14ac:dyDescent="0.25">
      <c r="A20050">
        <v>1335797412</v>
      </c>
      <c r="B20050">
        <v>453.01400000000001</v>
      </c>
    </row>
    <row r="20051" spans="1:2" x14ac:dyDescent="0.25">
      <c r="A20051">
        <v>1335797413</v>
      </c>
      <c r="B20051">
        <v>392.38799999999998</v>
      </c>
    </row>
    <row r="20052" spans="1:2" x14ac:dyDescent="0.25">
      <c r="A20052">
        <v>1335797414</v>
      </c>
      <c r="B20052">
        <v>444.94400000000002</v>
      </c>
    </row>
    <row r="20053" spans="1:2" x14ac:dyDescent="0.25">
      <c r="A20053">
        <v>1335797415</v>
      </c>
      <c r="B20053">
        <v>391.56799999999998</v>
      </c>
    </row>
    <row r="20054" spans="1:2" x14ac:dyDescent="0.25">
      <c r="A20054">
        <v>1335797416</v>
      </c>
      <c r="B20054">
        <v>443.964</v>
      </c>
    </row>
    <row r="20055" spans="1:2" x14ac:dyDescent="0.25">
      <c r="A20055">
        <v>1335797417</v>
      </c>
      <c r="B20055">
        <v>392.202</v>
      </c>
    </row>
    <row r="20056" spans="1:2" x14ac:dyDescent="0.25">
      <c r="A20056">
        <v>1335797418</v>
      </c>
      <c r="B20056">
        <v>418.726</v>
      </c>
    </row>
    <row r="20057" spans="1:2" x14ac:dyDescent="0.25">
      <c r="A20057">
        <v>1335797419</v>
      </c>
      <c r="B20057">
        <v>392.733</v>
      </c>
    </row>
    <row r="20058" spans="1:2" x14ac:dyDescent="0.25">
      <c r="A20058">
        <v>1335797420</v>
      </c>
      <c r="B20058">
        <v>419.20400000000001</v>
      </c>
    </row>
    <row r="20059" spans="1:2" x14ac:dyDescent="0.25">
      <c r="A20059">
        <v>1335797421</v>
      </c>
      <c r="B20059">
        <v>392.61099999999999</v>
      </c>
    </row>
    <row r="20060" spans="1:2" x14ac:dyDescent="0.25">
      <c r="A20060">
        <v>1335797422</v>
      </c>
      <c r="B20060">
        <v>444.92</v>
      </c>
    </row>
    <row r="20061" spans="1:2" x14ac:dyDescent="0.25">
      <c r="A20061">
        <v>1335797423</v>
      </c>
      <c r="B20061">
        <v>393.28</v>
      </c>
    </row>
    <row r="20062" spans="1:2" x14ac:dyDescent="0.25">
      <c r="A20062">
        <v>1335797424</v>
      </c>
      <c r="B20062">
        <v>453.45</v>
      </c>
    </row>
    <row r="20063" spans="1:2" x14ac:dyDescent="0.25">
      <c r="A20063">
        <v>1335797425</v>
      </c>
      <c r="B20063">
        <v>392.59199999999998</v>
      </c>
    </row>
    <row r="20064" spans="1:2" x14ac:dyDescent="0.25">
      <c r="A20064">
        <v>1335797426</v>
      </c>
      <c r="B20064">
        <v>444.745</v>
      </c>
    </row>
    <row r="20065" spans="1:2" x14ac:dyDescent="0.25">
      <c r="A20065">
        <v>1335797427</v>
      </c>
      <c r="B20065">
        <v>393.07600000000002</v>
      </c>
    </row>
    <row r="20066" spans="1:2" x14ac:dyDescent="0.25">
      <c r="A20066">
        <v>1335797428</v>
      </c>
      <c r="B20066">
        <v>454.05</v>
      </c>
    </row>
    <row r="20067" spans="1:2" x14ac:dyDescent="0.25">
      <c r="A20067">
        <v>1335797429</v>
      </c>
      <c r="B20067">
        <v>392.928</v>
      </c>
    </row>
    <row r="20068" spans="1:2" x14ac:dyDescent="0.25">
      <c r="A20068">
        <v>1335797430</v>
      </c>
      <c r="B20068">
        <v>453.57</v>
      </c>
    </row>
    <row r="20069" spans="1:2" x14ac:dyDescent="0.25">
      <c r="A20069">
        <v>1335797431</v>
      </c>
      <c r="B20069">
        <v>392.827</v>
      </c>
    </row>
    <row r="20070" spans="1:2" x14ac:dyDescent="0.25">
      <c r="A20070">
        <v>1335797432</v>
      </c>
      <c r="B20070">
        <v>410.45100000000002</v>
      </c>
    </row>
    <row r="20071" spans="1:2" x14ac:dyDescent="0.25">
      <c r="A20071">
        <v>1335797433</v>
      </c>
      <c r="B20071">
        <v>392.36200000000002</v>
      </c>
    </row>
    <row r="20072" spans="1:2" x14ac:dyDescent="0.25">
      <c r="A20072">
        <v>1335797434</v>
      </c>
      <c r="B20072">
        <v>427.38099999999997</v>
      </c>
    </row>
    <row r="20073" spans="1:2" x14ac:dyDescent="0.25">
      <c r="A20073">
        <v>1335797435</v>
      </c>
      <c r="B20073">
        <v>392.30200000000002</v>
      </c>
    </row>
    <row r="20074" spans="1:2" x14ac:dyDescent="0.25">
      <c r="A20074">
        <v>1335797436</v>
      </c>
      <c r="B20074">
        <v>417.85</v>
      </c>
    </row>
    <row r="20075" spans="1:2" x14ac:dyDescent="0.25">
      <c r="A20075">
        <v>1335797437</v>
      </c>
      <c r="B20075">
        <v>391.78300000000002</v>
      </c>
    </row>
    <row r="20076" spans="1:2" x14ac:dyDescent="0.25">
      <c r="A20076">
        <v>1335797438</v>
      </c>
      <c r="B20076">
        <v>435.86200000000002</v>
      </c>
    </row>
    <row r="20077" spans="1:2" x14ac:dyDescent="0.25">
      <c r="A20077">
        <v>1335797439</v>
      </c>
      <c r="B20077">
        <v>417.53100000000001</v>
      </c>
    </row>
    <row r="20078" spans="1:2" x14ac:dyDescent="0.25">
      <c r="A20078">
        <v>1335797440</v>
      </c>
      <c r="B20078">
        <v>427.45699999999999</v>
      </c>
    </row>
    <row r="20079" spans="1:2" x14ac:dyDescent="0.25">
      <c r="A20079">
        <v>1335797441</v>
      </c>
      <c r="B20079">
        <v>461.68700000000001</v>
      </c>
    </row>
    <row r="20080" spans="1:2" x14ac:dyDescent="0.25">
      <c r="A20080">
        <v>1335797442</v>
      </c>
      <c r="B20080">
        <v>392.38200000000001</v>
      </c>
    </row>
    <row r="20081" spans="1:2" x14ac:dyDescent="0.25">
      <c r="A20081">
        <v>1335797443</v>
      </c>
      <c r="B20081">
        <v>461.59399999999999</v>
      </c>
    </row>
    <row r="20082" spans="1:2" x14ac:dyDescent="0.25">
      <c r="A20082">
        <v>1335797444</v>
      </c>
      <c r="B20082">
        <v>392.47199999999998</v>
      </c>
    </row>
    <row r="20083" spans="1:2" x14ac:dyDescent="0.25">
      <c r="A20083">
        <v>1335797445</v>
      </c>
      <c r="B20083">
        <v>426.154</v>
      </c>
    </row>
    <row r="20084" spans="1:2" x14ac:dyDescent="0.25">
      <c r="A20084">
        <v>1335797446</v>
      </c>
      <c r="B20084">
        <v>391.858</v>
      </c>
    </row>
    <row r="20085" spans="1:2" x14ac:dyDescent="0.25">
      <c r="A20085">
        <v>1335797447</v>
      </c>
      <c r="B20085">
        <v>400.81700000000001</v>
      </c>
    </row>
    <row r="20086" spans="1:2" x14ac:dyDescent="0.25">
      <c r="A20086">
        <v>1335797448</v>
      </c>
      <c r="B20086">
        <v>391.66300000000001</v>
      </c>
    </row>
    <row r="20087" spans="1:2" x14ac:dyDescent="0.25">
      <c r="A20087">
        <v>1335797449</v>
      </c>
      <c r="B20087">
        <v>409.38600000000002</v>
      </c>
    </row>
    <row r="20088" spans="1:2" x14ac:dyDescent="0.25">
      <c r="A20088">
        <v>1335797450</v>
      </c>
      <c r="B20088">
        <v>392.14299999999997</v>
      </c>
    </row>
    <row r="20089" spans="1:2" x14ac:dyDescent="0.25">
      <c r="A20089">
        <v>1335797451</v>
      </c>
      <c r="B20089">
        <v>444.33300000000003</v>
      </c>
    </row>
    <row r="20090" spans="1:2" x14ac:dyDescent="0.25">
      <c r="A20090">
        <v>1335797452</v>
      </c>
      <c r="B20090">
        <v>391.57</v>
      </c>
    </row>
    <row r="20091" spans="1:2" x14ac:dyDescent="0.25">
      <c r="A20091">
        <v>1335797453</v>
      </c>
      <c r="B20091">
        <v>470.64800000000002</v>
      </c>
    </row>
    <row r="20092" spans="1:2" x14ac:dyDescent="0.25">
      <c r="A20092">
        <v>1335797454</v>
      </c>
      <c r="B20092">
        <v>391.42500000000001</v>
      </c>
    </row>
    <row r="20093" spans="1:2" x14ac:dyDescent="0.25">
      <c r="A20093">
        <v>1335797455</v>
      </c>
      <c r="B20093">
        <v>461.35700000000003</v>
      </c>
    </row>
    <row r="20094" spans="1:2" x14ac:dyDescent="0.25">
      <c r="A20094">
        <v>1335797456</v>
      </c>
      <c r="B20094">
        <v>391.95400000000001</v>
      </c>
    </row>
    <row r="20095" spans="1:2" x14ac:dyDescent="0.25">
      <c r="A20095">
        <v>1335797457</v>
      </c>
      <c r="B20095">
        <v>426.72899999999998</v>
      </c>
    </row>
    <row r="20096" spans="1:2" x14ac:dyDescent="0.25">
      <c r="A20096">
        <v>1335797458</v>
      </c>
      <c r="B20096">
        <v>419.61799999999999</v>
      </c>
    </row>
    <row r="20097" spans="1:2" x14ac:dyDescent="0.25">
      <c r="A20097">
        <v>1335797459</v>
      </c>
      <c r="B20097">
        <v>465.83</v>
      </c>
    </row>
    <row r="20098" spans="1:2" x14ac:dyDescent="0.25">
      <c r="A20098">
        <v>1335797460</v>
      </c>
      <c r="B20098">
        <v>454.55200000000002</v>
      </c>
    </row>
    <row r="20099" spans="1:2" x14ac:dyDescent="0.25">
      <c r="A20099">
        <v>1335797461</v>
      </c>
      <c r="B20099">
        <v>870.03499999999997</v>
      </c>
    </row>
    <row r="20100" spans="1:2" x14ac:dyDescent="0.25">
      <c r="A20100">
        <v>1335797462</v>
      </c>
      <c r="B20100">
        <v>719.84699999999998</v>
      </c>
    </row>
    <row r="20101" spans="1:2" x14ac:dyDescent="0.25">
      <c r="A20101">
        <v>1335797463</v>
      </c>
      <c r="B20101">
        <v>805.82500000000005</v>
      </c>
    </row>
    <row r="20102" spans="1:2" x14ac:dyDescent="0.25">
      <c r="A20102">
        <v>1335797464</v>
      </c>
      <c r="B20102">
        <v>766.50900000000001</v>
      </c>
    </row>
    <row r="20103" spans="1:2" x14ac:dyDescent="0.25">
      <c r="A20103">
        <v>1335797465</v>
      </c>
      <c r="B20103">
        <v>828.53</v>
      </c>
    </row>
    <row r="20104" spans="1:2" x14ac:dyDescent="0.25">
      <c r="A20104">
        <v>1335797466</v>
      </c>
      <c r="B20104">
        <v>770.21699999999998</v>
      </c>
    </row>
    <row r="20105" spans="1:2" x14ac:dyDescent="0.25">
      <c r="A20105">
        <v>1335797467</v>
      </c>
      <c r="B20105">
        <v>829.79300000000001</v>
      </c>
    </row>
    <row r="20106" spans="1:2" x14ac:dyDescent="0.25">
      <c r="A20106">
        <v>1335797468</v>
      </c>
      <c r="B20106">
        <v>778.60500000000002</v>
      </c>
    </row>
    <row r="20107" spans="1:2" x14ac:dyDescent="0.25">
      <c r="A20107">
        <v>1335797469</v>
      </c>
      <c r="B20107">
        <v>834.13699999999994</v>
      </c>
    </row>
    <row r="20108" spans="1:2" x14ac:dyDescent="0.25">
      <c r="A20108">
        <v>1335797470</v>
      </c>
      <c r="B20108">
        <v>806.12599999999998</v>
      </c>
    </row>
    <row r="20109" spans="1:2" x14ac:dyDescent="0.25">
      <c r="A20109">
        <v>1335797471</v>
      </c>
      <c r="B20109">
        <v>770.61699999999996</v>
      </c>
    </row>
    <row r="20110" spans="1:2" x14ac:dyDescent="0.25">
      <c r="A20110">
        <v>1335797472</v>
      </c>
      <c r="B20110">
        <v>785.28700000000003</v>
      </c>
    </row>
    <row r="20111" spans="1:2" x14ac:dyDescent="0.25">
      <c r="A20111">
        <v>1335797473</v>
      </c>
      <c r="B20111">
        <v>767.24400000000003</v>
      </c>
    </row>
    <row r="20112" spans="1:2" x14ac:dyDescent="0.25">
      <c r="A20112">
        <v>1335797474</v>
      </c>
      <c r="B20112">
        <v>800.83900000000006</v>
      </c>
    </row>
    <row r="20113" spans="1:2" x14ac:dyDescent="0.25">
      <c r="A20113">
        <v>1335797475</v>
      </c>
      <c r="B20113">
        <v>765.22500000000002</v>
      </c>
    </row>
    <row r="20114" spans="1:2" x14ac:dyDescent="0.25">
      <c r="A20114">
        <v>1335797476</v>
      </c>
      <c r="B20114">
        <v>815.63099999999997</v>
      </c>
    </row>
    <row r="20115" spans="1:2" x14ac:dyDescent="0.25">
      <c r="A20115">
        <v>1335797477</v>
      </c>
      <c r="B20115">
        <v>763.02099999999996</v>
      </c>
    </row>
    <row r="20116" spans="1:2" x14ac:dyDescent="0.25">
      <c r="A20116">
        <v>1335797478</v>
      </c>
      <c r="B20116">
        <v>831.33399999999995</v>
      </c>
    </row>
    <row r="20117" spans="1:2" x14ac:dyDescent="0.25">
      <c r="A20117">
        <v>1335797479</v>
      </c>
      <c r="B20117">
        <v>760.65700000000004</v>
      </c>
    </row>
    <row r="20118" spans="1:2" x14ac:dyDescent="0.25">
      <c r="A20118">
        <v>1335797480</v>
      </c>
      <c r="B20118">
        <v>830.80700000000002</v>
      </c>
    </row>
    <row r="20119" spans="1:2" x14ac:dyDescent="0.25">
      <c r="A20119">
        <v>1335797481</v>
      </c>
      <c r="B20119">
        <v>759.64099999999996</v>
      </c>
    </row>
    <row r="20120" spans="1:2" x14ac:dyDescent="0.25">
      <c r="A20120">
        <v>1335797482</v>
      </c>
      <c r="B20120">
        <v>811.596</v>
      </c>
    </row>
    <row r="20121" spans="1:2" x14ac:dyDescent="0.25">
      <c r="A20121">
        <v>1335797483</v>
      </c>
      <c r="B20121">
        <v>757.93899999999996</v>
      </c>
    </row>
    <row r="20122" spans="1:2" x14ac:dyDescent="0.25">
      <c r="A20122">
        <v>1335797484</v>
      </c>
      <c r="B20122">
        <v>784.43200000000002</v>
      </c>
    </row>
    <row r="20123" spans="1:2" x14ac:dyDescent="0.25">
      <c r="A20123">
        <v>1335797485</v>
      </c>
      <c r="B20123">
        <v>757.28499999999997</v>
      </c>
    </row>
    <row r="20124" spans="1:2" x14ac:dyDescent="0.25">
      <c r="A20124">
        <v>1335797486</v>
      </c>
      <c r="B20124">
        <v>783.12300000000005</v>
      </c>
    </row>
    <row r="20125" spans="1:2" x14ac:dyDescent="0.25">
      <c r="A20125">
        <v>1335797487</v>
      </c>
      <c r="B20125">
        <v>755.67499999999995</v>
      </c>
    </row>
    <row r="20126" spans="1:2" x14ac:dyDescent="0.25">
      <c r="A20126">
        <v>1335797488</v>
      </c>
      <c r="B20126">
        <v>789.779</v>
      </c>
    </row>
    <row r="20127" spans="1:2" x14ac:dyDescent="0.25">
      <c r="A20127">
        <v>1335797489</v>
      </c>
      <c r="B20127">
        <v>754.56899999999996</v>
      </c>
    </row>
    <row r="20128" spans="1:2" x14ac:dyDescent="0.25">
      <c r="A20128">
        <v>1335797490</v>
      </c>
      <c r="B20128">
        <v>823.053</v>
      </c>
    </row>
    <row r="20129" spans="1:2" x14ac:dyDescent="0.25">
      <c r="A20129">
        <v>1335797491</v>
      </c>
      <c r="B20129">
        <v>752.75</v>
      </c>
    </row>
    <row r="20130" spans="1:2" x14ac:dyDescent="0.25">
      <c r="A20130">
        <v>1335797492</v>
      </c>
      <c r="B20130">
        <v>831.26900000000001</v>
      </c>
    </row>
    <row r="20131" spans="1:2" x14ac:dyDescent="0.25">
      <c r="A20131">
        <v>1335797493</v>
      </c>
      <c r="B20131">
        <v>751.13499999999999</v>
      </c>
    </row>
    <row r="20132" spans="1:2" x14ac:dyDescent="0.25">
      <c r="A20132">
        <v>1335797494</v>
      </c>
      <c r="B20132">
        <v>811.774</v>
      </c>
    </row>
    <row r="20133" spans="1:2" x14ac:dyDescent="0.25">
      <c r="A20133">
        <v>1335797495</v>
      </c>
      <c r="B20133">
        <v>750.56700000000001</v>
      </c>
    </row>
    <row r="20134" spans="1:2" x14ac:dyDescent="0.25">
      <c r="A20134">
        <v>1335797496</v>
      </c>
      <c r="B20134">
        <v>759.52700000000004</v>
      </c>
    </row>
    <row r="20135" spans="1:2" x14ac:dyDescent="0.25">
      <c r="A20135">
        <v>1335797497</v>
      </c>
      <c r="B20135">
        <v>749.56700000000001</v>
      </c>
    </row>
    <row r="20136" spans="1:2" x14ac:dyDescent="0.25">
      <c r="A20136">
        <v>1335797498</v>
      </c>
      <c r="B20136">
        <v>633.68346527777805</v>
      </c>
    </row>
    <row r="20137" spans="1:2" x14ac:dyDescent="0.25">
      <c r="A20137">
        <v>1335797499</v>
      </c>
      <c r="B20137">
        <v>774.25300000000004</v>
      </c>
    </row>
    <row r="20138" spans="1:2" x14ac:dyDescent="0.25">
      <c r="A20138">
        <v>1335797500</v>
      </c>
      <c r="B20138">
        <v>766.40200000000004</v>
      </c>
    </row>
    <row r="20139" spans="1:2" x14ac:dyDescent="0.25">
      <c r="A20139">
        <v>1335797501</v>
      </c>
      <c r="B20139">
        <v>853.029</v>
      </c>
    </row>
    <row r="20140" spans="1:2" x14ac:dyDescent="0.25">
      <c r="A20140">
        <v>1335797502</v>
      </c>
      <c r="B20140">
        <v>749.09100000000001</v>
      </c>
    </row>
    <row r="20141" spans="1:2" x14ac:dyDescent="0.25">
      <c r="A20141">
        <v>1335797503</v>
      </c>
      <c r="B20141">
        <v>853.49699999999996</v>
      </c>
    </row>
    <row r="20142" spans="1:2" x14ac:dyDescent="0.25">
      <c r="A20142">
        <v>1335797504</v>
      </c>
      <c r="B20142">
        <v>747.88699999999994</v>
      </c>
    </row>
    <row r="20143" spans="1:2" x14ac:dyDescent="0.25">
      <c r="A20143">
        <v>1335797505</v>
      </c>
      <c r="B20143">
        <v>800.51099999999997</v>
      </c>
    </row>
    <row r="20144" spans="1:2" x14ac:dyDescent="0.25">
      <c r="A20144">
        <v>1335797506</v>
      </c>
      <c r="B20144">
        <v>746.85199999999998</v>
      </c>
    </row>
    <row r="20145" spans="1:2" x14ac:dyDescent="0.25">
      <c r="A20145">
        <v>1335797507</v>
      </c>
      <c r="B20145">
        <v>633.68346527777805</v>
      </c>
    </row>
    <row r="20146" spans="1:2" x14ac:dyDescent="0.25">
      <c r="A20146">
        <v>1335797508</v>
      </c>
      <c r="B20146">
        <v>633.68346527777805</v>
      </c>
    </row>
    <row r="20147" spans="1:2" x14ac:dyDescent="0.25">
      <c r="A20147">
        <v>1335797509</v>
      </c>
      <c r="B20147">
        <v>633.68346527777805</v>
      </c>
    </row>
    <row r="20148" spans="1:2" x14ac:dyDescent="0.25">
      <c r="A20148">
        <v>1335797510</v>
      </c>
      <c r="B20148">
        <v>633.68346527777805</v>
      </c>
    </row>
    <row r="20149" spans="1:2" x14ac:dyDescent="0.25">
      <c r="A20149">
        <v>1335797511</v>
      </c>
      <c r="B20149">
        <v>798.93499999999995</v>
      </c>
    </row>
    <row r="20150" spans="1:2" x14ac:dyDescent="0.25">
      <c r="A20150">
        <v>1335797512</v>
      </c>
      <c r="B20150">
        <v>746.06799999999998</v>
      </c>
    </row>
    <row r="20151" spans="1:2" x14ac:dyDescent="0.25">
      <c r="A20151">
        <v>1335797513</v>
      </c>
      <c r="B20151">
        <v>824.98</v>
      </c>
    </row>
    <row r="20152" spans="1:2" x14ac:dyDescent="0.25">
      <c r="A20152">
        <v>1335797514</v>
      </c>
      <c r="B20152">
        <v>746.89300000000003</v>
      </c>
    </row>
    <row r="20153" spans="1:2" x14ac:dyDescent="0.25">
      <c r="A20153">
        <v>1335797515</v>
      </c>
      <c r="B20153">
        <v>833.447</v>
      </c>
    </row>
    <row r="20154" spans="1:2" x14ac:dyDescent="0.25">
      <c r="A20154">
        <v>1335797516</v>
      </c>
      <c r="B20154">
        <v>746.69500000000005</v>
      </c>
    </row>
    <row r="20155" spans="1:2" x14ac:dyDescent="0.25">
      <c r="A20155">
        <v>1335797517</v>
      </c>
      <c r="B20155">
        <v>790.89099999999996</v>
      </c>
    </row>
    <row r="20156" spans="1:2" x14ac:dyDescent="0.25">
      <c r="A20156">
        <v>1335797518</v>
      </c>
      <c r="B20156">
        <v>747.70799999999997</v>
      </c>
    </row>
    <row r="20157" spans="1:2" x14ac:dyDescent="0.25">
      <c r="A20157">
        <v>1335797519</v>
      </c>
      <c r="B20157">
        <v>633.68346527777805</v>
      </c>
    </row>
    <row r="20158" spans="1:2" x14ac:dyDescent="0.25">
      <c r="A20158">
        <v>1335797520</v>
      </c>
      <c r="B20158">
        <v>633.68346527777805</v>
      </c>
    </row>
    <row r="20159" spans="1:2" x14ac:dyDescent="0.25">
      <c r="A20159">
        <v>1335797521</v>
      </c>
      <c r="B20159">
        <v>633.68346527777805</v>
      </c>
    </row>
    <row r="20160" spans="1:2" x14ac:dyDescent="0.25">
      <c r="A20160">
        <v>1335797522</v>
      </c>
      <c r="B20160">
        <v>749.38099999999997</v>
      </c>
    </row>
    <row r="20161" spans="1:2" x14ac:dyDescent="0.25">
      <c r="A20161">
        <v>1335797523</v>
      </c>
      <c r="B20161">
        <v>775.92499999999995</v>
      </c>
    </row>
    <row r="20162" spans="1:2" x14ac:dyDescent="0.25">
      <c r="A20162">
        <v>1335797524</v>
      </c>
      <c r="B20162">
        <v>749.40599999999995</v>
      </c>
    </row>
    <row r="20163" spans="1:2" x14ac:dyDescent="0.25">
      <c r="A20163">
        <v>1335797525</v>
      </c>
      <c r="B20163">
        <v>845.12400000000002</v>
      </c>
    </row>
    <row r="20164" spans="1:2" x14ac:dyDescent="0.25">
      <c r="A20164">
        <v>1335797526</v>
      </c>
      <c r="B20164">
        <v>749.00099999999998</v>
      </c>
    </row>
    <row r="20165" spans="1:2" x14ac:dyDescent="0.25">
      <c r="A20165">
        <v>1335797527</v>
      </c>
      <c r="B20165">
        <v>845.61800000000005</v>
      </c>
    </row>
    <row r="20166" spans="1:2" x14ac:dyDescent="0.25">
      <c r="A20166">
        <v>1335797528</v>
      </c>
      <c r="B20166">
        <v>784.57</v>
      </c>
    </row>
    <row r="20167" spans="1:2" x14ac:dyDescent="0.25">
      <c r="A20167">
        <v>1335797529</v>
      </c>
      <c r="B20167">
        <v>785.96600000000001</v>
      </c>
    </row>
    <row r="20168" spans="1:2" x14ac:dyDescent="0.25">
      <c r="A20168">
        <v>1335797530</v>
      </c>
      <c r="B20168">
        <v>784.45899999999995</v>
      </c>
    </row>
    <row r="20169" spans="1:2" x14ac:dyDescent="0.25">
      <c r="A20169">
        <v>1335797531</v>
      </c>
      <c r="B20169">
        <v>750.33699999999999</v>
      </c>
    </row>
    <row r="20170" spans="1:2" x14ac:dyDescent="0.25">
      <c r="A20170">
        <v>1335797532</v>
      </c>
      <c r="B20170">
        <v>633.68346527777805</v>
      </c>
    </row>
    <row r="20171" spans="1:2" x14ac:dyDescent="0.25">
      <c r="A20171">
        <v>1335797533</v>
      </c>
      <c r="B20171">
        <v>633.68346527777805</v>
      </c>
    </row>
    <row r="20172" spans="1:2" x14ac:dyDescent="0.25">
      <c r="A20172">
        <v>1335797534</v>
      </c>
      <c r="B20172">
        <v>751.58399999999995</v>
      </c>
    </row>
    <row r="20173" spans="1:2" x14ac:dyDescent="0.25">
      <c r="A20173">
        <v>1335797535</v>
      </c>
      <c r="B20173">
        <v>633.68346527777805</v>
      </c>
    </row>
    <row r="20174" spans="1:2" x14ac:dyDescent="0.25">
      <c r="A20174">
        <v>1335797536</v>
      </c>
      <c r="B20174">
        <v>785.35199999999998</v>
      </c>
    </row>
    <row r="20175" spans="1:2" x14ac:dyDescent="0.25">
      <c r="A20175">
        <v>1335797537</v>
      </c>
      <c r="B20175">
        <v>750.93</v>
      </c>
    </row>
    <row r="20176" spans="1:2" x14ac:dyDescent="0.25">
      <c r="A20176">
        <v>1335797538</v>
      </c>
      <c r="B20176">
        <v>830.34</v>
      </c>
    </row>
    <row r="20177" spans="1:2" x14ac:dyDescent="0.25">
      <c r="A20177">
        <v>1335797539</v>
      </c>
      <c r="B20177">
        <v>751.43600000000004</v>
      </c>
    </row>
    <row r="20178" spans="1:2" x14ac:dyDescent="0.25">
      <c r="A20178">
        <v>1335797540</v>
      </c>
      <c r="B20178">
        <v>863.84100000000001</v>
      </c>
    </row>
    <row r="20179" spans="1:2" x14ac:dyDescent="0.25">
      <c r="A20179">
        <v>1335797541</v>
      </c>
      <c r="B20179">
        <v>751.56399999999996</v>
      </c>
    </row>
    <row r="20180" spans="1:2" x14ac:dyDescent="0.25">
      <c r="A20180">
        <v>1335797542</v>
      </c>
      <c r="B20180">
        <v>846.00300000000004</v>
      </c>
    </row>
    <row r="20181" spans="1:2" x14ac:dyDescent="0.25">
      <c r="A20181">
        <v>1335797543</v>
      </c>
      <c r="B20181">
        <v>750.54399999999998</v>
      </c>
    </row>
    <row r="20182" spans="1:2" x14ac:dyDescent="0.25">
      <c r="A20182">
        <v>1335797544</v>
      </c>
      <c r="B20182">
        <v>759.79600000000005</v>
      </c>
    </row>
    <row r="20183" spans="1:2" x14ac:dyDescent="0.25">
      <c r="A20183">
        <v>1335797545</v>
      </c>
      <c r="B20183">
        <v>750.36199999999997</v>
      </c>
    </row>
    <row r="20184" spans="1:2" x14ac:dyDescent="0.25">
      <c r="A20184">
        <v>1335797546</v>
      </c>
      <c r="B20184">
        <v>633.68346527777805</v>
      </c>
    </row>
    <row r="20185" spans="1:2" x14ac:dyDescent="0.25">
      <c r="A20185">
        <v>1335797547</v>
      </c>
      <c r="B20185">
        <v>633.68346527777805</v>
      </c>
    </row>
    <row r="20186" spans="1:2" x14ac:dyDescent="0.25">
      <c r="A20186">
        <v>1335797548</v>
      </c>
      <c r="B20186">
        <v>633.68346527777805</v>
      </c>
    </row>
    <row r="20187" spans="1:2" x14ac:dyDescent="0.25">
      <c r="A20187">
        <v>1335797549</v>
      </c>
      <c r="B20187">
        <v>633.68346527777805</v>
      </c>
    </row>
    <row r="20188" spans="1:2" x14ac:dyDescent="0.25">
      <c r="A20188">
        <v>1335797550</v>
      </c>
      <c r="B20188">
        <v>776.43299999999999</v>
      </c>
    </row>
    <row r="20189" spans="1:2" x14ac:dyDescent="0.25">
      <c r="A20189">
        <v>1335797551</v>
      </c>
      <c r="B20189">
        <v>749.69399999999996</v>
      </c>
    </row>
    <row r="20190" spans="1:2" x14ac:dyDescent="0.25">
      <c r="A20190">
        <v>1335797552</v>
      </c>
      <c r="B20190">
        <v>828.20899999999995</v>
      </c>
    </row>
    <row r="20191" spans="1:2" x14ac:dyDescent="0.25">
      <c r="A20191">
        <v>1335797553</v>
      </c>
      <c r="B20191">
        <v>749.69500000000005</v>
      </c>
    </row>
    <row r="20192" spans="1:2" x14ac:dyDescent="0.25">
      <c r="A20192">
        <v>1335797554</v>
      </c>
      <c r="B20192">
        <v>871.87699999999995</v>
      </c>
    </row>
    <row r="20193" spans="1:2" x14ac:dyDescent="0.25">
      <c r="A20193">
        <v>1335797555</v>
      </c>
      <c r="B20193">
        <v>749.15599999999995</v>
      </c>
    </row>
    <row r="20194" spans="1:2" x14ac:dyDescent="0.25">
      <c r="A20194">
        <v>1335797556</v>
      </c>
      <c r="B20194">
        <v>845.27099999999996</v>
      </c>
    </row>
    <row r="20195" spans="1:2" x14ac:dyDescent="0.25">
      <c r="A20195">
        <v>1335797557</v>
      </c>
      <c r="B20195">
        <v>749.21699999999998</v>
      </c>
    </row>
    <row r="20196" spans="1:2" x14ac:dyDescent="0.25">
      <c r="A20196">
        <v>1335797558</v>
      </c>
      <c r="B20196">
        <v>633.68346527777805</v>
      </c>
    </row>
    <row r="20197" spans="1:2" x14ac:dyDescent="0.25">
      <c r="A20197">
        <v>1335797559</v>
      </c>
      <c r="B20197">
        <v>633.68346527777805</v>
      </c>
    </row>
    <row r="20198" spans="1:2" x14ac:dyDescent="0.25">
      <c r="A20198">
        <v>1335797560</v>
      </c>
      <c r="B20198">
        <v>633.68346527777805</v>
      </c>
    </row>
    <row r="20199" spans="1:2" x14ac:dyDescent="0.25">
      <c r="A20199">
        <v>1335797561</v>
      </c>
      <c r="B20199">
        <v>633.68346527777805</v>
      </c>
    </row>
    <row r="20200" spans="1:2" x14ac:dyDescent="0.25">
      <c r="A20200">
        <v>1335797562</v>
      </c>
      <c r="B20200">
        <v>633.68346527777805</v>
      </c>
    </row>
    <row r="20201" spans="1:2" x14ac:dyDescent="0.25">
      <c r="A20201">
        <v>1335797563</v>
      </c>
      <c r="B20201">
        <v>801.79600000000005</v>
      </c>
    </row>
    <row r="20202" spans="1:2" x14ac:dyDescent="0.25">
      <c r="A20202">
        <v>1335797564</v>
      </c>
      <c r="B20202">
        <v>749.33699999999999</v>
      </c>
    </row>
    <row r="20203" spans="1:2" x14ac:dyDescent="0.25">
      <c r="A20203">
        <v>1335797565</v>
      </c>
      <c r="B20203">
        <v>862.18200000000002</v>
      </c>
    </row>
    <row r="20204" spans="1:2" x14ac:dyDescent="0.25">
      <c r="A20204">
        <v>1335797566</v>
      </c>
      <c r="B20204">
        <v>748.846</v>
      </c>
    </row>
    <row r="20205" spans="1:2" x14ac:dyDescent="0.25">
      <c r="A20205">
        <v>1335797567</v>
      </c>
      <c r="B20205">
        <v>852.94799999999998</v>
      </c>
    </row>
    <row r="20206" spans="1:2" x14ac:dyDescent="0.25">
      <c r="A20206">
        <v>1335797568</v>
      </c>
      <c r="B20206">
        <v>749.745</v>
      </c>
    </row>
    <row r="20207" spans="1:2" x14ac:dyDescent="0.25">
      <c r="A20207">
        <v>1335797569</v>
      </c>
      <c r="B20207">
        <v>774.91300000000001</v>
      </c>
    </row>
    <row r="20208" spans="1:2" x14ac:dyDescent="0.25">
      <c r="A20208">
        <v>1335797570</v>
      </c>
      <c r="B20208">
        <v>749.51700000000005</v>
      </c>
    </row>
    <row r="20209" spans="1:2" x14ac:dyDescent="0.25">
      <c r="A20209">
        <v>1335797571</v>
      </c>
      <c r="B20209">
        <v>633.68346527777805</v>
      </c>
    </row>
    <row r="20210" spans="1:2" x14ac:dyDescent="0.25">
      <c r="A20210">
        <v>1335797572</v>
      </c>
      <c r="B20210">
        <v>633.68346527777805</v>
      </c>
    </row>
    <row r="20211" spans="1:2" x14ac:dyDescent="0.25">
      <c r="A20211">
        <v>1335797573</v>
      </c>
      <c r="B20211">
        <v>633.68346527777805</v>
      </c>
    </row>
    <row r="20212" spans="1:2" x14ac:dyDescent="0.25">
      <c r="A20212">
        <v>1335797574</v>
      </c>
      <c r="B20212">
        <v>633.68346527777805</v>
      </c>
    </row>
    <row r="20213" spans="1:2" x14ac:dyDescent="0.25">
      <c r="A20213">
        <v>1335797575</v>
      </c>
      <c r="B20213">
        <v>776.22400000000005</v>
      </c>
    </row>
    <row r="20214" spans="1:2" x14ac:dyDescent="0.25">
      <c r="A20214">
        <v>1335797576</v>
      </c>
      <c r="B20214">
        <v>749.81200000000001</v>
      </c>
    </row>
    <row r="20215" spans="1:2" x14ac:dyDescent="0.25">
      <c r="A20215">
        <v>1335797577</v>
      </c>
      <c r="B20215">
        <v>828.88699999999994</v>
      </c>
    </row>
    <row r="20216" spans="1:2" x14ac:dyDescent="0.25">
      <c r="A20216">
        <v>1335797578</v>
      </c>
      <c r="B20216">
        <v>749.42899999999997</v>
      </c>
    </row>
    <row r="20217" spans="1:2" x14ac:dyDescent="0.25">
      <c r="A20217">
        <v>1335797579</v>
      </c>
      <c r="B20217">
        <v>871.94100000000003</v>
      </c>
    </row>
    <row r="20218" spans="1:2" x14ac:dyDescent="0.25">
      <c r="A20218">
        <v>1335797580</v>
      </c>
      <c r="B20218">
        <v>675.59400000000005</v>
      </c>
    </row>
    <row r="20219" spans="1:2" x14ac:dyDescent="0.25">
      <c r="A20219">
        <v>1335797581</v>
      </c>
      <c r="B20219">
        <v>485.26</v>
      </c>
    </row>
    <row r="20220" spans="1:2" x14ac:dyDescent="0.25">
      <c r="A20220">
        <v>1335797582</v>
      </c>
      <c r="B20220">
        <v>391.30700000000002</v>
      </c>
    </row>
    <row r="20221" spans="1:2" x14ac:dyDescent="0.25">
      <c r="A20221">
        <v>1335797583</v>
      </c>
      <c r="B20221">
        <v>633.68346527777805</v>
      </c>
    </row>
    <row r="20222" spans="1:2" x14ac:dyDescent="0.25">
      <c r="A20222">
        <v>1335797584</v>
      </c>
      <c r="B20222">
        <v>633.68346527777805</v>
      </c>
    </row>
    <row r="20223" spans="1:2" x14ac:dyDescent="0.25">
      <c r="A20223">
        <v>1335797585</v>
      </c>
      <c r="B20223">
        <v>389.73700000000002</v>
      </c>
    </row>
    <row r="20224" spans="1:2" x14ac:dyDescent="0.25">
      <c r="A20224">
        <v>1335797586</v>
      </c>
      <c r="B20224">
        <v>633.68346527777805</v>
      </c>
    </row>
    <row r="20225" spans="1:2" x14ac:dyDescent="0.25">
      <c r="A20225">
        <v>1335797587</v>
      </c>
      <c r="B20225">
        <v>633.68346527777805</v>
      </c>
    </row>
    <row r="20226" spans="1:2" x14ac:dyDescent="0.25">
      <c r="A20226">
        <v>1335797588</v>
      </c>
      <c r="B20226">
        <v>425.53800000000001</v>
      </c>
    </row>
    <row r="20227" spans="1:2" x14ac:dyDescent="0.25">
      <c r="A20227">
        <v>1335797589</v>
      </c>
      <c r="B20227">
        <v>390.69799999999998</v>
      </c>
    </row>
    <row r="20228" spans="1:2" x14ac:dyDescent="0.25">
      <c r="A20228">
        <v>1335797590</v>
      </c>
      <c r="B20228">
        <v>476.69799999999998</v>
      </c>
    </row>
    <row r="20229" spans="1:2" x14ac:dyDescent="0.25">
      <c r="A20229">
        <v>1335797591</v>
      </c>
      <c r="B20229">
        <v>390.27699999999999</v>
      </c>
    </row>
    <row r="20230" spans="1:2" x14ac:dyDescent="0.25">
      <c r="A20230">
        <v>1335797592</v>
      </c>
      <c r="B20230">
        <v>494.38299999999998</v>
      </c>
    </row>
    <row r="20231" spans="1:2" x14ac:dyDescent="0.25">
      <c r="A20231">
        <v>1335797593</v>
      </c>
      <c r="B20231">
        <v>390.35599999999999</v>
      </c>
    </row>
    <row r="20232" spans="1:2" x14ac:dyDescent="0.25">
      <c r="A20232">
        <v>1335797594</v>
      </c>
      <c r="B20232">
        <v>459.95499999999998</v>
      </c>
    </row>
    <row r="20233" spans="1:2" x14ac:dyDescent="0.25">
      <c r="A20233">
        <v>1335797595</v>
      </c>
      <c r="B20233">
        <v>390.75700000000001</v>
      </c>
    </row>
    <row r="20234" spans="1:2" x14ac:dyDescent="0.25">
      <c r="A20234">
        <v>1335797596</v>
      </c>
      <c r="B20234">
        <v>633.68346527777805</v>
      </c>
    </row>
    <row r="20235" spans="1:2" x14ac:dyDescent="0.25">
      <c r="A20235">
        <v>1335797597</v>
      </c>
      <c r="B20235">
        <v>633.68346527777805</v>
      </c>
    </row>
    <row r="20236" spans="1:2" x14ac:dyDescent="0.25">
      <c r="A20236">
        <v>1335797598</v>
      </c>
      <c r="B20236">
        <v>633.68346527777805</v>
      </c>
    </row>
    <row r="20237" spans="1:2" x14ac:dyDescent="0.25">
      <c r="A20237">
        <v>1335797599</v>
      </c>
      <c r="B20237">
        <v>389.42899999999997</v>
      </c>
    </row>
    <row r="20238" spans="1:2" x14ac:dyDescent="0.25">
      <c r="A20238">
        <v>1335797600</v>
      </c>
      <c r="B20238">
        <v>406.84100000000001</v>
      </c>
    </row>
    <row r="20239" spans="1:2" x14ac:dyDescent="0.25">
      <c r="A20239">
        <v>1335797601</v>
      </c>
      <c r="B20239">
        <v>389.40499999999997</v>
      </c>
    </row>
    <row r="20240" spans="1:2" x14ac:dyDescent="0.25">
      <c r="A20240">
        <v>1335797602</v>
      </c>
      <c r="B20240">
        <v>442.03899999999999</v>
      </c>
    </row>
    <row r="20241" spans="1:2" x14ac:dyDescent="0.25">
      <c r="A20241">
        <v>1335797603</v>
      </c>
      <c r="B20241">
        <v>389.77600000000001</v>
      </c>
    </row>
    <row r="20242" spans="1:2" x14ac:dyDescent="0.25">
      <c r="A20242">
        <v>1335797604</v>
      </c>
      <c r="B20242">
        <v>494.73599999999999</v>
      </c>
    </row>
    <row r="20243" spans="1:2" x14ac:dyDescent="0.25">
      <c r="A20243">
        <v>1335797605</v>
      </c>
      <c r="B20243">
        <v>390.05900000000003</v>
      </c>
    </row>
    <row r="20244" spans="1:2" x14ac:dyDescent="0.25">
      <c r="A20244">
        <v>1335797606</v>
      </c>
      <c r="B20244">
        <v>502.82799999999997</v>
      </c>
    </row>
    <row r="20245" spans="1:2" x14ac:dyDescent="0.25">
      <c r="A20245">
        <v>1335797607</v>
      </c>
      <c r="B20245">
        <v>390.17700000000002</v>
      </c>
    </row>
    <row r="20246" spans="1:2" x14ac:dyDescent="0.25">
      <c r="A20246">
        <v>1335797608</v>
      </c>
      <c r="B20246">
        <v>451.70499999999998</v>
      </c>
    </row>
    <row r="20247" spans="1:2" x14ac:dyDescent="0.25">
      <c r="A20247">
        <v>1335797609</v>
      </c>
      <c r="B20247">
        <v>390.40899999999999</v>
      </c>
    </row>
    <row r="20248" spans="1:2" x14ac:dyDescent="0.25">
      <c r="A20248">
        <v>1335797610</v>
      </c>
      <c r="B20248">
        <v>633.68346527777805</v>
      </c>
    </row>
    <row r="20249" spans="1:2" x14ac:dyDescent="0.25">
      <c r="A20249">
        <v>1335797611</v>
      </c>
      <c r="B20249">
        <v>633.68346527777805</v>
      </c>
    </row>
    <row r="20250" spans="1:2" x14ac:dyDescent="0.25">
      <c r="A20250">
        <v>1335797612</v>
      </c>
      <c r="B20250">
        <v>633.68346527777805</v>
      </c>
    </row>
    <row r="20251" spans="1:2" x14ac:dyDescent="0.25">
      <c r="A20251">
        <v>1335797613</v>
      </c>
      <c r="B20251">
        <v>633.68346527777805</v>
      </c>
    </row>
    <row r="20252" spans="1:2" x14ac:dyDescent="0.25">
      <c r="A20252">
        <v>1335797614</v>
      </c>
      <c r="B20252">
        <v>633.68346527777805</v>
      </c>
    </row>
    <row r="20253" spans="1:2" x14ac:dyDescent="0.25">
      <c r="A20253">
        <v>1335797615</v>
      </c>
      <c r="B20253">
        <v>633.68346527777805</v>
      </c>
    </row>
    <row r="20254" spans="1:2" x14ac:dyDescent="0.25">
      <c r="A20254">
        <v>1335797616</v>
      </c>
      <c r="B20254">
        <v>416.75400000000002</v>
      </c>
    </row>
    <row r="20255" spans="1:2" x14ac:dyDescent="0.25">
      <c r="A20255">
        <v>1335797617</v>
      </c>
      <c r="B20255">
        <v>486.68400000000003</v>
      </c>
    </row>
    <row r="20256" spans="1:2" x14ac:dyDescent="0.25">
      <c r="A20256">
        <v>1335797618</v>
      </c>
      <c r="B20256">
        <v>391.37799999999999</v>
      </c>
    </row>
    <row r="20257" spans="1:2" x14ac:dyDescent="0.25">
      <c r="A20257">
        <v>1335797619</v>
      </c>
      <c r="B20257">
        <v>504.19400000000002</v>
      </c>
    </row>
    <row r="20258" spans="1:2" x14ac:dyDescent="0.25">
      <c r="A20258">
        <v>1335797620</v>
      </c>
      <c r="B20258">
        <v>390.97</v>
      </c>
    </row>
    <row r="20259" spans="1:2" x14ac:dyDescent="0.25">
      <c r="A20259">
        <v>1335797621</v>
      </c>
      <c r="B20259">
        <v>468.685</v>
      </c>
    </row>
    <row r="20260" spans="1:2" x14ac:dyDescent="0.25">
      <c r="A20260">
        <v>1335797622</v>
      </c>
      <c r="B20260">
        <v>390.411</v>
      </c>
    </row>
    <row r="20261" spans="1:2" x14ac:dyDescent="0.25">
      <c r="A20261">
        <v>1335797623</v>
      </c>
      <c r="B20261">
        <v>633.68346527777805</v>
      </c>
    </row>
    <row r="20262" spans="1:2" x14ac:dyDescent="0.25">
      <c r="A20262">
        <v>1335797624</v>
      </c>
      <c r="B20262">
        <v>633.68346527777805</v>
      </c>
    </row>
    <row r="20263" spans="1:2" x14ac:dyDescent="0.25">
      <c r="A20263">
        <v>1335797625</v>
      </c>
      <c r="B20263">
        <v>633.68346527777805</v>
      </c>
    </row>
    <row r="20264" spans="1:2" x14ac:dyDescent="0.25">
      <c r="A20264">
        <v>1335797626</v>
      </c>
      <c r="B20264">
        <v>633.68346527777805</v>
      </c>
    </row>
    <row r="20265" spans="1:2" x14ac:dyDescent="0.25">
      <c r="A20265">
        <v>1335797627</v>
      </c>
      <c r="B20265">
        <v>633.68346527777805</v>
      </c>
    </row>
    <row r="20266" spans="1:2" x14ac:dyDescent="0.25">
      <c r="A20266">
        <v>1335797628</v>
      </c>
      <c r="B20266">
        <v>633.68346527777805</v>
      </c>
    </row>
    <row r="20267" spans="1:2" x14ac:dyDescent="0.25">
      <c r="A20267">
        <v>1335797629</v>
      </c>
      <c r="B20267">
        <v>435.55099999999999</v>
      </c>
    </row>
    <row r="20268" spans="1:2" x14ac:dyDescent="0.25">
      <c r="A20268">
        <v>1335797630</v>
      </c>
      <c r="B20268">
        <v>390.93299999999999</v>
      </c>
    </row>
    <row r="20269" spans="1:2" x14ac:dyDescent="0.25">
      <c r="A20269">
        <v>1335797631</v>
      </c>
      <c r="B20269">
        <v>504.28199999999998</v>
      </c>
    </row>
    <row r="20270" spans="1:2" x14ac:dyDescent="0.25">
      <c r="A20270">
        <v>1335797632</v>
      </c>
      <c r="B20270">
        <v>391.55200000000002</v>
      </c>
    </row>
    <row r="20271" spans="1:2" x14ac:dyDescent="0.25">
      <c r="A20271">
        <v>1335797633</v>
      </c>
      <c r="B20271">
        <v>530.25599999999997</v>
      </c>
    </row>
    <row r="20272" spans="1:2" x14ac:dyDescent="0.25">
      <c r="A20272">
        <v>1335797634</v>
      </c>
      <c r="B20272">
        <v>391.346</v>
      </c>
    </row>
    <row r="20273" spans="1:2" x14ac:dyDescent="0.25">
      <c r="A20273">
        <v>1335797635</v>
      </c>
      <c r="B20273">
        <v>443.20100000000002</v>
      </c>
    </row>
    <row r="20274" spans="1:2" x14ac:dyDescent="0.25">
      <c r="A20274">
        <v>1335797636</v>
      </c>
      <c r="B20274">
        <v>390.08499999999998</v>
      </c>
    </row>
    <row r="20275" spans="1:2" x14ac:dyDescent="0.25">
      <c r="A20275">
        <v>1335797637</v>
      </c>
      <c r="B20275">
        <v>633.68346527777805</v>
      </c>
    </row>
    <row r="20276" spans="1:2" x14ac:dyDescent="0.25">
      <c r="A20276">
        <v>1335797638</v>
      </c>
      <c r="B20276">
        <v>633.68346527777805</v>
      </c>
    </row>
    <row r="20277" spans="1:2" x14ac:dyDescent="0.25">
      <c r="A20277">
        <v>1335797639</v>
      </c>
      <c r="B20277">
        <v>633.68346527777805</v>
      </c>
    </row>
    <row r="20278" spans="1:2" x14ac:dyDescent="0.25">
      <c r="A20278">
        <v>1335797640</v>
      </c>
      <c r="B20278">
        <v>633.68346527777805</v>
      </c>
    </row>
    <row r="20279" spans="1:2" x14ac:dyDescent="0.25">
      <c r="A20279">
        <v>1335797641</v>
      </c>
      <c r="B20279">
        <v>633.68346527777805</v>
      </c>
    </row>
    <row r="20280" spans="1:2" x14ac:dyDescent="0.25">
      <c r="A20280">
        <v>1335797642</v>
      </c>
      <c r="B20280">
        <v>633.68346527777805</v>
      </c>
    </row>
    <row r="20281" spans="1:2" x14ac:dyDescent="0.25">
      <c r="A20281">
        <v>1335797643</v>
      </c>
      <c r="B20281">
        <v>408.238</v>
      </c>
    </row>
    <row r="20282" spans="1:2" x14ac:dyDescent="0.25">
      <c r="A20282">
        <v>1335797644</v>
      </c>
      <c r="B20282">
        <v>452.44099999999997</v>
      </c>
    </row>
    <row r="20283" spans="1:2" x14ac:dyDescent="0.25">
      <c r="A20283">
        <v>1335797645</v>
      </c>
      <c r="B20283">
        <v>433.47800000000001</v>
      </c>
    </row>
    <row r="20284" spans="1:2" x14ac:dyDescent="0.25">
      <c r="A20284">
        <v>1335797646</v>
      </c>
      <c r="B20284">
        <v>512.54</v>
      </c>
    </row>
    <row r="20285" spans="1:2" x14ac:dyDescent="0.25">
      <c r="A20285">
        <v>1335797647</v>
      </c>
      <c r="B20285">
        <v>390.83499999999998</v>
      </c>
    </row>
    <row r="20286" spans="1:2" x14ac:dyDescent="0.25">
      <c r="A20286">
        <v>1335797648</v>
      </c>
      <c r="B20286">
        <v>469.34800000000001</v>
      </c>
    </row>
    <row r="20287" spans="1:2" x14ac:dyDescent="0.25">
      <c r="A20287">
        <v>1335797649</v>
      </c>
      <c r="B20287">
        <v>390.04700000000003</v>
      </c>
    </row>
    <row r="20288" spans="1:2" x14ac:dyDescent="0.25">
      <c r="A20288">
        <v>1335797650</v>
      </c>
      <c r="B20288">
        <v>633.68346527777805</v>
      </c>
    </row>
    <row r="20289" spans="1:2" x14ac:dyDescent="0.25">
      <c r="A20289">
        <v>1335797651</v>
      </c>
      <c r="B20289">
        <v>633.68346527777805</v>
      </c>
    </row>
    <row r="20290" spans="1:2" x14ac:dyDescent="0.25">
      <c r="A20290">
        <v>1335797652</v>
      </c>
      <c r="B20290">
        <v>633.68346527777805</v>
      </c>
    </row>
    <row r="20291" spans="1:2" x14ac:dyDescent="0.25">
      <c r="A20291">
        <v>1335797653</v>
      </c>
      <c r="B20291">
        <v>633.68346527777805</v>
      </c>
    </row>
    <row r="20292" spans="1:2" x14ac:dyDescent="0.25">
      <c r="A20292">
        <v>1335797654</v>
      </c>
      <c r="B20292">
        <v>633.68346527777805</v>
      </c>
    </row>
    <row r="20293" spans="1:2" x14ac:dyDescent="0.25">
      <c r="A20293">
        <v>1335797655</v>
      </c>
      <c r="B20293">
        <v>633.68346527777805</v>
      </c>
    </row>
    <row r="20294" spans="1:2" x14ac:dyDescent="0.25">
      <c r="A20294">
        <v>1335797656</v>
      </c>
      <c r="B20294">
        <v>425.81599999999997</v>
      </c>
    </row>
    <row r="20295" spans="1:2" x14ac:dyDescent="0.25">
      <c r="A20295">
        <v>1335797657</v>
      </c>
      <c r="B20295">
        <v>391.23899999999998</v>
      </c>
    </row>
    <row r="20296" spans="1:2" x14ac:dyDescent="0.25">
      <c r="A20296">
        <v>1335797658</v>
      </c>
      <c r="B20296">
        <v>487.25099999999998</v>
      </c>
    </row>
    <row r="20297" spans="1:2" x14ac:dyDescent="0.25">
      <c r="A20297">
        <v>1335797659</v>
      </c>
      <c r="B20297">
        <v>391.44</v>
      </c>
    </row>
    <row r="20298" spans="1:2" x14ac:dyDescent="0.25">
      <c r="A20298">
        <v>1335797660</v>
      </c>
      <c r="B20298">
        <v>547.46900000000005</v>
      </c>
    </row>
    <row r="20299" spans="1:2" x14ac:dyDescent="0.25">
      <c r="A20299">
        <v>1335797661</v>
      </c>
      <c r="B20299">
        <v>390.45400000000001</v>
      </c>
    </row>
    <row r="20300" spans="1:2" x14ac:dyDescent="0.25">
      <c r="A20300">
        <v>1335797662</v>
      </c>
      <c r="B20300">
        <v>486.733</v>
      </c>
    </row>
    <row r="20301" spans="1:2" x14ac:dyDescent="0.25">
      <c r="A20301">
        <v>1335797663</v>
      </c>
      <c r="B20301">
        <v>390.60399999999998</v>
      </c>
    </row>
    <row r="20302" spans="1:2" x14ac:dyDescent="0.25">
      <c r="A20302">
        <v>1335797664</v>
      </c>
      <c r="B20302">
        <v>407.69499999999999</v>
      </c>
    </row>
    <row r="20303" spans="1:2" x14ac:dyDescent="0.25">
      <c r="A20303">
        <v>1335797665</v>
      </c>
      <c r="B20303">
        <v>390.67599999999999</v>
      </c>
    </row>
    <row r="20304" spans="1:2" x14ac:dyDescent="0.25">
      <c r="A20304">
        <v>1335797666</v>
      </c>
      <c r="B20304">
        <v>633.68346527777805</v>
      </c>
    </row>
    <row r="20305" spans="1:2" x14ac:dyDescent="0.25">
      <c r="A20305">
        <v>1335797667</v>
      </c>
      <c r="B20305">
        <v>633.68346527777805</v>
      </c>
    </row>
    <row r="20306" spans="1:2" x14ac:dyDescent="0.25">
      <c r="A20306">
        <v>1335797668</v>
      </c>
      <c r="B20306">
        <v>633.68346527777805</v>
      </c>
    </row>
    <row r="20307" spans="1:2" x14ac:dyDescent="0.25">
      <c r="A20307">
        <v>1335797669</v>
      </c>
      <c r="B20307">
        <v>633.68346527777805</v>
      </c>
    </row>
    <row r="20308" spans="1:2" x14ac:dyDescent="0.25">
      <c r="A20308">
        <v>1335797670</v>
      </c>
      <c r="B20308">
        <v>633.68346527777805</v>
      </c>
    </row>
    <row r="20309" spans="1:2" x14ac:dyDescent="0.25">
      <c r="A20309">
        <v>1335797671</v>
      </c>
      <c r="B20309">
        <v>633.68346527777805</v>
      </c>
    </row>
    <row r="20310" spans="1:2" x14ac:dyDescent="0.25">
      <c r="A20310">
        <v>1335797672</v>
      </c>
      <c r="B20310">
        <v>416.71300000000002</v>
      </c>
    </row>
    <row r="20311" spans="1:2" x14ac:dyDescent="0.25">
      <c r="A20311">
        <v>1335797673</v>
      </c>
      <c r="B20311">
        <v>467.11900000000003</v>
      </c>
    </row>
    <row r="20312" spans="1:2" x14ac:dyDescent="0.25">
      <c r="A20312">
        <v>1335797674</v>
      </c>
      <c r="B20312">
        <v>426.06</v>
      </c>
    </row>
    <row r="20313" spans="1:2" x14ac:dyDescent="0.25">
      <c r="A20313">
        <v>1335797675</v>
      </c>
      <c r="B20313">
        <v>520.64300000000003</v>
      </c>
    </row>
    <row r="20314" spans="1:2" x14ac:dyDescent="0.25">
      <c r="A20314">
        <v>1335797676</v>
      </c>
      <c r="B20314">
        <v>390.47899999999998</v>
      </c>
    </row>
    <row r="20315" spans="1:2" x14ac:dyDescent="0.25">
      <c r="A20315">
        <v>1335797677</v>
      </c>
      <c r="B20315">
        <v>425.56200000000001</v>
      </c>
    </row>
    <row r="20316" spans="1:2" x14ac:dyDescent="0.25">
      <c r="A20316">
        <v>1335797678</v>
      </c>
      <c r="B20316">
        <v>390.79</v>
      </c>
    </row>
    <row r="20317" spans="1:2" x14ac:dyDescent="0.25">
      <c r="A20317">
        <v>1335797679</v>
      </c>
      <c r="B20317">
        <v>633.68346527777805</v>
      </c>
    </row>
    <row r="20318" spans="1:2" x14ac:dyDescent="0.25">
      <c r="A20318">
        <v>1335797680</v>
      </c>
      <c r="B20318">
        <v>633.68346527777805</v>
      </c>
    </row>
    <row r="20319" spans="1:2" x14ac:dyDescent="0.25">
      <c r="A20319">
        <v>1335797681</v>
      </c>
      <c r="B20319">
        <v>633.68346527777805</v>
      </c>
    </row>
    <row r="20320" spans="1:2" x14ac:dyDescent="0.25">
      <c r="A20320">
        <v>1335797682</v>
      </c>
      <c r="B20320">
        <v>633.68346527777805</v>
      </c>
    </row>
    <row r="20321" spans="1:2" x14ac:dyDescent="0.25">
      <c r="A20321">
        <v>1335797683</v>
      </c>
      <c r="B20321">
        <v>633.68346527777805</v>
      </c>
    </row>
    <row r="20322" spans="1:2" x14ac:dyDescent="0.25">
      <c r="A20322">
        <v>1335797684</v>
      </c>
      <c r="B20322">
        <v>633.68346527777805</v>
      </c>
    </row>
    <row r="20323" spans="1:2" x14ac:dyDescent="0.25">
      <c r="A20323">
        <v>1335797685</v>
      </c>
      <c r="B20323">
        <v>442.43</v>
      </c>
    </row>
    <row r="20324" spans="1:2" x14ac:dyDescent="0.25">
      <c r="A20324">
        <v>1335797686</v>
      </c>
      <c r="B20324">
        <v>390.03800000000001</v>
      </c>
    </row>
    <row r="20325" spans="1:2" x14ac:dyDescent="0.25">
      <c r="A20325">
        <v>1335797687</v>
      </c>
      <c r="B20325">
        <v>493.53800000000001</v>
      </c>
    </row>
    <row r="20326" spans="1:2" x14ac:dyDescent="0.25">
      <c r="A20326">
        <v>1335797688</v>
      </c>
      <c r="B20326">
        <v>390.16800000000001</v>
      </c>
    </row>
    <row r="20327" spans="1:2" x14ac:dyDescent="0.25">
      <c r="A20327">
        <v>1335797689</v>
      </c>
      <c r="B20327">
        <v>503.92200000000003</v>
      </c>
    </row>
    <row r="20328" spans="1:2" x14ac:dyDescent="0.25">
      <c r="A20328">
        <v>1335797690</v>
      </c>
      <c r="B20328">
        <v>390.54500000000002</v>
      </c>
    </row>
    <row r="20329" spans="1:2" x14ac:dyDescent="0.25">
      <c r="A20329">
        <v>1335797691</v>
      </c>
      <c r="B20329">
        <v>434.05500000000001</v>
      </c>
    </row>
    <row r="20330" spans="1:2" x14ac:dyDescent="0.25">
      <c r="A20330">
        <v>1335797692</v>
      </c>
      <c r="B20330">
        <v>389.97300000000001</v>
      </c>
    </row>
    <row r="20331" spans="1:2" x14ac:dyDescent="0.25">
      <c r="A20331">
        <v>1335797693</v>
      </c>
      <c r="B20331">
        <v>633.68346527777805</v>
      </c>
    </row>
    <row r="20332" spans="1:2" x14ac:dyDescent="0.25">
      <c r="A20332">
        <v>1335797694</v>
      </c>
      <c r="B20332">
        <v>633.68346527777805</v>
      </c>
    </row>
    <row r="20333" spans="1:2" x14ac:dyDescent="0.25">
      <c r="A20333">
        <v>1335797695</v>
      </c>
      <c r="B20333">
        <v>633.68346527777805</v>
      </c>
    </row>
    <row r="20334" spans="1:2" x14ac:dyDescent="0.25">
      <c r="A20334">
        <v>1335797696</v>
      </c>
      <c r="B20334">
        <v>633.68346527777805</v>
      </c>
    </row>
    <row r="20335" spans="1:2" x14ac:dyDescent="0.25">
      <c r="A20335">
        <v>1335797697</v>
      </c>
      <c r="B20335">
        <v>633.68346527777805</v>
      </c>
    </row>
    <row r="20336" spans="1:2" x14ac:dyDescent="0.25">
      <c r="A20336">
        <v>1335797698</v>
      </c>
      <c r="B20336">
        <v>633.68346527777805</v>
      </c>
    </row>
    <row r="20337" spans="1:2" x14ac:dyDescent="0.25">
      <c r="A20337">
        <v>1335797699</v>
      </c>
      <c r="B20337">
        <v>425.35399999999998</v>
      </c>
    </row>
    <row r="20338" spans="1:2" x14ac:dyDescent="0.25">
      <c r="A20338">
        <v>1335797700</v>
      </c>
      <c r="B20338">
        <v>390.38</v>
      </c>
    </row>
    <row r="20339" spans="1:2" x14ac:dyDescent="0.25">
      <c r="A20339">
        <v>1335797701</v>
      </c>
      <c r="B20339">
        <v>486.95800000000003</v>
      </c>
    </row>
    <row r="20340" spans="1:2" x14ac:dyDescent="0.25">
      <c r="A20340">
        <v>1335797702</v>
      </c>
      <c r="B20340">
        <v>482.54500000000002</v>
      </c>
    </row>
    <row r="20341" spans="1:2" x14ac:dyDescent="0.25">
      <c r="A20341">
        <v>1335797703</v>
      </c>
      <c r="B20341">
        <v>421.81099999999998</v>
      </c>
    </row>
    <row r="20342" spans="1:2" x14ac:dyDescent="0.25">
      <c r="A20342">
        <v>1335797704</v>
      </c>
      <c r="B20342">
        <v>486.15899999999999</v>
      </c>
    </row>
    <row r="20343" spans="1:2" x14ac:dyDescent="0.25">
      <c r="A20343">
        <v>1335797705</v>
      </c>
      <c r="B20343">
        <v>390.84</v>
      </c>
    </row>
    <row r="20344" spans="1:2" x14ac:dyDescent="0.25">
      <c r="A20344">
        <v>1335797706</v>
      </c>
      <c r="B20344">
        <v>407.61399999999998</v>
      </c>
    </row>
    <row r="20345" spans="1:2" x14ac:dyDescent="0.25">
      <c r="A20345">
        <v>1335797707</v>
      </c>
      <c r="B20345">
        <v>390.01799999999997</v>
      </c>
    </row>
    <row r="20346" spans="1:2" x14ac:dyDescent="0.25">
      <c r="A20346">
        <v>1335797708</v>
      </c>
      <c r="B20346">
        <v>633.68346527777805</v>
      </c>
    </row>
    <row r="20347" spans="1:2" x14ac:dyDescent="0.25">
      <c r="A20347">
        <v>1335797709</v>
      </c>
      <c r="B20347">
        <v>633.68346527777805</v>
      </c>
    </row>
    <row r="20348" spans="1:2" x14ac:dyDescent="0.25">
      <c r="A20348">
        <v>1335797710</v>
      </c>
      <c r="B20348">
        <v>633.68346527777805</v>
      </c>
    </row>
    <row r="20349" spans="1:2" x14ac:dyDescent="0.25">
      <c r="A20349">
        <v>1335797711</v>
      </c>
      <c r="B20349">
        <v>391.20100000000002</v>
      </c>
    </row>
    <row r="20350" spans="1:2" x14ac:dyDescent="0.25">
      <c r="A20350">
        <v>1335797712</v>
      </c>
      <c r="B20350">
        <v>390.10700000000003</v>
      </c>
    </row>
    <row r="20351" spans="1:2" x14ac:dyDescent="0.25">
      <c r="A20351">
        <v>1335797713</v>
      </c>
      <c r="B20351">
        <v>633.68346527777805</v>
      </c>
    </row>
    <row r="20352" spans="1:2" x14ac:dyDescent="0.25">
      <c r="A20352">
        <v>1335797714</v>
      </c>
      <c r="B20352">
        <v>416.69299999999998</v>
      </c>
    </row>
    <row r="20353" spans="1:2" x14ac:dyDescent="0.25">
      <c r="A20353">
        <v>1335797715</v>
      </c>
      <c r="B20353">
        <v>390.77300000000002</v>
      </c>
    </row>
    <row r="20354" spans="1:2" x14ac:dyDescent="0.25">
      <c r="A20354">
        <v>1335797716</v>
      </c>
      <c r="B20354">
        <v>477.62099999999998</v>
      </c>
    </row>
    <row r="20355" spans="1:2" x14ac:dyDescent="0.25">
      <c r="A20355">
        <v>1335797717</v>
      </c>
      <c r="B20355">
        <v>390.82600000000002</v>
      </c>
    </row>
    <row r="20356" spans="1:2" x14ac:dyDescent="0.25">
      <c r="A20356">
        <v>1335797718</v>
      </c>
      <c r="B20356">
        <v>503.54500000000002</v>
      </c>
    </row>
    <row r="20357" spans="1:2" x14ac:dyDescent="0.25">
      <c r="A20357">
        <v>1335797719</v>
      </c>
      <c r="B20357">
        <v>389.83800000000002</v>
      </c>
    </row>
    <row r="20358" spans="1:2" x14ac:dyDescent="0.25">
      <c r="A20358">
        <v>1335797720</v>
      </c>
      <c r="B20358">
        <v>477.447</v>
      </c>
    </row>
    <row r="20359" spans="1:2" x14ac:dyDescent="0.25">
      <c r="A20359">
        <v>1335797721</v>
      </c>
      <c r="B20359">
        <v>389.43400000000003</v>
      </c>
    </row>
    <row r="20360" spans="1:2" x14ac:dyDescent="0.25">
      <c r="A20360">
        <v>1335797722</v>
      </c>
      <c r="B20360">
        <v>398.495</v>
      </c>
    </row>
    <row r="20361" spans="1:2" x14ac:dyDescent="0.25">
      <c r="A20361">
        <v>1335797723</v>
      </c>
      <c r="B20361">
        <v>390.488</v>
      </c>
    </row>
    <row r="20362" spans="1:2" x14ac:dyDescent="0.25">
      <c r="A20362">
        <v>1335797724</v>
      </c>
      <c r="B20362">
        <v>633.68346527777805</v>
      </c>
    </row>
    <row r="20363" spans="1:2" x14ac:dyDescent="0.25">
      <c r="A20363">
        <v>1335797725</v>
      </c>
      <c r="B20363">
        <v>633.68346527777805</v>
      </c>
    </row>
    <row r="20364" spans="1:2" x14ac:dyDescent="0.25">
      <c r="A20364">
        <v>1335797726</v>
      </c>
      <c r="B20364">
        <v>633.68346527777805</v>
      </c>
    </row>
    <row r="20365" spans="1:2" x14ac:dyDescent="0.25">
      <c r="A20365">
        <v>1335797727</v>
      </c>
      <c r="B20365">
        <v>633.68346527777805</v>
      </c>
    </row>
    <row r="20366" spans="1:2" x14ac:dyDescent="0.25">
      <c r="A20366">
        <v>1335797728</v>
      </c>
      <c r="B20366">
        <v>425.33199999999999</v>
      </c>
    </row>
    <row r="20367" spans="1:2" x14ac:dyDescent="0.25">
      <c r="A20367">
        <v>1335797729</v>
      </c>
      <c r="B20367">
        <v>390.84199999999998</v>
      </c>
    </row>
    <row r="20368" spans="1:2" x14ac:dyDescent="0.25">
      <c r="A20368">
        <v>1335797730</v>
      </c>
      <c r="B20368">
        <v>477.721</v>
      </c>
    </row>
    <row r="20369" spans="1:2" x14ac:dyDescent="0.25">
      <c r="A20369">
        <v>1335797731</v>
      </c>
      <c r="B20369">
        <v>463.19900000000001</v>
      </c>
    </row>
    <row r="20370" spans="1:2" x14ac:dyDescent="0.25">
      <c r="A20370">
        <v>1335797732</v>
      </c>
      <c r="B20370">
        <v>413.57499999999999</v>
      </c>
    </row>
    <row r="20371" spans="1:2" x14ac:dyDescent="0.25">
      <c r="A20371">
        <v>1335797733</v>
      </c>
      <c r="B20371">
        <v>450.53500000000003</v>
      </c>
    </row>
    <row r="20372" spans="1:2" x14ac:dyDescent="0.25">
      <c r="A20372">
        <v>1335797734</v>
      </c>
      <c r="B20372">
        <v>389.55399999999997</v>
      </c>
    </row>
    <row r="20373" spans="1:2" x14ac:dyDescent="0.25">
      <c r="A20373">
        <v>1335797735</v>
      </c>
      <c r="B20373">
        <v>417.07100000000003</v>
      </c>
    </row>
    <row r="20374" spans="1:2" x14ac:dyDescent="0.25">
      <c r="A20374">
        <v>1335797736</v>
      </c>
      <c r="B20374">
        <v>389.89299999999997</v>
      </c>
    </row>
    <row r="20375" spans="1:2" x14ac:dyDescent="0.25">
      <c r="A20375">
        <v>1335797737</v>
      </c>
      <c r="B20375">
        <v>398.9</v>
      </c>
    </row>
    <row r="20376" spans="1:2" x14ac:dyDescent="0.25">
      <c r="A20376">
        <v>1335797738</v>
      </c>
      <c r="B20376">
        <v>390.75400000000002</v>
      </c>
    </row>
    <row r="20377" spans="1:2" x14ac:dyDescent="0.25">
      <c r="A20377">
        <v>1335797739</v>
      </c>
      <c r="B20377">
        <v>425.44799999999998</v>
      </c>
    </row>
    <row r="20378" spans="1:2" x14ac:dyDescent="0.25">
      <c r="A20378">
        <v>1335797740</v>
      </c>
      <c r="B20378">
        <v>389.93299999999999</v>
      </c>
    </row>
    <row r="20379" spans="1:2" x14ac:dyDescent="0.25">
      <c r="A20379">
        <v>1335797741</v>
      </c>
      <c r="B20379">
        <v>442.45800000000003</v>
      </c>
    </row>
    <row r="20380" spans="1:2" x14ac:dyDescent="0.25">
      <c r="A20380">
        <v>1335797742</v>
      </c>
      <c r="B20380">
        <v>389.51299999999998</v>
      </c>
    </row>
    <row r="20381" spans="1:2" x14ac:dyDescent="0.25">
      <c r="A20381">
        <v>1335797743</v>
      </c>
      <c r="B20381">
        <v>441.77499999999998</v>
      </c>
    </row>
    <row r="20382" spans="1:2" x14ac:dyDescent="0.25">
      <c r="A20382">
        <v>1335797744</v>
      </c>
      <c r="B20382">
        <v>389.839</v>
      </c>
    </row>
    <row r="20383" spans="1:2" x14ac:dyDescent="0.25">
      <c r="A20383">
        <v>1335797745</v>
      </c>
      <c r="B20383">
        <v>459.61399999999998</v>
      </c>
    </row>
    <row r="20384" spans="1:2" x14ac:dyDescent="0.25">
      <c r="A20384">
        <v>1335797746</v>
      </c>
      <c r="B20384">
        <v>390.06</v>
      </c>
    </row>
    <row r="20385" spans="1:2" x14ac:dyDescent="0.25">
      <c r="A20385">
        <v>1335797747</v>
      </c>
      <c r="B20385">
        <v>459.779</v>
      </c>
    </row>
    <row r="20386" spans="1:2" x14ac:dyDescent="0.25">
      <c r="A20386">
        <v>1335797748</v>
      </c>
      <c r="B20386">
        <v>389.89800000000002</v>
      </c>
    </row>
    <row r="20387" spans="1:2" x14ac:dyDescent="0.25">
      <c r="A20387">
        <v>1335797749</v>
      </c>
      <c r="B20387">
        <v>459.98200000000003</v>
      </c>
    </row>
    <row r="20388" spans="1:2" x14ac:dyDescent="0.25">
      <c r="A20388">
        <v>1335797750</v>
      </c>
      <c r="B20388">
        <v>390.495</v>
      </c>
    </row>
    <row r="20389" spans="1:2" x14ac:dyDescent="0.25">
      <c r="A20389">
        <v>1335797751</v>
      </c>
      <c r="B20389">
        <v>425.36599999999999</v>
      </c>
    </row>
    <row r="20390" spans="1:2" x14ac:dyDescent="0.25">
      <c r="A20390">
        <v>1335797752</v>
      </c>
      <c r="B20390">
        <v>389.98</v>
      </c>
    </row>
    <row r="20391" spans="1:2" x14ac:dyDescent="0.25">
      <c r="A20391">
        <v>1335797753</v>
      </c>
      <c r="B20391">
        <v>633.68346527777805</v>
      </c>
    </row>
    <row r="20392" spans="1:2" x14ac:dyDescent="0.25">
      <c r="A20392">
        <v>1335797754</v>
      </c>
      <c r="B20392">
        <v>633.68346527777805</v>
      </c>
    </row>
    <row r="20393" spans="1:2" x14ac:dyDescent="0.25">
      <c r="A20393">
        <v>1335797755</v>
      </c>
      <c r="B20393">
        <v>633.68346527777805</v>
      </c>
    </row>
    <row r="20394" spans="1:2" x14ac:dyDescent="0.25">
      <c r="A20394">
        <v>1335797756</v>
      </c>
      <c r="B20394">
        <v>633.68346527777805</v>
      </c>
    </row>
    <row r="20395" spans="1:2" x14ac:dyDescent="0.25">
      <c r="A20395">
        <v>1335797757</v>
      </c>
      <c r="B20395">
        <v>425.62200000000001</v>
      </c>
    </row>
    <row r="20396" spans="1:2" x14ac:dyDescent="0.25">
      <c r="A20396">
        <v>1335797758</v>
      </c>
      <c r="B20396">
        <v>390.33300000000003</v>
      </c>
    </row>
    <row r="20397" spans="1:2" x14ac:dyDescent="0.25">
      <c r="A20397">
        <v>1335797759</v>
      </c>
      <c r="B20397">
        <v>468.82400000000001</v>
      </c>
    </row>
    <row r="20398" spans="1:2" x14ac:dyDescent="0.25">
      <c r="A20398">
        <v>1335797760</v>
      </c>
      <c r="B20398">
        <v>466.17</v>
      </c>
    </row>
    <row r="20399" spans="1:2" x14ac:dyDescent="0.25">
      <c r="A20399">
        <v>1335797761</v>
      </c>
      <c r="B20399">
        <v>401.80399999999997</v>
      </c>
    </row>
    <row r="20400" spans="1:2" x14ac:dyDescent="0.25">
      <c r="A20400">
        <v>1335797762</v>
      </c>
      <c r="B20400">
        <v>477.96199999999999</v>
      </c>
    </row>
    <row r="20401" spans="1:2" x14ac:dyDescent="0.25">
      <c r="A20401">
        <v>1335797763</v>
      </c>
      <c r="B20401">
        <v>390.41</v>
      </c>
    </row>
    <row r="20402" spans="1:2" x14ac:dyDescent="0.25">
      <c r="A20402">
        <v>1335797764</v>
      </c>
      <c r="B20402">
        <v>407.43299999999999</v>
      </c>
    </row>
    <row r="20403" spans="1:2" x14ac:dyDescent="0.25">
      <c r="A20403">
        <v>1335797765</v>
      </c>
      <c r="B20403">
        <v>390.35500000000002</v>
      </c>
    </row>
    <row r="20404" spans="1:2" x14ac:dyDescent="0.25">
      <c r="A20404">
        <v>1335797766</v>
      </c>
      <c r="B20404">
        <v>633.68346527777805</v>
      </c>
    </row>
    <row r="20405" spans="1:2" x14ac:dyDescent="0.25">
      <c r="A20405">
        <v>1335797767</v>
      </c>
      <c r="B20405">
        <v>633.68346527777805</v>
      </c>
    </row>
    <row r="20406" spans="1:2" x14ac:dyDescent="0.25">
      <c r="A20406">
        <v>1335797768</v>
      </c>
      <c r="B20406">
        <v>633.68346527777805</v>
      </c>
    </row>
    <row r="20407" spans="1:2" x14ac:dyDescent="0.25">
      <c r="A20407">
        <v>1335797769</v>
      </c>
      <c r="B20407">
        <v>633.68346527777805</v>
      </c>
    </row>
    <row r="20408" spans="1:2" x14ac:dyDescent="0.25">
      <c r="A20408">
        <v>1335797770</v>
      </c>
      <c r="B20408">
        <v>451.26400000000001</v>
      </c>
    </row>
    <row r="20409" spans="1:2" x14ac:dyDescent="0.25">
      <c r="A20409">
        <v>1335797771</v>
      </c>
      <c r="B20409">
        <v>390.49700000000001</v>
      </c>
    </row>
    <row r="20410" spans="1:2" x14ac:dyDescent="0.25">
      <c r="A20410">
        <v>1335797772</v>
      </c>
      <c r="B20410">
        <v>503.767</v>
      </c>
    </row>
    <row r="20411" spans="1:2" x14ac:dyDescent="0.25">
      <c r="A20411">
        <v>1335797773</v>
      </c>
      <c r="B20411">
        <v>390.03100000000001</v>
      </c>
    </row>
    <row r="20412" spans="1:2" x14ac:dyDescent="0.25">
      <c r="A20412">
        <v>1335797774</v>
      </c>
      <c r="B20412">
        <v>477.90199999999999</v>
      </c>
    </row>
    <row r="20413" spans="1:2" x14ac:dyDescent="0.25">
      <c r="A20413">
        <v>1335797775</v>
      </c>
      <c r="B20413">
        <v>390.70499999999998</v>
      </c>
    </row>
    <row r="20414" spans="1:2" x14ac:dyDescent="0.25">
      <c r="A20414">
        <v>1335797776</v>
      </c>
      <c r="B20414">
        <v>424.98700000000002</v>
      </c>
    </row>
    <row r="20415" spans="1:2" x14ac:dyDescent="0.25">
      <c r="A20415">
        <v>1335797777</v>
      </c>
      <c r="B20415">
        <v>390.44099999999997</v>
      </c>
    </row>
    <row r="20416" spans="1:2" x14ac:dyDescent="0.25">
      <c r="A20416">
        <v>1335797778</v>
      </c>
      <c r="B20416">
        <v>633.68346527777805</v>
      </c>
    </row>
    <row r="20417" spans="1:2" x14ac:dyDescent="0.25">
      <c r="A20417">
        <v>1335797779</v>
      </c>
      <c r="B20417">
        <v>633.68346527777805</v>
      </c>
    </row>
    <row r="20418" spans="1:2" x14ac:dyDescent="0.25">
      <c r="A20418">
        <v>1335797780</v>
      </c>
      <c r="B20418">
        <v>633.68346527777805</v>
      </c>
    </row>
    <row r="20419" spans="1:2" x14ac:dyDescent="0.25">
      <c r="A20419">
        <v>1335797781</v>
      </c>
      <c r="B20419">
        <v>633.68346527777805</v>
      </c>
    </row>
    <row r="20420" spans="1:2" x14ac:dyDescent="0.25">
      <c r="A20420">
        <v>1335797782</v>
      </c>
      <c r="B20420">
        <v>416.58300000000003</v>
      </c>
    </row>
    <row r="20421" spans="1:2" x14ac:dyDescent="0.25">
      <c r="A20421">
        <v>1335797783</v>
      </c>
      <c r="B20421">
        <v>390.80900000000003</v>
      </c>
    </row>
    <row r="20422" spans="1:2" x14ac:dyDescent="0.25">
      <c r="A20422">
        <v>1335797784</v>
      </c>
      <c r="B20422">
        <v>478.245</v>
      </c>
    </row>
    <row r="20423" spans="1:2" x14ac:dyDescent="0.25">
      <c r="A20423">
        <v>1335797785</v>
      </c>
      <c r="B20423">
        <v>390.565</v>
      </c>
    </row>
    <row r="20424" spans="1:2" x14ac:dyDescent="0.25">
      <c r="A20424">
        <v>1335797786</v>
      </c>
      <c r="B20424">
        <v>522.51199999999994</v>
      </c>
    </row>
    <row r="20425" spans="1:2" x14ac:dyDescent="0.25">
      <c r="A20425">
        <v>1335797787</v>
      </c>
      <c r="B20425">
        <v>391.28800000000001</v>
      </c>
    </row>
    <row r="20426" spans="1:2" x14ac:dyDescent="0.25">
      <c r="A20426">
        <v>1335797788</v>
      </c>
      <c r="B20426">
        <v>461.21600000000001</v>
      </c>
    </row>
    <row r="20427" spans="1:2" x14ac:dyDescent="0.25">
      <c r="A20427">
        <v>1335797789</v>
      </c>
      <c r="B20427">
        <v>390.65499999999997</v>
      </c>
    </row>
    <row r="20428" spans="1:2" x14ac:dyDescent="0.25">
      <c r="A20428">
        <v>1335797790</v>
      </c>
      <c r="B20428">
        <v>633.68346527777805</v>
      </c>
    </row>
    <row r="20429" spans="1:2" x14ac:dyDescent="0.25">
      <c r="A20429">
        <v>1335797791</v>
      </c>
      <c r="B20429">
        <v>633.68346527777805</v>
      </c>
    </row>
    <row r="20430" spans="1:2" x14ac:dyDescent="0.25">
      <c r="A20430">
        <v>1335797792</v>
      </c>
      <c r="B20430">
        <v>633.68346527777805</v>
      </c>
    </row>
    <row r="20431" spans="1:2" x14ac:dyDescent="0.25">
      <c r="A20431">
        <v>1335797793</v>
      </c>
      <c r="B20431">
        <v>633.68346527777805</v>
      </c>
    </row>
    <row r="20432" spans="1:2" x14ac:dyDescent="0.25">
      <c r="A20432">
        <v>1335797794</v>
      </c>
      <c r="B20432">
        <v>633.68346527777805</v>
      </c>
    </row>
    <row r="20433" spans="1:2" x14ac:dyDescent="0.25">
      <c r="A20433">
        <v>1335797795</v>
      </c>
      <c r="B20433">
        <v>479.36</v>
      </c>
    </row>
    <row r="20434" spans="1:2" x14ac:dyDescent="0.25">
      <c r="A20434">
        <v>1335797796</v>
      </c>
      <c r="B20434">
        <v>390.97899999999998</v>
      </c>
    </row>
    <row r="20435" spans="1:2" x14ac:dyDescent="0.25">
      <c r="A20435">
        <v>1335797797</v>
      </c>
      <c r="B20435">
        <v>540.11199999999997</v>
      </c>
    </row>
    <row r="20436" spans="1:2" x14ac:dyDescent="0.25">
      <c r="A20436">
        <v>1335797798</v>
      </c>
      <c r="B20436">
        <v>391.30599999999998</v>
      </c>
    </row>
    <row r="20437" spans="1:2" x14ac:dyDescent="0.25">
      <c r="A20437">
        <v>1335797799</v>
      </c>
      <c r="B20437">
        <v>479.733</v>
      </c>
    </row>
    <row r="20438" spans="1:2" x14ac:dyDescent="0.25">
      <c r="A20438">
        <v>1335797800</v>
      </c>
      <c r="B20438">
        <v>391.70499999999998</v>
      </c>
    </row>
    <row r="20439" spans="1:2" x14ac:dyDescent="0.25">
      <c r="A20439">
        <v>1335797801</v>
      </c>
      <c r="B20439">
        <v>390.553</v>
      </c>
    </row>
    <row r="20440" spans="1:2" x14ac:dyDescent="0.25">
      <c r="A20440">
        <v>1335797802</v>
      </c>
      <c r="B20440">
        <v>633.68346527777805</v>
      </c>
    </row>
    <row r="20441" spans="1:2" x14ac:dyDescent="0.25">
      <c r="A20441">
        <v>1335797803</v>
      </c>
      <c r="B20441">
        <v>633.68346527777805</v>
      </c>
    </row>
    <row r="20442" spans="1:2" x14ac:dyDescent="0.25">
      <c r="A20442">
        <v>1335797804</v>
      </c>
      <c r="B20442">
        <v>633.68346527777805</v>
      </c>
    </row>
    <row r="20443" spans="1:2" x14ac:dyDescent="0.25">
      <c r="A20443">
        <v>1335797805</v>
      </c>
      <c r="B20443">
        <v>633.68346527777805</v>
      </c>
    </row>
    <row r="20444" spans="1:2" x14ac:dyDescent="0.25">
      <c r="A20444">
        <v>1335797806</v>
      </c>
      <c r="B20444">
        <v>390.22199999999998</v>
      </c>
    </row>
    <row r="20445" spans="1:2" x14ac:dyDescent="0.25">
      <c r="A20445">
        <v>1335797807</v>
      </c>
      <c r="B20445">
        <v>399.84800000000001</v>
      </c>
    </row>
    <row r="20446" spans="1:2" x14ac:dyDescent="0.25">
      <c r="A20446">
        <v>1335797808</v>
      </c>
      <c r="B20446">
        <v>391.75099999999998</v>
      </c>
    </row>
    <row r="20447" spans="1:2" x14ac:dyDescent="0.25">
      <c r="A20447">
        <v>1335797809</v>
      </c>
      <c r="B20447">
        <v>487.45600000000002</v>
      </c>
    </row>
    <row r="20448" spans="1:2" x14ac:dyDescent="0.25">
      <c r="A20448">
        <v>1335797810</v>
      </c>
      <c r="B20448">
        <v>390.41300000000001</v>
      </c>
    </row>
    <row r="20449" spans="1:2" x14ac:dyDescent="0.25">
      <c r="A20449">
        <v>1335797811</v>
      </c>
      <c r="B20449">
        <v>531.55600000000004</v>
      </c>
    </row>
    <row r="20450" spans="1:2" x14ac:dyDescent="0.25">
      <c r="A20450">
        <v>1335797812</v>
      </c>
      <c r="B20450">
        <v>389.73700000000002</v>
      </c>
    </row>
    <row r="20451" spans="1:2" x14ac:dyDescent="0.25">
      <c r="A20451">
        <v>1335797813</v>
      </c>
      <c r="B20451">
        <v>460.38299999999998</v>
      </c>
    </row>
    <row r="20452" spans="1:2" x14ac:dyDescent="0.25">
      <c r="A20452">
        <v>1335797814</v>
      </c>
      <c r="B20452">
        <v>390.33499999999998</v>
      </c>
    </row>
    <row r="20453" spans="1:2" x14ac:dyDescent="0.25">
      <c r="A20453">
        <v>1335797815</v>
      </c>
      <c r="B20453">
        <v>633.68346527777805</v>
      </c>
    </row>
    <row r="20454" spans="1:2" x14ac:dyDescent="0.25">
      <c r="A20454">
        <v>1335797816</v>
      </c>
      <c r="B20454">
        <v>633.68346527777805</v>
      </c>
    </row>
    <row r="20455" spans="1:2" x14ac:dyDescent="0.25">
      <c r="A20455">
        <v>1335797817</v>
      </c>
      <c r="B20455">
        <v>633.68346527777805</v>
      </c>
    </row>
    <row r="20456" spans="1:2" x14ac:dyDescent="0.25">
      <c r="A20456">
        <v>1335797818</v>
      </c>
      <c r="B20456">
        <v>633.68346527777805</v>
      </c>
    </row>
    <row r="20457" spans="1:2" x14ac:dyDescent="0.25">
      <c r="A20457">
        <v>1335797819</v>
      </c>
      <c r="B20457">
        <v>633.68346527777805</v>
      </c>
    </row>
    <row r="20458" spans="1:2" x14ac:dyDescent="0.25">
      <c r="A20458">
        <v>1335797820</v>
      </c>
      <c r="B20458">
        <v>417.19799999999998</v>
      </c>
    </row>
    <row r="20459" spans="1:2" x14ac:dyDescent="0.25">
      <c r="A20459">
        <v>1335797821</v>
      </c>
      <c r="B20459">
        <v>390.59300000000002</v>
      </c>
    </row>
    <row r="20460" spans="1:2" x14ac:dyDescent="0.25">
      <c r="A20460">
        <v>1335797822</v>
      </c>
      <c r="B20460">
        <v>488.16500000000002</v>
      </c>
    </row>
    <row r="20461" spans="1:2" x14ac:dyDescent="0.25">
      <c r="A20461">
        <v>1335797823</v>
      </c>
      <c r="B20461">
        <v>391.26900000000001</v>
      </c>
    </row>
    <row r="20462" spans="1:2" x14ac:dyDescent="0.25">
      <c r="A20462">
        <v>1335797824</v>
      </c>
      <c r="B20462">
        <v>505.21100000000001</v>
      </c>
    </row>
    <row r="20463" spans="1:2" x14ac:dyDescent="0.25">
      <c r="A20463">
        <v>1335797825</v>
      </c>
      <c r="B20463">
        <v>390.46600000000001</v>
      </c>
    </row>
    <row r="20464" spans="1:2" x14ac:dyDescent="0.25">
      <c r="A20464">
        <v>1335797826</v>
      </c>
      <c r="B20464">
        <v>452.55099999999999</v>
      </c>
    </row>
    <row r="20465" spans="1:2" x14ac:dyDescent="0.25">
      <c r="A20465">
        <v>1335797827</v>
      </c>
      <c r="B20465">
        <v>390.44200000000001</v>
      </c>
    </row>
    <row r="20466" spans="1:2" x14ac:dyDescent="0.25">
      <c r="A20466">
        <v>1335797828</v>
      </c>
      <c r="B20466">
        <v>633.68346527777805</v>
      </c>
    </row>
    <row r="20467" spans="1:2" x14ac:dyDescent="0.25">
      <c r="A20467">
        <v>1335797829</v>
      </c>
      <c r="B20467">
        <v>391.37200000000001</v>
      </c>
    </row>
    <row r="20468" spans="1:2" x14ac:dyDescent="0.25">
      <c r="A20468">
        <v>1335797830</v>
      </c>
      <c r="B20468">
        <v>633.68346527777805</v>
      </c>
    </row>
    <row r="20469" spans="1:2" x14ac:dyDescent="0.25">
      <c r="A20469">
        <v>1335797831</v>
      </c>
      <c r="B20469">
        <v>633.68346527777805</v>
      </c>
    </row>
    <row r="20470" spans="1:2" x14ac:dyDescent="0.25">
      <c r="A20470">
        <v>1335797832</v>
      </c>
      <c r="B20470">
        <v>633.68346527777805</v>
      </c>
    </row>
    <row r="20471" spans="1:2" x14ac:dyDescent="0.25">
      <c r="A20471">
        <v>1335797833</v>
      </c>
      <c r="B20471">
        <v>633.68346527777805</v>
      </c>
    </row>
    <row r="20472" spans="1:2" x14ac:dyDescent="0.25">
      <c r="A20472">
        <v>1335797834</v>
      </c>
      <c r="B20472">
        <v>443.38799999999998</v>
      </c>
    </row>
    <row r="20473" spans="1:2" x14ac:dyDescent="0.25">
      <c r="A20473">
        <v>1335797835</v>
      </c>
      <c r="B20473">
        <v>391.214</v>
      </c>
    </row>
    <row r="20474" spans="1:2" x14ac:dyDescent="0.25">
      <c r="A20474">
        <v>1335797836</v>
      </c>
      <c r="B20474">
        <v>496.10700000000003</v>
      </c>
    </row>
    <row r="20475" spans="1:2" x14ac:dyDescent="0.25">
      <c r="A20475">
        <v>1335797837</v>
      </c>
      <c r="B20475">
        <v>391.29599999999999</v>
      </c>
    </row>
    <row r="20476" spans="1:2" x14ac:dyDescent="0.25">
      <c r="A20476">
        <v>1335797838</v>
      </c>
      <c r="B20476">
        <v>495.57799999999997</v>
      </c>
    </row>
    <row r="20477" spans="1:2" x14ac:dyDescent="0.25">
      <c r="A20477">
        <v>1335797839</v>
      </c>
      <c r="B20477">
        <v>391.30799999999999</v>
      </c>
    </row>
    <row r="20478" spans="1:2" x14ac:dyDescent="0.25">
      <c r="A20478">
        <v>1335797840</v>
      </c>
      <c r="B20478">
        <v>434.58199999999999</v>
      </c>
    </row>
    <row r="20479" spans="1:2" x14ac:dyDescent="0.25">
      <c r="A20479">
        <v>1335797841</v>
      </c>
      <c r="B20479">
        <v>390.54700000000003</v>
      </c>
    </row>
    <row r="20480" spans="1:2" x14ac:dyDescent="0.25">
      <c r="A20480">
        <v>1335797842</v>
      </c>
      <c r="B20480">
        <v>633.68346527777805</v>
      </c>
    </row>
    <row r="20481" spans="1:2" x14ac:dyDescent="0.25">
      <c r="A20481">
        <v>1335797843</v>
      </c>
      <c r="B20481">
        <v>633.68346527777805</v>
      </c>
    </row>
    <row r="20482" spans="1:2" x14ac:dyDescent="0.25">
      <c r="A20482">
        <v>1335797844</v>
      </c>
      <c r="B20482">
        <v>633.68346527777805</v>
      </c>
    </row>
    <row r="20483" spans="1:2" x14ac:dyDescent="0.25">
      <c r="A20483">
        <v>1335797845</v>
      </c>
      <c r="B20483">
        <v>394.89800000000002</v>
      </c>
    </row>
    <row r="20484" spans="1:2" x14ac:dyDescent="0.25">
      <c r="A20484">
        <v>1335797846</v>
      </c>
      <c r="B20484">
        <v>420.90499999999997</v>
      </c>
    </row>
    <row r="20485" spans="1:2" x14ac:dyDescent="0.25">
      <c r="A20485">
        <v>1335797847</v>
      </c>
      <c r="B20485">
        <v>504.49700000000001</v>
      </c>
    </row>
    <row r="20486" spans="1:2" x14ac:dyDescent="0.25">
      <c r="A20486">
        <v>1335797848</v>
      </c>
      <c r="B20486">
        <v>390.76799999999997</v>
      </c>
    </row>
    <row r="20487" spans="1:2" x14ac:dyDescent="0.25">
      <c r="A20487">
        <v>1335797849</v>
      </c>
      <c r="B20487">
        <v>539.65300000000002</v>
      </c>
    </row>
    <row r="20488" spans="1:2" x14ac:dyDescent="0.25">
      <c r="A20488">
        <v>1335797850</v>
      </c>
      <c r="B20488">
        <v>389.93</v>
      </c>
    </row>
    <row r="20489" spans="1:2" x14ac:dyDescent="0.25">
      <c r="A20489">
        <v>1335797851</v>
      </c>
      <c r="B20489">
        <v>434.738</v>
      </c>
    </row>
    <row r="20490" spans="1:2" x14ac:dyDescent="0.25">
      <c r="A20490">
        <v>1335797852</v>
      </c>
      <c r="B20490">
        <v>390.85899999999998</v>
      </c>
    </row>
    <row r="20491" spans="1:2" x14ac:dyDescent="0.25">
      <c r="A20491">
        <v>1335797853</v>
      </c>
      <c r="B20491">
        <v>633.68346527777805</v>
      </c>
    </row>
    <row r="20492" spans="1:2" x14ac:dyDescent="0.25">
      <c r="A20492">
        <v>1335797854</v>
      </c>
      <c r="B20492">
        <v>633.68346527777805</v>
      </c>
    </row>
    <row r="20493" spans="1:2" x14ac:dyDescent="0.25">
      <c r="A20493">
        <v>1335797855</v>
      </c>
      <c r="B20493">
        <v>633.68346527777805</v>
      </c>
    </row>
    <row r="20494" spans="1:2" x14ac:dyDescent="0.25">
      <c r="A20494">
        <v>1335797856</v>
      </c>
      <c r="B20494">
        <v>633.68346527777805</v>
      </c>
    </row>
    <row r="20495" spans="1:2" x14ac:dyDescent="0.25">
      <c r="A20495">
        <v>1335797857</v>
      </c>
      <c r="B20495">
        <v>633.68346527777805</v>
      </c>
    </row>
    <row r="20496" spans="1:2" x14ac:dyDescent="0.25">
      <c r="A20496">
        <v>1335797858</v>
      </c>
      <c r="B20496">
        <v>633.68346527777805</v>
      </c>
    </row>
    <row r="20497" spans="1:2" x14ac:dyDescent="0.25">
      <c r="A20497">
        <v>1335797859</v>
      </c>
      <c r="B20497">
        <v>633.68346527777805</v>
      </c>
    </row>
    <row r="20498" spans="1:2" x14ac:dyDescent="0.25">
      <c r="A20498">
        <v>1335797860</v>
      </c>
      <c r="B20498">
        <v>633.68346527777805</v>
      </c>
    </row>
    <row r="20499" spans="1:2" x14ac:dyDescent="0.25">
      <c r="A20499">
        <v>1335797861</v>
      </c>
      <c r="B20499">
        <v>452.78100000000001</v>
      </c>
    </row>
    <row r="20500" spans="1:2" x14ac:dyDescent="0.25">
      <c r="A20500">
        <v>1335797862</v>
      </c>
      <c r="B20500">
        <v>391.27300000000002</v>
      </c>
    </row>
    <row r="20501" spans="1:2" x14ac:dyDescent="0.25">
      <c r="A20501">
        <v>1335797863</v>
      </c>
      <c r="B20501">
        <v>506.07600000000002</v>
      </c>
    </row>
    <row r="20502" spans="1:2" x14ac:dyDescent="0.25">
      <c r="A20502">
        <v>1335797864</v>
      </c>
      <c r="B20502">
        <v>391.68200000000002</v>
      </c>
    </row>
    <row r="20503" spans="1:2" x14ac:dyDescent="0.25">
      <c r="A20503">
        <v>1335797865</v>
      </c>
      <c r="B20503">
        <v>514.38199999999995</v>
      </c>
    </row>
    <row r="20504" spans="1:2" x14ac:dyDescent="0.25">
      <c r="A20504">
        <v>1335797866</v>
      </c>
      <c r="B20504">
        <v>391.40899999999999</v>
      </c>
    </row>
    <row r="20505" spans="1:2" x14ac:dyDescent="0.25">
      <c r="A20505">
        <v>1335797867</v>
      </c>
      <c r="B20505">
        <v>443.43299999999999</v>
      </c>
    </row>
    <row r="20506" spans="1:2" x14ac:dyDescent="0.25">
      <c r="A20506">
        <v>1335797868</v>
      </c>
      <c r="B20506">
        <v>391.21100000000001</v>
      </c>
    </row>
    <row r="20507" spans="1:2" x14ac:dyDescent="0.25">
      <c r="A20507">
        <v>1335797869</v>
      </c>
      <c r="B20507">
        <v>633.68346527777805</v>
      </c>
    </row>
    <row r="20508" spans="1:2" x14ac:dyDescent="0.25">
      <c r="A20508">
        <v>1335797870</v>
      </c>
      <c r="B20508">
        <v>633.68346527777805</v>
      </c>
    </row>
    <row r="20509" spans="1:2" x14ac:dyDescent="0.25">
      <c r="A20509">
        <v>1335797871</v>
      </c>
      <c r="B20509">
        <v>633.68346527777805</v>
      </c>
    </row>
    <row r="20510" spans="1:2" x14ac:dyDescent="0.25">
      <c r="A20510">
        <v>1335797872</v>
      </c>
      <c r="B20510">
        <v>633.68346527777805</v>
      </c>
    </row>
    <row r="20511" spans="1:2" x14ac:dyDescent="0.25">
      <c r="A20511">
        <v>1335797873</v>
      </c>
      <c r="B20511">
        <v>633.68346527777805</v>
      </c>
    </row>
    <row r="20512" spans="1:2" x14ac:dyDescent="0.25">
      <c r="A20512">
        <v>1335797874</v>
      </c>
      <c r="B20512">
        <v>392.14600000000002</v>
      </c>
    </row>
    <row r="20513" spans="1:2" x14ac:dyDescent="0.25">
      <c r="A20513">
        <v>1335797875</v>
      </c>
      <c r="B20513">
        <v>399.35899999999998</v>
      </c>
    </row>
    <row r="20514" spans="1:2" x14ac:dyDescent="0.25">
      <c r="A20514">
        <v>1335797876</v>
      </c>
      <c r="B20514">
        <v>487.78300000000002</v>
      </c>
    </row>
    <row r="20515" spans="1:2" x14ac:dyDescent="0.25">
      <c r="A20515">
        <v>1335797877</v>
      </c>
      <c r="B20515">
        <v>391.01600000000002</v>
      </c>
    </row>
    <row r="20516" spans="1:2" x14ac:dyDescent="0.25">
      <c r="A20516">
        <v>1335797878</v>
      </c>
      <c r="B20516">
        <v>549.20299999999997</v>
      </c>
    </row>
    <row r="20517" spans="1:2" x14ac:dyDescent="0.25">
      <c r="A20517">
        <v>1335797879</v>
      </c>
      <c r="B20517">
        <v>390.79300000000001</v>
      </c>
    </row>
    <row r="20518" spans="1:2" x14ac:dyDescent="0.25">
      <c r="A20518">
        <v>1335797880</v>
      </c>
      <c r="B20518">
        <v>504.66199999999998</v>
      </c>
    </row>
    <row r="20519" spans="1:2" x14ac:dyDescent="0.25">
      <c r="A20519">
        <v>1335797881</v>
      </c>
      <c r="B20519">
        <v>390.78100000000001</v>
      </c>
    </row>
    <row r="20520" spans="1:2" x14ac:dyDescent="0.25">
      <c r="A20520">
        <v>1335797882</v>
      </c>
      <c r="B20520">
        <v>633.68346527777805</v>
      </c>
    </row>
    <row r="20521" spans="1:2" x14ac:dyDescent="0.25">
      <c r="A20521">
        <v>1335797883</v>
      </c>
      <c r="B20521">
        <v>633.68346527777805</v>
      </c>
    </row>
    <row r="20522" spans="1:2" x14ac:dyDescent="0.25">
      <c r="A20522">
        <v>1335797884</v>
      </c>
      <c r="B20522">
        <v>633.68346527777805</v>
      </c>
    </row>
    <row r="20523" spans="1:2" x14ac:dyDescent="0.25">
      <c r="A20523">
        <v>1335797885</v>
      </c>
      <c r="B20523">
        <v>389.44299999999998</v>
      </c>
    </row>
    <row r="20524" spans="1:2" x14ac:dyDescent="0.25">
      <c r="A20524">
        <v>1335797886</v>
      </c>
      <c r="B20524">
        <v>390.673</v>
      </c>
    </row>
    <row r="20525" spans="1:2" x14ac:dyDescent="0.25">
      <c r="A20525">
        <v>1335797887</v>
      </c>
      <c r="B20525">
        <v>633.68346527777805</v>
      </c>
    </row>
    <row r="20526" spans="1:2" x14ac:dyDescent="0.25">
      <c r="A20526">
        <v>1335797888</v>
      </c>
      <c r="B20526">
        <v>633.68346527777805</v>
      </c>
    </row>
    <row r="20527" spans="1:2" x14ac:dyDescent="0.25">
      <c r="A20527">
        <v>1335797889</v>
      </c>
      <c r="B20527">
        <v>633.68346527777805</v>
      </c>
    </row>
    <row r="20528" spans="1:2" x14ac:dyDescent="0.25">
      <c r="A20528">
        <v>1335797890</v>
      </c>
      <c r="B20528">
        <v>633.68346527777805</v>
      </c>
    </row>
    <row r="20529" spans="1:2" x14ac:dyDescent="0.25">
      <c r="A20529">
        <v>1335797891</v>
      </c>
      <c r="B20529">
        <v>633.68346527777805</v>
      </c>
    </row>
    <row r="20530" spans="1:2" x14ac:dyDescent="0.25">
      <c r="A20530">
        <v>1335797892</v>
      </c>
      <c r="B20530">
        <v>486.30799999999999</v>
      </c>
    </row>
    <row r="20531" spans="1:2" x14ac:dyDescent="0.25">
      <c r="A20531">
        <v>1335797893</v>
      </c>
      <c r="B20531">
        <v>391.01600000000002</v>
      </c>
    </row>
    <row r="20532" spans="1:2" x14ac:dyDescent="0.25">
      <c r="A20532">
        <v>1335797894</v>
      </c>
      <c r="B20532">
        <v>557.11</v>
      </c>
    </row>
    <row r="20533" spans="1:2" x14ac:dyDescent="0.25">
      <c r="A20533">
        <v>1335797895</v>
      </c>
      <c r="B20533">
        <v>390.03500000000003</v>
      </c>
    </row>
    <row r="20534" spans="1:2" x14ac:dyDescent="0.25">
      <c r="A20534">
        <v>1335797896</v>
      </c>
      <c r="B20534">
        <v>495.83699999999999</v>
      </c>
    </row>
    <row r="20535" spans="1:2" x14ac:dyDescent="0.25">
      <c r="A20535">
        <v>1335797897</v>
      </c>
      <c r="B20535">
        <v>390.315</v>
      </c>
    </row>
    <row r="20536" spans="1:2" x14ac:dyDescent="0.25">
      <c r="A20536">
        <v>1335797898</v>
      </c>
      <c r="B20536">
        <v>633.68346527777805</v>
      </c>
    </row>
    <row r="20537" spans="1:2" x14ac:dyDescent="0.25">
      <c r="A20537">
        <v>1335797899</v>
      </c>
      <c r="B20537">
        <v>633.68346527777805</v>
      </c>
    </row>
    <row r="20538" spans="1:2" x14ac:dyDescent="0.25">
      <c r="A20538">
        <v>1335797900</v>
      </c>
      <c r="B20538">
        <v>633.68346527777805</v>
      </c>
    </row>
    <row r="20539" spans="1:2" x14ac:dyDescent="0.25">
      <c r="A20539">
        <v>1335797901</v>
      </c>
      <c r="B20539">
        <v>633.68346527777805</v>
      </c>
    </row>
    <row r="20540" spans="1:2" x14ac:dyDescent="0.25">
      <c r="A20540">
        <v>1335797902</v>
      </c>
      <c r="B20540">
        <v>633.68346527777805</v>
      </c>
    </row>
    <row r="20541" spans="1:2" x14ac:dyDescent="0.25">
      <c r="A20541">
        <v>1335797903</v>
      </c>
      <c r="B20541">
        <v>633.68346527777805</v>
      </c>
    </row>
    <row r="20542" spans="1:2" x14ac:dyDescent="0.25">
      <c r="A20542">
        <v>1335797904</v>
      </c>
      <c r="B20542">
        <v>633.68346527777805</v>
      </c>
    </row>
    <row r="20543" spans="1:2" x14ac:dyDescent="0.25">
      <c r="A20543">
        <v>1335797905</v>
      </c>
      <c r="B20543">
        <v>461.18200000000002</v>
      </c>
    </row>
    <row r="20544" spans="1:2" x14ac:dyDescent="0.25">
      <c r="A20544">
        <v>1335797906</v>
      </c>
      <c r="B20544">
        <v>390.47399999999999</v>
      </c>
    </row>
    <row r="20545" spans="1:2" x14ac:dyDescent="0.25">
      <c r="A20545">
        <v>1335797907</v>
      </c>
      <c r="B20545">
        <v>505.35399999999998</v>
      </c>
    </row>
    <row r="20546" spans="1:2" x14ac:dyDescent="0.25">
      <c r="A20546">
        <v>1335797908</v>
      </c>
      <c r="B20546">
        <v>392.33300000000003</v>
      </c>
    </row>
    <row r="20547" spans="1:2" x14ac:dyDescent="0.25">
      <c r="A20547">
        <v>1335797909</v>
      </c>
      <c r="B20547">
        <v>505.81799999999998</v>
      </c>
    </row>
    <row r="20548" spans="1:2" x14ac:dyDescent="0.25">
      <c r="A20548">
        <v>1335797910</v>
      </c>
      <c r="B20548">
        <v>391.70800000000003</v>
      </c>
    </row>
    <row r="20549" spans="1:2" x14ac:dyDescent="0.25">
      <c r="A20549">
        <v>1335797911</v>
      </c>
      <c r="B20549">
        <v>633.68346527777805</v>
      </c>
    </row>
    <row r="20550" spans="1:2" x14ac:dyDescent="0.25">
      <c r="A20550">
        <v>1335797912</v>
      </c>
      <c r="B20550">
        <v>633.68346527777805</v>
      </c>
    </row>
    <row r="20551" spans="1:2" x14ac:dyDescent="0.25">
      <c r="A20551">
        <v>1335797913</v>
      </c>
      <c r="B20551">
        <v>633.68346527777805</v>
      </c>
    </row>
    <row r="20552" spans="1:2" x14ac:dyDescent="0.25">
      <c r="A20552">
        <v>1335797914</v>
      </c>
      <c r="B20552">
        <v>392.71</v>
      </c>
    </row>
    <row r="20553" spans="1:2" x14ac:dyDescent="0.25">
      <c r="A20553">
        <v>1335797915</v>
      </c>
      <c r="B20553">
        <v>633.68346527777805</v>
      </c>
    </row>
    <row r="20554" spans="1:2" x14ac:dyDescent="0.25">
      <c r="A20554">
        <v>1335797916</v>
      </c>
      <c r="B20554">
        <v>633.68346527777805</v>
      </c>
    </row>
    <row r="20555" spans="1:2" x14ac:dyDescent="0.25">
      <c r="A20555">
        <v>1335797917</v>
      </c>
      <c r="B20555">
        <v>400.4</v>
      </c>
    </row>
    <row r="20556" spans="1:2" x14ac:dyDescent="0.25">
      <c r="A20556">
        <v>1335797918</v>
      </c>
      <c r="B20556">
        <v>391.53800000000001</v>
      </c>
    </row>
    <row r="20557" spans="1:2" x14ac:dyDescent="0.25">
      <c r="A20557">
        <v>1335797919</v>
      </c>
      <c r="B20557">
        <v>479.70400000000001</v>
      </c>
    </row>
    <row r="20558" spans="1:2" x14ac:dyDescent="0.25">
      <c r="A20558">
        <v>1335797920</v>
      </c>
      <c r="B20558">
        <v>391.483</v>
      </c>
    </row>
    <row r="20559" spans="1:2" x14ac:dyDescent="0.25">
      <c r="A20559">
        <v>1335797921</v>
      </c>
      <c r="B20559">
        <v>515.19899999999996</v>
      </c>
    </row>
    <row r="20560" spans="1:2" x14ac:dyDescent="0.25">
      <c r="A20560">
        <v>1335797922</v>
      </c>
      <c r="B20560">
        <v>391.238</v>
      </c>
    </row>
    <row r="20561" spans="1:2" x14ac:dyDescent="0.25">
      <c r="A20561">
        <v>1335797923</v>
      </c>
      <c r="B20561">
        <v>471.267</v>
      </c>
    </row>
    <row r="20562" spans="1:2" x14ac:dyDescent="0.25">
      <c r="A20562">
        <v>1335797924</v>
      </c>
      <c r="B20562">
        <v>392.00700000000001</v>
      </c>
    </row>
    <row r="20563" spans="1:2" x14ac:dyDescent="0.25">
      <c r="A20563">
        <v>1335797925</v>
      </c>
      <c r="B20563">
        <v>633.68346527777805</v>
      </c>
    </row>
    <row r="20564" spans="1:2" x14ac:dyDescent="0.25">
      <c r="A20564">
        <v>1335797926</v>
      </c>
      <c r="B20564">
        <v>633.68346527777805</v>
      </c>
    </row>
    <row r="20565" spans="1:2" x14ac:dyDescent="0.25">
      <c r="A20565">
        <v>1335797927</v>
      </c>
      <c r="B20565">
        <v>633.68346527777805</v>
      </c>
    </row>
    <row r="20566" spans="1:2" x14ac:dyDescent="0.25">
      <c r="A20566">
        <v>1335797928</v>
      </c>
      <c r="B20566">
        <v>633.68346527777805</v>
      </c>
    </row>
    <row r="20567" spans="1:2" x14ac:dyDescent="0.25">
      <c r="A20567">
        <v>1335797929</v>
      </c>
      <c r="B20567">
        <v>633.68346527777805</v>
      </c>
    </row>
    <row r="20568" spans="1:2" x14ac:dyDescent="0.25">
      <c r="A20568">
        <v>1335797930</v>
      </c>
      <c r="B20568">
        <v>633.68346527777805</v>
      </c>
    </row>
    <row r="20569" spans="1:2" x14ac:dyDescent="0.25">
      <c r="A20569">
        <v>1335797931</v>
      </c>
      <c r="B20569">
        <v>633.68346527777805</v>
      </c>
    </row>
    <row r="20570" spans="1:2" x14ac:dyDescent="0.25">
      <c r="A20570">
        <v>1335797932</v>
      </c>
      <c r="B20570">
        <v>463.197</v>
      </c>
    </row>
    <row r="20571" spans="1:2" x14ac:dyDescent="0.25">
      <c r="A20571">
        <v>1335797933</v>
      </c>
      <c r="B20571">
        <v>391.71</v>
      </c>
    </row>
    <row r="20572" spans="1:2" x14ac:dyDescent="0.25">
      <c r="A20572">
        <v>1335797934</v>
      </c>
      <c r="B20572">
        <v>525.49099999999999</v>
      </c>
    </row>
    <row r="20573" spans="1:2" x14ac:dyDescent="0.25">
      <c r="A20573">
        <v>1335797935</v>
      </c>
      <c r="B20573">
        <v>393.04700000000003</v>
      </c>
    </row>
    <row r="20574" spans="1:2" x14ac:dyDescent="0.25">
      <c r="A20574">
        <v>1335797936</v>
      </c>
      <c r="B20574">
        <v>533.36199999999997</v>
      </c>
    </row>
    <row r="20575" spans="1:2" x14ac:dyDescent="0.25">
      <c r="A20575">
        <v>1335797937</v>
      </c>
      <c r="B20575">
        <v>392.17099999999999</v>
      </c>
    </row>
    <row r="20576" spans="1:2" x14ac:dyDescent="0.25">
      <c r="A20576">
        <v>1335797938</v>
      </c>
      <c r="B20576">
        <v>418.76400000000001</v>
      </c>
    </row>
    <row r="20577" spans="1:2" x14ac:dyDescent="0.25">
      <c r="A20577">
        <v>1335797939</v>
      </c>
      <c r="B20577">
        <v>392.46199999999999</v>
      </c>
    </row>
    <row r="20578" spans="1:2" x14ac:dyDescent="0.25">
      <c r="A20578">
        <v>1335797940</v>
      </c>
      <c r="B20578">
        <v>633.68346527777805</v>
      </c>
    </row>
    <row r="20579" spans="1:2" x14ac:dyDescent="0.25">
      <c r="A20579">
        <v>1335797941</v>
      </c>
      <c r="B20579">
        <v>633.68346527777805</v>
      </c>
    </row>
    <row r="20580" spans="1:2" x14ac:dyDescent="0.25">
      <c r="A20580">
        <v>1335797942</v>
      </c>
      <c r="B20580">
        <v>633.68346527777805</v>
      </c>
    </row>
    <row r="20581" spans="1:2" x14ac:dyDescent="0.25">
      <c r="A20581">
        <v>1335797943</v>
      </c>
      <c r="B20581">
        <v>633.68346527777805</v>
      </c>
    </row>
    <row r="20582" spans="1:2" x14ac:dyDescent="0.25">
      <c r="A20582">
        <v>1335797944</v>
      </c>
      <c r="B20582">
        <v>633.68346527777805</v>
      </c>
    </row>
    <row r="20583" spans="1:2" x14ac:dyDescent="0.25">
      <c r="A20583">
        <v>1335797945</v>
      </c>
      <c r="B20583">
        <v>633.68346527777805</v>
      </c>
    </row>
    <row r="20584" spans="1:2" x14ac:dyDescent="0.25">
      <c r="A20584">
        <v>1335797946</v>
      </c>
      <c r="B20584">
        <v>633.68346527777805</v>
      </c>
    </row>
    <row r="20585" spans="1:2" x14ac:dyDescent="0.25">
      <c r="A20585">
        <v>1335797947</v>
      </c>
      <c r="B20585">
        <v>633.68346527777805</v>
      </c>
    </row>
    <row r="20586" spans="1:2" x14ac:dyDescent="0.25">
      <c r="A20586">
        <v>1335797948</v>
      </c>
      <c r="B20586">
        <v>473.71499999999997</v>
      </c>
    </row>
    <row r="20587" spans="1:2" x14ac:dyDescent="0.25">
      <c r="A20587">
        <v>1335797949</v>
      </c>
      <c r="B20587">
        <v>393.49599999999998</v>
      </c>
    </row>
    <row r="20588" spans="1:2" x14ac:dyDescent="0.25">
      <c r="A20588">
        <v>1335797950</v>
      </c>
      <c r="B20588">
        <v>535.63499999999999</v>
      </c>
    </row>
    <row r="20589" spans="1:2" x14ac:dyDescent="0.25">
      <c r="A20589">
        <v>1335797951</v>
      </c>
      <c r="B20589">
        <v>394.16800000000001</v>
      </c>
    </row>
    <row r="20590" spans="1:2" x14ac:dyDescent="0.25">
      <c r="A20590">
        <v>1335797952</v>
      </c>
      <c r="B20590">
        <v>517.78499999999997</v>
      </c>
    </row>
    <row r="20591" spans="1:2" x14ac:dyDescent="0.25">
      <c r="A20591">
        <v>1335797953</v>
      </c>
      <c r="B20591">
        <v>392.77199999999999</v>
      </c>
    </row>
    <row r="20592" spans="1:2" x14ac:dyDescent="0.25">
      <c r="A20592">
        <v>1335797954</v>
      </c>
      <c r="B20592">
        <v>411.577</v>
      </c>
    </row>
    <row r="20593" spans="1:2" x14ac:dyDescent="0.25">
      <c r="A20593">
        <v>1335797955</v>
      </c>
      <c r="B20593">
        <v>456.80399999999997</v>
      </c>
    </row>
    <row r="20594" spans="1:2" x14ac:dyDescent="0.25">
      <c r="A20594">
        <v>1335797956</v>
      </c>
      <c r="B20594">
        <v>458.274</v>
      </c>
    </row>
    <row r="20595" spans="1:2" x14ac:dyDescent="0.25">
      <c r="A20595">
        <v>1335797957</v>
      </c>
      <c r="B20595">
        <v>698.43799999999999</v>
      </c>
    </row>
    <row r="20596" spans="1:2" x14ac:dyDescent="0.25">
      <c r="A20596">
        <v>1335797958</v>
      </c>
      <c r="B20596">
        <v>691.60299999999995</v>
      </c>
    </row>
    <row r="20597" spans="1:2" x14ac:dyDescent="0.25">
      <c r="A20597">
        <v>1335797959</v>
      </c>
      <c r="B20597">
        <v>744.16200000000003</v>
      </c>
    </row>
    <row r="20598" spans="1:2" x14ac:dyDescent="0.25">
      <c r="A20598">
        <v>1335797960</v>
      </c>
      <c r="B20598">
        <v>766.46699999999998</v>
      </c>
    </row>
    <row r="20599" spans="1:2" x14ac:dyDescent="0.25">
      <c r="A20599">
        <v>1335797961</v>
      </c>
      <c r="B20599">
        <v>827</v>
      </c>
    </row>
    <row r="20600" spans="1:2" x14ac:dyDescent="0.25">
      <c r="A20600">
        <v>1335797962</v>
      </c>
      <c r="B20600">
        <v>772.63699999999994</v>
      </c>
    </row>
    <row r="20601" spans="1:2" x14ac:dyDescent="0.25">
      <c r="A20601">
        <v>1335797963</v>
      </c>
      <c r="B20601">
        <v>893.64700000000005</v>
      </c>
    </row>
    <row r="20602" spans="1:2" x14ac:dyDescent="0.25">
      <c r="A20602">
        <v>1335797964</v>
      </c>
      <c r="B20602">
        <v>784.31299999999999</v>
      </c>
    </row>
    <row r="20603" spans="1:2" x14ac:dyDescent="0.25">
      <c r="A20603">
        <v>1335797965</v>
      </c>
      <c r="B20603">
        <v>887.49099999999999</v>
      </c>
    </row>
    <row r="20604" spans="1:2" x14ac:dyDescent="0.25">
      <c r="A20604">
        <v>1335797966</v>
      </c>
      <c r="B20604">
        <v>777.78399999999999</v>
      </c>
    </row>
    <row r="20605" spans="1:2" x14ac:dyDescent="0.25">
      <c r="A20605">
        <v>1335797967</v>
      </c>
      <c r="B20605">
        <v>819.97699999999998</v>
      </c>
    </row>
    <row r="20606" spans="1:2" x14ac:dyDescent="0.25">
      <c r="A20606">
        <v>1335797968</v>
      </c>
      <c r="B20606">
        <v>774.55799999999999</v>
      </c>
    </row>
    <row r="20607" spans="1:2" x14ac:dyDescent="0.25">
      <c r="A20607">
        <v>1335797969</v>
      </c>
      <c r="B20607">
        <v>633.68346527777805</v>
      </c>
    </row>
    <row r="20608" spans="1:2" x14ac:dyDescent="0.25">
      <c r="A20608">
        <v>1335797970</v>
      </c>
      <c r="B20608">
        <v>772.23500000000001</v>
      </c>
    </row>
    <row r="20609" spans="1:2" x14ac:dyDescent="0.25">
      <c r="A20609">
        <v>1335797971</v>
      </c>
      <c r="B20609">
        <v>633.68346527777805</v>
      </c>
    </row>
    <row r="20610" spans="1:2" x14ac:dyDescent="0.25">
      <c r="A20610">
        <v>1335797972</v>
      </c>
      <c r="B20610">
        <v>770.37599999999998</v>
      </c>
    </row>
    <row r="20611" spans="1:2" x14ac:dyDescent="0.25">
      <c r="A20611">
        <v>1335797973</v>
      </c>
      <c r="B20611">
        <v>633.68346527777805</v>
      </c>
    </row>
    <row r="20612" spans="1:2" x14ac:dyDescent="0.25">
      <c r="A20612">
        <v>1335797974</v>
      </c>
      <c r="B20612">
        <v>633.68346527777805</v>
      </c>
    </row>
    <row r="20613" spans="1:2" x14ac:dyDescent="0.25">
      <c r="A20613">
        <v>1335797975</v>
      </c>
      <c r="B20613">
        <v>831.21900000000005</v>
      </c>
    </row>
    <row r="20614" spans="1:2" x14ac:dyDescent="0.25">
      <c r="A20614">
        <v>1335797976</v>
      </c>
      <c r="B20614">
        <v>767.75599999999997</v>
      </c>
    </row>
    <row r="20615" spans="1:2" x14ac:dyDescent="0.25">
      <c r="A20615">
        <v>1335797977</v>
      </c>
      <c r="B20615">
        <v>891.37900000000002</v>
      </c>
    </row>
    <row r="20616" spans="1:2" x14ac:dyDescent="0.25">
      <c r="A20616">
        <v>1335797978</v>
      </c>
      <c r="B20616">
        <v>767.19899999999996</v>
      </c>
    </row>
    <row r="20617" spans="1:2" x14ac:dyDescent="0.25">
      <c r="A20617">
        <v>1335797979</v>
      </c>
      <c r="B20617">
        <v>863.87699999999995</v>
      </c>
    </row>
    <row r="20618" spans="1:2" x14ac:dyDescent="0.25">
      <c r="A20618">
        <v>1335797980</v>
      </c>
      <c r="B20618">
        <v>765.93200000000002</v>
      </c>
    </row>
    <row r="20619" spans="1:2" x14ac:dyDescent="0.25">
      <c r="A20619">
        <v>1335797981</v>
      </c>
      <c r="B20619">
        <v>791.86599999999999</v>
      </c>
    </row>
    <row r="20620" spans="1:2" x14ac:dyDescent="0.25">
      <c r="A20620">
        <v>1335797982</v>
      </c>
      <c r="B20620">
        <v>764.33600000000001</v>
      </c>
    </row>
    <row r="20621" spans="1:2" x14ac:dyDescent="0.25">
      <c r="A20621">
        <v>1335797983</v>
      </c>
      <c r="B20621">
        <v>763.2</v>
      </c>
    </row>
    <row r="20622" spans="1:2" x14ac:dyDescent="0.25">
      <c r="A20622">
        <v>1335797984</v>
      </c>
      <c r="B20622">
        <v>633.68346527777805</v>
      </c>
    </row>
    <row r="20623" spans="1:2" x14ac:dyDescent="0.25">
      <c r="A20623">
        <v>1335797985</v>
      </c>
      <c r="B20623">
        <v>761.55499999999995</v>
      </c>
    </row>
    <row r="20624" spans="1:2" x14ac:dyDescent="0.25">
      <c r="A20624">
        <v>1335797986</v>
      </c>
      <c r="B20624">
        <v>633.68346527777805</v>
      </c>
    </row>
    <row r="20625" spans="1:2" x14ac:dyDescent="0.25">
      <c r="A20625">
        <v>1335797987</v>
      </c>
      <c r="B20625">
        <v>633.68346527777805</v>
      </c>
    </row>
    <row r="20626" spans="1:2" x14ac:dyDescent="0.25">
      <c r="A20626">
        <v>1335797988</v>
      </c>
      <c r="B20626">
        <v>830.64300000000003</v>
      </c>
    </row>
    <row r="20627" spans="1:2" x14ac:dyDescent="0.25">
      <c r="A20627">
        <v>1335797989</v>
      </c>
      <c r="B20627">
        <v>759.00099999999998</v>
      </c>
    </row>
    <row r="20628" spans="1:2" x14ac:dyDescent="0.25">
      <c r="A20628">
        <v>1335797990</v>
      </c>
      <c r="B20628">
        <v>856.64499999999998</v>
      </c>
    </row>
    <row r="20629" spans="1:2" x14ac:dyDescent="0.25">
      <c r="A20629">
        <v>1335797991</v>
      </c>
      <c r="B20629">
        <v>758.399</v>
      </c>
    </row>
    <row r="20630" spans="1:2" x14ac:dyDescent="0.25">
      <c r="A20630">
        <v>1335797992</v>
      </c>
      <c r="B20630">
        <v>864.81399999999996</v>
      </c>
    </row>
    <row r="20631" spans="1:2" x14ac:dyDescent="0.25">
      <c r="A20631">
        <v>1335797993</v>
      </c>
      <c r="B20631">
        <v>757.86</v>
      </c>
    </row>
    <row r="20632" spans="1:2" x14ac:dyDescent="0.25">
      <c r="A20632">
        <v>1335797994</v>
      </c>
      <c r="B20632">
        <v>802.18200000000002</v>
      </c>
    </row>
    <row r="20633" spans="1:2" x14ac:dyDescent="0.25">
      <c r="A20633">
        <v>1335797995</v>
      </c>
      <c r="B20633">
        <v>757.18200000000002</v>
      </c>
    </row>
    <row r="20634" spans="1:2" x14ac:dyDescent="0.25">
      <c r="A20634">
        <v>1335797996</v>
      </c>
      <c r="B20634">
        <v>633.68346527777805</v>
      </c>
    </row>
    <row r="20635" spans="1:2" x14ac:dyDescent="0.25">
      <c r="A20635">
        <v>1335797997</v>
      </c>
      <c r="B20635">
        <v>633.68346527777805</v>
      </c>
    </row>
    <row r="20636" spans="1:2" x14ac:dyDescent="0.25">
      <c r="A20636">
        <v>1335797998</v>
      </c>
      <c r="B20636">
        <v>633.68346527777805</v>
      </c>
    </row>
    <row r="20637" spans="1:2" x14ac:dyDescent="0.25">
      <c r="A20637">
        <v>1335797999</v>
      </c>
      <c r="B20637">
        <v>633.68346527777805</v>
      </c>
    </row>
    <row r="20638" spans="1:2" x14ac:dyDescent="0.25">
      <c r="A20638">
        <v>1335798000</v>
      </c>
      <c r="B20638">
        <v>806.88400000000001</v>
      </c>
    </row>
    <row r="20639" spans="1:2" x14ac:dyDescent="0.25">
      <c r="A20639">
        <v>1335798001</v>
      </c>
      <c r="B20639">
        <v>754.23699999999997</v>
      </c>
    </row>
    <row r="20640" spans="1:2" x14ac:dyDescent="0.25">
      <c r="A20640">
        <v>1335798002</v>
      </c>
      <c r="B20640">
        <v>869.85400000000004</v>
      </c>
    </row>
    <row r="20641" spans="1:2" x14ac:dyDescent="0.25">
      <c r="A20641">
        <v>1335798003</v>
      </c>
      <c r="B20641">
        <v>753.53599999999994</v>
      </c>
    </row>
    <row r="20642" spans="1:2" x14ac:dyDescent="0.25">
      <c r="A20642">
        <v>1335798004</v>
      </c>
      <c r="B20642">
        <v>841.65300000000002</v>
      </c>
    </row>
    <row r="20643" spans="1:2" x14ac:dyDescent="0.25">
      <c r="A20643">
        <v>1335798005</v>
      </c>
      <c r="B20643">
        <v>752.45600000000002</v>
      </c>
    </row>
    <row r="20644" spans="1:2" x14ac:dyDescent="0.25">
      <c r="A20644">
        <v>1335798006</v>
      </c>
      <c r="B20644">
        <v>779.37099999999998</v>
      </c>
    </row>
    <row r="20645" spans="1:2" x14ac:dyDescent="0.25">
      <c r="A20645">
        <v>1335798007</v>
      </c>
      <c r="B20645">
        <v>752.57600000000002</v>
      </c>
    </row>
    <row r="20646" spans="1:2" x14ac:dyDescent="0.25">
      <c r="A20646">
        <v>1335798008</v>
      </c>
      <c r="B20646">
        <v>633.68346527777805</v>
      </c>
    </row>
    <row r="20647" spans="1:2" x14ac:dyDescent="0.25">
      <c r="A20647">
        <v>1335798009</v>
      </c>
      <c r="B20647">
        <v>633.68346527777805</v>
      </c>
    </row>
    <row r="20648" spans="1:2" x14ac:dyDescent="0.25">
      <c r="A20648">
        <v>1335798010</v>
      </c>
      <c r="B20648">
        <v>753.95899999999995</v>
      </c>
    </row>
    <row r="20649" spans="1:2" x14ac:dyDescent="0.25">
      <c r="A20649">
        <v>1335798011</v>
      </c>
      <c r="B20649">
        <v>633.68346527777805</v>
      </c>
    </row>
    <row r="20650" spans="1:2" x14ac:dyDescent="0.25">
      <c r="A20650">
        <v>1335798012</v>
      </c>
      <c r="B20650">
        <v>789.01099999999997</v>
      </c>
    </row>
    <row r="20651" spans="1:2" x14ac:dyDescent="0.25">
      <c r="A20651">
        <v>1335798013</v>
      </c>
      <c r="B20651">
        <v>762.55899999999997</v>
      </c>
    </row>
    <row r="20652" spans="1:2" x14ac:dyDescent="0.25">
      <c r="A20652">
        <v>1335798014</v>
      </c>
      <c r="B20652">
        <v>835.16800000000001</v>
      </c>
    </row>
    <row r="20653" spans="1:2" x14ac:dyDescent="0.25">
      <c r="A20653">
        <v>1335798015</v>
      </c>
      <c r="B20653">
        <v>853.15599999999995</v>
      </c>
    </row>
    <row r="20654" spans="1:2" x14ac:dyDescent="0.25">
      <c r="A20654">
        <v>1335798016</v>
      </c>
      <c r="B20654">
        <v>763.20299999999997</v>
      </c>
    </row>
    <row r="20655" spans="1:2" x14ac:dyDescent="0.25">
      <c r="A20655">
        <v>1335798017</v>
      </c>
      <c r="B20655">
        <v>817.95100000000002</v>
      </c>
    </row>
    <row r="20656" spans="1:2" x14ac:dyDescent="0.25">
      <c r="A20656">
        <v>1335798018</v>
      </c>
      <c r="B20656">
        <v>755.322</v>
      </c>
    </row>
    <row r="20657" spans="1:2" x14ac:dyDescent="0.25">
      <c r="A20657">
        <v>1335798019</v>
      </c>
      <c r="B20657">
        <v>633.68346527777805</v>
      </c>
    </row>
    <row r="20658" spans="1:2" x14ac:dyDescent="0.25">
      <c r="A20658">
        <v>1335798020</v>
      </c>
      <c r="B20658">
        <v>633.68346527777805</v>
      </c>
    </row>
    <row r="20659" spans="1:2" x14ac:dyDescent="0.25">
      <c r="A20659">
        <v>1335798021</v>
      </c>
      <c r="B20659">
        <v>633.68346527777805</v>
      </c>
    </row>
    <row r="20660" spans="1:2" x14ac:dyDescent="0.25">
      <c r="A20660">
        <v>1335798022</v>
      </c>
      <c r="B20660">
        <v>757.68499999999995</v>
      </c>
    </row>
    <row r="20661" spans="1:2" x14ac:dyDescent="0.25">
      <c r="A20661">
        <v>1335798023</v>
      </c>
      <c r="B20661">
        <v>633.68346527777805</v>
      </c>
    </row>
    <row r="20662" spans="1:2" x14ac:dyDescent="0.25">
      <c r="A20662">
        <v>1335798024</v>
      </c>
      <c r="B20662">
        <v>633.68346527777805</v>
      </c>
    </row>
    <row r="20663" spans="1:2" x14ac:dyDescent="0.25">
      <c r="A20663">
        <v>1335798025</v>
      </c>
      <c r="B20663">
        <v>811.30200000000002</v>
      </c>
    </row>
    <row r="20664" spans="1:2" x14ac:dyDescent="0.25">
      <c r="A20664">
        <v>1335798026</v>
      </c>
      <c r="B20664">
        <v>757.18700000000001</v>
      </c>
    </row>
    <row r="20665" spans="1:2" x14ac:dyDescent="0.25">
      <c r="A20665">
        <v>1335798027</v>
      </c>
      <c r="B20665">
        <v>866.12900000000002</v>
      </c>
    </row>
    <row r="20666" spans="1:2" x14ac:dyDescent="0.25">
      <c r="A20666">
        <v>1335798028</v>
      </c>
      <c r="B20666">
        <v>757.596</v>
      </c>
    </row>
    <row r="20667" spans="1:2" x14ac:dyDescent="0.25">
      <c r="A20667">
        <v>1335798029</v>
      </c>
      <c r="B20667">
        <v>865.61300000000006</v>
      </c>
    </row>
    <row r="20668" spans="1:2" x14ac:dyDescent="0.25">
      <c r="A20668">
        <v>1335798030</v>
      </c>
      <c r="B20668">
        <v>758.04100000000005</v>
      </c>
    </row>
    <row r="20669" spans="1:2" x14ac:dyDescent="0.25">
      <c r="A20669">
        <v>1335798031</v>
      </c>
      <c r="B20669">
        <v>820.82299999999998</v>
      </c>
    </row>
    <row r="20670" spans="1:2" x14ac:dyDescent="0.25">
      <c r="A20670">
        <v>1335798032</v>
      </c>
      <c r="B20670">
        <v>758.52200000000005</v>
      </c>
    </row>
    <row r="20671" spans="1:2" x14ac:dyDescent="0.25">
      <c r="A20671">
        <v>1335798033</v>
      </c>
      <c r="B20671">
        <v>633.68346527777805</v>
      </c>
    </row>
    <row r="20672" spans="1:2" x14ac:dyDescent="0.25">
      <c r="A20672">
        <v>1335798034</v>
      </c>
      <c r="B20672">
        <v>633.68346527777805</v>
      </c>
    </row>
    <row r="20673" spans="1:2" x14ac:dyDescent="0.25">
      <c r="A20673">
        <v>1335798035</v>
      </c>
      <c r="B20673">
        <v>633.68346527777805</v>
      </c>
    </row>
    <row r="20674" spans="1:2" x14ac:dyDescent="0.25">
      <c r="A20674">
        <v>1335798036</v>
      </c>
      <c r="B20674">
        <v>633.68346527777805</v>
      </c>
    </row>
    <row r="20675" spans="1:2" x14ac:dyDescent="0.25">
      <c r="A20675">
        <v>1335798037</v>
      </c>
      <c r="B20675">
        <v>633.68346527777805</v>
      </c>
    </row>
    <row r="20676" spans="1:2" x14ac:dyDescent="0.25">
      <c r="A20676">
        <v>1335798038</v>
      </c>
      <c r="B20676">
        <v>633.68346527777805</v>
      </c>
    </row>
    <row r="20677" spans="1:2" x14ac:dyDescent="0.25">
      <c r="A20677">
        <v>1335798039</v>
      </c>
      <c r="B20677">
        <v>803.51599999999996</v>
      </c>
    </row>
    <row r="20678" spans="1:2" x14ac:dyDescent="0.25">
      <c r="A20678">
        <v>1335798040</v>
      </c>
      <c r="B20678">
        <v>758.16300000000001</v>
      </c>
    </row>
    <row r="20679" spans="1:2" x14ac:dyDescent="0.25">
      <c r="A20679">
        <v>1335798041</v>
      </c>
      <c r="B20679">
        <v>838.75699999999995</v>
      </c>
    </row>
    <row r="20680" spans="1:2" x14ac:dyDescent="0.25">
      <c r="A20680">
        <v>1335798042</v>
      </c>
      <c r="B20680">
        <v>803.322</v>
      </c>
    </row>
    <row r="20681" spans="1:2" x14ac:dyDescent="0.25">
      <c r="A20681">
        <v>1335798043</v>
      </c>
      <c r="B20681">
        <v>810.52800000000002</v>
      </c>
    </row>
    <row r="20682" spans="1:2" x14ac:dyDescent="0.25">
      <c r="A20682">
        <v>1335798044</v>
      </c>
      <c r="B20682">
        <v>828.98900000000003</v>
      </c>
    </row>
    <row r="20683" spans="1:2" x14ac:dyDescent="0.25">
      <c r="A20683">
        <v>1335798045</v>
      </c>
      <c r="B20683">
        <v>757.63099999999997</v>
      </c>
    </row>
    <row r="20684" spans="1:2" x14ac:dyDescent="0.25">
      <c r="A20684">
        <v>1335798046</v>
      </c>
      <c r="B20684">
        <v>783.63400000000001</v>
      </c>
    </row>
    <row r="20685" spans="1:2" x14ac:dyDescent="0.25">
      <c r="A20685">
        <v>1335798047</v>
      </c>
      <c r="B20685">
        <v>756.33799999999997</v>
      </c>
    </row>
    <row r="20686" spans="1:2" x14ac:dyDescent="0.25">
      <c r="A20686">
        <v>1335798048</v>
      </c>
      <c r="B20686">
        <v>633.68346527777805</v>
      </c>
    </row>
    <row r="20687" spans="1:2" x14ac:dyDescent="0.25">
      <c r="A20687">
        <v>1335798049</v>
      </c>
      <c r="B20687">
        <v>633.68346527777805</v>
      </c>
    </row>
    <row r="20688" spans="1:2" x14ac:dyDescent="0.25">
      <c r="A20688">
        <v>1335798050</v>
      </c>
      <c r="B20688">
        <v>633.68346527777805</v>
      </c>
    </row>
    <row r="20689" spans="1:2" x14ac:dyDescent="0.25">
      <c r="A20689">
        <v>1335798051</v>
      </c>
      <c r="B20689">
        <v>755.69</v>
      </c>
    </row>
    <row r="20690" spans="1:2" x14ac:dyDescent="0.25">
      <c r="A20690">
        <v>1335798052</v>
      </c>
      <c r="B20690">
        <v>791.03899999999999</v>
      </c>
    </row>
    <row r="20691" spans="1:2" x14ac:dyDescent="0.25">
      <c r="A20691">
        <v>1335798053</v>
      </c>
      <c r="B20691">
        <v>755.20299999999997</v>
      </c>
    </row>
    <row r="20692" spans="1:2" x14ac:dyDescent="0.25">
      <c r="A20692">
        <v>1335798054</v>
      </c>
      <c r="B20692">
        <v>827.24300000000005</v>
      </c>
    </row>
    <row r="20693" spans="1:2" x14ac:dyDescent="0.25">
      <c r="A20693">
        <v>1335798055</v>
      </c>
      <c r="B20693">
        <v>755.80200000000002</v>
      </c>
    </row>
    <row r="20694" spans="1:2" x14ac:dyDescent="0.25">
      <c r="A20694">
        <v>1335798056</v>
      </c>
      <c r="B20694">
        <v>844.49</v>
      </c>
    </row>
    <row r="20695" spans="1:2" x14ac:dyDescent="0.25">
      <c r="A20695">
        <v>1335798057</v>
      </c>
      <c r="B20695">
        <v>756.28</v>
      </c>
    </row>
    <row r="20696" spans="1:2" x14ac:dyDescent="0.25">
      <c r="A20696">
        <v>1335798058</v>
      </c>
      <c r="B20696">
        <v>827.23</v>
      </c>
    </row>
    <row r="20697" spans="1:2" x14ac:dyDescent="0.25">
      <c r="A20697">
        <v>1335798059</v>
      </c>
      <c r="B20697">
        <v>755.99</v>
      </c>
    </row>
    <row r="20698" spans="1:2" x14ac:dyDescent="0.25">
      <c r="A20698">
        <v>1335798060</v>
      </c>
      <c r="B20698">
        <v>792.76499999999999</v>
      </c>
    </row>
    <row r="20699" spans="1:2" x14ac:dyDescent="0.25">
      <c r="A20699">
        <v>1335798061</v>
      </c>
      <c r="B20699">
        <v>756.21100000000001</v>
      </c>
    </row>
    <row r="20700" spans="1:2" x14ac:dyDescent="0.25">
      <c r="A20700">
        <v>1335798062</v>
      </c>
      <c r="B20700">
        <v>633.68346527777805</v>
      </c>
    </row>
    <row r="20701" spans="1:2" x14ac:dyDescent="0.25">
      <c r="A20701">
        <v>1335798063</v>
      </c>
      <c r="B20701">
        <v>633.68346527777805</v>
      </c>
    </row>
    <row r="20702" spans="1:2" x14ac:dyDescent="0.25">
      <c r="A20702">
        <v>1335798064</v>
      </c>
      <c r="B20702">
        <v>764.923</v>
      </c>
    </row>
    <row r="20703" spans="1:2" x14ac:dyDescent="0.25">
      <c r="A20703">
        <v>1335798065</v>
      </c>
      <c r="B20703">
        <v>756.41</v>
      </c>
    </row>
    <row r="20704" spans="1:2" x14ac:dyDescent="0.25">
      <c r="A20704">
        <v>1335798066</v>
      </c>
      <c r="B20704">
        <v>801.35</v>
      </c>
    </row>
    <row r="20705" spans="1:2" x14ac:dyDescent="0.25">
      <c r="A20705">
        <v>1335798067</v>
      </c>
      <c r="B20705">
        <v>756.22699999999998</v>
      </c>
    </row>
    <row r="20706" spans="1:2" x14ac:dyDescent="0.25">
      <c r="A20706">
        <v>1335798068</v>
      </c>
      <c r="B20706">
        <v>836.37199999999996</v>
      </c>
    </row>
    <row r="20707" spans="1:2" x14ac:dyDescent="0.25">
      <c r="A20707">
        <v>1335798069</v>
      </c>
      <c r="B20707">
        <v>756.28300000000002</v>
      </c>
    </row>
    <row r="20708" spans="1:2" x14ac:dyDescent="0.25">
      <c r="A20708">
        <v>1335798070</v>
      </c>
      <c r="B20708">
        <v>835.721</v>
      </c>
    </row>
    <row r="20709" spans="1:2" x14ac:dyDescent="0.25">
      <c r="A20709">
        <v>1335798071</v>
      </c>
      <c r="B20709">
        <v>788.97199999999998</v>
      </c>
    </row>
    <row r="20710" spans="1:2" x14ac:dyDescent="0.25">
      <c r="A20710">
        <v>1335798072</v>
      </c>
      <c r="B20710">
        <v>776.42600000000004</v>
      </c>
    </row>
    <row r="20711" spans="1:2" x14ac:dyDescent="0.25">
      <c r="A20711">
        <v>1335798073</v>
      </c>
      <c r="B20711">
        <v>763.31299999999999</v>
      </c>
    </row>
    <row r="20712" spans="1:2" x14ac:dyDescent="0.25">
      <c r="A20712">
        <v>1335798074</v>
      </c>
      <c r="B20712">
        <v>755.75800000000004</v>
      </c>
    </row>
    <row r="20713" spans="1:2" x14ac:dyDescent="0.25">
      <c r="A20713">
        <v>1335798075</v>
      </c>
      <c r="B20713">
        <v>765.33399999999995</v>
      </c>
    </row>
    <row r="20714" spans="1:2" x14ac:dyDescent="0.25">
      <c r="A20714">
        <v>1335798076</v>
      </c>
      <c r="B20714">
        <v>754.26300000000003</v>
      </c>
    </row>
    <row r="20715" spans="1:2" x14ac:dyDescent="0.25">
      <c r="A20715">
        <v>1335798077</v>
      </c>
      <c r="B20715">
        <v>596.10799999999995</v>
      </c>
    </row>
    <row r="20716" spans="1:2" x14ac:dyDescent="0.25">
      <c r="A20716">
        <v>1335798078</v>
      </c>
      <c r="B20716">
        <v>392.80700000000002</v>
      </c>
    </row>
    <row r="20717" spans="1:2" x14ac:dyDescent="0.25">
      <c r="A20717">
        <v>1335798079</v>
      </c>
      <c r="B20717">
        <v>472.75400000000002</v>
      </c>
    </row>
    <row r="20718" spans="1:2" x14ac:dyDescent="0.25">
      <c r="A20718">
        <v>1335798080</v>
      </c>
      <c r="B20718">
        <v>392.416</v>
      </c>
    </row>
    <row r="20719" spans="1:2" x14ac:dyDescent="0.25">
      <c r="A20719">
        <v>1335798081</v>
      </c>
      <c r="B20719">
        <v>455.387</v>
      </c>
    </row>
    <row r="20720" spans="1:2" x14ac:dyDescent="0.25">
      <c r="A20720">
        <v>1335798082</v>
      </c>
      <c r="B20720">
        <v>392.12700000000001</v>
      </c>
    </row>
    <row r="20721" spans="1:2" x14ac:dyDescent="0.25">
      <c r="A20721">
        <v>1335798083</v>
      </c>
      <c r="B20721">
        <v>445.33600000000001</v>
      </c>
    </row>
    <row r="20722" spans="1:2" x14ac:dyDescent="0.25">
      <c r="A20722">
        <v>1335798084</v>
      </c>
      <c r="B20722">
        <v>392.447</v>
      </c>
    </row>
    <row r="20723" spans="1:2" x14ac:dyDescent="0.25">
      <c r="A20723">
        <v>1335798085</v>
      </c>
      <c r="B20723">
        <v>418.34399999999999</v>
      </c>
    </row>
    <row r="20724" spans="1:2" x14ac:dyDescent="0.25">
      <c r="A20724">
        <v>1335798086</v>
      </c>
      <c r="B20724">
        <v>633.68346527777805</v>
      </c>
    </row>
    <row r="20725" spans="1:2" x14ac:dyDescent="0.25">
      <c r="A20725">
        <v>1335798087</v>
      </c>
      <c r="B20725">
        <v>472.25799999999998</v>
      </c>
    </row>
    <row r="20726" spans="1:2" x14ac:dyDescent="0.25">
      <c r="A20726">
        <v>1335798088</v>
      </c>
      <c r="B20726">
        <v>444.32900000000001</v>
      </c>
    </row>
    <row r="20727" spans="1:2" x14ac:dyDescent="0.25">
      <c r="A20727">
        <v>1335798089</v>
      </c>
      <c r="B20727">
        <v>897.94600000000003</v>
      </c>
    </row>
    <row r="20728" spans="1:2" x14ac:dyDescent="0.25">
      <c r="A20728">
        <v>1335798090</v>
      </c>
      <c r="B20728">
        <v>1111.673</v>
      </c>
    </row>
    <row r="20729" spans="1:2" x14ac:dyDescent="0.25">
      <c r="A20729">
        <v>1335798091</v>
      </c>
      <c r="B20729">
        <v>1487.704</v>
      </c>
    </row>
    <row r="20730" spans="1:2" x14ac:dyDescent="0.25">
      <c r="A20730">
        <v>1335798092</v>
      </c>
      <c r="B20730">
        <v>1474.1410000000001</v>
      </c>
    </row>
    <row r="20731" spans="1:2" x14ac:dyDescent="0.25">
      <c r="A20731">
        <v>1335798093</v>
      </c>
      <c r="B20731">
        <v>1464.299</v>
      </c>
    </row>
    <row r="20732" spans="1:2" x14ac:dyDescent="0.25">
      <c r="A20732">
        <v>1335798094</v>
      </c>
      <c r="B20732">
        <v>1456.146</v>
      </c>
    </row>
    <row r="20733" spans="1:2" x14ac:dyDescent="0.25">
      <c r="A20733">
        <v>1335798095</v>
      </c>
      <c r="B20733">
        <v>1451.421</v>
      </c>
    </row>
    <row r="20734" spans="1:2" x14ac:dyDescent="0.25">
      <c r="A20734">
        <v>1335798096</v>
      </c>
      <c r="B20734">
        <v>1446.4839999999999</v>
      </c>
    </row>
    <row r="20735" spans="1:2" x14ac:dyDescent="0.25">
      <c r="A20735">
        <v>1335798097</v>
      </c>
      <c r="B20735">
        <v>1444.6369999999999</v>
      </c>
    </row>
    <row r="20736" spans="1:2" x14ac:dyDescent="0.25">
      <c r="A20736">
        <v>1335798098</v>
      </c>
      <c r="B20736">
        <v>1442.444</v>
      </c>
    </row>
    <row r="20737" spans="1:2" x14ac:dyDescent="0.25">
      <c r="A20737">
        <v>1335798099</v>
      </c>
      <c r="B20737">
        <v>1440.9880000000001</v>
      </c>
    </row>
    <row r="20738" spans="1:2" x14ac:dyDescent="0.25">
      <c r="A20738">
        <v>1335798100</v>
      </c>
      <c r="B20738">
        <v>1439.8789999999999</v>
      </c>
    </row>
    <row r="20739" spans="1:2" x14ac:dyDescent="0.25">
      <c r="A20739">
        <v>1335798101</v>
      </c>
      <c r="B20739">
        <v>1437.76</v>
      </c>
    </row>
    <row r="20740" spans="1:2" x14ac:dyDescent="0.25">
      <c r="A20740">
        <v>1335798102</v>
      </c>
      <c r="B20740">
        <v>633.68346527777805</v>
      </c>
    </row>
    <row r="20741" spans="1:2" x14ac:dyDescent="0.25">
      <c r="A20741">
        <v>1335798103</v>
      </c>
      <c r="B20741">
        <v>633.68346527777805</v>
      </c>
    </row>
    <row r="20742" spans="1:2" x14ac:dyDescent="0.25">
      <c r="A20742">
        <v>1335798104</v>
      </c>
      <c r="B20742">
        <v>1436.663</v>
      </c>
    </row>
    <row r="20743" spans="1:2" x14ac:dyDescent="0.25">
      <c r="A20743">
        <v>1335798105</v>
      </c>
      <c r="B20743">
        <v>633.68346527777805</v>
      </c>
    </row>
    <row r="20744" spans="1:2" x14ac:dyDescent="0.25">
      <c r="A20744">
        <v>1335798106</v>
      </c>
      <c r="B20744">
        <v>1434.2570000000001</v>
      </c>
    </row>
    <row r="20745" spans="1:2" x14ac:dyDescent="0.25">
      <c r="A20745">
        <v>1335798107</v>
      </c>
      <c r="B20745">
        <v>633.68346527777805</v>
      </c>
    </row>
    <row r="20746" spans="1:2" x14ac:dyDescent="0.25">
      <c r="A20746">
        <v>1335798108</v>
      </c>
      <c r="B20746">
        <v>1433.204</v>
      </c>
    </row>
    <row r="20747" spans="1:2" x14ac:dyDescent="0.25">
      <c r="A20747">
        <v>1335798109</v>
      </c>
      <c r="B20747">
        <v>633.68346527777805</v>
      </c>
    </row>
    <row r="20748" spans="1:2" x14ac:dyDescent="0.25">
      <c r="A20748">
        <v>1335798110</v>
      </c>
      <c r="B20748">
        <v>1430.8140000000001</v>
      </c>
    </row>
    <row r="20749" spans="1:2" x14ac:dyDescent="0.25">
      <c r="A20749">
        <v>1335798111</v>
      </c>
      <c r="B20749">
        <v>633.68346527777805</v>
      </c>
    </row>
    <row r="20750" spans="1:2" x14ac:dyDescent="0.25">
      <c r="A20750">
        <v>1335798112</v>
      </c>
      <c r="B20750">
        <v>633.68346527777805</v>
      </c>
    </row>
    <row r="20751" spans="1:2" x14ac:dyDescent="0.25">
      <c r="A20751">
        <v>1335798113</v>
      </c>
      <c r="B20751">
        <v>633.68346527777805</v>
      </c>
    </row>
    <row r="20752" spans="1:2" x14ac:dyDescent="0.25">
      <c r="A20752">
        <v>1335798114</v>
      </c>
      <c r="B20752">
        <v>633.68346527777805</v>
      </c>
    </row>
    <row r="20753" spans="1:2" x14ac:dyDescent="0.25">
      <c r="A20753">
        <v>1335798115</v>
      </c>
      <c r="B20753">
        <v>1432.69</v>
      </c>
    </row>
    <row r="20754" spans="1:2" x14ac:dyDescent="0.25">
      <c r="A20754">
        <v>1335798116</v>
      </c>
      <c r="B20754">
        <v>633.68346527777805</v>
      </c>
    </row>
    <row r="20755" spans="1:2" x14ac:dyDescent="0.25">
      <c r="A20755">
        <v>1335798117</v>
      </c>
      <c r="B20755">
        <v>1432.136</v>
      </c>
    </row>
    <row r="20756" spans="1:2" x14ac:dyDescent="0.25">
      <c r="A20756">
        <v>1335798118</v>
      </c>
      <c r="B20756">
        <v>633.68346527777805</v>
      </c>
    </row>
    <row r="20757" spans="1:2" x14ac:dyDescent="0.25">
      <c r="A20757">
        <v>1335798119</v>
      </c>
      <c r="B20757">
        <v>633.68346527777805</v>
      </c>
    </row>
    <row r="20758" spans="1:2" x14ac:dyDescent="0.25">
      <c r="A20758">
        <v>1335798120</v>
      </c>
      <c r="B20758">
        <v>633.68346527777805</v>
      </c>
    </row>
    <row r="20759" spans="1:2" x14ac:dyDescent="0.25">
      <c r="A20759">
        <v>1335798121</v>
      </c>
      <c r="B20759">
        <v>633.68346527777805</v>
      </c>
    </row>
    <row r="20760" spans="1:2" x14ac:dyDescent="0.25">
      <c r="A20760">
        <v>1335798122</v>
      </c>
      <c r="B20760">
        <v>633.68346527777805</v>
      </c>
    </row>
    <row r="20761" spans="1:2" x14ac:dyDescent="0.25">
      <c r="A20761">
        <v>1335798123</v>
      </c>
      <c r="B20761">
        <v>1249.51</v>
      </c>
    </row>
    <row r="20762" spans="1:2" x14ac:dyDescent="0.25">
      <c r="A20762">
        <v>1335798124</v>
      </c>
      <c r="B20762">
        <v>1433.047</v>
      </c>
    </row>
    <row r="20763" spans="1:2" x14ac:dyDescent="0.25">
      <c r="A20763">
        <v>1335798125</v>
      </c>
      <c r="B20763">
        <v>1399.201</v>
      </c>
    </row>
    <row r="20764" spans="1:2" x14ac:dyDescent="0.25">
      <c r="A20764">
        <v>1335798126</v>
      </c>
      <c r="B20764">
        <v>1401.268</v>
      </c>
    </row>
    <row r="20765" spans="1:2" x14ac:dyDescent="0.25">
      <c r="A20765">
        <v>1335798127</v>
      </c>
      <c r="B20765">
        <v>1378.893</v>
      </c>
    </row>
    <row r="20766" spans="1:2" x14ac:dyDescent="0.25">
      <c r="A20766">
        <v>1335798128</v>
      </c>
      <c r="B20766">
        <v>1357.1279999999999</v>
      </c>
    </row>
    <row r="20767" spans="1:2" x14ac:dyDescent="0.25">
      <c r="A20767">
        <v>1335798129</v>
      </c>
      <c r="B20767">
        <v>1431.576</v>
      </c>
    </row>
    <row r="20768" spans="1:2" x14ac:dyDescent="0.25">
      <c r="A20768">
        <v>1335798130</v>
      </c>
      <c r="B20768">
        <v>1340.566</v>
      </c>
    </row>
    <row r="20769" spans="1:2" x14ac:dyDescent="0.25">
      <c r="A20769">
        <v>1335798131</v>
      </c>
      <c r="B20769">
        <v>1431.761</v>
      </c>
    </row>
    <row r="20770" spans="1:2" x14ac:dyDescent="0.25">
      <c r="A20770">
        <v>1335798132</v>
      </c>
      <c r="B20770">
        <v>1365.605</v>
      </c>
    </row>
    <row r="20771" spans="1:2" x14ac:dyDescent="0.25">
      <c r="A20771">
        <v>1335798133</v>
      </c>
      <c r="B20771">
        <v>1431.556</v>
      </c>
    </row>
    <row r="20772" spans="1:2" x14ac:dyDescent="0.25">
      <c r="A20772">
        <v>1335798134</v>
      </c>
      <c r="B20772">
        <v>1380.242</v>
      </c>
    </row>
    <row r="20773" spans="1:2" x14ac:dyDescent="0.25">
      <c r="A20773">
        <v>1335798135</v>
      </c>
      <c r="B20773">
        <v>1430.624</v>
      </c>
    </row>
    <row r="20774" spans="1:2" x14ac:dyDescent="0.25">
      <c r="A20774">
        <v>1335798136</v>
      </c>
      <c r="B20774">
        <v>633.68346527777805</v>
      </c>
    </row>
    <row r="20775" spans="1:2" x14ac:dyDescent="0.25">
      <c r="A20775">
        <v>1335798137</v>
      </c>
      <c r="B20775">
        <v>633.68346527777805</v>
      </c>
    </row>
    <row r="20776" spans="1:2" x14ac:dyDescent="0.25">
      <c r="A20776">
        <v>1335798138</v>
      </c>
      <c r="B20776">
        <v>1138.473</v>
      </c>
    </row>
    <row r="20777" spans="1:2" x14ac:dyDescent="0.25">
      <c r="A20777">
        <v>1335798139</v>
      </c>
      <c r="B20777">
        <v>1434.1769999999999</v>
      </c>
    </row>
    <row r="20778" spans="1:2" x14ac:dyDescent="0.25">
      <c r="A20778">
        <v>1335798140</v>
      </c>
      <c r="B20778">
        <v>1249.2449999999999</v>
      </c>
    </row>
    <row r="20779" spans="1:2" x14ac:dyDescent="0.25">
      <c r="A20779">
        <v>1335798141</v>
      </c>
      <c r="B20779">
        <v>1434.0920000000001</v>
      </c>
    </row>
    <row r="20780" spans="1:2" x14ac:dyDescent="0.25">
      <c r="A20780">
        <v>1335798142</v>
      </c>
      <c r="B20780">
        <v>1282.1880000000001</v>
      </c>
    </row>
    <row r="20781" spans="1:2" x14ac:dyDescent="0.25">
      <c r="A20781">
        <v>1335798143</v>
      </c>
      <c r="B20781">
        <v>1431.605</v>
      </c>
    </row>
    <row r="20782" spans="1:2" x14ac:dyDescent="0.25">
      <c r="A20782">
        <v>1335798144</v>
      </c>
      <c r="B20782">
        <v>633.68346527777805</v>
      </c>
    </row>
    <row r="20783" spans="1:2" x14ac:dyDescent="0.25">
      <c r="A20783">
        <v>1335798145</v>
      </c>
      <c r="B20783">
        <v>1430.134</v>
      </c>
    </row>
    <row r="20784" spans="1:2" x14ac:dyDescent="0.25">
      <c r="A20784">
        <v>1335798146</v>
      </c>
      <c r="B20784">
        <v>1412.7950000000001</v>
      </c>
    </row>
    <row r="20785" spans="1:2" x14ac:dyDescent="0.25">
      <c r="A20785">
        <v>1335798147</v>
      </c>
      <c r="B20785">
        <v>1430.0039999999999</v>
      </c>
    </row>
    <row r="20786" spans="1:2" x14ac:dyDescent="0.25">
      <c r="A20786">
        <v>1335798148</v>
      </c>
      <c r="B20786">
        <v>633.68346527777805</v>
      </c>
    </row>
    <row r="20787" spans="1:2" x14ac:dyDescent="0.25">
      <c r="A20787">
        <v>1335798149</v>
      </c>
      <c r="B20787">
        <v>1360.903</v>
      </c>
    </row>
    <row r="20788" spans="1:2" x14ac:dyDescent="0.25">
      <c r="A20788">
        <v>1335798150</v>
      </c>
      <c r="B20788">
        <v>1256.7349999999999</v>
      </c>
    </row>
    <row r="20789" spans="1:2" x14ac:dyDescent="0.25">
      <c r="A20789">
        <v>1335798151</v>
      </c>
      <c r="B20789">
        <v>1188.4000000000001</v>
      </c>
    </row>
    <row r="20790" spans="1:2" x14ac:dyDescent="0.25">
      <c r="A20790">
        <v>1335798152</v>
      </c>
      <c r="B20790">
        <v>1325.146</v>
      </c>
    </row>
    <row r="20791" spans="1:2" x14ac:dyDescent="0.25">
      <c r="A20791">
        <v>1335798153</v>
      </c>
      <c r="B20791">
        <v>1375.9780000000001</v>
      </c>
    </row>
    <row r="20792" spans="1:2" x14ac:dyDescent="0.25">
      <c r="A20792">
        <v>1335798154</v>
      </c>
      <c r="B20792">
        <v>1408.914</v>
      </c>
    </row>
    <row r="20793" spans="1:2" x14ac:dyDescent="0.25">
      <c r="A20793">
        <v>1335798155</v>
      </c>
      <c r="B20793">
        <v>1214.836</v>
      </c>
    </row>
    <row r="20794" spans="1:2" x14ac:dyDescent="0.25">
      <c r="A20794">
        <v>1335798156</v>
      </c>
      <c r="B20794">
        <v>1433.337</v>
      </c>
    </row>
    <row r="20795" spans="1:2" x14ac:dyDescent="0.25">
      <c r="A20795">
        <v>1335798157</v>
      </c>
      <c r="B20795">
        <v>1199.451</v>
      </c>
    </row>
    <row r="20796" spans="1:2" x14ac:dyDescent="0.25">
      <c r="A20796">
        <v>1335798158</v>
      </c>
      <c r="B20796">
        <v>1435.7719999999999</v>
      </c>
    </row>
    <row r="20797" spans="1:2" x14ac:dyDescent="0.25">
      <c r="A20797">
        <v>1335798159</v>
      </c>
      <c r="B20797">
        <v>1367.2059999999999</v>
      </c>
    </row>
    <row r="20798" spans="1:2" x14ac:dyDescent="0.25">
      <c r="A20798">
        <v>1335798160</v>
      </c>
      <c r="B20798">
        <v>1434.2529999999999</v>
      </c>
    </row>
    <row r="20799" spans="1:2" x14ac:dyDescent="0.25">
      <c r="A20799">
        <v>1335798161</v>
      </c>
      <c r="B20799">
        <v>1375.05</v>
      </c>
    </row>
    <row r="20800" spans="1:2" x14ac:dyDescent="0.25">
      <c r="A20800">
        <v>1335798162</v>
      </c>
      <c r="B20800">
        <v>1433.2049999999999</v>
      </c>
    </row>
    <row r="20801" spans="1:2" x14ac:dyDescent="0.25">
      <c r="A20801">
        <v>1335798163</v>
      </c>
      <c r="B20801">
        <v>1383.6949999999999</v>
      </c>
    </row>
    <row r="20802" spans="1:2" x14ac:dyDescent="0.25">
      <c r="A20802">
        <v>1335798164</v>
      </c>
      <c r="B20802">
        <v>1432.9</v>
      </c>
    </row>
    <row r="20803" spans="1:2" x14ac:dyDescent="0.25">
      <c r="A20803">
        <v>1335798165</v>
      </c>
      <c r="B20803">
        <v>1123.5909999999999</v>
      </c>
    </row>
    <row r="20804" spans="1:2" x14ac:dyDescent="0.25">
      <c r="A20804">
        <v>1335798166</v>
      </c>
      <c r="B20804">
        <v>1433.9939999999999</v>
      </c>
    </row>
    <row r="20805" spans="1:2" x14ac:dyDescent="0.25">
      <c r="A20805">
        <v>1335798167</v>
      </c>
      <c r="B20805">
        <v>897.47699999999998</v>
      </c>
    </row>
    <row r="20806" spans="1:2" x14ac:dyDescent="0.25">
      <c r="A20806">
        <v>1335798168</v>
      </c>
      <c r="B20806">
        <v>1435.7049999999999</v>
      </c>
    </row>
    <row r="20807" spans="1:2" x14ac:dyDescent="0.25">
      <c r="A20807">
        <v>1335798169</v>
      </c>
      <c r="B20807">
        <v>1326.1669999999999</v>
      </c>
    </row>
    <row r="20808" spans="1:2" x14ac:dyDescent="0.25">
      <c r="A20808">
        <v>1335798170</v>
      </c>
      <c r="B20808">
        <v>1435.3589999999999</v>
      </c>
    </row>
    <row r="20809" spans="1:2" x14ac:dyDescent="0.25">
      <c r="A20809">
        <v>1335798171</v>
      </c>
      <c r="B20809">
        <v>1433.9280000000001</v>
      </c>
    </row>
    <row r="20810" spans="1:2" x14ac:dyDescent="0.25">
      <c r="A20810">
        <v>1335798172</v>
      </c>
      <c r="B20810">
        <v>1304.6669999999999</v>
      </c>
    </row>
    <row r="20811" spans="1:2" x14ac:dyDescent="0.25">
      <c r="A20811">
        <v>1335798173</v>
      </c>
      <c r="B20811">
        <v>1065.614</v>
      </c>
    </row>
    <row r="20812" spans="1:2" x14ac:dyDescent="0.25">
      <c r="A20812">
        <v>1335798174</v>
      </c>
      <c r="B20812">
        <v>1265.856</v>
      </c>
    </row>
    <row r="20813" spans="1:2" x14ac:dyDescent="0.25">
      <c r="A20813">
        <v>1335798175</v>
      </c>
      <c r="B20813">
        <v>1000.399</v>
      </c>
    </row>
    <row r="20814" spans="1:2" x14ac:dyDescent="0.25">
      <c r="A20814">
        <v>1335798176</v>
      </c>
      <c r="B20814">
        <v>990.428</v>
      </c>
    </row>
    <row r="20815" spans="1:2" x14ac:dyDescent="0.25">
      <c r="A20815">
        <v>1335798177</v>
      </c>
      <c r="B20815">
        <v>1135.914</v>
      </c>
    </row>
    <row r="20816" spans="1:2" x14ac:dyDescent="0.25">
      <c r="A20816">
        <v>1335798178</v>
      </c>
      <c r="B20816">
        <v>1345.8230000000001</v>
      </c>
    </row>
    <row r="20817" spans="1:2" x14ac:dyDescent="0.25">
      <c r="A20817">
        <v>1335798179</v>
      </c>
      <c r="B20817">
        <v>1318.999</v>
      </c>
    </row>
    <row r="20818" spans="1:2" x14ac:dyDescent="0.25">
      <c r="A20818">
        <v>1335798180</v>
      </c>
      <c r="B20818">
        <v>1395.67</v>
      </c>
    </row>
    <row r="20819" spans="1:2" x14ac:dyDescent="0.25">
      <c r="A20819">
        <v>1335798181</v>
      </c>
      <c r="B20819">
        <v>1392.944</v>
      </c>
    </row>
    <row r="20820" spans="1:2" x14ac:dyDescent="0.25">
      <c r="A20820">
        <v>1335798182</v>
      </c>
      <c r="B20820">
        <v>1435.3019999999999</v>
      </c>
    </row>
    <row r="20821" spans="1:2" x14ac:dyDescent="0.25">
      <c r="A20821">
        <v>1335798183</v>
      </c>
      <c r="B20821">
        <v>1432.3019999999999</v>
      </c>
    </row>
    <row r="20822" spans="1:2" x14ac:dyDescent="0.25">
      <c r="A20822">
        <v>1335798184</v>
      </c>
      <c r="B20822">
        <v>1348.21</v>
      </c>
    </row>
    <row r="20823" spans="1:2" x14ac:dyDescent="0.25">
      <c r="A20823">
        <v>1335798185</v>
      </c>
      <c r="B20823">
        <v>1432.75</v>
      </c>
    </row>
    <row r="20824" spans="1:2" x14ac:dyDescent="0.25">
      <c r="A20824">
        <v>1335798186</v>
      </c>
      <c r="B20824">
        <v>1139.7639999999999</v>
      </c>
    </row>
    <row r="20825" spans="1:2" x14ac:dyDescent="0.25">
      <c r="A20825">
        <v>1335798187</v>
      </c>
      <c r="B20825">
        <v>1434.6769999999999</v>
      </c>
    </row>
    <row r="20826" spans="1:2" x14ac:dyDescent="0.25">
      <c r="A20826">
        <v>1335798188</v>
      </c>
      <c r="B20826">
        <v>1048.8630000000001</v>
      </c>
    </row>
    <row r="20827" spans="1:2" x14ac:dyDescent="0.25">
      <c r="A20827">
        <v>1335798189</v>
      </c>
      <c r="B20827">
        <v>1432.16</v>
      </c>
    </row>
    <row r="20828" spans="1:2" x14ac:dyDescent="0.25">
      <c r="A20828">
        <v>1335798190</v>
      </c>
      <c r="B20828">
        <v>1088.05</v>
      </c>
    </row>
    <row r="20829" spans="1:2" x14ac:dyDescent="0.25">
      <c r="A20829">
        <v>1335798191</v>
      </c>
      <c r="B20829">
        <v>1434.914</v>
      </c>
    </row>
    <row r="20830" spans="1:2" x14ac:dyDescent="0.25">
      <c r="A20830">
        <v>1335798192</v>
      </c>
      <c r="B20830">
        <v>603.048</v>
      </c>
    </row>
    <row r="20831" spans="1:2" x14ac:dyDescent="0.25">
      <c r="A20831">
        <v>1335798193</v>
      </c>
      <c r="B20831">
        <v>1439.7670000000001</v>
      </c>
    </row>
    <row r="20832" spans="1:2" x14ac:dyDescent="0.25">
      <c r="A20832">
        <v>1335798194</v>
      </c>
      <c r="B20832">
        <v>909.27800000000002</v>
      </c>
    </row>
    <row r="20833" spans="1:2" x14ac:dyDescent="0.25">
      <c r="A20833">
        <v>1335798195</v>
      </c>
      <c r="B20833">
        <v>1440.8130000000001</v>
      </c>
    </row>
    <row r="20834" spans="1:2" x14ac:dyDescent="0.25">
      <c r="A20834">
        <v>1335798196</v>
      </c>
      <c r="B20834">
        <v>1329.373</v>
      </c>
    </row>
    <row r="20835" spans="1:2" x14ac:dyDescent="0.25">
      <c r="A20835">
        <v>1335798197</v>
      </c>
      <c r="B20835">
        <v>1437.972</v>
      </c>
    </row>
    <row r="20836" spans="1:2" x14ac:dyDescent="0.25">
      <c r="A20836">
        <v>1335798198</v>
      </c>
      <c r="B20836">
        <v>1410.915</v>
      </c>
    </row>
    <row r="20837" spans="1:2" x14ac:dyDescent="0.25">
      <c r="A20837">
        <v>1335798199</v>
      </c>
      <c r="B20837">
        <v>1436.2080000000001</v>
      </c>
    </row>
    <row r="20838" spans="1:2" x14ac:dyDescent="0.25">
      <c r="A20838">
        <v>1335798200</v>
      </c>
      <c r="B20838">
        <v>1366.704</v>
      </c>
    </row>
    <row r="20839" spans="1:2" x14ac:dyDescent="0.25">
      <c r="A20839">
        <v>1335798201</v>
      </c>
      <c r="B20839">
        <v>1432.9090000000001</v>
      </c>
    </row>
    <row r="20840" spans="1:2" x14ac:dyDescent="0.25">
      <c r="A20840">
        <v>1335798202</v>
      </c>
      <c r="B20840">
        <v>1324.633</v>
      </c>
    </row>
    <row r="20841" spans="1:2" x14ac:dyDescent="0.25">
      <c r="A20841">
        <v>1335798203</v>
      </c>
      <c r="B20841">
        <v>633.68346527777805</v>
      </c>
    </row>
    <row r="20842" spans="1:2" x14ac:dyDescent="0.25">
      <c r="A20842">
        <v>1335798204</v>
      </c>
      <c r="B20842">
        <v>1249.009</v>
      </c>
    </row>
    <row r="20843" spans="1:2" x14ac:dyDescent="0.25">
      <c r="A20843">
        <v>1335798205</v>
      </c>
      <c r="B20843">
        <v>1074.289</v>
      </c>
    </row>
    <row r="20844" spans="1:2" x14ac:dyDescent="0.25">
      <c r="A20844">
        <v>1335798206</v>
      </c>
      <c r="B20844">
        <v>1284.93</v>
      </c>
    </row>
    <row r="20845" spans="1:2" x14ac:dyDescent="0.25">
      <c r="A20845">
        <v>1335798207</v>
      </c>
      <c r="B20845">
        <v>1091.742</v>
      </c>
    </row>
    <row r="20846" spans="1:2" x14ac:dyDescent="0.25">
      <c r="A20846">
        <v>1335798208</v>
      </c>
      <c r="B20846">
        <v>1369.462</v>
      </c>
    </row>
    <row r="20847" spans="1:2" x14ac:dyDescent="0.25">
      <c r="A20847">
        <v>1335798209</v>
      </c>
      <c r="B20847">
        <v>1015.6609999999999</v>
      </c>
    </row>
    <row r="20848" spans="1:2" x14ac:dyDescent="0.25">
      <c r="A20848">
        <v>1335798210</v>
      </c>
      <c r="B20848">
        <v>1436.796</v>
      </c>
    </row>
    <row r="20849" spans="1:2" x14ac:dyDescent="0.25">
      <c r="A20849">
        <v>1335798211</v>
      </c>
      <c r="B20849">
        <v>1217.1669999999999</v>
      </c>
    </row>
    <row r="20850" spans="1:2" x14ac:dyDescent="0.25">
      <c r="A20850">
        <v>1335798212</v>
      </c>
      <c r="B20850">
        <v>1434.8209999999999</v>
      </c>
    </row>
    <row r="20851" spans="1:2" x14ac:dyDescent="0.25">
      <c r="A20851">
        <v>1335798213</v>
      </c>
      <c r="B20851">
        <v>1190.231</v>
      </c>
    </row>
    <row r="20852" spans="1:2" x14ac:dyDescent="0.25">
      <c r="A20852">
        <v>1335798214</v>
      </c>
      <c r="B20852">
        <v>1434.0119999999999</v>
      </c>
    </row>
    <row r="20853" spans="1:2" x14ac:dyDescent="0.25">
      <c r="A20853">
        <v>1335798215</v>
      </c>
      <c r="B20853">
        <v>845.87900000000002</v>
      </c>
    </row>
    <row r="20854" spans="1:2" x14ac:dyDescent="0.25">
      <c r="A20854">
        <v>1335798216</v>
      </c>
      <c r="B20854">
        <v>1434.4570000000001</v>
      </c>
    </row>
    <row r="20855" spans="1:2" x14ac:dyDescent="0.25">
      <c r="A20855">
        <v>1335798217</v>
      </c>
      <c r="B20855">
        <v>947.78599999999994</v>
      </c>
    </row>
    <row r="20856" spans="1:2" x14ac:dyDescent="0.25">
      <c r="A20856">
        <v>1335798218</v>
      </c>
      <c r="B20856">
        <v>1436.674</v>
      </c>
    </row>
    <row r="20857" spans="1:2" x14ac:dyDescent="0.25">
      <c r="A20857">
        <v>1335798219</v>
      </c>
      <c r="B20857">
        <v>989.274</v>
      </c>
    </row>
    <row r="20858" spans="1:2" x14ac:dyDescent="0.25">
      <c r="A20858">
        <v>1335798220</v>
      </c>
      <c r="B20858">
        <v>1437.4259999999999</v>
      </c>
    </row>
    <row r="20859" spans="1:2" x14ac:dyDescent="0.25">
      <c r="A20859">
        <v>1335798221</v>
      </c>
      <c r="B20859">
        <v>1100.443</v>
      </c>
    </row>
    <row r="20860" spans="1:2" x14ac:dyDescent="0.25">
      <c r="A20860">
        <v>1335798222</v>
      </c>
      <c r="B20860">
        <v>1436.442</v>
      </c>
    </row>
    <row r="20861" spans="1:2" x14ac:dyDescent="0.25">
      <c r="A20861">
        <v>1335798223</v>
      </c>
      <c r="B20861">
        <v>965.76599999999996</v>
      </c>
    </row>
    <row r="20862" spans="1:2" x14ac:dyDescent="0.25">
      <c r="A20862">
        <v>1335798224</v>
      </c>
      <c r="B20862">
        <v>1436.1179999999999</v>
      </c>
    </row>
    <row r="20863" spans="1:2" x14ac:dyDescent="0.25">
      <c r="A20863">
        <v>1335798225</v>
      </c>
      <c r="B20863">
        <v>1007.362</v>
      </c>
    </row>
    <row r="20864" spans="1:2" x14ac:dyDescent="0.25">
      <c r="A20864">
        <v>1335798226</v>
      </c>
      <c r="B20864">
        <v>1277.019</v>
      </c>
    </row>
    <row r="20865" spans="1:2" x14ac:dyDescent="0.25">
      <c r="A20865">
        <v>1335798227</v>
      </c>
      <c r="B20865">
        <v>981.86800000000005</v>
      </c>
    </row>
    <row r="20866" spans="1:2" x14ac:dyDescent="0.25">
      <c r="A20866">
        <v>1335798228</v>
      </c>
      <c r="B20866">
        <v>1317.722</v>
      </c>
    </row>
    <row r="20867" spans="1:2" x14ac:dyDescent="0.25">
      <c r="A20867">
        <v>1335798229</v>
      </c>
      <c r="B20867">
        <v>930.48</v>
      </c>
    </row>
    <row r="20868" spans="1:2" x14ac:dyDescent="0.25">
      <c r="A20868">
        <v>1335798230</v>
      </c>
      <c r="B20868">
        <v>1040.934</v>
      </c>
    </row>
    <row r="20869" spans="1:2" x14ac:dyDescent="0.25">
      <c r="A20869">
        <v>1335798231</v>
      </c>
      <c r="B20869">
        <v>1101.5139999999999</v>
      </c>
    </row>
    <row r="20870" spans="1:2" x14ac:dyDescent="0.25">
      <c r="A20870">
        <v>1335798232</v>
      </c>
      <c r="B20870">
        <v>1228.58</v>
      </c>
    </row>
    <row r="20871" spans="1:2" x14ac:dyDescent="0.25">
      <c r="A20871">
        <v>1335798233</v>
      </c>
      <c r="B20871">
        <v>1311.318</v>
      </c>
    </row>
    <row r="20872" spans="1:2" x14ac:dyDescent="0.25">
      <c r="A20872">
        <v>1335798234</v>
      </c>
      <c r="B20872">
        <v>1428.3879999999999</v>
      </c>
    </row>
    <row r="20873" spans="1:2" x14ac:dyDescent="0.25">
      <c r="A20873">
        <v>1335798235</v>
      </c>
      <c r="B20873">
        <v>1384.3240000000001</v>
      </c>
    </row>
    <row r="20874" spans="1:2" x14ac:dyDescent="0.25">
      <c r="A20874">
        <v>1335798236</v>
      </c>
      <c r="B20874">
        <v>1205.731</v>
      </c>
    </row>
    <row r="20875" spans="1:2" x14ac:dyDescent="0.25">
      <c r="A20875">
        <v>1335798237</v>
      </c>
      <c r="B20875">
        <v>1431.596</v>
      </c>
    </row>
    <row r="20876" spans="1:2" x14ac:dyDescent="0.25">
      <c r="A20876">
        <v>1335798238</v>
      </c>
      <c r="B20876">
        <v>879.46600000000001</v>
      </c>
    </row>
    <row r="20877" spans="1:2" x14ac:dyDescent="0.25">
      <c r="A20877">
        <v>1335798239</v>
      </c>
      <c r="B20877">
        <v>1375.8030000000001</v>
      </c>
    </row>
    <row r="20878" spans="1:2" x14ac:dyDescent="0.25">
      <c r="A20878">
        <v>1335798240</v>
      </c>
      <c r="B20878">
        <v>728.42100000000005</v>
      </c>
    </row>
    <row r="20879" spans="1:2" x14ac:dyDescent="0.25">
      <c r="A20879">
        <v>1335798241</v>
      </c>
      <c r="B20879">
        <v>1437.355</v>
      </c>
    </row>
    <row r="20880" spans="1:2" x14ac:dyDescent="0.25">
      <c r="A20880">
        <v>1335798242</v>
      </c>
      <c r="B20880">
        <v>991.31399999999996</v>
      </c>
    </row>
    <row r="20881" spans="1:2" x14ac:dyDescent="0.25">
      <c r="A20881">
        <v>1335798243</v>
      </c>
      <c r="B20881">
        <v>1438.837</v>
      </c>
    </row>
    <row r="20882" spans="1:2" x14ac:dyDescent="0.25">
      <c r="A20882">
        <v>1335798244</v>
      </c>
      <c r="B20882">
        <v>1065.796</v>
      </c>
    </row>
    <row r="20883" spans="1:2" x14ac:dyDescent="0.25">
      <c r="A20883">
        <v>1335798245</v>
      </c>
      <c r="B20883">
        <v>1436.0920000000001</v>
      </c>
    </row>
    <row r="20884" spans="1:2" x14ac:dyDescent="0.25">
      <c r="A20884">
        <v>1335798246</v>
      </c>
      <c r="B20884">
        <v>1274.2170000000001</v>
      </c>
    </row>
    <row r="20885" spans="1:2" x14ac:dyDescent="0.25">
      <c r="A20885">
        <v>1335798247</v>
      </c>
      <c r="B20885">
        <v>1432.058</v>
      </c>
    </row>
    <row r="20886" spans="1:2" x14ac:dyDescent="0.25">
      <c r="A20886">
        <v>1335798248</v>
      </c>
      <c r="B20886">
        <v>1221.4390000000001</v>
      </c>
    </row>
    <row r="20887" spans="1:2" x14ac:dyDescent="0.25">
      <c r="A20887">
        <v>1335798249</v>
      </c>
      <c r="B20887">
        <v>1431.633</v>
      </c>
    </row>
    <row r="20888" spans="1:2" x14ac:dyDescent="0.25">
      <c r="A20888">
        <v>1335798250</v>
      </c>
      <c r="B20888">
        <v>1170.2180000000001</v>
      </c>
    </row>
    <row r="20889" spans="1:2" x14ac:dyDescent="0.25">
      <c r="A20889">
        <v>1335798251</v>
      </c>
      <c r="B20889">
        <v>1430.0650000000001</v>
      </c>
    </row>
    <row r="20890" spans="1:2" x14ac:dyDescent="0.25">
      <c r="A20890">
        <v>1335798252</v>
      </c>
      <c r="B20890">
        <v>1018.782</v>
      </c>
    </row>
    <row r="20891" spans="1:2" x14ac:dyDescent="0.25">
      <c r="A20891">
        <v>1335798253</v>
      </c>
      <c r="B20891">
        <v>1271.914</v>
      </c>
    </row>
    <row r="20892" spans="1:2" x14ac:dyDescent="0.25">
      <c r="A20892">
        <v>1335798254</v>
      </c>
      <c r="B20892">
        <v>793.45500000000004</v>
      </c>
    </row>
    <row r="20893" spans="1:2" x14ac:dyDescent="0.25">
      <c r="A20893">
        <v>1335798255</v>
      </c>
      <c r="B20893">
        <v>971.34900000000005</v>
      </c>
    </row>
    <row r="20894" spans="1:2" x14ac:dyDescent="0.25">
      <c r="A20894">
        <v>1335798256</v>
      </c>
      <c r="B20894">
        <v>896.47199999999998</v>
      </c>
    </row>
    <row r="20895" spans="1:2" x14ac:dyDescent="0.25">
      <c r="A20895">
        <v>1335798257</v>
      </c>
      <c r="B20895">
        <v>1092.347</v>
      </c>
    </row>
    <row r="20896" spans="1:2" x14ac:dyDescent="0.25">
      <c r="A20896">
        <v>1335798258</v>
      </c>
      <c r="B20896">
        <v>1175.838</v>
      </c>
    </row>
    <row r="20897" spans="1:2" x14ac:dyDescent="0.25">
      <c r="A20897">
        <v>1335798259</v>
      </c>
      <c r="B20897">
        <v>1436.1089999999999</v>
      </c>
    </row>
    <row r="20898" spans="1:2" x14ac:dyDescent="0.25">
      <c r="A20898">
        <v>1335798260</v>
      </c>
      <c r="B20898">
        <v>1300.877</v>
      </c>
    </row>
    <row r="20899" spans="1:2" x14ac:dyDescent="0.25">
      <c r="A20899">
        <v>1335798261</v>
      </c>
      <c r="B20899">
        <v>1431.9570000000001</v>
      </c>
    </row>
    <row r="20900" spans="1:2" x14ac:dyDescent="0.25">
      <c r="A20900">
        <v>1335798262</v>
      </c>
      <c r="B20900">
        <v>1371.856</v>
      </c>
    </row>
    <row r="20901" spans="1:2" x14ac:dyDescent="0.25">
      <c r="A20901">
        <v>1335798263</v>
      </c>
      <c r="B20901">
        <v>1162.5650000000001</v>
      </c>
    </row>
    <row r="20902" spans="1:2" x14ac:dyDescent="0.25">
      <c r="A20902">
        <v>1335798264</v>
      </c>
      <c r="B20902">
        <v>1429.596</v>
      </c>
    </row>
    <row r="20903" spans="1:2" x14ac:dyDescent="0.25">
      <c r="A20903">
        <v>1335798265</v>
      </c>
      <c r="B20903">
        <v>1162.8989999999999</v>
      </c>
    </row>
    <row r="20904" spans="1:2" x14ac:dyDescent="0.25">
      <c r="A20904">
        <v>1335798266</v>
      </c>
      <c r="B20904">
        <v>1431.8989999999999</v>
      </c>
    </row>
    <row r="20905" spans="1:2" x14ac:dyDescent="0.25">
      <c r="A20905">
        <v>1335798267</v>
      </c>
      <c r="B20905">
        <v>1204.077</v>
      </c>
    </row>
    <row r="20906" spans="1:2" x14ac:dyDescent="0.25">
      <c r="A20906">
        <v>1335798268</v>
      </c>
      <c r="B20906">
        <v>1430.4380000000001</v>
      </c>
    </row>
    <row r="20907" spans="1:2" x14ac:dyDescent="0.25">
      <c r="A20907">
        <v>1335798269</v>
      </c>
      <c r="B20907">
        <v>1104.155</v>
      </c>
    </row>
    <row r="20908" spans="1:2" x14ac:dyDescent="0.25">
      <c r="A20908">
        <v>1335798270</v>
      </c>
      <c r="B20908">
        <v>1431.0820000000001</v>
      </c>
    </row>
    <row r="20909" spans="1:2" x14ac:dyDescent="0.25">
      <c r="A20909">
        <v>1335798271</v>
      </c>
      <c r="B20909">
        <v>778.17100000000005</v>
      </c>
    </row>
    <row r="20910" spans="1:2" x14ac:dyDescent="0.25">
      <c r="A20910">
        <v>1335798272</v>
      </c>
      <c r="B20910">
        <v>1434.8330000000001</v>
      </c>
    </row>
    <row r="20911" spans="1:2" x14ac:dyDescent="0.25">
      <c r="A20911">
        <v>1335798273</v>
      </c>
      <c r="B20911">
        <v>1038.5999999999999</v>
      </c>
    </row>
    <row r="20912" spans="1:2" x14ac:dyDescent="0.25">
      <c r="A20912">
        <v>1335798274</v>
      </c>
      <c r="B20912">
        <v>1433.5250000000001</v>
      </c>
    </row>
    <row r="20913" spans="1:2" x14ac:dyDescent="0.25">
      <c r="A20913">
        <v>1335798275</v>
      </c>
      <c r="B20913">
        <v>1014.352</v>
      </c>
    </row>
    <row r="20914" spans="1:2" x14ac:dyDescent="0.25">
      <c r="A20914">
        <v>1335798276</v>
      </c>
      <c r="B20914">
        <v>1433.213</v>
      </c>
    </row>
    <row r="20915" spans="1:2" x14ac:dyDescent="0.25">
      <c r="A20915">
        <v>1335798277</v>
      </c>
      <c r="B20915">
        <v>845.255</v>
      </c>
    </row>
    <row r="20916" spans="1:2" x14ac:dyDescent="0.25">
      <c r="A20916">
        <v>1335798278</v>
      </c>
      <c r="B20916">
        <v>1202.73</v>
      </c>
    </row>
    <row r="20917" spans="1:2" x14ac:dyDescent="0.25">
      <c r="A20917">
        <v>1335798279</v>
      </c>
      <c r="B20917">
        <v>708.16700000000003</v>
      </c>
    </row>
    <row r="20918" spans="1:2" x14ac:dyDescent="0.25">
      <c r="A20918">
        <v>1335798280</v>
      </c>
      <c r="B20918">
        <v>1230.325</v>
      </c>
    </row>
    <row r="20919" spans="1:2" x14ac:dyDescent="0.25">
      <c r="A20919">
        <v>1335798281</v>
      </c>
      <c r="B20919">
        <v>935.91600000000005</v>
      </c>
    </row>
    <row r="20920" spans="1:2" x14ac:dyDescent="0.25">
      <c r="A20920">
        <v>1335798282</v>
      </c>
      <c r="B20920">
        <v>1214.251</v>
      </c>
    </row>
    <row r="20921" spans="1:2" x14ac:dyDescent="0.25">
      <c r="A20921">
        <v>1335798283</v>
      </c>
      <c r="B20921">
        <v>984.51</v>
      </c>
    </row>
    <row r="20922" spans="1:2" x14ac:dyDescent="0.25">
      <c r="A20922">
        <v>1335798284</v>
      </c>
      <c r="B20922">
        <v>1290.5029999999999</v>
      </c>
    </row>
    <row r="20923" spans="1:2" x14ac:dyDescent="0.25">
      <c r="A20923">
        <v>1335798285</v>
      </c>
      <c r="B20923">
        <v>1203.0530000000001</v>
      </c>
    </row>
    <row r="20924" spans="1:2" x14ac:dyDescent="0.25">
      <c r="A20924">
        <v>1335798286</v>
      </c>
      <c r="B20924">
        <v>1322.894</v>
      </c>
    </row>
    <row r="20925" spans="1:2" x14ac:dyDescent="0.25">
      <c r="A20925">
        <v>1335798287</v>
      </c>
      <c r="B20925">
        <v>1275.664</v>
      </c>
    </row>
    <row r="20926" spans="1:2" x14ac:dyDescent="0.25">
      <c r="A20926">
        <v>1335798288</v>
      </c>
      <c r="B20926">
        <v>1120.566</v>
      </c>
    </row>
    <row r="20927" spans="1:2" x14ac:dyDescent="0.25">
      <c r="A20927">
        <v>1335798289</v>
      </c>
      <c r="B20927">
        <v>1307.874</v>
      </c>
    </row>
    <row r="20928" spans="1:2" x14ac:dyDescent="0.25">
      <c r="A20928">
        <v>1335798290</v>
      </c>
      <c r="B20928">
        <v>1138.1980000000001</v>
      </c>
    </row>
    <row r="20929" spans="1:2" x14ac:dyDescent="0.25">
      <c r="A20929">
        <v>1335798291</v>
      </c>
      <c r="B20929">
        <v>1406.63</v>
      </c>
    </row>
    <row r="20930" spans="1:2" x14ac:dyDescent="0.25">
      <c r="A20930">
        <v>1335798292</v>
      </c>
      <c r="B20930">
        <v>910.74</v>
      </c>
    </row>
    <row r="20931" spans="1:2" x14ac:dyDescent="0.25">
      <c r="A20931">
        <v>1335798293</v>
      </c>
      <c r="B20931">
        <v>1423.3789999999999</v>
      </c>
    </row>
    <row r="20932" spans="1:2" x14ac:dyDescent="0.25">
      <c r="A20932">
        <v>1335798294</v>
      </c>
      <c r="B20932">
        <v>904.07100000000003</v>
      </c>
    </row>
    <row r="20933" spans="1:2" x14ac:dyDescent="0.25">
      <c r="A20933">
        <v>1335798295</v>
      </c>
      <c r="B20933">
        <v>1391.3510000000001</v>
      </c>
    </row>
    <row r="20934" spans="1:2" x14ac:dyDescent="0.25">
      <c r="A20934">
        <v>1335798296</v>
      </c>
      <c r="B20934">
        <v>827.72799999999995</v>
      </c>
    </row>
    <row r="20935" spans="1:2" x14ac:dyDescent="0.25">
      <c r="A20935">
        <v>1335798297</v>
      </c>
      <c r="B20935">
        <v>1434.3130000000001</v>
      </c>
    </row>
    <row r="20936" spans="1:2" x14ac:dyDescent="0.25">
      <c r="A20936">
        <v>1335798298</v>
      </c>
      <c r="B20936">
        <v>837.10900000000004</v>
      </c>
    </row>
    <row r="20937" spans="1:2" x14ac:dyDescent="0.25">
      <c r="A20937">
        <v>1335798299</v>
      </c>
      <c r="B20937">
        <v>1436.2550000000001</v>
      </c>
    </row>
    <row r="20938" spans="1:2" x14ac:dyDescent="0.25">
      <c r="A20938">
        <v>1335798300</v>
      </c>
      <c r="B20938">
        <v>980.78099999999995</v>
      </c>
    </row>
    <row r="20939" spans="1:2" x14ac:dyDescent="0.25">
      <c r="A20939">
        <v>1335798301</v>
      </c>
      <c r="B20939">
        <v>1434.3620000000001</v>
      </c>
    </row>
    <row r="20940" spans="1:2" x14ac:dyDescent="0.25">
      <c r="A20940">
        <v>1335798302</v>
      </c>
      <c r="B20940">
        <v>1165.4760000000001</v>
      </c>
    </row>
    <row r="20941" spans="1:2" x14ac:dyDescent="0.25">
      <c r="A20941">
        <v>1335798303</v>
      </c>
      <c r="B20941">
        <v>1433.654</v>
      </c>
    </row>
    <row r="20942" spans="1:2" x14ac:dyDescent="0.25">
      <c r="A20942">
        <v>1335798304</v>
      </c>
      <c r="B20942">
        <v>1105.51</v>
      </c>
    </row>
    <row r="20943" spans="1:2" x14ac:dyDescent="0.25">
      <c r="A20943">
        <v>1335798305</v>
      </c>
      <c r="B20943">
        <v>1400.1089999999999</v>
      </c>
    </row>
    <row r="20944" spans="1:2" x14ac:dyDescent="0.25">
      <c r="A20944">
        <v>1335798306</v>
      </c>
      <c r="B20944">
        <v>912.90499999999997</v>
      </c>
    </row>
    <row r="20945" spans="1:2" x14ac:dyDescent="0.25">
      <c r="A20945">
        <v>1335798307</v>
      </c>
      <c r="B20945">
        <v>1350.451</v>
      </c>
    </row>
    <row r="20946" spans="1:2" x14ac:dyDescent="0.25">
      <c r="A20946">
        <v>1335798308</v>
      </c>
      <c r="B20946">
        <v>971.78399999999999</v>
      </c>
    </row>
    <row r="20947" spans="1:2" x14ac:dyDescent="0.25">
      <c r="A20947">
        <v>1335798309</v>
      </c>
      <c r="B20947">
        <v>1199.9749999999999</v>
      </c>
    </row>
    <row r="20948" spans="1:2" x14ac:dyDescent="0.25">
      <c r="A20948">
        <v>1335798310</v>
      </c>
      <c r="B20948">
        <v>990.11800000000005</v>
      </c>
    </row>
    <row r="20949" spans="1:2" x14ac:dyDescent="0.25">
      <c r="A20949">
        <v>1335798311</v>
      </c>
      <c r="B20949">
        <v>1210.7149999999999</v>
      </c>
    </row>
    <row r="20950" spans="1:2" x14ac:dyDescent="0.25">
      <c r="A20950">
        <v>1335798312</v>
      </c>
      <c r="B20950">
        <v>1168.009</v>
      </c>
    </row>
    <row r="20951" spans="1:2" x14ac:dyDescent="0.25">
      <c r="A20951">
        <v>1335798313</v>
      </c>
      <c r="B20951">
        <v>1151.05</v>
      </c>
    </row>
    <row r="20952" spans="1:2" x14ac:dyDescent="0.25">
      <c r="A20952">
        <v>1335798314</v>
      </c>
      <c r="B20952">
        <v>1209.2750000000001</v>
      </c>
    </row>
    <row r="20953" spans="1:2" x14ac:dyDescent="0.25">
      <c r="A20953">
        <v>1335798315</v>
      </c>
      <c r="B20953">
        <v>1167.931</v>
      </c>
    </row>
    <row r="20954" spans="1:2" x14ac:dyDescent="0.25">
      <c r="A20954">
        <v>1335798316</v>
      </c>
      <c r="B20954">
        <v>1317.7919999999999</v>
      </c>
    </row>
    <row r="20955" spans="1:2" x14ac:dyDescent="0.25">
      <c r="A20955">
        <v>1335798317</v>
      </c>
      <c r="B20955">
        <v>1099.4449999999999</v>
      </c>
    </row>
    <row r="20956" spans="1:2" x14ac:dyDescent="0.25">
      <c r="A20956">
        <v>1335798318</v>
      </c>
      <c r="B20956">
        <v>1377.3440000000001</v>
      </c>
    </row>
    <row r="20957" spans="1:2" x14ac:dyDescent="0.25">
      <c r="A20957">
        <v>1335798319</v>
      </c>
      <c r="B20957">
        <v>871.98299999999995</v>
      </c>
    </row>
    <row r="20958" spans="1:2" x14ac:dyDescent="0.25">
      <c r="A20958">
        <v>1335798320</v>
      </c>
      <c r="B20958">
        <v>1359.222</v>
      </c>
    </row>
    <row r="20959" spans="1:2" x14ac:dyDescent="0.25">
      <c r="A20959">
        <v>1335798321</v>
      </c>
      <c r="B20959">
        <v>746.31799999999998</v>
      </c>
    </row>
    <row r="20960" spans="1:2" x14ac:dyDescent="0.25">
      <c r="A20960">
        <v>1335798322</v>
      </c>
      <c r="B20960">
        <v>1395.2460000000001</v>
      </c>
    </row>
    <row r="20961" spans="1:2" x14ac:dyDescent="0.25">
      <c r="A20961">
        <v>1335798323</v>
      </c>
      <c r="B20961">
        <v>956.40499999999997</v>
      </c>
    </row>
    <row r="20962" spans="1:2" x14ac:dyDescent="0.25">
      <c r="A20962">
        <v>1335798324</v>
      </c>
      <c r="B20962">
        <v>1438.5160000000001</v>
      </c>
    </row>
    <row r="20963" spans="1:2" x14ac:dyDescent="0.25">
      <c r="A20963">
        <v>1335798325</v>
      </c>
      <c r="B20963">
        <v>737.71199999999999</v>
      </c>
    </row>
    <row r="20964" spans="1:2" x14ac:dyDescent="0.25">
      <c r="A20964">
        <v>1335798326</v>
      </c>
      <c r="B20964">
        <v>1439.635</v>
      </c>
    </row>
    <row r="20965" spans="1:2" x14ac:dyDescent="0.25">
      <c r="A20965">
        <v>1335798327</v>
      </c>
      <c r="B20965">
        <v>764.25300000000004</v>
      </c>
    </row>
    <row r="20966" spans="1:2" x14ac:dyDescent="0.25">
      <c r="A20966">
        <v>1335798328</v>
      </c>
      <c r="B20966">
        <v>1439.9179999999999</v>
      </c>
    </row>
    <row r="20967" spans="1:2" x14ac:dyDescent="0.25">
      <c r="A20967">
        <v>1335798329</v>
      </c>
      <c r="B20967">
        <v>1109.684</v>
      </c>
    </row>
    <row r="20968" spans="1:2" x14ac:dyDescent="0.25">
      <c r="A20968">
        <v>1335798330</v>
      </c>
      <c r="B20968">
        <v>1438.2950000000001</v>
      </c>
    </row>
    <row r="20969" spans="1:2" x14ac:dyDescent="0.25">
      <c r="A20969">
        <v>1335798331</v>
      </c>
      <c r="B20969">
        <v>1066.3430000000001</v>
      </c>
    </row>
    <row r="20970" spans="1:2" x14ac:dyDescent="0.25">
      <c r="A20970">
        <v>1335798332</v>
      </c>
      <c r="B20970">
        <v>1436.749</v>
      </c>
    </row>
    <row r="20971" spans="1:2" x14ac:dyDescent="0.25">
      <c r="A20971">
        <v>1335798333</v>
      </c>
      <c r="B20971">
        <v>1023.722</v>
      </c>
    </row>
    <row r="20972" spans="1:2" x14ac:dyDescent="0.25">
      <c r="A20972">
        <v>1335798334</v>
      </c>
      <c r="B20972">
        <v>1434.356</v>
      </c>
    </row>
    <row r="20973" spans="1:2" x14ac:dyDescent="0.25">
      <c r="A20973">
        <v>1335798335</v>
      </c>
      <c r="B20973">
        <v>1157.4739999999999</v>
      </c>
    </row>
    <row r="20974" spans="1:2" x14ac:dyDescent="0.25">
      <c r="A20974">
        <v>1335798336</v>
      </c>
      <c r="B20974">
        <v>1241.5429999999999</v>
      </c>
    </row>
    <row r="20975" spans="1:2" x14ac:dyDescent="0.25">
      <c r="A20975">
        <v>1335798337</v>
      </c>
      <c r="B20975">
        <v>838.29</v>
      </c>
    </row>
    <row r="20976" spans="1:2" x14ac:dyDescent="0.25">
      <c r="A20976">
        <v>1335798338</v>
      </c>
      <c r="B20976">
        <v>1151.1210000000001</v>
      </c>
    </row>
    <row r="20977" spans="1:2" x14ac:dyDescent="0.25">
      <c r="A20977">
        <v>1335798339</v>
      </c>
      <c r="B20977">
        <v>931.73699999999997</v>
      </c>
    </row>
    <row r="20978" spans="1:2" x14ac:dyDescent="0.25">
      <c r="A20978">
        <v>1335798340</v>
      </c>
      <c r="B20978">
        <v>1134.9100000000001</v>
      </c>
    </row>
    <row r="20979" spans="1:2" x14ac:dyDescent="0.25">
      <c r="A20979">
        <v>1335798341</v>
      </c>
      <c r="B20979">
        <v>1126.953</v>
      </c>
    </row>
    <row r="20980" spans="1:2" x14ac:dyDescent="0.25">
      <c r="A20980">
        <v>1335798342</v>
      </c>
      <c r="B20980">
        <v>1219.7349999999999</v>
      </c>
    </row>
    <row r="20981" spans="1:2" x14ac:dyDescent="0.25">
      <c r="A20981">
        <v>1335798343</v>
      </c>
      <c r="B20981">
        <v>1302.8130000000001</v>
      </c>
    </row>
    <row r="20982" spans="1:2" x14ac:dyDescent="0.25">
      <c r="A20982">
        <v>1335798344</v>
      </c>
      <c r="B20982">
        <v>1234.538</v>
      </c>
    </row>
    <row r="20983" spans="1:2" x14ac:dyDescent="0.25">
      <c r="A20983">
        <v>1335798345</v>
      </c>
      <c r="B20983">
        <v>1359.8140000000001</v>
      </c>
    </row>
    <row r="20984" spans="1:2" x14ac:dyDescent="0.25">
      <c r="A20984">
        <v>1335798346</v>
      </c>
      <c r="B20984">
        <v>972.00900000000001</v>
      </c>
    </row>
    <row r="20985" spans="1:2" x14ac:dyDescent="0.25">
      <c r="A20985">
        <v>1335798347</v>
      </c>
      <c r="B20985">
        <v>1375.942</v>
      </c>
    </row>
    <row r="20986" spans="1:2" x14ac:dyDescent="0.25">
      <c r="A20986">
        <v>1335798348</v>
      </c>
      <c r="B20986">
        <v>954.80100000000004</v>
      </c>
    </row>
    <row r="20987" spans="1:2" x14ac:dyDescent="0.25">
      <c r="A20987">
        <v>1335798349</v>
      </c>
      <c r="B20987">
        <v>1285.6210000000001</v>
      </c>
    </row>
    <row r="20988" spans="1:2" x14ac:dyDescent="0.25">
      <c r="A20988">
        <v>1335798350</v>
      </c>
      <c r="B20988">
        <v>710.44799999999998</v>
      </c>
    </row>
    <row r="20989" spans="1:2" x14ac:dyDescent="0.25">
      <c r="A20989">
        <v>1335798351</v>
      </c>
      <c r="B20989">
        <v>1398.2809999999999</v>
      </c>
    </row>
    <row r="20990" spans="1:2" x14ac:dyDescent="0.25">
      <c r="A20990">
        <v>1335798352</v>
      </c>
      <c r="B20990">
        <v>965.50699999999995</v>
      </c>
    </row>
    <row r="20991" spans="1:2" x14ac:dyDescent="0.25">
      <c r="A20991">
        <v>1335798353</v>
      </c>
      <c r="B20991">
        <v>1438.94</v>
      </c>
    </row>
    <row r="20992" spans="1:2" x14ac:dyDescent="0.25">
      <c r="A20992">
        <v>1335798354</v>
      </c>
      <c r="B20992">
        <v>671.36199999999997</v>
      </c>
    </row>
    <row r="20993" spans="1:2" x14ac:dyDescent="0.25">
      <c r="A20993">
        <v>1335798355</v>
      </c>
      <c r="B20993">
        <v>1441.627</v>
      </c>
    </row>
    <row r="20994" spans="1:2" x14ac:dyDescent="0.25">
      <c r="A20994">
        <v>1335798356</v>
      </c>
      <c r="B20994">
        <v>857.11500000000001</v>
      </c>
    </row>
    <row r="20995" spans="1:2" x14ac:dyDescent="0.25">
      <c r="A20995">
        <v>1335798357</v>
      </c>
      <c r="B20995">
        <v>1440.7439999999999</v>
      </c>
    </row>
    <row r="20996" spans="1:2" x14ac:dyDescent="0.25">
      <c r="A20996">
        <v>1335798358</v>
      </c>
      <c r="B20996">
        <v>1109.788</v>
      </c>
    </row>
    <row r="20997" spans="1:2" x14ac:dyDescent="0.25">
      <c r="A20997">
        <v>1335798359</v>
      </c>
      <c r="B20997">
        <v>1436.7909999999999</v>
      </c>
    </row>
    <row r="20998" spans="1:2" x14ac:dyDescent="0.25">
      <c r="A20998">
        <v>1335798360</v>
      </c>
      <c r="B20998">
        <v>1100.22</v>
      </c>
    </row>
    <row r="20999" spans="1:2" x14ac:dyDescent="0.25">
      <c r="A20999">
        <v>1335798361</v>
      </c>
      <c r="B20999">
        <v>1428.4110000000001</v>
      </c>
    </row>
    <row r="21000" spans="1:2" x14ac:dyDescent="0.25">
      <c r="A21000">
        <v>1335798362</v>
      </c>
      <c r="B21000">
        <v>888.80600000000004</v>
      </c>
    </row>
    <row r="21001" spans="1:2" x14ac:dyDescent="0.25">
      <c r="A21001">
        <v>1335798363</v>
      </c>
      <c r="B21001">
        <v>1217.4290000000001</v>
      </c>
    </row>
    <row r="21002" spans="1:2" x14ac:dyDescent="0.25">
      <c r="A21002">
        <v>1335798364</v>
      </c>
      <c r="B21002">
        <v>812.16099999999994</v>
      </c>
    </row>
    <row r="21003" spans="1:2" x14ac:dyDescent="0.25">
      <c r="A21003">
        <v>1335798365</v>
      </c>
      <c r="B21003">
        <v>1125.434</v>
      </c>
    </row>
    <row r="21004" spans="1:2" x14ac:dyDescent="0.25">
      <c r="A21004">
        <v>1335798366</v>
      </c>
      <c r="B21004">
        <v>1040.972</v>
      </c>
    </row>
    <row r="21005" spans="1:2" x14ac:dyDescent="0.25">
      <c r="A21005">
        <v>1335798367</v>
      </c>
      <c r="B21005">
        <v>1244.146</v>
      </c>
    </row>
    <row r="21006" spans="1:2" x14ac:dyDescent="0.25">
      <c r="A21006">
        <v>1335798368</v>
      </c>
      <c r="B21006">
        <v>1191.884</v>
      </c>
    </row>
    <row r="21007" spans="1:2" x14ac:dyDescent="0.25">
      <c r="A21007">
        <v>1335798369</v>
      </c>
      <c r="B21007">
        <v>1410.3679999999999</v>
      </c>
    </row>
    <row r="21008" spans="1:2" x14ac:dyDescent="0.25">
      <c r="A21008">
        <v>1335798370</v>
      </c>
      <c r="B21008">
        <v>1273.0360000000001</v>
      </c>
    </row>
    <row r="21009" spans="1:2" x14ac:dyDescent="0.25">
      <c r="A21009">
        <v>1335798371</v>
      </c>
      <c r="B21009">
        <v>1197.279</v>
      </c>
    </row>
    <row r="21010" spans="1:2" x14ac:dyDescent="0.25">
      <c r="A21010">
        <v>1335798372</v>
      </c>
      <c r="B21010">
        <v>1338.213</v>
      </c>
    </row>
    <row r="21011" spans="1:2" x14ac:dyDescent="0.25">
      <c r="A21011">
        <v>1335798373</v>
      </c>
      <c r="B21011">
        <v>1079.182</v>
      </c>
    </row>
    <row r="21012" spans="1:2" x14ac:dyDescent="0.25">
      <c r="A21012">
        <v>1335798374</v>
      </c>
      <c r="B21012">
        <v>1399.1890000000001</v>
      </c>
    </row>
    <row r="21013" spans="1:2" x14ac:dyDescent="0.25">
      <c r="A21013">
        <v>1335798375</v>
      </c>
      <c r="B21013">
        <v>635.399</v>
      </c>
    </row>
    <row r="21014" spans="1:2" x14ac:dyDescent="0.25">
      <c r="A21014">
        <v>1335798376</v>
      </c>
      <c r="B21014">
        <v>1050.58</v>
      </c>
    </row>
    <row r="21015" spans="1:2" x14ac:dyDescent="0.25">
      <c r="A21015">
        <v>1335798377</v>
      </c>
      <c r="B21015">
        <v>517.17999999999995</v>
      </c>
    </row>
    <row r="21016" spans="1:2" x14ac:dyDescent="0.25">
      <c r="A21016">
        <v>1335798378</v>
      </c>
      <c r="B21016">
        <v>1323.8779999999999</v>
      </c>
    </row>
    <row r="21017" spans="1:2" x14ac:dyDescent="0.25">
      <c r="A21017">
        <v>1335798379</v>
      </c>
      <c r="B21017">
        <v>872.85299999999995</v>
      </c>
    </row>
    <row r="21018" spans="1:2" x14ac:dyDescent="0.25">
      <c r="A21018">
        <v>1335798380</v>
      </c>
      <c r="B21018">
        <v>1440.1279999999999</v>
      </c>
    </row>
    <row r="21019" spans="1:2" x14ac:dyDescent="0.25">
      <c r="A21019">
        <v>1335798381</v>
      </c>
      <c r="B21019">
        <v>1142.1990000000001</v>
      </c>
    </row>
    <row r="21020" spans="1:2" x14ac:dyDescent="0.25">
      <c r="A21020">
        <v>1335798382</v>
      </c>
      <c r="B21020">
        <v>1435.569</v>
      </c>
    </row>
    <row r="21021" spans="1:2" x14ac:dyDescent="0.25">
      <c r="A21021">
        <v>1335798383</v>
      </c>
      <c r="B21021">
        <v>1198.9079999999999</v>
      </c>
    </row>
    <row r="21022" spans="1:2" x14ac:dyDescent="0.25">
      <c r="A21022">
        <v>1335798384</v>
      </c>
      <c r="B21022">
        <v>1433.337</v>
      </c>
    </row>
    <row r="21023" spans="1:2" x14ac:dyDescent="0.25">
      <c r="A21023">
        <v>1335798385</v>
      </c>
      <c r="B21023">
        <v>1098.008</v>
      </c>
    </row>
    <row r="21024" spans="1:2" x14ac:dyDescent="0.25">
      <c r="A21024">
        <v>1335798386</v>
      </c>
      <c r="B21024">
        <v>1432.45</v>
      </c>
    </row>
    <row r="21025" spans="1:2" x14ac:dyDescent="0.25">
      <c r="A21025">
        <v>1335798387</v>
      </c>
      <c r="B21025">
        <v>786.79399999999998</v>
      </c>
    </row>
    <row r="21026" spans="1:2" x14ac:dyDescent="0.25">
      <c r="A21026">
        <v>1335798388</v>
      </c>
      <c r="B21026">
        <v>1289.069</v>
      </c>
    </row>
    <row r="21027" spans="1:2" x14ac:dyDescent="0.25">
      <c r="A21027">
        <v>1335798389</v>
      </c>
      <c r="B21027">
        <v>699.85799999999995</v>
      </c>
    </row>
    <row r="21028" spans="1:2" x14ac:dyDescent="0.25">
      <c r="A21028">
        <v>1335798390</v>
      </c>
      <c r="B21028">
        <v>1223.7940000000001</v>
      </c>
    </row>
    <row r="21029" spans="1:2" x14ac:dyDescent="0.25">
      <c r="A21029">
        <v>1335798391</v>
      </c>
      <c r="B21029">
        <v>887.90899999999999</v>
      </c>
    </row>
    <row r="21030" spans="1:2" x14ac:dyDescent="0.25">
      <c r="A21030">
        <v>1335798392</v>
      </c>
      <c r="B21030">
        <v>1275.127</v>
      </c>
    </row>
    <row r="21031" spans="1:2" x14ac:dyDescent="0.25">
      <c r="A21031">
        <v>1335798393</v>
      </c>
      <c r="B21031">
        <v>1047.732</v>
      </c>
    </row>
    <row r="21032" spans="1:2" x14ac:dyDescent="0.25">
      <c r="A21032">
        <v>1335798394</v>
      </c>
      <c r="B21032">
        <v>1314.732</v>
      </c>
    </row>
    <row r="21033" spans="1:2" x14ac:dyDescent="0.25">
      <c r="A21033">
        <v>1335798395</v>
      </c>
      <c r="B21033">
        <v>1156.854</v>
      </c>
    </row>
    <row r="21034" spans="1:2" x14ac:dyDescent="0.25">
      <c r="A21034">
        <v>1335798396</v>
      </c>
      <c r="B21034">
        <v>1228.8579999999999</v>
      </c>
    </row>
    <row r="21035" spans="1:2" x14ac:dyDescent="0.25">
      <c r="A21035">
        <v>1335798397</v>
      </c>
      <c r="B21035">
        <v>1231.1279999999999</v>
      </c>
    </row>
    <row r="21036" spans="1:2" x14ac:dyDescent="0.25">
      <c r="A21036">
        <v>1335798398</v>
      </c>
      <c r="B21036">
        <v>1236.0719999999999</v>
      </c>
    </row>
    <row r="21037" spans="1:2" x14ac:dyDescent="0.25">
      <c r="A21037">
        <v>1335798399</v>
      </c>
      <c r="B21037">
        <v>1305.97</v>
      </c>
    </row>
    <row r="21038" spans="1:2" x14ac:dyDescent="0.25">
      <c r="A21038">
        <v>1335798400</v>
      </c>
      <c r="B21038">
        <v>999.553</v>
      </c>
    </row>
    <row r="21039" spans="1:2" x14ac:dyDescent="0.25">
      <c r="A21039">
        <v>1335798401</v>
      </c>
      <c r="B21039">
        <v>1120.7950000000001</v>
      </c>
    </row>
    <row r="21040" spans="1:2" x14ac:dyDescent="0.25">
      <c r="A21040">
        <v>1335798402</v>
      </c>
      <c r="B21040">
        <v>789.88800000000003</v>
      </c>
    </row>
    <row r="21041" spans="1:2" x14ac:dyDescent="0.25">
      <c r="A21041">
        <v>1335798403</v>
      </c>
      <c r="B21041">
        <v>1309.2739999999999</v>
      </c>
    </row>
    <row r="21042" spans="1:2" x14ac:dyDescent="0.25">
      <c r="A21042">
        <v>1335798404</v>
      </c>
      <c r="B21042">
        <v>874.95399999999995</v>
      </c>
    </row>
    <row r="21043" spans="1:2" x14ac:dyDescent="0.25">
      <c r="A21043">
        <v>1335798405</v>
      </c>
      <c r="B21043">
        <v>1377.7529999999999</v>
      </c>
    </row>
    <row r="21044" spans="1:2" x14ac:dyDescent="0.25">
      <c r="A21044">
        <v>1335798406</v>
      </c>
      <c r="B21044">
        <v>1066.7760000000001</v>
      </c>
    </row>
    <row r="21045" spans="1:2" x14ac:dyDescent="0.25">
      <c r="A21045">
        <v>1335798407</v>
      </c>
      <c r="B21045">
        <v>1437.0129999999999</v>
      </c>
    </row>
    <row r="21046" spans="1:2" x14ac:dyDescent="0.25">
      <c r="A21046">
        <v>1335798408</v>
      </c>
      <c r="B21046">
        <v>1139.8240000000001</v>
      </c>
    </row>
    <row r="21047" spans="1:2" x14ac:dyDescent="0.25">
      <c r="A21047">
        <v>1335798409</v>
      </c>
      <c r="B21047">
        <v>1435.1669999999999</v>
      </c>
    </row>
    <row r="21048" spans="1:2" x14ac:dyDescent="0.25">
      <c r="A21048">
        <v>1335798410</v>
      </c>
      <c r="B21048">
        <v>1022.359</v>
      </c>
    </row>
    <row r="21049" spans="1:2" x14ac:dyDescent="0.25">
      <c r="A21049">
        <v>1335798411</v>
      </c>
      <c r="B21049">
        <v>1433.846</v>
      </c>
    </row>
    <row r="21050" spans="1:2" x14ac:dyDescent="0.25">
      <c r="A21050">
        <v>1335798412</v>
      </c>
      <c r="B21050">
        <v>745.71699999999998</v>
      </c>
    </row>
    <row r="21051" spans="1:2" x14ac:dyDescent="0.25">
      <c r="A21051">
        <v>1335798413</v>
      </c>
      <c r="B21051">
        <v>1435.229</v>
      </c>
    </row>
    <row r="21052" spans="1:2" x14ac:dyDescent="0.25">
      <c r="A21052">
        <v>1335798414</v>
      </c>
      <c r="B21052">
        <v>813.37900000000002</v>
      </c>
    </row>
    <row r="21053" spans="1:2" x14ac:dyDescent="0.25">
      <c r="A21053">
        <v>1335798415</v>
      </c>
      <c r="B21053">
        <v>1437.182</v>
      </c>
    </row>
    <row r="21054" spans="1:2" x14ac:dyDescent="0.25">
      <c r="A21054">
        <v>1335798416</v>
      </c>
      <c r="B21054">
        <v>1032.0139999999999</v>
      </c>
    </row>
    <row r="21055" spans="1:2" x14ac:dyDescent="0.25">
      <c r="A21055">
        <v>1335798417</v>
      </c>
      <c r="B21055">
        <v>1435.454</v>
      </c>
    </row>
    <row r="21056" spans="1:2" x14ac:dyDescent="0.25">
      <c r="A21056">
        <v>1335798418</v>
      </c>
      <c r="B21056">
        <v>1066.1559999999999</v>
      </c>
    </row>
    <row r="21057" spans="1:2" x14ac:dyDescent="0.25">
      <c r="A21057">
        <v>1335798419</v>
      </c>
      <c r="B21057">
        <v>1395.1579999999999</v>
      </c>
    </row>
    <row r="21058" spans="1:2" x14ac:dyDescent="0.25">
      <c r="A21058">
        <v>1335798420</v>
      </c>
      <c r="B21058">
        <v>1053.79</v>
      </c>
    </row>
    <row r="21059" spans="1:2" x14ac:dyDescent="0.25">
      <c r="A21059">
        <v>1335798421</v>
      </c>
      <c r="B21059">
        <v>1371.152</v>
      </c>
    </row>
    <row r="21060" spans="1:2" x14ac:dyDescent="0.25">
      <c r="A21060">
        <v>1335798422</v>
      </c>
      <c r="B21060">
        <v>1130.4079999999999</v>
      </c>
    </row>
    <row r="21061" spans="1:2" x14ac:dyDescent="0.25">
      <c r="A21061">
        <v>1335798423</v>
      </c>
      <c r="B21061">
        <v>1251.549</v>
      </c>
    </row>
    <row r="21062" spans="1:2" x14ac:dyDescent="0.25">
      <c r="A21062">
        <v>1335798424</v>
      </c>
      <c r="B21062">
        <v>1171.491</v>
      </c>
    </row>
    <row r="21063" spans="1:2" x14ac:dyDescent="0.25">
      <c r="A21063">
        <v>1335798425</v>
      </c>
      <c r="B21063">
        <v>1125.415</v>
      </c>
    </row>
    <row r="21064" spans="1:2" x14ac:dyDescent="0.25">
      <c r="A21064">
        <v>1335798426</v>
      </c>
      <c r="B21064">
        <v>1155.4880000000001</v>
      </c>
    </row>
    <row r="21065" spans="1:2" x14ac:dyDescent="0.25">
      <c r="A21065">
        <v>1335798427</v>
      </c>
      <c r="B21065">
        <v>1108.752</v>
      </c>
    </row>
    <row r="21066" spans="1:2" x14ac:dyDescent="0.25">
      <c r="A21066">
        <v>1335798428</v>
      </c>
      <c r="B21066">
        <v>1273.395</v>
      </c>
    </row>
    <row r="21067" spans="1:2" x14ac:dyDescent="0.25">
      <c r="A21067">
        <v>1335798429</v>
      </c>
      <c r="B21067">
        <v>1100.49</v>
      </c>
    </row>
    <row r="21068" spans="1:2" x14ac:dyDescent="0.25">
      <c r="A21068">
        <v>1335798430</v>
      </c>
      <c r="B21068">
        <v>1397.1469999999999</v>
      </c>
    </row>
    <row r="21069" spans="1:2" x14ac:dyDescent="0.25">
      <c r="A21069">
        <v>1335798431</v>
      </c>
      <c r="B21069">
        <v>738.61400000000003</v>
      </c>
    </row>
    <row r="21070" spans="1:2" x14ac:dyDescent="0.25">
      <c r="A21070">
        <v>1335798432</v>
      </c>
      <c r="B21070">
        <v>1079.894</v>
      </c>
    </row>
    <row r="21071" spans="1:2" x14ac:dyDescent="0.25">
      <c r="A21071">
        <v>1335798433</v>
      </c>
      <c r="B21071">
        <v>747.91700000000003</v>
      </c>
    </row>
    <row r="21072" spans="1:2" x14ac:dyDescent="0.25">
      <c r="A21072">
        <v>1335798434</v>
      </c>
      <c r="B21072">
        <v>1351.6559999999999</v>
      </c>
    </row>
    <row r="21073" spans="1:2" x14ac:dyDescent="0.25">
      <c r="A21073">
        <v>1335798435</v>
      </c>
      <c r="B21073">
        <v>889.29700000000003</v>
      </c>
    </row>
    <row r="21074" spans="1:2" x14ac:dyDescent="0.25">
      <c r="A21074">
        <v>1335798436</v>
      </c>
      <c r="B21074">
        <v>1438.829</v>
      </c>
    </row>
    <row r="21075" spans="1:2" x14ac:dyDescent="0.25">
      <c r="A21075">
        <v>1335798437</v>
      </c>
      <c r="B21075">
        <v>1141.7</v>
      </c>
    </row>
    <row r="21076" spans="1:2" x14ac:dyDescent="0.25">
      <c r="A21076">
        <v>1335798438</v>
      </c>
      <c r="B21076">
        <v>1435.5889999999999</v>
      </c>
    </row>
    <row r="21077" spans="1:2" x14ac:dyDescent="0.25">
      <c r="A21077">
        <v>1335798439</v>
      </c>
      <c r="B21077">
        <v>1114.4780000000001</v>
      </c>
    </row>
    <row r="21078" spans="1:2" x14ac:dyDescent="0.25">
      <c r="A21078">
        <v>1335798440</v>
      </c>
      <c r="B21078">
        <v>1432.5889999999999</v>
      </c>
    </row>
    <row r="21079" spans="1:2" x14ac:dyDescent="0.25">
      <c r="A21079">
        <v>1335798441</v>
      </c>
      <c r="B21079">
        <v>962.42899999999997</v>
      </c>
    </row>
    <row r="21080" spans="1:2" x14ac:dyDescent="0.25">
      <c r="A21080">
        <v>1335798442</v>
      </c>
      <c r="B21080">
        <v>1433.3019999999999</v>
      </c>
    </row>
    <row r="21081" spans="1:2" x14ac:dyDescent="0.25">
      <c r="A21081">
        <v>1335798443</v>
      </c>
      <c r="B21081">
        <v>802.40499999999997</v>
      </c>
    </row>
    <row r="21082" spans="1:2" x14ac:dyDescent="0.25">
      <c r="A21082">
        <v>1335798444</v>
      </c>
      <c r="B21082">
        <v>1411.9280000000001</v>
      </c>
    </row>
    <row r="21083" spans="1:2" x14ac:dyDescent="0.25">
      <c r="A21083">
        <v>1335798445</v>
      </c>
      <c r="B21083">
        <v>868.25199999999995</v>
      </c>
    </row>
    <row r="21084" spans="1:2" x14ac:dyDescent="0.25">
      <c r="A21084">
        <v>1335798446</v>
      </c>
      <c r="B21084">
        <v>1419.64</v>
      </c>
    </row>
    <row r="21085" spans="1:2" x14ac:dyDescent="0.25">
      <c r="A21085">
        <v>1335798447</v>
      </c>
      <c r="B21085">
        <v>993.63599999999997</v>
      </c>
    </row>
    <row r="21086" spans="1:2" x14ac:dyDescent="0.25">
      <c r="A21086">
        <v>1335798448</v>
      </c>
      <c r="B21086">
        <v>1369.279</v>
      </c>
    </row>
    <row r="21087" spans="1:2" x14ac:dyDescent="0.25">
      <c r="A21087">
        <v>1335798449</v>
      </c>
      <c r="B21087">
        <v>910.16800000000001</v>
      </c>
    </row>
    <row r="21088" spans="1:2" x14ac:dyDescent="0.25">
      <c r="A21088">
        <v>1335798450</v>
      </c>
      <c r="B21088">
        <v>1268.248</v>
      </c>
    </row>
    <row r="21089" spans="1:2" x14ac:dyDescent="0.25">
      <c r="A21089">
        <v>1335798451</v>
      </c>
      <c r="B21089">
        <v>1104.7919999999999</v>
      </c>
    </row>
    <row r="21090" spans="1:2" x14ac:dyDescent="0.25">
      <c r="A21090">
        <v>1335798452</v>
      </c>
      <c r="B21090">
        <v>1117.078</v>
      </c>
    </row>
    <row r="21091" spans="1:2" x14ac:dyDescent="0.25">
      <c r="A21091">
        <v>1335798453</v>
      </c>
      <c r="B21091">
        <v>1113.5429999999999</v>
      </c>
    </row>
    <row r="21092" spans="1:2" x14ac:dyDescent="0.25">
      <c r="A21092">
        <v>1335798454</v>
      </c>
      <c r="B21092">
        <v>1252.3689999999999</v>
      </c>
    </row>
    <row r="21093" spans="1:2" x14ac:dyDescent="0.25">
      <c r="A21093">
        <v>1335798455</v>
      </c>
      <c r="B21093">
        <v>1357.0129999999999</v>
      </c>
    </row>
    <row r="21094" spans="1:2" x14ac:dyDescent="0.25">
      <c r="A21094">
        <v>1335798456</v>
      </c>
      <c r="B21094">
        <v>986.93899999999996</v>
      </c>
    </row>
    <row r="21095" spans="1:2" x14ac:dyDescent="0.25">
      <c r="A21095">
        <v>1335798457</v>
      </c>
      <c r="B21095">
        <v>1579.3409999999999</v>
      </c>
    </row>
    <row r="21096" spans="1:2" x14ac:dyDescent="0.25">
      <c r="A21096">
        <v>1335798458</v>
      </c>
      <c r="B21096">
        <v>1138.2570000000001</v>
      </c>
    </row>
    <row r="21097" spans="1:2" x14ac:dyDescent="0.25">
      <c r="A21097">
        <v>1335798459</v>
      </c>
      <c r="B21097">
        <v>1621.663</v>
      </c>
    </row>
    <row r="21098" spans="1:2" x14ac:dyDescent="0.25">
      <c r="A21098">
        <v>1335798460</v>
      </c>
      <c r="B21098">
        <v>1393.509</v>
      </c>
    </row>
    <row r="21099" spans="1:2" x14ac:dyDescent="0.25">
      <c r="A21099">
        <v>1335798461</v>
      </c>
      <c r="B21099">
        <v>1819.876</v>
      </c>
    </row>
    <row r="21100" spans="1:2" x14ac:dyDescent="0.25">
      <c r="A21100">
        <v>1335798462</v>
      </c>
      <c r="B21100">
        <v>1599.008</v>
      </c>
    </row>
    <row r="21101" spans="1:2" x14ac:dyDescent="0.25">
      <c r="A21101">
        <v>1335798463</v>
      </c>
      <c r="B21101">
        <v>1822.9749999999999</v>
      </c>
    </row>
    <row r="21102" spans="1:2" x14ac:dyDescent="0.25">
      <c r="A21102">
        <v>1335798464</v>
      </c>
      <c r="B21102">
        <v>1343.3019999999999</v>
      </c>
    </row>
    <row r="21103" spans="1:2" x14ac:dyDescent="0.25">
      <c r="A21103">
        <v>1335798465</v>
      </c>
      <c r="B21103">
        <v>1821.7149999999999</v>
      </c>
    </row>
    <row r="21104" spans="1:2" x14ac:dyDescent="0.25">
      <c r="A21104">
        <v>1335798466</v>
      </c>
      <c r="B21104">
        <v>1085.7539999999999</v>
      </c>
    </row>
    <row r="21105" spans="1:2" x14ac:dyDescent="0.25">
      <c r="A21105">
        <v>1335798467</v>
      </c>
      <c r="B21105">
        <v>1818.723</v>
      </c>
    </row>
    <row r="21106" spans="1:2" x14ac:dyDescent="0.25">
      <c r="A21106">
        <v>1335798468</v>
      </c>
      <c r="B21106">
        <v>1293.67</v>
      </c>
    </row>
    <row r="21107" spans="1:2" x14ac:dyDescent="0.25">
      <c r="A21107">
        <v>1335798469</v>
      </c>
      <c r="B21107">
        <v>1815.25</v>
      </c>
    </row>
    <row r="21108" spans="1:2" x14ac:dyDescent="0.25">
      <c r="A21108">
        <v>1335798470</v>
      </c>
      <c r="B21108">
        <v>1257.0809999999999</v>
      </c>
    </row>
    <row r="21109" spans="1:2" x14ac:dyDescent="0.25">
      <c r="A21109">
        <v>1335798471</v>
      </c>
      <c r="B21109">
        <v>1755.0250000000001</v>
      </c>
    </row>
    <row r="21110" spans="1:2" x14ac:dyDescent="0.25">
      <c r="A21110">
        <v>1335798472</v>
      </c>
      <c r="B21110">
        <v>985.798</v>
      </c>
    </row>
    <row r="21111" spans="1:2" x14ac:dyDescent="0.25">
      <c r="A21111">
        <v>1335798473</v>
      </c>
      <c r="B21111">
        <v>1696.7090000000001</v>
      </c>
    </row>
    <row r="21112" spans="1:2" x14ac:dyDescent="0.25">
      <c r="A21112">
        <v>1335798474</v>
      </c>
      <c r="B21112">
        <v>1195.577</v>
      </c>
    </row>
    <row r="21113" spans="1:2" x14ac:dyDescent="0.25">
      <c r="A21113">
        <v>1335798475</v>
      </c>
      <c r="B21113">
        <v>1812.6420000000001</v>
      </c>
    </row>
    <row r="21114" spans="1:2" x14ac:dyDescent="0.25">
      <c r="A21114">
        <v>1335798476</v>
      </c>
      <c r="B21114">
        <v>1439.366</v>
      </c>
    </row>
    <row r="21115" spans="1:2" x14ac:dyDescent="0.25">
      <c r="A21115">
        <v>1335798477</v>
      </c>
      <c r="B21115">
        <v>1808.3150000000001</v>
      </c>
    </row>
    <row r="21116" spans="1:2" x14ac:dyDescent="0.25">
      <c r="A21116">
        <v>1335798478</v>
      </c>
      <c r="B21116">
        <v>1512.27</v>
      </c>
    </row>
    <row r="21117" spans="1:2" x14ac:dyDescent="0.25">
      <c r="A21117">
        <v>1335798479</v>
      </c>
      <c r="B21117">
        <v>1702.982</v>
      </c>
    </row>
    <row r="21118" spans="1:2" x14ac:dyDescent="0.25">
      <c r="A21118">
        <v>1335798480</v>
      </c>
      <c r="B21118">
        <v>1524.509</v>
      </c>
    </row>
    <row r="21119" spans="1:2" x14ac:dyDescent="0.25">
      <c r="A21119">
        <v>1335798481</v>
      </c>
      <c r="B21119">
        <v>1616.789</v>
      </c>
    </row>
    <row r="21120" spans="1:2" x14ac:dyDescent="0.25">
      <c r="A21120">
        <v>1335798482</v>
      </c>
      <c r="B21120">
        <v>1492.4069999999999</v>
      </c>
    </row>
    <row r="21121" spans="1:2" x14ac:dyDescent="0.25">
      <c r="A21121">
        <v>1335798483</v>
      </c>
      <c r="B21121">
        <v>1295.829</v>
      </c>
    </row>
    <row r="21122" spans="1:2" x14ac:dyDescent="0.25">
      <c r="A21122">
        <v>1335798484</v>
      </c>
      <c r="B21122">
        <v>1365.3219999999999</v>
      </c>
    </row>
    <row r="21123" spans="1:2" x14ac:dyDescent="0.25">
      <c r="A21123">
        <v>1335798485</v>
      </c>
      <c r="B21123">
        <v>1245.481</v>
      </c>
    </row>
    <row r="21124" spans="1:2" x14ac:dyDescent="0.25">
      <c r="A21124">
        <v>1335798486</v>
      </c>
      <c r="B21124">
        <v>1552.1590000000001</v>
      </c>
    </row>
    <row r="21125" spans="1:2" x14ac:dyDescent="0.25">
      <c r="A21125">
        <v>1335798487</v>
      </c>
      <c r="B21125">
        <v>1319.105</v>
      </c>
    </row>
    <row r="21126" spans="1:2" x14ac:dyDescent="0.25">
      <c r="A21126">
        <v>1335798488</v>
      </c>
      <c r="B21126">
        <v>1778.165</v>
      </c>
    </row>
    <row r="21127" spans="1:2" x14ac:dyDescent="0.25">
      <c r="A21127">
        <v>1335798489</v>
      </c>
      <c r="B21127">
        <v>1426.518</v>
      </c>
    </row>
    <row r="21128" spans="1:2" x14ac:dyDescent="0.25">
      <c r="A21128">
        <v>1335798490</v>
      </c>
      <c r="B21128">
        <v>1796.4639999999999</v>
      </c>
    </row>
    <row r="21129" spans="1:2" x14ac:dyDescent="0.25">
      <c r="A21129">
        <v>1335798491</v>
      </c>
      <c r="B21129">
        <v>1427.2809999999999</v>
      </c>
    </row>
    <row r="21130" spans="1:2" x14ac:dyDescent="0.25">
      <c r="A21130">
        <v>1335798492</v>
      </c>
      <c r="B21130">
        <v>1794.441</v>
      </c>
    </row>
    <row r="21131" spans="1:2" x14ac:dyDescent="0.25">
      <c r="A21131">
        <v>1335798493</v>
      </c>
      <c r="B21131">
        <v>1051.5229999999999</v>
      </c>
    </row>
    <row r="21132" spans="1:2" x14ac:dyDescent="0.25">
      <c r="A21132">
        <v>1335798494</v>
      </c>
      <c r="B21132">
        <v>1675.1980000000001</v>
      </c>
    </row>
    <row r="21133" spans="1:2" x14ac:dyDescent="0.25">
      <c r="A21133">
        <v>1335798495</v>
      </c>
      <c r="B21133">
        <v>944.31700000000001</v>
      </c>
    </row>
    <row r="21134" spans="1:2" x14ac:dyDescent="0.25">
      <c r="A21134">
        <v>1335798496</v>
      </c>
      <c r="B21134">
        <v>1798.499</v>
      </c>
    </row>
    <row r="21135" spans="1:2" x14ac:dyDescent="0.25">
      <c r="A21135">
        <v>1335798497</v>
      </c>
      <c r="B21135">
        <v>1207.796</v>
      </c>
    </row>
    <row r="21136" spans="1:2" x14ac:dyDescent="0.25">
      <c r="A21136">
        <v>1335798498</v>
      </c>
      <c r="B21136">
        <v>1796.0730000000001</v>
      </c>
    </row>
    <row r="21137" spans="1:2" x14ac:dyDescent="0.25">
      <c r="A21137">
        <v>1335798499</v>
      </c>
      <c r="B21137">
        <v>1449.7919999999999</v>
      </c>
    </row>
    <row r="21138" spans="1:2" x14ac:dyDescent="0.25">
      <c r="A21138">
        <v>1335798500</v>
      </c>
      <c r="B21138">
        <v>1794.172</v>
      </c>
    </row>
    <row r="21139" spans="1:2" x14ac:dyDescent="0.25">
      <c r="A21139">
        <v>1335798501</v>
      </c>
      <c r="B21139">
        <v>1564.18</v>
      </c>
    </row>
    <row r="21140" spans="1:2" x14ac:dyDescent="0.25">
      <c r="A21140">
        <v>1335798502</v>
      </c>
      <c r="B21140">
        <v>1790.3920000000001</v>
      </c>
    </row>
    <row r="21141" spans="1:2" x14ac:dyDescent="0.25">
      <c r="A21141">
        <v>1335798503</v>
      </c>
      <c r="B21141">
        <v>1305.5650000000001</v>
      </c>
    </row>
    <row r="21142" spans="1:2" x14ac:dyDescent="0.25">
      <c r="A21142">
        <v>1335798504</v>
      </c>
      <c r="B21142">
        <v>1610.577</v>
      </c>
    </row>
    <row r="21143" spans="1:2" x14ac:dyDescent="0.25">
      <c r="A21143">
        <v>1335798505</v>
      </c>
      <c r="B21143">
        <v>1152.52</v>
      </c>
    </row>
    <row r="21144" spans="1:2" x14ac:dyDescent="0.25">
      <c r="A21144">
        <v>1335798506</v>
      </c>
      <c r="B21144">
        <v>1503.627</v>
      </c>
    </row>
    <row r="21145" spans="1:2" x14ac:dyDescent="0.25">
      <c r="A21145">
        <v>1335798507</v>
      </c>
      <c r="B21145">
        <v>1228.8489999999999</v>
      </c>
    </row>
    <row r="21146" spans="1:2" x14ac:dyDescent="0.25">
      <c r="A21146">
        <v>1335798508</v>
      </c>
      <c r="B21146">
        <v>1512.748</v>
      </c>
    </row>
    <row r="21147" spans="1:2" x14ac:dyDescent="0.25">
      <c r="A21147">
        <v>1335798509</v>
      </c>
      <c r="B21147">
        <v>1339.7639999999999</v>
      </c>
    </row>
    <row r="21148" spans="1:2" x14ac:dyDescent="0.25">
      <c r="A21148">
        <v>1335798510</v>
      </c>
      <c r="B21148">
        <v>1572.1780000000001</v>
      </c>
    </row>
    <row r="21149" spans="1:2" x14ac:dyDescent="0.25">
      <c r="A21149">
        <v>1335798511</v>
      </c>
      <c r="B21149">
        <v>1560.7739999999999</v>
      </c>
    </row>
    <row r="21150" spans="1:2" x14ac:dyDescent="0.25">
      <c r="A21150">
        <v>1335798512</v>
      </c>
      <c r="B21150">
        <v>1673.222</v>
      </c>
    </row>
    <row r="21151" spans="1:2" x14ac:dyDescent="0.25">
      <c r="A21151">
        <v>1335798513</v>
      </c>
      <c r="B21151">
        <v>1676.5830000000001</v>
      </c>
    </row>
    <row r="21152" spans="1:2" x14ac:dyDescent="0.25">
      <c r="A21152">
        <v>1335798514</v>
      </c>
      <c r="B21152">
        <v>1502.895</v>
      </c>
    </row>
    <row r="21153" spans="1:2" x14ac:dyDescent="0.25">
      <c r="A21153">
        <v>1335798515</v>
      </c>
      <c r="B21153">
        <v>1593.7449999999999</v>
      </c>
    </row>
    <row r="21154" spans="1:2" x14ac:dyDescent="0.25">
      <c r="A21154">
        <v>1335798516</v>
      </c>
      <c r="B21154">
        <v>1385.7850000000001</v>
      </c>
    </row>
    <row r="21155" spans="1:2" x14ac:dyDescent="0.25">
      <c r="A21155">
        <v>1335798517</v>
      </c>
      <c r="B21155">
        <v>1719.153</v>
      </c>
    </row>
    <row r="21156" spans="1:2" x14ac:dyDescent="0.25">
      <c r="A21156">
        <v>1335798518</v>
      </c>
      <c r="B21156">
        <v>1283.624</v>
      </c>
    </row>
    <row r="21157" spans="1:2" x14ac:dyDescent="0.25">
      <c r="A21157">
        <v>1335798519</v>
      </c>
      <c r="B21157">
        <v>1733.6469999999999</v>
      </c>
    </row>
    <row r="21158" spans="1:2" x14ac:dyDescent="0.25">
      <c r="A21158">
        <v>1335798520</v>
      </c>
      <c r="B21158">
        <v>1239.6869999999999</v>
      </c>
    </row>
    <row r="21159" spans="1:2" x14ac:dyDescent="0.25">
      <c r="A21159">
        <v>1335798521</v>
      </c>
      <c r="B21159">
        <v>1795.787</v>
      </c>
    </row>
    <row r="21160" spans="1:2" x14ac:dyDescent="0.25">
      <c r="A21160">
        <v>1335798522</v>
      </c>
      <c r="B21160">
        <v>1356.9549999999999</v>
      </c>
    </row>
    <row r="21161" spans="1:2" x14ac:dyDescent="0.25">
      <c r="A21161">
        <v>1335798523</v>
      </c>
      <c r="B21161">
        <v>1793.595</v>
      </c>
    </row>
    <row r="21162" spans="1:2" x14ac:dyDescent="0.25">
      <c r="A21162">
        <v>1335798524</v>
      </c>
      <c r="B21162">
        <v>1290.865</v>
      </c>
    </row>
    <row r="21163" spans="1:2" x14ac:dyDescent="0.25">
      <c r="A21163">
        <v>1335798525</v>
      </c>
      <c r="B21163">
        <v>1794.1420000000001</v>
      </c>
    </row>
    <row r="21164" spans="1:2" x14ac:dyDescent="0.25">
      <c r="A21164">
        <v>1335798526</v>
      </c>
      <c r="B21164">
        <v>1056.3900000000001</v>
      </c>
    </row>
    <row r="21165" spans="1:2" x14ac:dyDescent="0.25">
      <c r="A21165">
        <v>1335798527</v>
      </c>
      <c r="B21165">
        <v>1797.02</v>
      </c>
    </row>
    <row r="21166" spans="1:2" x14ac:dyDescent="0.25">
      <c r="A21166">
        <v>1335798528</v>
      </c>
      <c r="B21166">
        <v>1054.126</v>
      </c>
    </row>
    <row r="21167" spans="1:2" x14ac:dyDescent="0.25">
      <c r="A21167">
        <v>1335798529</v>
      </c>
      <c r="B21167">
        <v>1722.462</v>
      </c>
    </row>
    <row r="21168" spans="1:2" x14ac:dyDescent="0.25">
      <c r="A21168">
        <v>1335798530</v>
      </c>
      <c r="B21168">
        <v>1158.107</v>
      </c>
    </row>
    <row r="21169" spans="1:2" x14ac:dyDescent="0.25">
      <c r="A21169">
        <v>1335798531</v>
      </c>
      <c r="B21169">
        <v>1800.0540000000001</v>
      </c>
    </row>
    <row r="21170" spans="1:2" x14ac:dyDescent="0.25">
      <c r="A21170">
        <v>1335798532</v>
      </c>
      <c r="B21170">
        <v>1411.538</v>
      </c>
    </row>
    <row r="21171" spans="1:2" x14ac:dyDescent="0.25">
      <c r="A21171">
        <v>1335798533</v>
      </c>
      <c r="B21171">
        <v>1765.5719999999999</v>
      </c>
    </row>
    <row r="21172" spans="1:2" x14ac:dyDescent="0.25">
      <c r="A21172">
        <v>1335798534</v>
      </c>
      <c r="B21172">
        <v>1358.0409999999999</v>
      </c>
    </row>
    <row r="21173" spans="1:2" x14ac:dyDescent="0.25">
      <c r="A21173">
        <v>1335798535</v>
      </c>
      <c r="B21173">
        <v>1539.65</v>
      </c>
    </row>
    <row r="21174" spans="1:2" x14ac:dyDescent="0.25">
      <c r="A21174">
        <v>1335798536</v>
      </c>
      <c r="B21174">
        <v>1140.0029999999999</v>
      </c>
    </row>
    <row r="21175" spans="1:2" x14ac:dyDescent="0.25">
      <c r="A21175">
        <v>1335798537</v>
      </c>
      <c r="B21175">
        <v>1507.825</v>
      </c>
    </row>
    <row r="21176" spans="1:2" x14ac:dyDescent="0.25">
      <c r="A21176">
        <v>1335798538</v>
      </c>
      <c r="B21176">
        <v>1427.1959999999999</v>
      </c>
    </row>
    <row r="21177" spans="1:2" x14ac:dyDescent="0.25">
      <c r="A21177">
        <v>1335798539</v>
      </c>
      <c r="B21177">
        <v>1628.0989999999999</v>
      </c>
    </row>
    <row r="21178" spans="1:2" x14ac:dyDescent="0.25">
      <c r="A21178">
        <v>1335798540</v>
      </c>
      <c r="B21178">
        <v>1539.7460000000001</v>
      </c>
    </row>
    <row r="21179" spans="1:2" x14ac:dyDescent="0.25">
      <c r="A21179">
        <v>1335798541</v>
      </c>
      <c r="B21179">
        <v>1343.68</v>
      </c>
    </row>
    <row r="21180" spans="1:2" x14ac:dyDescent="0.25">
      <c r="A21180">
        <v>1335798542</v>
      </c>
      <c r="B21180">
        <v>1406.7429999999999</v>
      </c>
    </row>
    <row r="21181" spans="1:2" x14ac:dyDescent="0.25">
      <c r="A21181">
        <v>1335798543</v>
      </c>
      <c r="B21181">
        <v>1244.3209999999999</v>
      </c>
    </row>
    <row r="21182" spans="1:2" x14ac:dyDescent="0.25">
      <c r="A21182">
        <v>1335798544</v>
      </c>
      <c r="B21182">
        <v>1558.6</v>
      </c>
    </row>
    <row r="21183" spans="1:2" x14ac:dyDescent="0.25">
      <c r="A21183">
        <v>1335798545</v>
      </c>
      <c r="B21183">
        <v>1341.1590000000001</v>
      </c>
    </row>
    <row r="21184" spans="1:2" x14ac:dyDescent="0.25">
      <c r="A21184">
        <v>1335798546</v>
      </c>
      <c r="B21184">
        <v>1696.8579999999999</v>
      </c>
    </row>
    <row r="21185" spans="1:2" x14ac:dyDescent="0.25">
      <c r="A21185">
        <v>1335798547</v>
      </c>
      <c r="B21185">
        <v>1290.1400000000001</v>
      </c>
    </row>
    <row r="21186" spans="1:2" x14ac:dyDescent="0.25">
      <c r="A21186">
        <v>1335798548</v>
      </c>
      <c r="B21186">
        <v>1693.2439999999999</v>
      </c>
    </row>
    <row r="21187" spans="1:2" x14ac:dyDescent="0.25">
      <c r="A21187">
        <v>1335798549</v>
      </c>
      <c r="B21187">
        <v>1347.2</v>
      </c>
    </row>
    <row r="21188" spans="1:2" x14ac:dyDescent="0.25">
      <c r="A21188">
        <v>1335798550</v>
      </c>
      <c r="B21188">
        <v>1697.6130000000001</v>
      </c>
    </row>
    <row r="21189" spans="1:2" x14ac:dyDescent="0.25">
      <c r="A21189">
        <v>1335798551</v>
      </c>
      <c r="B21189">
        <v>1320.2550000000001</v>
      </c>
    </row>
    <row r="21190" spans="1:2" x14ac:dyDescent="0.25">
      <c r="A21190">
        <v>1335798552</v>
      </c>
      <c r="B21190">
        <v>1691.942</v>
      </c>
    </row>
    <row r="21191" spans="1:2" x14ac:dyDescent="0.25">
      <c r="A21191">
        <v>1335798553</v>
      </c>
      <c r="B21191">
        <v>1195.518</v>
      </c>
    </row>
    <row r="21192" spans="1:2" x14ac:dyDescent="0.25">
      <c r="A21192">
        <v>1335798554</v>
      </c>
      <c r="B21192">
        <v>1693.0170000000001</v>
      </c>
    </row>
    <row r="21193" spans="1:2" x14ac:dyDescent="0.25">
      <c r="A21193">
        <v>1335798555</v>
      </c>
      <c r="B21193">
        <v>1279.9000000000001</v>
      </c>
    </row>
    <row r="21194" spans="1:2" x14ac:dyDescent="0.25">
      <c r="A21194">
        <v>1335798556</v>
      </c>
      <c r="B21194">
        <v>1691.701</v>
      </c>
    </row>
    <row r="21195" spans="1:2" x14ac:dyDescent="0.25">
      <c r="A21195">
        <v>1335798557</v>
      </c>
      <c r="B21195">
        <v>1205.6780000000001</v>
      </c>
    </row>
    <row r="21196" spans="1:2" x14ac:dyDescent="0.25">
      <c r="A21196">
        <v>1335798558</v>
      </c>
      <c r="B21196">
        <v>1662.856</v>
      </c>
    </row>
    <row r="21197" spans="1:2" x14ac:dyDescent="0.25">
      <c r="A21197">
        <v>1335798559</v>
      </c>
      <c r="B21197">
        <v>979.68200000000002</v>
      </c>
    </row>
    <row r="21198" spans="1:2" x14ac:dyDescent="0.25">
      <c r="A21198">
        <v>1335798560</v>
      </c>
      <c r="B21198">
        <v>1512.9580000000001</v>
      </c>
    </row>
    <row r="21199" spans="1:2" x14ac:dyDescent="0.25">
      <c r="A21199">
        <v>1335798561</v>
      </c>
      <c r="B21199">
        <v>794.73299999999995</v>
      </c>
    </row>
    <row r="21200" spans="1:2" x14ac:dyDescent="0.25">
      <c r="A21200">
        <v>1335798562</v>
      </c>
      <c r="B21200">
        <v>1424.452</v>
      </c>
    </row>
    <row r="21201" spans="1:2" x14ac:dyDescent="0.25">
      <c r="A21201">
        <v>1335798563</v>
      </c>
      <c r="B21201">
        <v>1117.46</v>
      </c>
    </row>
    <row r="21202" spans="1:2" x14ac:dyDescent="0.25">
      <c r="A21202">
        <v>1335798564</v>
      </c>
      <c r="B21202">
        <v>1593.64</v>
      </c>
    </row>
    <row r="21203" spans="1:2" x14ac:dyDescent="0.25">
      <c r="A21203">
        <v>1335798565</v>
      </c>
      <c r="B21203">
        <v>1318.8620000000001</v>
      </c>
    </row>
    <row r="21204" spans="1:2" x14ac:dyDescent="0.25">
      <c r="A21204">
        <v>1335798566</v>
      </c>
      <c r="B21204">
        <v>1575.771</v>
      </c>
    </row>
    <row r="21205" spans="1:2" x14ac:dyDescent="0.25">
      <c r="A21205">
        <v>1335798567</v>
      </c>
      <c r="B21205">
        <v>1403.9079999999999</v>
      </c>
    </row>
    <row r="21206" spans="1:2" x14ac:dyDescent="0.25">
      <c r="A21206">
        <v>1335798568</v>
      </c>
      <c r="B21206">
        <v>1582.21</v>
      </c>
    </row>
    <row r="21207" spans="1:2" x14ac:dyDescent="0.25">
      <c r="A21207">
        <v>1335798569</v>
      </c>
      <c r="B21207">
        <v>1485.0740000000001</v>
      </c>
    </row>
    <row r="21208" spans="1:2" x14ac:dyDescent="0.25">
      <c r="A21208">
        <v>1335798570</v>
      </c>
      <c r="B21208">
        <v>1480.992</v>
      </c>
    </row>
    <row r="21209" spans="1:2" x14ac:dyDescent="0.25">
      <c r="A21209">
        <v>1335798571</v>
      </c>
      <c r="B21209">
        <v>1535.31</v>
      </c>
    </row>
    <row r="21210" spans="1:2" x14ac:dyDescent="0.25">
      <c r="A21210">
        <v>1335798572</v>
      </c>
      <c r="B21210">
        <v>1111.1880000000001</v>
      </c>
    </row>
    <row r="21211" spans="1:2" x14ac:dyDescent="0.25">
      <c r="A21211">
        <v>1335798573</v>
      </c>
      <c r="B21211">
        <v>1326.7360000000001</v>
      </c>
    </row>
    <row r="21212" spans="1:2" x14ac:dyDescent="0.25">
      <c r="A21212">
        <v>1335798574</v>
      </c>
      <c r="B21212">
        <v>1086.338</v>
      </c>
    </row>
    <row r="21213" spans="1:2" x14ac:dyDescent="0.25">
      <c r="A21213">
        <v>1335798575</v>
      </c>
      <c r="B21213">
        <v>1328.22</v>
      </c>
    </row>
    <row r="21214" spans="1:2" x14ac:dyDescent="0.25">
      <c r="A21214">
        <v>1335798576</v>
      </c>
      <c r="B21214">
        <v>952.44</v>
      </c>
    </row>
    <row r="21215" spans="1:2" x14ac:dyDescent="0.25">
      <c r="A21215">
        <v>1335798577</v>
      </c>
      <c r="B21215">
        <v>1298.28</v>
      </c>
    </row>
    <row r="21216" spans="1:2" x14ac:dyDescent="0.25">
      <c r="A21216">
        <v>1335798578</v>
      </c>
      <c r="B21216">
        <v>980.00699999999995</v>
      </c>
    </row>
    <row r="21217" spans="1:2" x14ac:dyDescent="0.25">
      <c r="A21217">
        <v>1335798579</v>
      </c>
      <c r="B21217">
        <v>1334.134</v>
      </c>
    </row>
    <row r="21218" spans="1:2" x14ac:dyDescent="0.25">
      <c r="A21218">
        <v>1335798580</v>
      </c>
      <c r="B21218">
        <v>765.69299999999998</v>
      </c>
    </row>
    <row r="21219" spans="1:2" x14ac:dyDescent="0.25">
      <c r="A21219">
        <v>1335798581</v>
      </c>
      <c r="B21219">
        <v>1332.0219999999999</v>
      </c>
    </row>
    <row r="21220" spans="1:2" x14ac:dyDescent="0.25">
      <c r="A21220">
        <v>1335798582</v>
      </c>
      <c r="B21220">
        <v>706.70899999999995</v>
      </c>
    </row>
    <row r="21221" spans="1:2" x14ac:dyDescent="0.25">
      <c r="A21221">
        <v>1335798583</v>
      </c>
      <c r="B21221">
        <v>1332.4</v>
      </c>
    </row>
    <row r="21222" spans="1:2" x14ac:dyDescent="0.25">
      <c r="A21222">
        <v>1335798584</v>
      </c>
      <c r="B21222">
        <v>690.29499999999996</v>
      </c>
    </row>
    <row r="21223" spans="1:2" x14ac:dyDescent="0.25">
      <c r="A21223">
        <v>1335798585</v>
      </c>
      <c r="B21223">
        <v>1333.4749999999999</v>
      </c>
    </row>
    <row r="21224" spans="1:2" x14ac:dyDescent="0.25">
      <c r="A21224">
        <v>1335798586</v>
      </c>
      <c r="B21224">
        <v>977.20299999999997</v>
      </c>
    </row>
    <row r="21225" spans="1:2" x14ac:dyDescent="0.25">
      <c r="A21225">
        <v>1335798587</v>
      </c>
      <c r="B21225">
        <v>1330.886</v>
      </c>
    </row>
    <row r="21226" spans="1:2" x14ac:dyDescent="0.25">
      <c r="A21226">
        <v>1335798588</v>
      </c>
      <c r="B21226">
        <v>816.58500000000004</v>
      </c>
    </row>
    <row r="21227" spans="1:2" x14ac:dyDescent="0.25">
      <c r="A21227">
        <v>1335798589</v>
      </c>
      <c r="B21227">
        <v>1330.222</v>
      </c>
    </row>
    <row r="21228" spans="1:2" x14ac:dyDescent="0.25">
      <c r="A21228">
        <v>1335798590</v>
      </c>
      <c r="B21228">
        <v>824.42700000000002</v>
      </c>
    </row>
    <row r="21229" spans="1:2" x14ac:dyDescent="0.25">
      <c r="A21229">
        <v>1335798591</v>
      </c>
      <c r="B21229">
        <v>1314.3689999999999</v>
      </c>
    </row>
    <row r="21230" spans="1:2" x14ac:dyDescent="0.25">
      <c r="A21230">
        <v>1335798592</v>
      </c>
      <c r="B21230">
        <v>841.06299999999999</v>
      </c>
    </row>
    <row r="21231" spans="1:2" x14ac:dyDescent="0.25">
      <c r="A21231">
        <v>1335798593</v>
      </c>
      <c r="B21231">
        <v>1085.749</v>
      </c>
    </row>
    <row r="21232" spans="1:2" x14ac:dyDescent="0.25">
      <c r="A21232">
        <v>1335798594</v>
      </c>
      <c r="B21232">
        <v>832.92399999999998</v>
      </c>
    </row>
    <row r="21233" spans="1:2" x14ac:dyDescent="0.25">
      <c r="A21233">
        <v>1335798595</v>
      </c>
      <c r="B21233">
        <v>1145.586</v>
      </c>
    </row>
    <row r="21234" spans="1:2" x14ac:dyDescent="0.25">
      <c r="A21234">
        <v>1335798596</v>
      </c>
      <c r="B21234">
        <v>875.26</v>
      </c>
    </row>
    <row r="21235" spans="1:2" x14ac:dyDescent="0.25">
      <c r="A21235">
        <v>1335798597</v>
      </c>
      <c r="B21235">
        <v>1053.615</v>
      </c>
    </row>
    <row r="21236" spans="1:2" x14ac:dyDescent="0.25">
      <c r="A21236">
        <v>1335798598</v>
      </c>
      <c r="B21236">
        <v>932.93100000000004</v>
      </c>
    </row>
    <row r="21237" spans="1:2" x14ac:dyDescent="0.25">
      <c r="A21237">
        <v>1335798599</v>
      </c>
      <c r="B21237">
        <v>958.82600000000002</v>
      </c>
    </row>
    <row r="21238" spans="1:2" x14ac:dyDescent="0.25">
      <c r="A21238">
        <v>1335798600</v>
      </c>
      <c r="B21238">
        <v>1036.345</v>
      </c>
    </row>
    <row r="21239" spans="1:2" x14ac:dyDescent="0.25">
      <c r="A21239">
        <v>1335798601</v>
      </c>
      <c r="B21239">
        <v>1062.222</v>
      </c>
    </row>
    <row r="21240" spans="1:2" x14ac:dyDescent="0.25">
      <c r="A21240">
        <v>1335798602</v>
      </c>
      <c r="B21240">
        <v>1187.0930000000001</v>
      </c>
    </row>
    <row r="21241" spans="1:2" x14ac:dyDescent="0.25">
      <c r="A21241">
        <v>1335798603</v>
      </c>
      <c r="B21241">
        <v>941.05</v>
      </c>
    </row>
    <row r="21242" spans="1:2" x14ac:dyDescent="0.25">
      <c r="A21242">
        <v>1335798604</v>
      </c>
      <c r="B21242">
        <v>1211.4839999999999</v>
      </c>
    </row>
    <row r="21243" spans="1:2" x14ac:dyDescent="0.25">
      <c r="A21243">
        <v>1335798605</v>
      </c>
      <c r="B21243">
        <v>873.79</v>
      </c>
    </row>
    <row r="21244" spans="1:2" x14ac:dyDescent="0.25">
      <c r="A21244">
        <v>1335798606</v>
      </c>
      <c r="B21244">
        <v>1219.4110000000001</v>
      </c>
    </row>
    <row r="21245" spans="1:2" x14ac:dyDescent="0.25">
      <c r="A21245">
        <v>1335798607</v>
      </c>
      <c r="B21245">
        <v>687.86599999999999</v>
      </c>
    </row>
    <row r="21246" spans="1:2" x14ac:dyDescent="0.25">
      <c r="A21246">
        <v>1335798608</v>
      </c>
      <c r="B21246">
        <v>1321.0409999999999</v>
      </c>
    </row>
    <row r="21247" spans="1:2" x14ac:dyDescent="0.25">
      <c r="A21247">
        <v>1335798609</v>
      </c>
      <c r="B21247">
        <v>604.34299999999996</v>
      </c>
    </row>
    <row r="21248" spans="1:2" x14ac:dyDescent="0.25">
      <c r="A21248">
        <v>1335798610</v>
      </c>
      <c r="B21248">
        <v>1331.0740000000001</v>
      </c>
    </row>
    <row r="21249" spans="1:2" x14ac:dyDescent="0.25">
      <c r="A21249">
        <v>1335798611</v>
      </c>
      <c r="B21249">
        <v>764.80499999999995</v>
      </c>
    </row>
    <row r="21250" spans="1:2" x14ac:dyDescent="0.25">
      <c r="A21250">
        <v>1335798612</v>
      </c>
      <c r="B21250">
        <v>1332.2929999999999</v>
      </c>
    </row>
    <row r="21251" spans="1:2" x14ac:dyDescent="0.25">
      <c r="A21251">
        <v>1335798613</v>
      </c>
      <c r="B21251">
        <v>857.17700000000002</v>
      </c>
    </row>
    <row r="21252" spans="1:2" x14ac:dyDescent="0.25">
      <c r="A21252">
        <v>1335798614</v>
      </c>
      <c r="B21252">
        <v>1329.6279999999999</v>
      </c>
    </row>
    <row r="21253" spans="1:2" x14ac:dyDescent="0.25">
      <c r="A21253">
        <v>1335798615</v>
      </c>
      <c r="B21253">
        <v>973.71500000000003</v>
      </c>
    </row>
    <row r="21254" spans="1:2" x14ac:dyDescent="0.25">
      <c r="A21254">
        <v>1335798616</v>
      </c>
      <c r="B21254">
        <v>1327.269</v>
      </c>
    </row>
    <row r="21255" spans="1:2" x14ac:dyDescent="0.25">
      <c r="A21255">
        <v>1335798617</v>
      </c>
      <c r="B21255">
        <v>1075.4459999999999</v>
      </c>
    </row>
    <row r="21256" spans="1:2" x14ac:dyDescent="0.25">
      <c r="A21256">
        <v>1335798618</v>
      </c>
      <c r="B21256">
        <v>1328.989</v>
      </c>
    </row>
    <row r="21257" spans="1:2" x14ac:dyDescent="0.25">
      <c r="A21257">
        <v>1335798619</v>
      </c>
      <c r="B21257">
        <v>949.29200000000003</v>
      </c>
    </row>
    <row r="21258" spans="1:2" x14ac:dyDescent="0.25">
      <c r="A21258">
        <v>1335798620</v>
      </c>
      <c r="B21258">
        <v>1230.4829999999999</v>
      </c>
    </row>
    <row r="21259" spans="1:2" x14ac:dyDescent="0.25">
      <c r="A21259">
        <v>1335798621</v>
      </c>
      <c r="B21259">
        <v>752.51199999999994</v>
      </c>
    </row>
    <row r="21260" spans="1:2" x14ac:dyDescent="0.25">
      <c r="A21260">
        <v>1335798622</v>
      </c>
      <c r="B21260">
        <v>1182.77</v>
      </c>
    </row>
    <row r="21261" spans="1:2" x14ac:dyDescent="0.25">
      <c r="A21261">
        <v>1335798623</v>
      </c>
      <c r="B21261">
        <v>802.90300000000002</v>
      </c>
    </row>
    <row r="21262" spans="1:2" x14ac:dyDescent="0.25">
      <c r="A21262">
        <v>1335798624</v>
      </c>
      <c r="B21262">
        <v>1132.8800000000001</v>
      </c>
    </row>
    <row r="21263" spans="1:2" x14ac:dyDescent="0.25">
      <c r="A21263">
        <v>1335798625</v>
      </c>
      <c r="B21263">
        <v>910.99099999999999</v>
      </c>
    </row>
    <row r="21264" spans="1:2" x14ac:dyDescent="0.25">
      <c r="A21264">
        <v>1335798626</v>
      </c>
      <c r="B21264">
        <v>1235.4659999999999</v>
      </c>
    </row>
    <row r="21265" spans="1:2" x14ac:dyDescent="0.25">
      <c r="A21265">
        <v>1335798627</v>
      </c>
      <c r="B21265">
        <v>1062.5239999999999</v>
      </c>
    </row>
    <row r="21266" spans="1:2" x14ac:dyDescent="0.25">
      <c r="A21266">
        <v>1335798628</v>
      </c>
      <c r="B21266">
        <v>1092.414</v>
      </c>
    </row>
    <row r="21267" spans="1:2" x14ac:dyDescent="0.25">
      <c r="A21267">
        <v>1335798629</v>
      </c>
      <c r="B21267">
        <v>1069.732</v>
      </c>
    </row>
    <row r="21268" spans="1:2" x14ac:dyDescent="0.25">
      <c r="A21268">
        <v>1335798630</v>
      </c>
      <c r="B21268">
        <v>1050.896</v>
      </c>
    </row>
    <row r="21269" spans="1:2" x14ac:dyDescent="0.25">
      <c r="A21269">
        <v>1335798631</v>
      </c>
      <c r="B21269">
        <v>909.654</v>
      </c>
    </row>
    <row r="21270" spans="1:2" x14ac:dyDescent="0.25">
      <c r="A21270">
        <v>1335798632</v>
      </c>
      <c r="B21270">
        <v>613.33799999999997</v>
      </c>
    </row>
    <row r="21271" spans="1:2" x14ac:dyDescent="0.25">
      <c r="A21271">
        <v>1335798633</v>
      </c>
      <c r="B21271">
        <v>894.36099999999999</v>
      </c>
    </row>
    <row r="21272" spans="1:2" x14ac:dyDescent="0.25">
      <c r="A21272">
        <v>1335798634</v>
      </c>
      <c r="B21272">
        <v>716.476</v>
      </c>
    </row>
    <row r="21273" spans="1:2" x14ac:dyDescent="0.25">
      <c r="A21273">
        <v>1335798635</v>
      </c>
      <c r="B21273">
        <v>1200.8869999999999</v>
      </c>
    </row>
    <row r="21274" spans="1:2" x14ac:dyDescent="0.25">
      <c r="A21274">
        <v>1335798636</v>
      </c>
      <c r="B21274">
        <v>784.16800000000001</v>
      </c>
    </row>
    <row r="21275" spans="1:2" x14ac:dyDescent="0.25">
      <c r="A21275">
        <v>1335798637</v>
      </c>
      <c r="B21275">
        <v>1334.7180000000001</v>
      </c>
    </row>
    <row r="21276" spans="1:2" x14ac:dyDescent="0.25">
      <c r="A21276">
        <v>1335798638</v>
      </c>
      <c r="B21276">
        <v>925.80399999999997</v>
      </c>
    </row>
    <row r="21277" spans="1:2" x14ac:dyDescent="0.25">
      <c r="A21277">
        <v>1335798639</v>
      </c>
      <c r="B21277">
        <v>1331.443</v>
      </c>
    </row>
    <row r="21278" spans="1:2" x14ac:dyDescent="0.25">
      <c r="A21278">
        <v>1335798640</v>
      </c>
      <c r="B21278">
        <v>1059.0830000000001</v>
      </c>
    </row>
    <row r="21279" spans="1:2" x14ac:dyDescent="0.25">
      <c r="A21279">
        <v>1335798641</v>
      </c>
      <c r="B21279">
        <v>1328.1020000000001</v>
      </c>
    </row>
    <row r="21280" spans="1:2" x14ac:dyDescent="0.25">
      <c r="A21280">
        <v>1335798642</v>
      </c>
      <c r="B21280">
        <v>813.42200000000003</v>
      </c>
    </row>
    <row r="21281" spans="1:2" x14ac:dyDescent="0.25">
      <c r="A21281">
        <v>1335798643</v>
      </c>
      <c r="B21281">
        <v>1328.575</v>
      </c>
    </row>
    <row r="21282" spans="1:2" x14ac:dyDescent="0.25">
      <c r="A21282">
        <v>1335798644</v>
      </c>
      <c r="B21282">
        <v>586.08600000000001</v>
      </c>
    </row>
    <row r="21283" spans="1:2" x14ac:dyDescent="0.25">
      <c r="A21283">
        <v>1335798645</v>
      </c>
      <c r="B21283">
        <v>1330.0940000000001</v>
      </c>
    </row>
    <row r="21284" spans="1:2" x14ac:dyDescent="0.25">
      <c r="A21284">
        <v>1335798646</v>
      </c>
      <c r="B21284">
        <v>889.75599999999997</v>
      </c>
    </row>
    <row r="21285" spans="1:2" x14ac:dyDescent="0.25">
      <c r="A21285">
        <v>1335798647</v>
      </c>
      <c r="B21285">
        <v>1328.008</v>
      </c>
    </row>
    <row r="21286" spans="1:2" x14ac:dyDescent="0.25">
      <c r="A21286">
        <v>1335798648</v>
      </c>
      <c r="B21286">
        <v>932.02700000000004</v>
      </c>
    </row>
    <row r="21287" spans="1:2" x14ac:dyDescent="0.25">
      <c r="A21287">
        <v>1335798649</v>
      </c>
      <c r="B21287">
        <v>1328.4860000000001</v>
      </c>
    </row>
    <row r="21288" spans="1:2" x14ac:dyDescent="0.25">
      <c r="A21288">
        <v>1335798650</v>
      </c>
      <c r="B21288">
        <v>1083.6300000000001</v>
      </c>
    </row>
    <row r="21289" spans="1:2" x14ac:dyDescent="0.25">
      <c r="A21289">
        <v>1335798651</v>
      </c>
      <c r="B21289">
        <v>1276.6980000000001</v>
      </c>
    </row>
    <row r="21290" spans="1:2" x14ac:dyDescent="0.25">
      <c r="A21290">
        <v>1335798652</v>
      </c>
      <c r="B21290">
        <v>824.37</v>
      </c>
    </row>
    <row r="21291" spans="1:2" x14ac:dyDescent="0.25">
      <c r="A21291">
        <v>1335798653</v>
      </c>
      <c r="B21291">
        <v>1150.3119999999999</v>
      </c>
    </row>
    <row r="21292" spans="1:2" x14ac:dyDescent="0.25">
      <c r="A21292">
        <v>1335798654</v>
      </c>
      <c r="B21292">
        <v>848.37400000000002</v>
      </c>
    </row>
    <row r="21293" spans="1:2" x14ac:dyDescent="0.25">
      <c r="A21293">
        <v>1335798655</v>
      </c>
      <c r="B21293">
        <v>1034.0119999999999</v>
      </c>
    </row>
    <row r="21294" spans="1:2" x14ac:dyDescent="0.25">
      <c r="A21294">
        <v>1335798656</v>
      </c>
      <c r="B21294">
        <v>917.56299999999999</v>
      </c>
    </row>
    <row r="21295" spans="1:2" x14ac:dyDescent="0.25">
      <c r="A21295">
        <v>1335798657</v>
      </c>
      <c r="B21295">
        <v>1120.6579999999999</v>
      </c>
    </row>
    <row r="21296" spans="1:2" x14ac:dyDescent="0.25">
      <c r="A21296">
        <v>1335798658</v>
      </c>
      <c r="B21296">
        <v>1077.884</v>
      </c>
    </row>
    <row r="21297" spans="1:2" x14ac:dyDescent="0.25">
      <c r="A21297">
        <v>1335798659</v>
      </c>
      <c r="B21297">
        <v>1043.6880000000001</v>
      </c>
    </row>
    <row r="21298" spans="1:2" x14ac:dyDescent="0.25">
      <c r="A21298">
        <v>1335798660</v>
      </c>
      <c r="B21298">
        <v>1000.91</v>
      </c>
    </row>
    <row r="21299" spans="1:2" x14ac:dyDescent="0.25">
      <c r="A21299">
        <v>1335798661</v>
      </c>
      <c r="B21299">
        <v>993.74699999999996</v>
      </c>
    </row>
    <row r="21300" spans="1:2" x14ac:dyDescent="0.25">
      <c r="A21300">
        <v>1335798662</v>
      </c>
      <c r="B21300">
        <v>1160.5360000000001</v>
      </c>
    </row>
    <row r="21301" spans="1:2" x14ac:dyDescent="0.25">
      <c r="A21301">
        <v>1335798663</v>
      </c>
      <c r="B21301">
        <v>882.61500000000001</v>
      </c>
    </row>
    <row r="21302" spans="1:2" x14ac:dyDescent="0.25">
      <c r="A21302">
        <v>1335798664</v>
      </c>
      <c r="B21302">
        <v>1233.7919999999999</v>
      </c>
    </row>
    <row r="21303" spans="1:2" x14ac:dyDescent="0.25">
      <c r="A21303">
        <v>1335798665</v>
      </c>
      <c r="B21303">
        <v>849.20600000000002</v>
      </c>
    </row>
    <row r="21304" spans="1:2" x14ac:dyDescent="0.25">
      <c r="A21304">
        <v>1335798666</v>
      </c>
      <c r="B21304">
        <v>1276.5060000000001</v>
      </c>
    </row>
    <row r="21305" spans="1:2" x14ac:dyDescent="0.25">
      <c r="A21305">
        <v>1335798667</v>
      </c>
      <c r="B21305">
        <v>733.38099999999997</v>
      </c>
    </row>
    <row r="21306" spans="1:2" x14ac:dyDescent="0.25">
      <c r="A21306">
        <v>1335798668</v>
      </c>
      <c r="B21306">
        <v>1232.95</v>
      </c>
    </row>
    <row r="21307" spans="1:2" x14ac:dyDescent="0.25">
      <c r="A21307">
        <v>1335798669</v>
      </c>
      <c r="B21307">
        <v>628.33100000000002</v>
      </c>
    </row>
    <row r="21308" spans="1:2" x14ac:dyDescent="0.25">
      <c r="A21308">
        <v>1335798670</v>
      </c>
      <c r="B21308">
        <v>1329.3989999999999</v>
      </c>
    </row>
    <row r="21309" spans="1:2" x14ac:dyDescent="0.25">
      <c r="A21309">
        <v>1335798671</v>
      </c>
      <c r="B21309">
        <v>924.51800000000003</v>
      </c>
    </row>
    <row r="21310" spans="1:2" x14ac:dyDescent="0.25">
      <c r="A21310">
        <v>1335798672</v>
      </c>
      <c r="B21310">
        <v>1327.845</v>
      </c>
    </row>
    <row r="21311" spans="1:2" x14ac:dyDescent="0.25">
      <c r="A21311">
        <v>1335798673</v>
      </c>
      <c r="B21311">
        <v>990.46400000000006</v>
      </c>
    </row>
    <row r="21312" spans="1:2" x14ac:dyDescent="0.25">
      <c r="A21312">
        <v>1335798674</v>
      </c>
      <c r="B21312">
        <v>1326.126</v>
      </c>
    </row>
    <row r="21313" spans="1:2" x14ac:dyDescent="0.25">
      <c r="A21313">
        <v>1335798675</v>
      </c>
      <c r="B21313">
        <v>1006.726</v>
      </c>
    </row>
    <row r="21314" spans="1:2" x14ac:dyDescent="0.25">
      <c r="A21314">
        <v>1335798676</v>
      </c>
      <c r="B21314">
        <v>1326.117</v>
      </c>
    </row>
    <row r="21315" spans="1:2" x14ac:dyDescent="0.25">
      <c r="A21315">
        <v>1335798677</v>
      </c>
      <c r="B21315">
        <v>989.08100000000002</v>
      </c>
    </row>
    <row r="21316" spans="1:2" x14ac:dyDescent="0.25">
      <c r="A21316">
        <v>1335798678</v>
      </c>
      <c r="B21316">
        <v>1324.8119999999999</v>
      </c>
    </row>
    <row r="21317" spans="1:2" x14ac:dyDescent="0.25">
      <c r="A21317">
        <v>1335798679</v>
      </c>
      <c r="B21317">
        <v>1056.299</v>
      </c>
    </row>
    <row r="21318" spans="1:2" x14ac:dyDescent="0.25">
      <c r="A21318">
        <v>1335798680</v>
      </c>
      <c r="B21318">
        <v>1315.694</v>
      </c>
    </row>
    <row r="21319" spans="1:2" x14ac:dyDescent="0.25">
      <c r="A21319">
        <v>1335798681</v>
      </c>
      <c r="B21319">
        <v>762.12300000000005</v>
      </c>
    </row>
    <row r="21320" spans="1:2" x14ac:dyDescent="0.25">
      <c r="A21320">
        <v>1335798682</v>
      </c>
      <c r="B21320">
        <v>1082.9390000000001</v>
      </c>
    </row>
    <row r="21321" spans="1:2" x14ac:dyDescent="0.25">
      <c r="A21321">
        <v>1335798683</v>
      </c>
      <c r="B21321">
        <v>603.80999999999995</v>
      </c>
    </row>
    <row r="21322" spans="1:2" x14ac:dyDescent="0.25">
      <c r="A21322">
        <v>1335798684</v>
      </c>
      <c r="B21322">
        <v>968.46799999999996</v>
      </c>
    </row>
    <row r="21323" spans="1:2" x14ac:dyDescent="0.25">
      <c r="A21323">
        <v>1335798685</v>
      </c>
      <c r="B21323">
        <v>699.04300000000001</v>
      </c>
    </row>
    <row r="21324" spans="1:2" x14ac:dyDescent="0.25">
      <c r="A21324">
        <v>1335798686</v>
      </c>
      <c r="B21324">
        <v>1038.6179999999999</v>
      </c>
    </row>
    <row r="21325" spans="1:2" x14ac:dyDescent="0.25">
      <c r="A21325">
        <v>1335798687</v>
      </c>
      <c r="B21325">
        <v>961.29600000000005</v>
      </c>
    </row>
    <row r="21326" spans="1:2" x14ac:dyDescent="0.25">
      <c r="A21326">
        <v>1335798688</v>
      </c>
      <c r="B21326">
        <v>1123.8330000000001</v>
      </c>
    </row>
    <row r="21327" spans="1:2" x14ac:dyDescent="0.25">
      <c r="A21327">
        <v>1335798689</v>
      </c>
      <c r="B21327">
        <v>1095.0909999999999</v>
      </c>
    </row>
    <row r="21328" spans="1:2" x14ac:dyDescent="0.25">
      <c r="A21328">
        <v>1335798690</v>
      </c>
      <c r="B21328">
        <v>1163.903</v>
      </c>
    </row>
    <row r="21329" spans="1:2" x14ac:dyDescent="0.25">
      <c r="A21329">
        <v>1335798691</v>
      </c>
      <c r="B21329">
        <v>1185.934</v>
      </c>
    </row>
    <row r="21330" spans="1:2" x14ac:dyDescent="0.25">
      <c r="A21330">
        <v>1335798692</v>
      </c>
      <c r="B21330">
        <v>1062.231</v>
      </c>
    </row>
    <row r="21331" spans="1:2" x14ac:dyDescent="0.25">
      <c r="A21331">
        <v>1335798693</v>
      </c>
      <c r="B21331">
        <v>1242.789</v>
      </c>
    </row>
    <row r="21332" spans="1:2" x14ac:dyDescent="0.25">
      <c r="A21332">
        <v>1335798694</v>
      </c>
      <c r="B21332">
        <v>758.70699999999999</v>
      </c>
    </row>
    <row r="21333" spans="1:2" x14ac:dyDescent="0.25">
      <c r="A21333">
        <v>1335798695</v>
      </c>
      <c r="B21333">
        <v>1159.6969999999999</v>
      </c>
    </row>
    <row r="21334" spans="1:2" x14ac:dyDescent="0.25">
      <c r="A21334">
        <v>1335798696</v>
      </c>
      <c r="B21334">
        <v>665.37400000000002</v>
      </c>
    </row>
    <row r="21335" spans="1:2" x14ac:dyDescent="0.25">
      <c r="A21335">
        <v>1335798697</v>
      </c>
      <c r="B21335">
        <v>1159.75</v>
      </c>
    </row>
    <row r="21336" spans="1:2" x14ac:dyDescent="0.25">
      <c r="A21336">
        <v>1335798698</v>
      </c>
      <c r="B21336">
        <v>849.48</v>
      </c>
    </row>
    <row r="21337" spans="1:2" x14ac:dyDescent="0.25">
      <c r="A21337">
        <v>1335798699</v>
      </c>
      <c r="B21337">
        <v>1330.954</v>
      </c>
    </row>
    <row r="21338" spans="1:2" x14ac:dyDescent="0.25">
      <c r="A21338">
        <v>1335798700</v>
      </c>
      <c r="B21338">
        <v>891.36800000000005</v>
      </c>
    </row>
    <row r="21339" spans="1:2" x14ac:dyDescent="0.25">
      <c r="A21339">
        <v>1335798701</v>
      </c>
      <c r="B21339">
        <v>1329.3030000000001</v>
      </c>
    </row>
    <row r="21340" spans="1:2" x14ac:dyDescent="0.25">
      <c r="A21340">
        <v>1335798702</v>
      </c>
      <c r="B21340">
        <v>1024.569</v>
      </c>
    </row>
    <row r="21341" spans="1:2" x14ac:dyDescent="0.25">
      <c r="A21341">
        <v>1335798703</v>
      </c>
      <c r="B21341">
        <v>1328.71</v>
      </c>
    </row>
    <row r="21342" spans="1:2" x14ac:dyDescent="0.25">
      <c r="A21342">
        <v>1335798704</v>
      </c>
      <c r="B21342">
        <v>654.26300000000003</v>
      </c>
    </row>
    <row r="21343" spans="1:2" x14ac:dyDescent="0.25">
      <c r="A21343">
        <v>1335798705</v>
      </c>
      <c r="B21343">
        <v>1299.518</v>
      </c>
    </row>
    <row r="21344" spans="1:2" x14ac:dyDescent="0.25">
      <c r="A21344">
        <v>1335798706</v>
      </c>
      <c r="B21344">
        <v>317.80900000000003</v>
      </c>
    </row>
    <row r="21345" spans="1:2" x14ac:dyDescent="0.25">
      <c r="A21345">
        <v>1335798707</v>
      </c>
      <c r="B21345">
        <v>1113.7239999999999</v>
      </c>
    </row>
    <row r="21346" spans="1:2" x14ac:dyDescent="0.25">
      <c r="A21346">
        <v>1335798708</v>
      </c>
      <c r="B21346">
        <v>500.15199999999999</v>
      </c>
    </row>
    <row r="21347" spans="1:2" x14ac:dyDescent="0.25">
      <c r="A21347">
        <v>1335798709</v>
      </c>
      <c r="B21347">
        <v>1336.828</v>
      </c>
    </row>
    <row r="21348" spans="1:2" x14ac:dyDescent="0.25">
      <c r="A21348">
        <v>1335798710</v>
      </c>
      <c r="B21348">
        <v>927.702</v>
      </c>
    </row>
    <row r="21349" spans="1:2" x14ac:dyDescent="0.25">
      <c r="A21349">
        <v>1335798711</v>
      </c>
      <c r="B21349">
        <v>1332.2239999999999</v>
      </c>
    </row>
    <row r="21350" spans="1:2" x14ac:dyDescent="0.25">
      <c r="A21350">
        <v>1335798712</v>
      </c>
      <c r="B21350">
        <v>1036.2149999999999</v>
      </c>
    </row>
    <row r="21351" spans="1:2" x14ac:dyDescent="0.25">
      <c r="A21351">
        <v>1335798713</v>
      </c>
      <c r="B21351">
        <v>1323.5170000000001</v>
      </c>
    </row>
    <row r="21352" spans="1:2" x14ac:dyDescent="0.25">
      <c r="A21352">
        <v>1335798714</v>
      </c>
      <c r="B21352">
        <v>879.529</v>
      </c>
    </row>
    <row r="21353" spans="1:2" x14ac:dyDescent="0.25">
      <c r="A21353">
        <v>1335798715</v>
      </c>
      <c r="B21353">
        <v>1230.1510000000001</v>
      </c>
    </row>
    <row r="21354" spans="1:2" x14ac:dyDescent="0.25">
      <c r="A21354">
        <v>1335798716</v>
      </c>
      <c r="B21354">
        <v>1005.675</v>
      </c>
    </row>
    <row r="21355" spans="1:2" x14ac:dyDescent="0.25">
      <c r="A21355">
        <v>1335798717</v>
      </c>
      <c r="B21355">
        <v>1228.9059999999999</v>
      </c>
    </row>
    <row r="21356" spans="1:2" x14ac:dyDescent="0.25">
      <c r="A21356">
        <v>1335798718</v>
      </c>
      <c r="B21356">
        <v>1072.421</v>
      </c>
    </row>
    <row r="21357" spans="1:2" x14ac:dyDescent="0.25">
      <c r="A21357">
        <v>1335798719</v>
      </c>
      <c r="B21357">
        <v>1101.7280000000001</v>
      </c>
    </row>
    <row r="21358" spans="1:2" x14ac:dyDescent="0.25">
      <c r="A21358">
        <v>1335798720</v>
      </c>
      <c r="B21358">
        <v>1114.3789999999999</v>
      </c>
    </row>
    <row r="21359" spans="1:2" x14ac:dyDescent="0.25">
      <c r="A21359">
        <v>1335798721</v>
      </c>
      <c r="B21359">
        <v>799.77099999999996</v>
      </c>
    </row>
    <row r="21360" spans="1:2" x14ac:dyDescent="0.25">
      <c r="A21360">
        <v>1335798722</v>
      </c>
      <c r="B21360">
        <v>940.84699999999998</v>
      </c>
    </row>
    <row r="21361" spans="1:2" x14ac:dyDescent="0.25">
      <c r="A21361">
        <v>1335798723</v>
      </c>
      <c r="B21361">
        <v>850.99599999999998</v>
      </c>
    </row>
    <row r="21362" spans="1:2" x14ac:dyDescent="0.25">
      <c r="A21362">
        <v>1335798724</v>
      </c>
      <c r="B21362">
        <v>1126.886</v>
      </c>
    </row>
    <row r="21363" spans="1:2" x14ac:dyDescent="0.25">
      <c r="A21363">
        <v>1335798725</v>
      </c>
      <c r="B21363">
        <v>834.20600000000002</v>
      </c>
    </row>
    <row r="21364" spans="1:2" x14ac:dyDescent="0.25">
      <c r="A21364">
        <v>1335798726</v>
      </c>
      <c r="B21364">
        <v>1161.441</v>
      </c>
    </row>
    <row r="21365" spans="1:2" x14ac:dyDescent="0.25">
      <c r="A21365">
        <v>1335798727</v>
      </c>
      <c r="B21365">
        <v>766.55200000000002</v>
      </c>
    </row>
    <row r="21366" spans="1:2" x14ac:dyDescent="0.25">
      <c r="A21366">
        <v>1335798728</v>
      </c>
      <c r="B21366">
        <v>1305.2719999999999</v>
      </c>
    </row>
    <row r="21367" spans="1:2" x14ac:dyDescent="0.25">
      <c r="A21367">
        <v>1335798729</v>
      </c>
      <c r="B21367">
        <v>749.69299999999998</v>
      </c>
    </row>
    <row r="21368" spans="1:2" x14ac:dyDescent="0.25">
      <c r="A21368">
        <v>1335798730</v>
      </c>
      <c r="B21368">
        <v>1305.443</v>
      </c>
    </row>
    <row r="21369" spans="1:2" x14ac:dyDescent="0.25">
      <c r="A21369">
        <v>1335798731</v>
      </c>
      <c r="B21369">
        <v>546.57399999999996</v>
      </c>
    </row>
    <row r="21370" spans="1:2" x14ac:dyDescent="0.25">
      <c r="A21370">
        <v>1335798732</v>
      </c>
      <c r="B21370">
        <v>1332.4849999999999</v>
      </c>
    </row>
    <row r="21371" spans="1:2" x14ac:dyDescent="0.25">
      <c r="A21371">
        <v>1335798733</v>
      </c>
      <c r="B21371">
        <v>985.226</v>
      </c>
    </row>
    <row r="21372" spans="1:2" x14ac:dyDescent="0.25">
      <c r="A21372">
        <v>1335798734</v>
      </c>
      <c r="B21372">
        <v>1330.723</v>
      </c>
    </row>
    <row r="21373" spans="1:2" x14ac:dyDescent="0.25">
      <c r="A21373">
        <v>1335798735</v>
      </c>
      <c r="B21373">
        <v>832.59100000000001</v>
      </c>
    </row>
    <row r="21374" spans="1:2" x14ac:dyDescent="0.25">
      <c r="A21374">
        <v>1335798736</v>
      </c>
      <c r="B21374">
        <v>1329.81</v>
      </c>
    </row>
    <row r="21375" spans="1:2" x14ac:dyDescent="0.25">
      <c r="A21375">
        <v>1335798737</v>
      </c>
      <c r="B21375">
        <v>798.23</v>
      </c>
    </row>
    <row r="21376" spans="1:2" x14ac:dyDescent="0.25">
      <c r="A21376">
        <v>1335798738</v>
      </c>
      <c r="B21376">
        <v>1305.231</v>
      </c>
    </row>
    <row r="21377" spans="1:2" x14ac:dyDescent="0.25">
      <c r="A21377">
        <v>1335798739</v>
      </c>
      <c r="B21377">
        <v>593.33199999999999</v>
      </c>
    </row>
    <row r="21378" spans="1:2" x14ac:dyDescent="0.25">
      <c r="A21378">
        <v>1335798740</v>
      </c>
      <c r="B21378">
        <v>1323.569</v>
      </c>
    </row>
    <row r="21379" spans="1:2" x14ac:dyDescent="0.25">
      <c r="A21379">
        <v>1335798741</v>
      </c>
      <c r="B21379">
        <v>602.47299999999996</v>
      </c>
    </row>
    <row r="21380" spans="1:2" x14ac:dyDescent="0.25">
      <c r="A21380">
        <v>1335798742</v>
      </c>
      <c r="B21380">
        <v>1157.6110000000001</v>
      </c>
    </row>
    <row r="21381" spans="1:2" x14ac:dyDescent="0.25">
      <c r="A21381">
        <v>1335798743</v>
      </c>
      <c r="B21381">
        <v>737.37800000000004</v>
      </c>
    </row>
    <row r="21382" spans="1:2" x14ac:dyDescent="0.25">
      <c r="A21382">
        <v>1335798744</v>
      </c>
      <c r="B21382">
        <v>1191.7940000000001</v>
      </c>
    </row>
    <row r="21383" spans="1:2" x14ac:dyDescent="0.25">
      <c r="A21383">
        <v>1335798745</v>
      </c>
      <c r="B21383">
        <v>920.95699999999999</v>
      </c>
    </row>
    <row r="21384" spans="1:2" x14ac:dyDescent="0.25">
      <c r="A21384">
        <v>1335798746</v>
      </c>
      <c r="B21384">
        <v>1285.3150000000001</v>
      </c>
    </row>
    <row r="21385" spans="1:2" x14ac:dyDescent="0.25">
      <c r="A21385">
        <v>1335798747</v>
      </c>
      <c r="B21385">
        <v>1011.526</v>
      </c>
    </row>
    <row r="21386" spans="1:2" x14ac:dyDescent="0.25">
      <c r="A21386">
        <v>1335798748</v>
      </c>
      <c r="B21386">
        <v>1157.164</v>
      </c>
    </row>
    <row r="21387" spans="1:2" x14ac:dyDescent="0.25">
      <c r="A21387">
        <v>1335798749</v>
      </c>
      <c r="B21387">
        <v>867.32100000000003</v>
      </c>
    </row>
    <row r="21388" spans="1:2" x14ac:dyDescent="0.25">
      <c r="A21388">
        <v>1335798750</v>
      </c>
      <c r="B21388">
        <v>889.298</v>
      </c>
    </row>
    <row r="21389" spans="1:2" x14ac:dyDescent="0.25">
      <c r="A21389">
        <v>1335798751</v>
      </c>
      <c r="B21389">
        <v>1054.326</v>
      </c>
    </row>
    <row r="21390" spans="1:2" x14ac:dyDescent="0.25">
      <c r="A21390">
        <v>1335798752</v>
      </c>
      <c r="B21390">
        <v>976.76700000000005</v>
      </c>
    </row>
    <row r="21391" spans="1:2" x14ac:dyDescent="0.25">
      <c r="A21391">
        <v>1335798753</v>
      </c>
      <c r="B21391">
        <v>1011.298</v>
      </c>
    </row>
    <row r="21392" spans="1:2" x14ac:dyDescent="0.25">
      <c r="A21392">
        <v>1335798754</v>
      </c>
      <c r="B21392">
        <v>850.84699999999998</v>
      </c>
    </row>
    <row r="21393" spans="1:2" x14ac:dyDescent="0.25">
      <c r="A21393">
        <v>1335798755</v>
      </c>
      <c r="B21393">
        <v>1181.7260000000001</v>
      </c>
    </row>
    <row r="21394" spans="1:2" x14ac:dyDescent="0.25">
      <c r="A21394">
        <v>1335798756</v>
      </c>
      <c r="B21394">
        <v>876.279</v>
      </c>
    </row>
    <row r="21395" spans="1:2" x14ac:dyDescent="0.25">
      <c r="A21395">
        <v>1335798757</v>
      </c>
      <c r="B21395">
        <v>1272.5740000000001</v>
      </c>
    </row>
    <row r="21396" spans="1:2" x14ac:dyDescent="0.25">
      <c r="A21396">
        <v>1335798758</v>
      </c>
      <c r="B21396">
        <v>782.28899999999999</v>
      </c>
    </row>
    <row r="21397" spans="1:2" x14ac:dyDescent="0.25">
      <c r="A21397">
        <v>1335798759</v>
      </c>
      <c r="B21397">
        <v>1262.8579999999999</v>
      </c>
    </row>
    <row r="21398" spans="1:2" x14ac:dyDescent="0.25">
      <c r="A21398">
        <v>1335798760</v>
      </c>
      <c r="B21398">
        <v>967.12</v>
      </c>
    </row>
    <row r="21399" spans="1:2" x14ac:dyDescent="0.25">
      <c r="A21399">
        <v>1335798761</v>
      </c>
      <c r="B21399">
        <v>1330.0129999999999</v>
      </c>
    </row>
    <row r="21400" spans="1:2" x14ac:dyDescent="0.25">
      <c r="A21400">
        <v>1335798762</v>
      </c>
      <c r="B21400">
        <v>780.87199999999996</v>
      </c>
    </row>
    <row r="21401" spans="1:2" x14ac:dyDescent="0.25">
      <c r="A21401">
        <v>1335798763</v>
      </c>
      <c r="B21401">
        <v>1329.529</v>
      </c>
    </row>
    <row r="21402" spans="1:2" x14ac:dyDescent="0.25">
      <c r="A21402">
        <v>1335798764</v>
      </c>
      <c r="B21402">
        <v>831.70699999999999</v>
      </c>
    </row>
    <row r="21403" spans="1:2" x14ac:dyDescent="0.25">
      <c r="A21403">
        <v>1335798765</v>
      </c>
      <c r="B21403">
        <v>1328.903</v>
      </c>
    </row>
    <row r="21404" spans="1:2" x14ac:dyDescent="0.25">
      <c r="A21404">
        <v>1335798766</v>
      </c>
      <c r="B21404">
        <v>881.31</v>
      </c>
    </row>
    <row r="21405" spans="1:2" x14ac:dyDescent="0.25">
      <c r="A21405">
        <v>1335798767</v>
      </c>
      <c r="B21405">
        <v>1328.194</v>
      </c>
    </row>
    <row r="21406" spans="1:2" x14ac:dyDescent="0.25">
      <c r="A21406">
        <v>1335798768</v>
      </c>
      <c r="B21406">
        <v>729.25900000000001</v>
      </c>
    </row>
    <row r="21407" spans="1:2" x14ac:dyDescent="0.25">
      <c r="A21407">
        <v>1335798769</v>
      </c>
      <c r="B21407">
        <v>1316.569</v>
      </c>
    </row>
    <row r="21408" spans="1:2" x14ac:dyDescent="0.25">
      <c r="A21408">
        <v>1335798770</v>
      </c>
      <c r="B21408">
        <v>623.51599999999996</v>
      </c>
    </row>
    <row r="21409" spans="1:2" x14ac:dyDescent="0.25">
      <c r="A21409">
        <v>1335798771</v>
      </c>
      <c r="B21409">
        <v>1066.81</v>
      </c>
    </row>
    <row r="21410" spans="1:2" x14ac:dyDescent="0.25">
      <c r="A21410">
        <v>1335798772</v>
      </c>
      <c r="B21410">
        <v>316.65800000000002</v>
      </c>
    </row>
    <row r="21411" spans="1:2" x14ac:dyDescent="0.25">
      <c r="A21411">
        <v>1335798773</v>
      </c>
      <c r="B21411">
        <v>750.63599999999997</v>
      </c>
    </row>
    <row r="21412" spans="1:2" x14ac:dyDescent="0.25">
      <c r="A21412">
        <v>1335798774</v>
      </c>
      <c r="B21412">
        <v>564.75599999999997</v>
      </c>
    </row>
    <row r="21413" spans="1:2" x14ac:dyDescent="0.25">
      <c r="A21413">
        <v>1335798775</v>
      </c>
      <c r="B21413">
        <v>992.37099999999998</v>
      </c>
    </row>
    <row r="21414" spans="1:2" x14ac:dyDescent="0.25">
      <c r="A21414">
        <v>1335798776</v>
      </c>
      <c r="B21414">
        <v>761.59699999999998</v>
      </c>
    </row>
    <row r="21415" spans="1:2" x14ac:dyDescent="0.25">
      <c r="A21415">
        <v>1335798777</v>
      </c>
      <c r="B21415">
        <v>1289.664</v>
      </c>
    </row>
    <row r="21416" spans="1:2" x14ac:dyDescent="0.25">
      <c r="A21416">
        <v>1335798778</v>
      </c>
      <c r="B21416">
        <v>1014.774</v>
      </c>
    </row>
    <row r="21417" spans="1:2" x14ac:dyDescent="0.25">
      <c r="A21417">
        <v>1335798779</v>
      </c>
      <c r="B21417">
        <v>1335.604</v>
      </c>
    </row>
    <row r="21418" spans="1:2" x14ac:dyDescent="0.25">
      <c r="A21418">
        <v>1335798780</v>
      </c>
      <c r="B21418">
        <v>1087.5440000000001</v>
      </c>
    </row>
    <row r="21419" spans="1:2" x14ac:dyDescent="0.25">
      <c r="A21419">
        <v>1335798781</v>
      </c>
      <c r="B21419">
        <v>1146.2460000000001</v>
      </c>
    </row>
    <row r="21420" spans="1:2" x14ac:dyDescent="0.25">
      <c r="A21420">
        <v>1335798782</v>
      </c>
      <c r="B21420">
        <v>1128.575</v>
      </c>
    </row>
    <row r="21421" spans="1:2" x14ac:dyDescent="0.25">
      <c r="A21421">
        <v>1335798783</v>
      </c>
      <c r="B21421">
        <v>1010.266</v>
      </c>
    </row>
    <row r="21422" spans="1:2" x14ac:dyDescent="0.25">
      <c r="A21422">
        <v>1335798784</v>
      </c>
      <c r="B21422">
        <v>831.79600000000005</v>
      </c>
    </row>
    <row r="21423" spans="1:2" x14ac:dyDescent="0.25">
      <c r="A21423">
        <v>1335798785</v>
      </c>
      <c r="B21423">
        <v>716.755</v>
      </c>
    </row>
    <row r="21424" spans="1:2" x14ac:dyDescent="0.25">
      <c r="A21424">
        <v>1335798786</v>
      </c>
      <c r="B21424">
        <v>1095.175</v>
      </c>
    </row>
    <row r="21425" spans="1:2" x14ac:dyDescent="0.25">
      <c r="A21425">
        <v>1335798787</v>
      </c>
      <c r="B21425">
        <v>919.81</v>
      </c>
    </row>
    <row r="21426" spans="1:2" x14ac:dyDescent="0.25">
      <c r="A21426">
        <v>1335798788</v>
      </c>
      <c r="B21426">
        <v>1320.5419999999999</v>
      </c>
    </row>
    <row r="21427" spans="1:2" x14ac:dyDescent="0.25">
      <c r="A21427">
        <v>1335798789</v>
      </c>
      <c r="B21427">
        <v>1059.4100000000001</v>
      </c>
    </row>
    <row r="21428" spans="1:2" x14ac:dyDescent="0.25">
      <c r="A21428">
        <v>1335798790</v>
      </c>
      <c r="B21428">
        <v>1328.8579999999999</v>
      </c>
    </row>
    <row r="21429" spans="1:2" x14ac:dyDescent="0.25">
      <c r="A21429">
        <v>1335798791</v>
      </c>
      <c r="B21429">
        <v>1142.3440000000001</v>
      </c>
    </row>
    <row r="21430" spans="1:2" x14ac:dyDescent="0.25">
      <c r="A21430">
        <v>1335798792</v>
      </c>
      <c r="B21430">
        <v>1325.278</v>
      </c>
    </row>
    <row r="21431" spans="1:2" x14ac:dyDescent="0.25">
      <c r="A21431">
        <v>1335798793</v>
      </c>
      <c r="B21431">
        <v>996.04300000000001</v>
      </c>
    </row>
    <row r="21432" spans="1:2" x14ac:dyDescent="0.25">
      <c r="A21432">
        <v>1335798794</v>
      </c>
      <c r="B21432">
        <v>1324.9480000000001</v>
      </c>
    </row>
    <row r="21433" spans="1:2" x14ac:dyDescent="0.25">
      <c r="A21433">
        <v>1335798795</v>
      </c>
      <c r="B21433">
        <v>517.66499999999996</v>
      </c>
    </row>
    <row r="21434" spans="1:2" x14ac:dyDescent="0.25">
      <c r="A21434">
        <v>1335798796</v>
      </c>
      <c r="B21434">
        <v>1143.9880000000001</v>
      </c>
    </row>
    <row r="21435" spans="1:2" x14ac:dyDescent="0.25">
      <c r="A21435">
        <v>1335798797</v>
      </c>
      <c r="B21435">
        <v>317.43400000000003</v>
      </c>
    </row>
    <row r="21436" spans="1:2" x14ac:dyDescent="0.25">
      <c r="A21436">
        <v>1335798798</v>
      </c>
      <c r="B21436">
        <v>1308.508</v>
      </c>
    </row>
    <row r="21437" spans="1:2" x14ac:dyDescent="0.25">
      <c r="A21437">
        <v>1335798799</v>
      </c>
      <c r="B21437">
        <v>664.71</v>
      </c>
    </row>
    <row r="21438" spans="1:2" x14ac:dyDescent="0.25">
      <c r="A21438">
        <v>1335798800</v>
      </c>
      <c r="B21438">
        <v>1334.097</v>
      </c>
    </row>
    <row r="21439" spans="1:2" x14ac:dyDescent="0.25">
      <c r="A21439">
        <v>1335798801</v>
      </c>
      <c r="B21439">
        <v>947.86099999999999</v>
      </c>
    </row>
    <row r="21440" spans="1:2" x14ac:dyDescent="0.25">
      <c r="A21440">
        <v>1335798802</v>
      </c>
      <c r="B21440">
        <v>1328.415</v>
      </c>
    </row>
    <row r="21441" spans="1:2" x14ac:dyDescent="0.25">
      <c r="A21441">
        <v>1335798803</v>
      </c>
      <c r="B21441">
        <v>772.649</v>
      </c>
    </row>
    <row r="21442" spans="1:2" x14ac:dyDescent="0.25">
      <c r="A21442">
        <v>1335798804</v>
      </c>
      <c r="B21442">
        <v>1327.6030000000001</v>
      </c>
    </row>
    <row r="21443" spans="1:2" x14ac:dyDescent="0.25">
      <c r="A21443">
        <v>1335798805</v>
      </c>
      <c r="B21443">
        <v>831.28300000000002</v>
      </c>
    </row>
    <row r="21444" spans="1:2" x14ac:dyDescent="0.25">
      <c r="A21444">
        <v>1335798806</v>
      </c>
      <c r="B21444">
        <v>1261.6859999999999</v>
      </c>
    </row>
    <row r="21445" spans="1:2" x14ac:dyDescent="0.25">
      <c r="A21445">
        <v>1335798807</v>
      </c>
      <c r="B21445">
        <v>863.25800000000004</v>
      </c>
    </row>
    <row r="21446" spans="1:2" x14ac:dyDescent="0.25">
      <c r="A21446">
        <v>1335798808</v>
      </c>
      <c r="B21446">
        <v>1220.0440000000001</v>
      </c>
    </row>
    <row r="21447" spans="1:2" x14ac:dyDescent="0.25">
      <c r="A21447">
        <v>1335798809</v>
      </c>
      <c r="B21447">
        <v>945.25800000000004</v>
      </c>
    </row>
    <row r="21448" spans="1:2" x14ac:dyDescent="0.25">
      <c r="A21448">
        <v>1335798810</v>
      </c>
      <c r="B21448">
        <v>1219.4749999999999</v>
      </c>
    </row>
    <row r="21449" spans="1:2" x14ac:dyDescent="0.25">
      <c r="A21449">
        <v>1335798811</v>
      </c>
      <c r="B21449">
        <v>1017.659</v>
      </c>
    </row>
    <row r="21450" spans="1:2" x14ac:dyDescent="0.25">
      <c r="A21450">
        <v>1335798812</v>
      </c>
      <c r="B21450">
        <v>1112.432</v>
      </c>
    </row>
    <row r="21451" spans="1:2" x14ac:dyDescent="0.25">
      <c r="A21451">
        <v>1335798813</v>
      </c>
      <c r="B21451">
        <v>1065.98</v>
      </c>
    </row>
    <row r="21452" spans="1:2" x14ac:dyDescent="0.25">
      <c r="A21452">
        <v>1335798814</v>
      </c>
      <c r="B21452">
        <v>1012.294</v>
      </c>
    </row>
    <row r="21453" spans="1:2" x14ac:dyDescent="0.25">
      <c r="A21453">
        <v>1335798815</v>
      </c>
      <c r="B21453">
        <v>1050.518</v>
      </c>
    </row>
    <row r="21454" spans="1:2" x14ac:dyDescent="0.25">
      <c r="A21454">
        <v>1335798816</v>
      </c>
      <c r="B21454">
        <v>880.47400000000005</v>
      </c>
    </row>
    <row r="21455" spans="1:2" x14ac:dyDescent="0.25">
      <c r="A21455">
        <v>1335798817</v>
      </c>
      <c r="B21455">
        <v>1058.643</v>
      </c>
    </row>
    <row r="21456" spans="1:2" x14ac:dyDescent="0.25">
      <c r="A21456">
        <v>1335798818</v>
      </c>
      <c r="B21456">
        <v>931.64499999999998</v>
      </c>
    </row>
    <row r="21457" spans="1:2" x14ac:dyDescent="0.25">
      <c r="A21457">
        <v>1335798819</v>
      </c>
      <c r="B21457">
        <v>1284.6959999999999</v>
      </c>
    </row>
    <row r="21458" spans="1:2" x14ac:dyDescent="0.25">
      <c r="A21458">
        <v>1335798820</v>
      </c>
      <c r="B21458">
        <v>855.73400000000004</v>
      </c>
    </row>
    <row r="21459" spans="1:2" x14ac:dyDescent="0.25">
      <c r="A21459">
        <v>1335798821</v>
      </c>
      <c r="B21459">
        <v>1184.394</v>
      </c>
    </row>
    <row r="21460" spans="1:2" x14ac:dyDescent="0.25">
      <c r="A21460">
        <v>1335798822</v>
      </c>
      <c r="B21460">
        <v>679.62</v>
      </c>
    </row>
    <row r="21461" spans="1:2" x14ac:dyDescent="0.25">
      <c r="A21461">
        <v>1335798823</v>
      </c>
      <c r="B21461">
        <v>1259.856</v>
      </c>
    </row>
    <row r="21462" spans="1:2" x14ac:dyDescent="0.25">
      <c r="A21462">
        <v>1335798824</v>
      </c>
      <c r="B21462">
        <v>729.77800000000002</v>
      </c>
    </row>
    <row r="21463" spans="1:2" x14ac:dyDescent="0.25">
      <c r="A21463">
        <v>1335798825</v>
      </c>
      <c r="B21463">
        <v>1329.152</v>
      </c>
    </row>
    <row r="21464" spans="1:2" x14ac:dyDescent="0.25">
      <c r="A21464">
        <v>1335798826</v>
      </c>
      <c r="B21464">
        <v>713.24800000000005</v>
      </c>
    </row>
    <row r="21465" spans="1:2" x14ac:dyDescent="0.25">
      <c r="A21465">
        <v>1335798827</v>
      </c>
      <c r="B21465">
        <v>1329.74</v>
      </c>
    </row>
    <row r="21466" spans="1:2" x14ac:dyDescent="0.25">
      <c r="A21466">
        <v>1335798828</v>
      </c>
      <c r="B21466">
        <v>973.46299999999997</v>
      </c>
    </row>
    <row r="21467" spans="1:2" x14ac:dyDescent="0.25">
      <c r="A21467">
        <v>1335798829</v>
      </c>
      <c r="B21467">
        <v>1326.732</v>
      </c>
    </row>
    <row r="21468" spans="1:2" x14ac:dyDescent="0.25">
      <c r="A21468">
        <v>1335798830</v>
      </c>
      <c r="B21468">
        <v>847.17200000000003</v>
      </c>
    </row>
    <row r="21469" spans="1:2" x14ac:dyDescent="0.25">
      <c r="A21469">
        <v>1335798831</v>
      </c>
      <c r="B21469">
        <v>1304.1489999999999</v>
      </c>
    </row>
    <row r="21470" spans="1:2" x14ac:dyDescent="0.25">
      <c r="A21470">
        <v>1335798832</v>
      </c>
      <c r="B21470">
        <v>395.70100000000002</v>
      </c>
    </row>
    <row r="21471" spans="1:2" x14ac:dyDescent="0.25">
      <c r="A21471">
        <v>1335798833</v>
      </c>
      <c r="B21471">
        <v>1233.635</v>
      </c>
    </row>
    <row r="21472" spans="1:2" x14ac:dyDescent="0.25">
      <c r="A21472">
        <v>1335798834</v>
      </c>
      <c r="B21472">
        <v>649.58799999999997</v>
      </c>
    </row>
    <row r="21473" spans="1:2" x14ac:dyDescent="0.25">
      <c r="A21473">
        <v>1335798835</v>
      </c>
      <c r="B21473">
        <v>1330</v>
      </c>
    </row>
    <row r="21474" spans="1:2" x14ac:dyDescent="0.25">
      <c r="A21474">
        <v>1335798836</v>
      </c>
      <c r="B21474">
        <v>957.47900000000004</v>
      </c>
    </row>
    <row r="21475" spans="1:2" x14ac:dyDescent="0.25">
      <c r="A21475">
        <v>1335798837</v>
      </c>
      <c r="B21475">
        <v>1326.9860000000001</v>
      </c>
    </row>
    <row r="21476" spans="1:2" x14ac:dyDescent="0.25">
      <c r="A21476">
        <v>1335798838</v>
      </c>
      <c r="B21476">
        <v>847.46400000000006</v>
      </c>
    </row>
    <row r="21477" spans="1:2" x14ac:dyDescent="0.25">
      <c r="A21477">
        <v>1335798839</v>
      </c>
      <c r="B21477">
        <v>1242.453</v>
      </c>
    </row>
    <row r="21478" spans="1:2" x14ac:dyDescent="0.25">
      <c r="A21478">
        <v>1335798840</v>
      </c>
      <c r="B21478">
        <v>947.67</v>
      </c>
    </row>
    <row r="21479" spans="1:2" x14ac:dyDescent="0.25">
      <c r="A21479">
        <v>1335798841</v>
      </c>
      <c r="B21479">
        <v>973.27800000000002</v>
      </c>
    </row>
    <row r="21480" spans="1:2" x14ac:dyDescent="0.25">
      <c r="A21480">
        <v>1335798842</v>
      </c>
      <c r="B21480">
        <v>857.25400000000002</v>
      </c>
    </row>
    <row r="21481" spans="1:2" x14ac:dyDescent="0.25">
      <c r="A21481">
        <v>1335798843</v>
      </c>
      <c r="B21481">
        <v>1025.7570000000001</v>
      </c>
    </row>
    <row r="21482" spans="1:2" x14ac:dyDescent="0.25">
      <c r="A21482">
        <v>1335798844</v>
      </c>
      <c r="B21482">
        <v>932.76499999999999</v>
      </c>
    </row>
    <row r="21483" spans="1:2" x14ac:dyDescent="0.25">
      <c r="A21483">
        <v>1335798845</v>
      </c>
      <c r="B21483">
        <v>1008.963</v>
      </c>
    </row>
    <row r="21484" spans="1:2" x14ac:dyDescent="0.25">
      <c r="A21484">
        <v>1335798846</v>
      </c>
      <c r="B21484">
        <v>1126.373</v>
      </c>
    </row>
    <row r="21485" spans="1:2" x14ac:dyDescent="0.25">
      <c r="A21485">
        <v>1335798847</v>
      </c>
      <c r="B21485">
        <v>1074.6020000000001</v>
      </c>
    </row>
    <row r="21486" spans="1:2" x14ac:dyDescent="0.25">
      <c r="A21486">
        <v>1335798848</v>
      </c>
      <c r="B21486">
        <v>1140.588</v>
      </c>
    </row>
    <row r="21487" spans="1:2" x14ac:dyDescent="0.25">
      <c r="A21487">
        <v>1335798849</v>
      </c>
      <c r="B21487">
        <v>831.45399999999995</v>
      </c>
    </row>
    <row r="21488" spans="1:2" x14ac:dyDescent="0.25">
      <c r="A21488">
        <v>1335798850</v>
      </c>
      <c r="B21488">
        <v>1115.989</v>
      </c>
    </row>
    <row r="21489" spans="1:2" x14ac:dyDescent="0.25">
      <c r="A21489">
        <v>1335798851</v>
      </c>
      <c r="B21489">
        <v>874.86</v>
      </c>
    </row>
    <row r="21490" spans="1:2" x14ac:dyDescent="0.25">
      <c r="A21490">
        <v>1335798852</v>
      </c>
      <c r="B21490">
        <v>1258.2570000000001</v>
      </c>
    </row>
    <row r="21491" spans="1:2" x14ac:dyDescent="0.25">
      <c r="A21491">
        <v>1335798853</v>
      </c>
      <c r="B21491">
        <v>689.52599999999995</v>
      </c>
    </row>
    <row r="21492" spans="1:2" x14ac:dyDescent="0.25">
      <c r="A21492">
        <v>1335798854</v>
      </c>
      <c r="B21492">
        <v>1290.8399999999999</v>
      </c>
    </row>
    <row r="21493" spans="1:2" x14ac:dyDescent="0.25">
      <c r="A21493">
        <v>1335798855</v>
      </c>
      <c r="B21493">
        <v>804.56200000000001</v>
      </c>
    </row>
    <row r="21494" spans="1:2" x14ac:dyDescent="0.25">
      <c r="A21494">
        <v>1335798856</v>
      </c>
      <c r="B21494">
        <v>1327.5619999999999</v>
      </c>
    </row>
    <row r="21495" spans="1:2" x14ac:dyDescent="0.25">
      <c r="A21495">
        <v>1335798857</v>
      </c>
      <c r="B21495">
        <v>531.99599999999998</v>
      </c>
    </row>
    <row r="21496" spans="1:2" x14ac:dyDescent="0.25">
      <c r="A21496">
        <v>1335798858</v>
      </c>
      <c r="B21496">
        <v>1298.828</v>
      </c>
    </row>
    <row r="21497" spans="1:2" x14ac:dyDescent="0.25">
      <c r="A21497">
        <v>1335798859</v>
      </c>
      <c r="B21497">
        <v>594.39400000000001</v>
      </c>
    </row>
    <row r="21498" spans="1:2" x14ac:dyDescent="0.25">
      <c r="A21498">
        <v>1335798860</v>
      </c>
      <c r="B21498">
        <v>1329.606</v>
      </c>
    </row>
    <row r="21499" spans="1:2" x14ac:dyDescent="0.25">
      <c r="A21499">
        <v>1335798861</v>
      </c>
      <c r="B21499">
        <v>655.02599999999995</v>
      </c>
    </row>
    <row r="21500" spans="1:2" x14ac:dyDescent="0.25">
      <c r="A21500">
        <v>1335798862</v>
      </c>
      <c r="B21500">
        <v>1329.972</v>
      </c>
    </row>
    <row r="21501" spans="1:2" x14ac:dyDescent="0.25">
      <c r="A21501">
        <v>1335798863</v>
      </c>
      <c r="B21501">
        <v>587.84500000000003</v>
      </c>
    </row>
    <row r="21502" spans="1:2" x14ac:dyDescent="0.25">
      <c r="A21502">
        <v>1335798864</v>
      </c>
      <c r="B21502">
        <v>1330.9480000000001</v>
      </c>
    </row>
    <row r="21503" spans="1:2" x14ac:dyDescent="0.25">
      <c r="A21503">
        <v>1335798865</v>
      </c>
      <c r="B21503">
        <v>957.58900000000006</v>
      </c>
    </row>
    <row r="21504" spans="1:2" x14ac:dyDescent="0.25">
      <c r="A21504">
        <v>1335798866</v>
      </c>
      <c r="B21504">
        <v>1327.5889999999999</v>
      </c>
    </row>
    <row r="21505" spans="1:2" x14ac:dyDescent="0.25">
      <c r="A21505">
        <v>1335798867</v>
      </c>
      <c r="B21505">
        <v>780.99300000000005</v>
      </c>
    </row>
    <row r="21506" spans="1:2" x14ac:dyDescent="0.25">
      <c r="A21506">
        <v>1335798868</v>
      </c>
      <c r="B21506">
        <v>1324.2819999999999</v>
      </c>
    </row>
    <row r="21507" spans="1:2" x14ac:dyDescent="0.25">
      <c r="A21507">
        <v>1335798869</v>
      </c>
      <c r="B21507">
        <v>821.94500000000005</v>
      </c>
    </row>
    <row r="21508" spans="1:2" x14ac:dyDescent="0.25">
      <c r="A21508">
        <v>1335798870</v>
      </c>
      <c r="B21508">
        <v>1183.711</v>
      </c>
    </row>
    <row r="21509" spans="1:2" x14ac:dyDescent="0.25">
      <c r="A21509">
        <v>1335798871</v>
      </c>
      <c r="B21509">
        <v>848.67200000000003</v>
      </c>
    </row>
    <row r="21510" spans="1:2" x14ac:dyDescent="0.25">
      <c r="A21510">
        <v>1335798872</v>
      </c>
      <c r="B21510">
        <v>1117.3789999999999</v>
      </c>
    </row>
    <row r="21511" spans="1:2" x14ac:dyDescent="0.25">
      <c r="A21511">
        <v>1335798873</v>
      </c>
      <c r="B21511">
        <v>848.71799999999996</v>
      </c>
    </row>
    <row r="21512" spans="1:2" x14ac:dyDescent="0.25">
      <c r="A21512">
        <v>1335798874</v>
      </c>
      <c r="B21512">
        <v>1234.99</v>
      </c>
    </row>
    <row r="21513" spans="1:2" x14ac:dyDescent="0.25">
      <c r="A21513">
        <v>1335798875</v>
      </c>
      <c r="B21513">
        <v>1058.213</v>
      </c>
    </row>
    <row r="21514" spans="1:2" x14ac:dyDescent="0.25">
      <c r="A21514">
        <v>1335798876</v>
      </c>
      <c r="B21514">
        <v>1125.3489999999999</v>
      </c>
    </row>
    <row r="21515" spans="1:2" x14ac:dyDescent="0.25">
      <c r="A21515">
        <v>1335798877</v>
      </c>
      <c r="B21515">
        <v>1107.384</v>
      </c>
    </row>
    <row r="21516" spans="1:2" x14ac:dyDescent="0.25">
      <c r="A21516">
        <v>1335798878</v>
      </c>
      <c r="B21516">
        <v>1015.063</v>
      </c>
    </row>
    <row r="21517" spans="1:2" x14ac:dyDescent="0.25">
      <c r="A21517">
        <v>1335798879</v>
      </c>
      <c r="B21517">
        <v>1108.3630000000001</v>
      </c>
    </row>
    <row r="21518" spans="1:2" x14ac:dyDescent="0.25">
      <c r="A21518">
        <v>1335798880</v>
      </c>
      <c r="B21518">
        <v>872.75</v>
      </c>
    </row>
    <row r="21519" spans="1:2" x14ac:dyDescent="0.25">
      <c r="A21519">
        <v>1335798881</v>
      </c>
      <c r="B21519">
        <v>1126.1289999999999</v>
      </c>
    </row>
    <row r="21520" spans="1:2" x14ac:dyDescent="0.25">
      <c r="A21520">
        <v>1335798882</v>
      </c>
      <c r="B21520">
        <v>899.24400000000003</v>
      </c>
    </row>
    <row r="21521" spans="1:2" x14ac:dyDescent="0.25">
      <c r="A21521">
        <v>1335798883</v>
      </c>
      <c r="B21521">
        <v>1294.2049999999999</v>
      </c>
    </row>
    <row r="21522" spans="1:2" x14ac:dyDescent="0.25">
      <c r="A21522">
        <v>1335798884</v>
      </c>
      <c r="B21522">
        <v>864.04499999999996</v>
      </c>
    </row>
    <row r="21523" spans="1:2" x14ac:dyDescent="0.25">
      <c r="A21523">
        <v>1335798885</v>
      </c>
      <c r="B21523">
        <v>1327.9380000000001</v>
      </c>
    </row>
    <row r="21524" spans="1:2" x14ac:dyDescent="0.25">
      <c r="A21524">
        <v>1335798886</v>
      </c>
      <c r="B21524">
        <v>881.09400000000005</v>
      </c>
    </row>
    <row r="21525" spans="1:2" x14ac:dyDescent="0.25">
      <c r="A21525">
        <v>1335798887</v>
      </c>
      <c r="B21525">
        <v>1327.1410000000001</v>
      </c>
    </row>
    <row r="21526" spans="1:2" x14ac:dyDescent="0.25">
      <c r="A21526">
        <v>1335798888</v>
      </c>
      <c r="B21526">
        <v>796.16899999999998</v>
      </c>
    </row>
    <row r="21527" spans="1:2" x14ac:dyDescent="0.25">
      <c r="A21527">
        <v>1335798889</v>
      </c>
      <c r="B21527">
        <v>1326.345</v>
      </c>
    </row>
    <row r="21528" spans="1:2" x14ac:dyDescent="0.25">
      <c r="A21528">
        <v>1335798890</v>
      </c>
      <c r="B21528">
        <v>729.16600000000005</v>
      </c>
    </row>
    <row r="21529" spans="1:2" x14ac:dyDescent="0.25">
      <c r="A21529">
        <v>1335798891</v>
      </c>
      <c r="B21529">
        <v>1327.665</v>
      </c>
    </row>
    <row r="21530" spans="1:2" x14ac:dyDescent="0.25">
      <c r="A21530">
        <v>1335798892</v>
      </c>
      <c r="B21530">
        <v>822.61099999999999</v>
      </c>
    </row>
    <row r="21531" spans="1:2" x14ac:dyDescent="0.25">
      <c r="A21531">
        <v>1335798893</v>
      </c>
      <c r="B21531">
        <v>1327.2550000000001</v>
      </c>
    </row>
    <row r="21532" spans="1:2" x14ac:dyDescent="0.25">
      <c r="A21532">
        <v>1335798894</v>
      </c>
      <c r="B21532">
        <v>679.38400000000001</v>
      </c>
    </row>
    <row r="21533" spans="1:2" x14ac:dyDescent="0.25">
      <c r="A21533">
        <v>1335798895</v>
      </c>
      <c r="B21533">
        <v>1321.85</v>
      </c>
    </row>
    <row r="21534" spans="1:2" x14ac:dyDescent="0.25">
      <c r="A21534">
        <v>1335798896</v>
      </c>
      <c r="B21534">
        <v>545.07000000000005</v>
      </c>
    </row>
    <row r="21535" spans="1:2" x14ac:dyDescent="0.25">
      <c r="A21535">
        <v>1335798897</v>
      </c>
      <c r="B21535">
        <v>1328.1089999999999</v>
      </c>
    </row>
    <row r="21536" spans="1:2" x14ac:dyDescent="0.25">
      <c r="A21536">
        <v>1335798898</v>
      </c>
      <c r="B21536">
        <v>587.97900000000004</v>
      </c>
    </row>
    <row r="21537" spans="1:2" x14ac:dyDescent="0.25">
      <c r="A21537">
        <v>1335798899</v>
      </c>
      <c r="B21537">
        <v>1290.0219999999999</v>
      </c>
    </row>
    <row r="21538" spans="1:2" x14ac:dyDescent="0.25">
      <c r="A21538">
        <v>1335798900</v>
      </c>
      <c r="B21538">
        <v>681.28</v>
      </c>
    </row>
    <row r="21539" spans="1:2" x14ac:dyDescent="0.25">
      <c r="A21539">
        <v>1335798901</v>
      </c>
      <c r="B21539">
        <v>1223.3399999999999</v>
      </c>
    </row>
    <row r="21540" spans="1:2" x14ac:dyDescent="0.25">
      <c r="A21540">
        <v>1335798902</v>
      </c>
      <c r="B21540">
        <v>807.33399999999995</v>
      </c>
    </row>
    <row r="21541" spans="1:2" x14ac:dyDescent="0.25">
      <c r="A21541">
        <v>1335798903</v>
      </c>
      <c r="B21541">
        <v>1282.1659999999999</v>
      </c>
    </row>
    <row r="21542" spans="1:2" x14ac:dyDescent="0.25">
      <c r="A21542">
        <v>1335798904</v>
      </c>
      <c r="B21542">
        <v>923.97799999999995</v>
      </c>
    </row>
    <row r="21543" spans="1:2" x14ac:dyDescent="0.25">
      <c r="A21543">
        <v>1335798905</v>
      </c>
      <c r="B21543">
        <v>1286.644</v>
      </c>
    </row>
    <row r="21544" spans="1:2" x14ac:dyDescent="0.25">
      <c r="A21544">
        <v>1335798906</v>
      </c>
      <c r="B21544">
        <v>1024.365</v>
      </c>
    </row>
    <row r="21545" spans="1:2" x14ac:dyDescent="0.25">
      <c r="A21545">
        <v>1335798907</v>
      </c>
      <c r="B21545">
        <v>948.952</v>
      </c>
    </row>
    <row r="21546" spans="1:2" x14ac:dyDescent="0.25">
      <c r="A21546">
        <v>1335798908</v>
      </c>
      <c r="B21546">
        <v>890.505</v>
      </c>
    </row>
    <row r="21547" spans="1:2" x14ac:dyDescent="0.25">
      <c r="A21547">
        <v>1335798909</v>
      </c>
      <c r="B21547">
        <v>959.56</v>
      </c>
    </row>
    <row r="21548" spans="1:2" x14ac:dyDescent="0.25">
      <c r="A21548">
        <v>1335798910</v>
      </c>
      <c r="B21548">
        <v>1019.106</v>
      </c>
    </row>
    <row r="21549" spans="1:2" x14ac:dyDescent="0.25">
      <c r="A21549">
        <v>1335798911</v>
      </c>
      <c r="B21549">
        <v>884.55700000000002</v>
      </c>
    </row>
    <row r="21550" spans="1:2" x14ac:dyDescent="0.25">
      <c r="A21550">
        <v>1335798912</v>
      </c>
      <c r="B21550">
        <v>1104.9390000000001</v>
      </c>
    </row>
    <row r="21551" spans="1:2" x14ac:dyDescent="0.25">
      <c r="A21551">
        <v>1335798913</v>
      </c>
      <c r="B21551">
        <v>851.21699999999998</v>
      </c>
    </row>
    <row r="21552" spans="1:2" x14ac:dyDescent="0.25">
      <c r="A21552">
        <v>1335798914</v>
      </c>
      <c r="B21552">
        <v>1163.835</v>
      </c>
    </row>
    <row r="21553" spans="1:2" x14ac:dyDescent="0.25">
      <c r="A21553">
        <v>1335798915</v>
      </c>
      <c r="B21553">
        <v>943.66899999999998</v>
      </c>
    </row>
    <row r="21554" spans="1:2" x14ac:dyDescent="0.25">
      <c r="A21554">
        <v>1335798916</v>
      </c>
      <c r="B21554">
        <v>1313.4860000000001</v>
      </c>
    </row>
    <row r="21555" spans="1:2" x14ac:dyDescent="0.25">
      <c r="A21555">
        <v>1335798917</v>
      </c>
      <c r="B21555">
        <v>848.52099999999996</v>
      </c>
    </row>
    <row r="21556" spans="1:2" x14ac:dyDescent="0.25">
      <c r="A21556">
        <v>1335798918</v>
      </c>
      <c r="B21556">
        <v>1329.9939999999999</v>
      </c>
    </row>
    <row r="21557" spans="1:2" x14ac:dyDescent="0.25">
      <c r="A21557">
        <v>1335798919</v>
      </c>
      <c r="B21557">
        <v>680.27</v>
      </c>
    </row>
    <row r="21558" spans="1:2" x14ac:dyDescent="0.25">
      <c r="A21558">
        <v>1335798920</v>
      </c>
      <c r="B21558">
        <v>1329.335</v>
      </c>
    </row>
    <row r="21559" spans="1:2" x14ac:dyDescent="0.25">
      <c r="A21559">
        <v>1335798921</v>
      </c>
      <c r="B21559">
        <v>781.32399999999996</v>
      </c>
    </row>
    <row r="21560" spans="1:2" x14ac:dyDescent="0.25">
      <c r="A21560">
        <v>1335798922</v>
      </c>
      <c r="B21560">
        <v>1330.731</v>
      </c>
    </row>
    <row r="21561" spans="1:2" x14ac:dyDescent="0.25">
      <c r="A21561">
        <v>1335798923</v>
      </c>
      <c r="B21561">
        <v>814.97799999999995</v>
      </c>
    </row>
    <row r="21562" spans="1:2" x14ac:dyDescent="0.25">
      <c r="A21562">
        <v>1335798924</v>
      </c>
      <c r="B21562">
        <v>1330.3320000000001</v>
      </c>
    </row>
    <row r="21563" spans="1:2" x14ac:dyDescent="0.25">
      <c r="A21563">
        <v>1335798925</v>
      </c>
      <c r="B21563">
        <v>764.19899999999996</v>
      </c>
    </row>
    <row r="21564" spans="1:2" x14ac:dyDescent="0.25">
      <c r="A21564">
        <v>1335798926</v>
      </c>
      <c r="B21564">
        <v>1329.2470000000001</v>
      </c>
    </row>
    <row r="21565" spans="1:2" x14ac:dyDescent="0.25">
      <c r="A21565">
        <v>1335798927</v>
      </c>
      <c r="B21565">
        <v>621.52099999999996</v>
      </c>
    </row>
    <row r="21566" spans="1:2" x14ac:dyDescent="0.25">
      <c r="A21566">
        <v>1335798928</v>
      </c>
      <c r="B21566">
        <v>1330.9059999999999</v>
      </c>
    </row>
    <row r="21567" spans="1:2" x14ac:dyDescent="0.25">
      <c r="A21567">
        <v>1335798929</v>
      </c>
      <c r="B21567">
        <v>588.38499999999999</v>
      </c>
    </row>
    <row r="21568" spans="1:2" x14ac:dyDescent="0.25">
      <c r="A21568">
        <v>1335798930</v>
      </c>
      <c r="B21568">
        <v>1332.056</v>
      </c>
    </row>
    <row r="21569" spans="1:2" x14ac:dyDescent="0.25">
      <c r="A21569">
        <v>1335798931</v>
      </c>
      <c r="B21569">
        <v>800.43399999999997</v>
      </c>
    </row>
    <row r="21570" spans="1:2" x14ac:dyDescent="0.25">
      <c r="A21570">
        <v>1335798932</v>
      </c>
      <c r="B21570">
        <v>1276.9570000000001</v>
      </c>
    </row>
    <row r="21571" spans="1:2" x14ac:dyDescent="0.25">
      <c r="A21571">
        <v>1335798933</v>
      </c>
      <c r="B21571">
        <v>609.01</v>
      </c>
    </row>
    <row r="21572" spans="1:2" x14ac:dyDescent="0.25">
      <c r="A21572">
        <v>1335798934</v>
      </c>
      <c r="B21572">
        <v>1083.433</v>
      </c>
    </row>
    <row r="21573" spans="1:2" x14ac:dyDescent="0.25">
      <c r="A21573">
        <v>1335798935</v>
      </c>
      <c r="B21573">
        <v>644.01900000000001</v>
      </c>
    </row>
    <row r="21574" spans="1:2" x14ac:dyDescent="0.25">
      <c r="A21574">
        <v>1335798936</v>
      </c>
      <c r="B21574">
        <v>1135.7239999999999</v>
      </c>
    </row>
    <row r="21575" spans="1:2" x14ac:dyDescent="0.25">
      <c r="A21575">
        <v>1335798937</v>
      </c>
      <c r="B21575">
        <v>932.86500000000001</v>
      </c>
    </row>
    <row r="21576" spans="1:2" x14ac:dyDescent="0.25">
      <c r="A21576">
        <v>1335798938</v>
      </c>
      <c r="B21576">
        <v>1268.095</v>
      </c>
    </row>
    <row r="21577" spans="1:2" x14ac:dyDescent="0.25">
      <c r="A21577">
        <v>1335798939</v>
      </c>
      <c r="B21577">
        <v>1040.93</v>
      </c>
    </row>
    <row r="21578" spans="1:2" x14ac:dyDescent="0.25">
      <c r="A21578">
        <v>1335798940</v>
      </c>
      <c r="B21578">
        <v>1248.7929999999999</v>
      </c>
    </row>
    <row r="21579" spans="1:2" x14ac:dyDescent="0.25">
      <c r="A21579">
        <v>1335798941</v>
      </c>
      <c r="B21579">
        <v>1108.232</v>
      </c>
    </row>
    <row r="21580" spans="1:2" x14ac:dyDescent="0.25">
      <c r="A21580">
        <v>1335798942</v>
      </c>
      <c r="B21580">
        <v>1204.3019999999999</v>
      </c>
    </row>
    <row r="21581" spans="1:2" x14ac:dyDescent="0.25">
      <c r="A21581">
        <v>1335798943</v>
      </c>
      <c r="B21581">
        <v>1157.539</v>
      </c>
    </row>
    <row r="21582" spans="1:2" x14ac:dyDescent="0.25">
      <c r="A21582">
        <v>1335798944</v>
      </c>
      <c r="B21582">
        <v>891.274</v>
      </c>
    </row>
    <row r="21583" spans="1:2" x14ac:dyDescent="0.25">
      <c r="A21583">
        <v>1335798945</v>
      </c>
      <c r="B21583">
        <v>998.48099999999999</v>
      </c>
    </row>
    <row r="21584" spans="1:2" x14ac:dyDescent="0.25">
      <c r="A21584">
        <v>1335798946</v>
      </c>
      <c r="B21584">
        <v>891.15599999999995</v>
      </c>
    </row>
    <row r="21585" spans="1:2" x14ac:dyDescent="0.25">
      <c r="A21585">
        <v>1335798947</v>
      </c>
      <c r="B21585">
        <v>1166.8969999999999</v>
      </c>
    </row>
    <row r="21586" spans="1:2" x14ac:dyDescent="0.25">
      <c r="A21586">
        <v>1335798948</v>
      </c>
      <c r="B21586">
        <v>1170.0160000000001</v>
      </c>
    </row>
    <row r="21587" spans="1:2" x14ac:dyDescent="0.25">
      <c r="A21587">
        <v>1335798949</v>
      </c>
      <c r="B21587">
        <v>1397.6089999999999</v>
      </c>
    </row>
    <row r="21588" spans="1:2" x14ac:dyDescent="0.25">
      <c r="A21588">
        <v>1335798950</v>
      </c>
      <c r="B21588">
        <v>890.50699999999995</v>
      </c>
    </row>
    <row r="21589" spans="1:2" x14ac:dyDescent="0.25">
      <c r="A21589">
        <v>1335798951</v>
      </c>
      <c r="B21589">
        <v>1505.183</v>
      </c>
    </row>
    <row r="21590" spans="1:2" x14ac:dyDescent="0.25">
      <c r="A21590">
        <v>1335798952</v>
      </c>
      <c r="B21590">
        <v>1122.4469999999999</v>
      </c>
    </row>
    <row r="21591" spans="1:2" x14ac:dyDescent="0.25">
      <c r="A21591">
        <v>1335798953</v>
      </c>
      <c r="B21591">
        <v>1708.829</v>
      </c>
    </row>
    <row r="21592" spans="1:2" x14ac:dyDescent="0.25">
      <c r="A21592">
        <v>1335798954</v>
      </c>
      <c r="B21592">
        <v>1300.991</v>
      </c>
    </row>
    <row r="21593" spans="1:2" x14ac:dyDescent="0.25">
      <c r="A21593">
        <v>1335798955</v>
      </c>
      <c r="B21593">
        <v>1725.8440000000001</v>
      </c>
    </row>
    <row r="21594" spans="1:2" x14ac:dyDescent="0.25">
      <c r="A21594">
        <v>1335798956</v>
      </c>
      <c r="B21594">
        <v>1330.1</v>
      </c>
    </row>
    <row r="21595" spans="1:2" x14ac:dyDescent="0.25">
      <c r="A21595">
        <v>1335798957</v>
      </c>
      <c r="B21595">
        <v>1715.5740000000001</v>
      </c>
    </row>
    <row r="21596" spans="1:2" x14ac:dyDescent="0.25">
      <c r="A21596">
        <v>1335798958</v>
      </c>
      <c r="B21596">
        <v>1224.3969999999999</v>
      </c>
    </row>
    <row r="21597" spans="1:2" x14ac:dyDescent="0.25">
      <c r="A21597">
        <v>1335798959</v>
      </c>
      <c r="B21597">
        <v>1710.7550000000001</v>
      </c>
    </row>
    <row r="21598" spans="1:2" x14ac:dyDescent="0.25">
      <c r="A21598">
        <v>1335798960</v>
      </c>
      <c r="B21598">
        <v>1254.5519999999999</v>
      </c>
    </row>
    <row r="21599" spans="1:2" x14ac:dyDescent="0.25">
      <c r="A21599">
        <v>1335798961</v>
      </c>
      <c r="B21599">
        <v>1710.4079999999999</v>
      </c>
    </row>
    <row r="21600" spans="1:2" x14ac:dyDescent="0.25">
      <c r="A21600">
        <v>1335798962</v>
      </c>
      <c r="B21600">
        <v>1077.8119999999999</v>
      </c>
    </row>
    <row r="21601" spans="1:2" x14ac:dyDescent="0.25">
      <c r="A21601">
        <v>1335798963</v>
      </c>
      <c r="B21601">
        <v>1575.366</v>
      </c>
    </row>
    <row r="21602" spans="1:2" x14ac:dyDescent="0.25">
      <c r="A21602">
        <v>1335798964</v>
      </c>
      <c r="B21602">
        <v>966.72</v>
      </c>
    </row>
    <row r="21603" spans="1:2" x14ac:dyDescent="0.25">
      <c r="A21603">
        <v>1335798965</v>
      </c>
      <c r="B21603">
        <v>1710.8869999999999</v>
      </c>
    </row>
    <row r="21604" spans="1:2" x14ac:dyDescent="0.25">
      <c r="A21604">
        <v>1335798966</v>
      </c>
      <c r="B21604">
        <v>1159.5</v>
      </c>
    </row>
    <row r="21605" spans="1:2" x14ac:dyDescent="0.25">
      <c r="A21605">
        <v>1335798967</v>
      </c>
      <c r="B21605">
        <v>1556.097</v>
      </c>
    </row>
    <row r="21606" spans="1:2" x14ac:dyDescent="0.25">
      <c r="A21606">
        <v>1335798968</v>
      </c>
      <c r="B21606">
        <v>1234.24</v>
      </c>
    </row>
    <row r="21607" spans="1:2" x14ac:dyDescent="0.25">
      <c r="A21607">
        <v>1335798969</v>
      </c>
      <c r="B21607">
        <v>1655.1669999999999</v>
      </c>
    </row>
    <row r="21608" spans="1:2" x14ac:dyDescent="0.25">
      <c r="A21608">
        <v>1335798970</v>
      </c>
      <c r="B21608">
        <v>1333.7950000000001</v>
      </c>
    </row>
    <row r="21609" spans="1:2" x14ac:dyDescent="0.25">
      <c r="A21609">
        <v>1335798971</v>
      </c>
      <c r="B21609">
        <v>1567.8</v>
      </c>
    </row>
    <row r="21610" spans="1:2" x14ac:dyDescent="0.25">
      <c r="A21610">
        <v>1335798972</v>
      </c>
      <c r="B21610">
        <v>1197.2560000000001</v>
      </c>
    </row>
    <row r="21611" spans="1:2" x14ac:dyDescent="0.25">
      <c r="A21611">
        <v>1335798973</v>
      </c>
      <c r="B21611">
        <v>1432.8030000000001</v>
      </c>
    </row>
    <row r="21612" spans="1:2" x14ac:dyDescent="0.25">
      <c r="A21612">
        <v>1335798974</v>
      </c>
      <c r="B21612">
        <v>1313.874</v>
      </c>
    </row>
    <row r="21613" spans="1:2" x14ac:dyDescent="0.25">
      <c r="A21613">
        <v>1335798975</v>
      </c>
      <c r="B21613">
        <v>1438.903</v>
      </c>
    </row>
    <row r="21614" spans="1:2" x14ac:dyDescent="0.25">
      <c r="A21614">
        <v>1335798976</v>
      </c>
      <c r="B21614">
        <v>614.163725</v>
      </c>
    </row>
    <row r="21615" spans="1:2" x14ac:dyDescent="0.25">
      <c r="A21615">
        <v>1335798977</v>
      </c>
      <c r="B21615">
        <v>1367.915</v>
      </c>
    </row>
    <row r="21616" spans="1:2" x14ac:dyDescent="0.25">
      <c r="A21616">
        <v>1335798978</v>
      </c>
      <c r="B21616">
        <v>1436.3140000000001</v>
      </c>
    </row>
    <row r="21617" spans="1:2" x14ac:dyDescent="0.25">
      <c r="A21617">
        <v>1335798979</v>
      </c>
      <c r="B21617">
        <v>1215.864</v>
      </c>
    </row>
    <row r="21618" spans="1:2" x14ac:dyDescent="0.25">
      <c r="A21618">
        <v>1335798980</v>
      </c>
      <c r="B21618">
        <v>1571.201</v>
      </c>
    </row>
    <row r="21619" spans="1:2" x14ac:dyDescent="0.25">
      <c r="A21619">
        <v>1335798981</v>
      </c>
      <c r="B21619">
        <v>1290.441</v>
      </c>
    </row>
    <row r="21620" spans="1:2" x14ac:dyDescent="0.25">
      <c r="A21620">
        <v>1335798982</v>
      </c>
      <c r="B21620">
        <v>1687.133</v>
      </c>
    </row>
    <row r="21621" spans="1:2" x14ac:dyDescent="0.25">
      <c r="A21621">
        <v>1335798983</v>
      </c>
      <c r="B21621">
        <v>1347.59</v>
      </c>
    </row>
    <row r="21622" spans="1:2" x14ac:dyDescent="0.25">
      <c r="A21622">
        <v>1335798984</v>
      </c>
      <c r="B21622">
        <v>1693.2170000000001</v>
      </c>
    </row>
    <row r="21623" spans="1:2" x14ac:dyDescent="0.25">
      <c r="A21623">
        <v>1335798985</v>
      </c>
      <c r="B21623">
        <v>1448.059</v>
      </c>
    </row>
    <row r="21624" spans="1:2" x14ac:dyDescent="0.25">
      <c r="A21624">
        <v>1335798986</v>
      </c>
      <c r="B21624">
        <v>1690.452</v>
      </c>
    </row>
    <row r="21625" spans="1:2" x14ac:dyDescent="0.25">
      <c r="A21625">
        <v>1335798987</v>
      </c>
      <c r="B21625">
        <v>1084.5619999999999</v>
      </c>
    </row>
    <row r="21626" spans="1:2" x14ac:dyDescent="0.25">
      <c r="A21626">
        <v>1335798988</v>
      </c>
      <c r="B21626">
        <v>1693.452</v>
      </c>
    </row>
    <row r="21627" spans="1:2" x14ac:dyDescent="0.25">
      <c r="A21627">
        <v>1335798989</v>
      </c>
      <c r="B21627">
        <v>783.21100000000001</v>
      </c>
    </row>
    <row r="21628" spans="1:2" x14ac:dyDescent="0.25">
      <c r="A21628">
        <v>1335798990</v>
      </c>
      <c r="B21628">
        <v>1580.1420000000001</v>
      </c>
    </row>
    <row r="21629" spans="1:2" x14ac:dyDescent="0.25">
      <c r="A21629">
        <v>1335798991</v>
      </c>
      <c r="B21629">
        <v>825.70100000000002</v>
      </c>
    </row>
    <row r="21630" spans="1:2" x14ac:dyDescent="0.25">
      <c r="A21630">
        <v>1335798992</v>
      </c>
      <c r="B21630">
        <v>1699.693</v>
      </c>
    </row>
    <row r="21631" spans="1:2" x14ac:dyDescent="0.25">
      <c r="A21631">
        <v>1335798993</v>
      </c>
      <c r="B21631">
        <v>1179.98</v>
      </c>
    </row>
    <row r="21632" spans="1:2" x14ac:dyDescent="0.25">
      <c r="A21632">
        <v>1335798994</v>
      </c>
      <c r="B21632">
        <v>1696.5650000000001</v>
      </c>
    </row>
    <row r="21633" spans="1:2" x14ac:dyDescent="0.25">
      <c r="A21633">
        <v>1335798995</v>
      </c>
      <c r="B21633">
        <v>1347.8320000000001</v>
      </c>
    </row>
    <row r="21634" spans="1:2" x14ac:dyDescent="0.25">
      <c r="A21634">
        <v>1335798996</v>
      </c>
      <c r="B21634">
        <v>1693.528</v>
      </c>
    </row>
    <row r="21635" spans="1:2" x14ac:dyDescent="0.25">
      <c r="A21635">
        <v>1335798997</v>
      </c>
      <c r="B21635">
        <v>1287.396</v>
      </c>
    </row>
    <row r="21636" spans="1:2" x14ac:dyDescent="0.25">
      <c r="A21636">
        <v>1335798998</v>
      </c>
      <c r="B21636">
        <v>1691.2929999999999</v>
      </c>
    </row>
    <row r="21637" spans="1:2" x14ac:dyDescent="0.25">
      <c r="A21637">
        <v>1335798999</v>
      </c>
      <c r="B21637">
        <v>1152.1479999999999</v>
      </c>
    </row>
    <row r="21638" spans="1:2" x14ac:dyDescent="0.25">
      <c r="A21638">
        <v>1335799000</v>
      </c>
      <c r="B21638">
        <v>1420.183</v>
      </c>
    </row>
    <row r="21639" spans="1:2" x14ac:dyDescent="0.25">
      <c r="A21639">
        <v>1335799001</v>
      </c>
      <c r="B21639">
        <v>959.14499999999998</v>
      </c>
    </row>
    <row r="21640" spans="1:2" x14ac:dyDescent="0.25">
      <c r="A21640">
        <v>1335799002</v>
      </c>
      <c r="B21640">
        <v>1476.366</v>
      </c>
    </row>
    <row r="21641" spans="1:2" x14ac:dyDescent="0.25">
      <c r="A21641">
        <v>1335799003</v>
      </c>
      <c r="B21641">
        <v>1196.076</v>
      </c>
    </row>
    <row r="21642" spans="1:2" x14ac:dyDescent="0.25">
      <c r="A21642">
        <v>1335799004</v>
      </c>
      <c r="B21642">
        <v>1510.8009999999999</v>
      </c>
    </row>
    <row r="21643" spans="1:2" x14ac:dyDescent="0.25">
      <c r="A21643">
        <v>1335799005</v>
      </c>
      <c r="B21643">
        <v>1381.298</v>
      </c>
    </row>
    <row r="21644" spans="1:2" x14ac:dyDescent="0.25">
      <c r="A21644">
        <v>1335799006</v>
      </c>
      <c r="B21644">
        <v>1560.145</v>
      </c>
    </row>
    <row r="21645" spans="1:2" x14ac:dyDescent="0.25">
      <c r="A21645">
        <v>1335799007</v>
      </c>
      <c r="B21645">
        <v>1448.8589999999999</v>
      </c>
    </row>
    <row r="21646" spans="1:2" x14ac:dyDescent="0.25">
      <c r="A21646">
        <v>1335799008</v>
      </c>
      <c r="B21646">
        <v>1524.806</v>
      </c>
    </row>
    <row r="21647" spans="1:2" x14ac:dyDescent="0.25">
      <c r="A21647">
        <v>1335799009</v>
      </c>
      <c r="B21647">
        <v>1505.712</v>
      </c>
    </row>
    <row r="21648" spans="1:2" x14ac:dyDescent="0.25">
      <c r="A21648">
        <v>1335799010</v>
      </c>
      <c r="B21648">
        <v>1406.777</v>
      </c>
    </row>
    <row r="21649" spans="1:2" x14ac:dyDescent="0.25">
      <c r="A21649">
        <v>1335799011</v>
      </c>
      <c r="B21649">
        <v>1539.4380000000001</v>
      </c>
    </row>
    <row r="21650" spans="1:2" x14ac:dyDescent="0.25">
      <c r="A21650">
        <v>1335799012</v>
      </c>
      <c r="B21650">
        <v>1374.3130000000001</v>
      </c>
    </row>
    <row r="21651" spans="1:2" x14ac:dyDescent="0.25">
      <c r="A21651">
        <v>1335799013</v>
      </c>
      <c r="B21651">
        <v>1624.1010000000001</v>
      </c>
    </row>
    <row r="21652" spans="1:2" x14ac:dyDescent="0.25">
      <c r="A21652">
        <v>1335799014</v>
      </c>
      <c r="B21652">
        <v>1332.6669999999999</v>
      </c>
    </row>
    <row r="21653" spans="1:2" x14ac:dyDescent="0.25">
      <c r="A21653">
        <v>1335799015</v>
      </c>
      <c r="B21653">
        <v>1641.2</v>
      </c>
    </row>
    <row r="21654" spans="1:2" x14ac:dyDescent="0.25">
      <c r="A21654">
        <v>1335799016</v>
      </c>
      <c r="B21654">
        <v>1098.509</v>
      </c>
    </row>
    <row r="21655" spans="1:2" x14ac:dyDescent="0.25">
      <c r="A21655">
        <v>1335799017</v>
      </c>
      <c r="B21655">
        <v>1575.105</v>
      </c>
    </row>
    <row r="21656" spans="1:2" x14ac:dyDescent="0.25">
      <c r="A21656">
        <v>1335799018</v>
      </c>
      <c r="B21656">
        <v>914.32299999999998</v>
      </c>
    </row>
    <row r="21657" spans="1:2" x14ac:dyDescent="0.25">
      <c r="A21657">
        <v>1335799019</v>
      </c>
      <c r="B21657">
        <v>1544.297</v>
      </c>
    </row>
    <row r="21658" spans="1:2" x14ac:dyDescent="0.25">
      <c r="A21658">
        <v>1335799020</v>
      </c>
      <c r="B21658">
        <v>919.98900000000003</v>
      </c>
    </row>
    <row r="21659" spans="1:2" x14ac:dyDescent="0.25">
      <c r="A21659">
        <v>1335799021</v>
      </c>
      <c r="B21659">
        <v>1702.2860000000001</v>
      </c>
    </row>
    <row r="21660" spans="1:2" x14ac:dyDescent="0.25">
      <c r="A21660">
        <v>1335799022</v>
      </c>
      <c r="B21660">
        <v>973.24</v>
      </c>
    </row>
    <row r="21661" spans="1:2" x14ac:dyDescent="0.25">
      <c r="A21661">
        <v>1335799023</v>
      </c>
      <c r="B21661">
        <v>1702.8019999999999</v>
      </c>
    </row>
    <row r="21662" spans="1:2" x14ac:dyDescent="0.25">
      <c r="A21662">
        <v>1335799024</v>
      </c>
      <c r="B21662">
        <v>1083.2909999999999</v>
      </c>
    </row>
    <row r="21663" spans="1:2" x14ac:dyDescent="0.25">
      <c r="A21663">
        <v>1335799025</v>
      </c>
      <c r="B21663">
        <v>1701.49</v>
      </c>
    </row>
    <row r="21664" spans="1:2" x14ac:dyDescent="0.25">
      <c r="A21664">
        <v>1335799026</v>
      </c>
      <c r="B21664">
        <v>1217.7619999999999</v>
      </c>
    </row>
    <row r="21665" spans="1:2" x14ac:dyDescent="0.25">
      <c r="A21665">
        <v>1335799027</v>
      </c>
      <c r="B21665">
        <v>1699.509</v>
      </c>
    </row>
    <row r="21666" spans="1:2" x14ac:dyDescent="0.25">
      <c r="A21666">
        <v>1335799028</v>
      </c>
      <c r="B21666">
        <v>1183.164</v>
      </c>
    </row>
    <row r="21667" spans="1:2" x14ac:dyDescent="0.25">
      <c r="A21667">
        <v>1335799029</v>
      </c>
      <c r="B21667">
        <v>1696.2249999999999</v>
      </c>
    </row>
    <row r="21668" spans="1:2" x14ac:dyDescent="0.25">
      <c r="A21668">
        <v>1335799030</v>
      </c>
      <c r="B21668">
        <v>1202.3820000000001</v>
      </c>
    </row>
    <row r="21669" spans="1:2" x14ac:dyDescent="0.25">
      <c r="A21669">
        <v>1335799031</v>
      </c>
      <c r="B21669">
        <v>1699.357</v>
      </c>
    </row>
    <row r="21670" spans="1:2" x14ac:dyDescent="0.25">
      <c r="A21670">
        <v>1335799032</v>
      </c>
      <c r="B21670">
        <v>1225.249</v>
      </c>
    </row>
    <row r="21671" spans="1:2" x14ac:dyDescent="0.25">
      <c r="A21671">
        <v>1335799033</v>
      </c>
      <c r="B21671">
        <v>1685.4269999999999</v>
      </c>
    </row>
    <row r="21672" spans="1:2" x14ac:dyDescent="0.25">
      <c r="A21672">
        <v>1335799034</v>
      </c>
      <c r="B21672">
        <v>1153.0840000000001</v>
      </c>
    </row>
    <row r="21673" spans="1:2" x14ac:dyDescent="0.25">
      <c r="A21673">
        <v>1335799035</v>
      </c>
      <c r="B21673">
        <v>1567.0229999999999</v>
      </c>
    </row>
    <row r="21674" spans="1:2" x14ac:dyDescent="0.25">
      <c r="A21674">
        <v>1335799036</v>
      </c>
      <c r="B21674">
        <v>1230.1300000000001</v>
      </c>
    </row>
    <row r="21675" spans="1:2" x14ac:dyDescent="0.25">
      <c r="A21675">
        <v>1335799037</v>
      </c>
      <c r="B21675">
        <v>1540.9069999999999</v>
      </c>
    </row>
    <row r="21676" spans="1:2" x14ac:dyDescent="0.25">
      <c r="A21676">
        <v>1335799038</v>
      </c>
      <c r="B21676">
        <v>1296.502</v>
      </c>
    </row>
    <row r="21677" spans="1:2" x14ac:dyDescent="0.25">
      <c r="A21677">
        <v>1335799039</v>
      </c>
      <c r="B21677">
        <v>1397.078</v>
      </c>
    </row>
    <row r="21678" spans="1:2" x14ac:dyDescent="0.25">
      <c r="A21678">
        <v>1335799040</v>
      </c>
      <c r="B21678">
        <v>1246.9280000000001</v>
      </c>
    </row>
    <row r="21679" spans="1:2" x14ac:dyDescent="0.25">
      <c r="A21679">
        <v>1335799041</v>
      </c>
      <c r="B21679">
        <v>1397.806</v>
      </c>
    </row>
    <row r="21680" spans="1:2" x14ac:dyDescent="0.25">
      <c r="A21680">
        <v>1335799042</v>
      </c>
      <c r="B21680">
        <v>1399.5309999999999</v>
      </c>
    </row>
    <row r="21681" spans="1:2" x14ac:dyDescent="0.25">
      <c r="A21681">
        <v>1335799043</v>
      </c>
      <c r="B21681">
        <v>1464.5429999999999</v>
      </c>
    </row>
    <row r="21682" spans="1:2" x14ac:dyDescent="0.25">
      <c r="A21682">
        <v>1335799044</v>
      </c>
      <c r="B21682">
        <v>1532.002</v>
      </c>
    </row>
    <row r="21683" spans="1:2" x14ac:dyDescent="0.25">
      <c r="A21683">
        <v>1335799045</v>
      </c>
      <c r="B21683">
        <v>1377.5840000000001</v>
      </c>
    </row>
    <row r="21684" spans="1:2" x14ac:dyDescent="0.25">
      <c r="A21684">
        <v>1335799046</v>
      </c>
      <c r="B21684">
        <v>1600.742</v>
      </c>
    </row>
    <row r="21685" spans="1:2" x14ac:dyDescent="0.25">
      <c r="A21685">
        <v>1335799047</v>
      </c>
      <c r="B21685">
        <v>1326.1849999999999</v>
      </c>
    </row>
    <row r="21686" spans="1:2" x14ac:dyDescent="0.25">
      <c r="A21686">
        <v>1335799048</v>
      </c>
      <c r="B21686">
        <v>1615.694</v>
      </c>
    </row>
    <row r="21687" spans="1:2" x14ac:dyDescent="0.25">
      <c r="A21687">
        <v>1335799049</v>
      </c>
      <c r="B21687">
        <v>1073.4100000000001</v>
      </c>
    </row>
    <row r="21688" spans="1:2" x14ac:dyDescent="0.25">
      <c r="A21688">
        <v>1335799050</v>
      </c>
      <c r="B21688">
        <v>1541.1769999999999</v>
      </c>
    </row>
    <row r="21689" spans="1:2" x14ac:dyDescent="0.25">
      <c r="A21689">
        <v>1335799051</v>
      </c>
      <c r="B21689">
        <v>1090.7819999999999</v>
      </c>
    </row>
    <row r="21690" spans="1:2" x14ac:dyDescent="0.25">
      <c r="A21690">
        <v>1335799052</v>
      </c>
      <c r="B21690">
        <v>1593.508</v>
      </c>
    </row>
    <row r="21691" spans="1:2" x14ac:dyDescent="0.25">
      <c r="A21691">
        <v>1335799053</v>
      </c>
      <c r="B21691">
        <v>1332.538</v>
      </c>
    </row>
    <row r="21692" spans="1:2" x14ac:dyDescent="0.25">
      <c r="A21692">
        <v>1335799054</v>
      </c>
      <c r="B21692">
        <v>1694.2719999999999</v>
      </c>
    </row>
    <row r="21693" spans="1:2" x14ac:dyDescent="0.25">
      <c r="A21693">
        <v>1335799055</v>
      </c>
      <c r="B21693">
        <v>1248.375</v>
      </c>
    </row>
    <row r="21694" spans="1:2" x14ac:dyDescent="0.25">
      <c r="A21694">
        <v>1335799056</v>
      </c>
      <c r="B21694">
        <v>1695.742</v>
      </c>
    </row>
    <row r="21695" spans="1:2" x14ac:dyDescent="0.25">
      <c r="A21695">
        <v>1335799057</v>
      </c>
      <c r="B21695">
        <v>1046.4359999999999</v>
      </c>
    </row>
    <row r="21696" spans="1:2" x14ac:dyDescent="0.25">
      <c r="A21696">
        <v>1335799058</v>
      </c>
      <c r="B21696">
        <v>1696.635</v>
      </c>
    </row>
    <row r="21697" spans="1:2" x14ac:dyDescent="0.25">
      <c r="A21697">
        <v>1335799059</v>
      </c>
      <c r="B21697">
        <v>817.43600000000004</v>
      </c>
    </row>
    <row r="21698" spans="1:2" x14ac:dyDescent="0.25">
      <c r="A21698">
        <v>1335799060</v>
      </c>
      <c r="B21698">
        <v>1675.5509999999999</v>
      </c>
    </row>
    <row r="21699" spans="1:2" x14ac:dyDescent="0.25">
      <c r="A21699">
        <v>1335799061</v>
      </c>
      <c r="B21699">
        <v>909.24099999999999</v>
      </c>
    </row>
    <row r="21700" spans="1:2" x14ac:dyDescent="0.25">
      <c r="A21700">
        <v>1335799062</v>
      </c>
      <c r="B21700">
        <v>1700.0309999999999</v>
      </c>
    </row>
    <row r="21701" spans="1:2" x14ac:dyDescent="0.25">
      <c r="A21701">
        <v>1335799063</v>
      </c>
      <c r="B21701">
        <v>1274.3489999999999</v>
      </c>
    </row>
    <row r="21702" spans="1:2" x14ac:dyDescent="0.25">
      <c r="A21702">
        <v>1335799064</v>
      </c>
      <c r="B21702">
        <v>1696.117</v>
      </c>
    </row>
    <row r="21703" spans="1:2" x14ac:dyDescent="0.25">
      <c r="A21703">
        <v>1335799065</v>
      </c>
      <c r="B21703">
        <v>1281.383</v>
      </c>
    </row>
    <row r="21704" spans="1:2" x14ac:dyDescent="0.25">
      <c r="A21704">
        <v>1335799066</v>
      </c>
      <c r="B21704">
        <v>1693.4459999999999</v>
      </c>
    </row>
    <row r="21705" spans="1:2" x14ac:dyDescent="0.25">
      <c r="A21705">
        <v>1335799067</v>
      </c>
      <c r="B21705">
        <v>1279.0540000000001</v>
      </c>
    </row>
    <row r="21706" spans="1:2" x14ac:dyDescent="0.25">
      <c r="A21706">
        <v>1335799068</v>
      </c>
      <c r="B21706">
        <v>1256.6880000000001</v>
      </c>
    </row>
    <row r="21707" spans="1:2" x14ac:dyDescent="0.25">
      <c r="A21707">
        <v>1335799069</v>
      </c>
      <c r="B21707">
        <v>845.52099999999996</v>
      </c>
    </row>
    <row r="21708" spans="1:2" x14ac:dyDescent="0.25">
      <c r="A21708">
        <v>1335799070</v>
      </c>
      <c r="B21708">
        <v>1198.028</v>
      </c>
    </row>
    <row r="21709" spans="1:2" x14ac:dyDescent="0.25">
      <c r="A21709">
        <v>1335799071</v>
      </c>
      <c r="B21709">
        <v>921.14499999999998</v>
      </c>
    </row>
    <row r="21710" spans="1:2" x14ac:dyDescent="0.25">
      <c r="A21710">
        <v>1335799072</v>
      </c>
      <c r="B21710">
        <v>1089.0999999999999</v>
      </c>
    </row>
    <row r="21711" spans="1:2" x14ac:dyDescent="0.25">
      <c r="A21711">
        <v>1335799073</v>
      </c>
      <c r="B21711">
        <v>955.76499999999999</v>
      </c>
    </row>
    <row r="21712" spans="1:2" x14ac:dyDescent="0.25">
      <c r="A21712">
        <v>1335799074</v>
      </c>
      <c r="B21712">
        <v>1089.6199999999999</v>
      </c>
    </row>
    <row r="21713" spans="1:2" x14ac:dyDescent="0.25">
      <c r="A21713">
        <v>1335799075</v>
      </c>
      <c r="B21713">
        <v>979.83699999999999</v>
      </c>
    </row>
    <row r="21714" spans="1:2" x14ac:dyDescent="0.25">
      <c r="A21714">
        <v>1335799076</v>
      </c>
      <c r="B21714">
        <v>1099.511</v>
      </c>
    </row>
    <row r="21715" spans="1:2" x14ac:dyDescent="0.25">
      <c r="A21715">
        <v>1335799077</v>
      </c>
      <c r="B21715">
        <v>1131.5329999999999</v>
      </c>
    </row>
    <row r="21716" spans="1:2" x14ac:dyDescent="0.25">
      <c r="A21716">
        <v>1335799078</v>
      </c>
      <c r="B21716">
        <v>1040.6210000000001</v>
      </c>
    </row>
    <row r="21717" spans="1:2" x14ac:dyDescent="0.25">
      <c r="A21717">
        <v>1335799079</v>
      </c>
      <c r="B21717">
        <v>1132.0239999999999</v>
      </c>
    </row>
    <row r="21718" spans="1:2" x14ac:dyDescent="0.25">
      <c r="A21718">
        <v>1335799080</v>
      </c>
      <c r="B21718">
        <v>855.47799999999995</v>
      </c>
    </row>
    <row r="21719" spans="1:2" x14ac:dyDescent="0.25">
      <c r="A21719">
        <v>1335799081</v>
      </c>
      <c r="B21719">
        <v>1072.3789999999999</v>
      </c>
    </row>
    <row r="21720" spans="1:2" x14ac:dyDescent="0.25">
      <c r="A21720">
        <v>1335799082</v>
      </c>
      <c r="B21720">
        <v>832.30600000000004</v>
      </c>
    </row>
    <row r="21721" spans="1:2" x14ac:dyDescent="0.25">
      <c r="A21721">
        <v>1335799083</v>
      </c>
      <c r="B21721">
        <v>1267.4590000000001</v>
      </c>
    </row>
    <row r="21722" spans="1:2" x14ac:dyDescent="0.25">
      <c r="A21722">
        <v>1335799084</v>
      </c>
      <c r="B21722">
        <v>908.976</v>
      </c>
    </row>
    <row r="21723" spans="1:2" x14ac:dyDescent="0.25">
      <c r="A21723">
        <v>1335799085</v>
      </c>
      <c r="B21723">
        <v>1331.7829999999999</v>
      </c>
    </row>
    <row r="21724" spans="1:2" x14ac:dyDescent="0.25">
      <c r="A21724">
        <v>1335799086</v>
      </c>
      <c r="B21724">
        <v>806.97</v>
      </c>
    </row>
    <row r="21725" spans="1:2" x14ac:dyDescent="0.25">
      <c r="A21725">
        <v>1335799087</v>
      </c>
      <c r="B21725">
        <v>1330.81</v>
      </c>
    </row>
    <row r="21726" spans="1:2" x14ac:dyDescent="0.25">
      <c r="A21726">
        <v>1335799088</v>
      </c>
      <c r="B21726">
        <v>620.61599999999999</v>
      </c>
    </row>
    <row r="21727" spans="1:2" x14ac:dyDescent="0.25">
      <c r="A21727">
        <v>1335799089</v>
      </c>
      <c r="B21727">
        <v>1308.5250000000001</v>
      </c>
    </row>
    <row r="21728" spans="1:2" x14ac:dyDescent="0.25">
      <c r="A21728">
        <v>1335799090</v>
      </c>
      <c r="B21728">
        <v>501.983</v>
      </c>
    </row>
    <row r="21729" spans="1:2" x14ac:dyDescent="0.25">
      <c r="A21729">
        <v>1335799091</v>
      </c>
      <c r="B21729">
        <v>1200.162</v>
      </c>
    </row>
    <row r="21730" spans="1:2" x14ac:dyDescent="0.25">
      <c r="A21730">
        <v>1335799092</v>
      </c>
      <c r="B21730">
        <v>317.858</v>
      </c>
    </row>
    <row r="21731" spans="1:2" x14ac:dyDescent="0.25">
      <c r="A21731">
        <v>1335799093</v>
      </c>
      <c r="B21731">
        <v>1286.991</v>
      </c>
    </row>
    <row r="21732" spans="1:2" x14ac:dyDescent="0.25">
      <c r="A21732">
        <v>1335799094</v>
      </c>
      <c r="B21732">
        <v>615.61500000000001</v>
      </c>
    </row>
    <row r="21733" spans="1:2" x14ac:dyDescent="0.25">
      <c r="A21733">
        <v>1335799095</v>
      </c>
      <c r="B21733">
        <v>1337.12</v>
      </c>
    </row>
    <row r="21734" spans="1:2" x14ac:dyDescent="0.25">
      <c r="A21734">
        <v>1335799096</v>
      </c>
      <c r="B21734">
        <v>522.38099999999997</v>
      </c>
    </row>
    <row r="21735" spans="1:2" x14ac:dyDescent="0.25">
      <c r="A21735">
        <v>1335799097</v>
      </c>
      <c r="B21735">
        <v>1337.7280000000001</v>
      </c>
    </row>
    <row r="21736" spans="1:2" x14ac:dyDescent="0.25">
      <c r="A21736">
        <v>1335799098</v>
      </c>
      <c r="B21736">
        <v>826.57600000000002</v>
      </c>
    </row>
    <row r="21737" spans="1:2" x14ac:dyDescent="0.25">
      <c r="A21737">
        <v>1335799099</v>
      </c>
      <c r="B21737">
        <v>1334.567</v>
      </c>
    </row>
    <row r="21738" spans="1:2" x14ac:dyDescent="0.25">
      <c r="A21738">
        <v>1335799100</v>
      </c>
      <c r="B21738">
        <v>994.00699999999995</v>
      </c>
    </row>
    <row r="21739" spans="1:2" x14ac:dyDescent="0.25">
      <c r="A21739">
        <v>1335799101</v>
      </c>
      <c r="B21739">
        <v>1331.3109999999999</v>
      </c>
    </row>
    <row r="21740" spans="1:2" x14ac:dyDescent="0.25">
      <c r="A21740">
        <v>1335799102</v>
      </c>
      <c r="B21740">
        <v>1102.575</v>
      </c>
    </row>
    <row r="21741" spans="1:2" x14ac:dyDescent="0.25">
      <c r="A21741">
        <v>1335799103</v>
      </c>
      <c r="B21741">
        <v>1329.0889999999999</v>
      </c>
    </row>
    <row r="21742" spans="1:2" x14ac:dyDescent="0.25">
      <c r="A21742">
        <v>1335799104</v>
      </c>
      <c r="B21742">
        <v>975.87900000000002</v>
      </c>
    </row>
    <row r="21743" spans="1:2" x14ac:dyDescent="0.25">
      <c r="A21743">
        <v>1335799105</v>
      </c>
      <c r="B21743">
        <v>1084.6469999999999</v>
      </c>
    </row>
    <row r="21744" spans="1:2" x14ac:dyDescent="0.25">
      <c r="A21744">
        <v>1335799106</v>
      </c>
      <c r="B21744">
        <v>827.77300000000002</v>
      </c>
    </row>
    <row r="21745" spans="1:2" x14ac:dyDescent="0.25">
      <c r="A21745">
        <v>1335799107</v>
      </c>
      <c r="B21745">
        <v>993.57899999999995</v>
      </c>
    </row>
    <row r="21746" spans="1:2" x14ac:dyDescent="0.25">
      <c r="A21746">
        <v>1335799108</v>
      </c>
      <c r="B21746">
        <v>866.82</v>
      </c>
    </row>
    <row r="21747" spans="1:2" x14ac:dyDescent="0.25">
      <c r="A21747">
        <v>1335799109</v>
      </c>
      <c r="B21747">
        <v>1078.9469999999999</v>
      </c>
    </row>
    <row r="21748" spans="1:2" x14ac:dyDescent="0.25">
      <c r="A21748">
        <v>1335799110</v>
      </c>
      <c r="B21748">
        <v>1086.575</v>
      </c>
    </row>
    <row r="21749" spans="1:2" x14ac:dyDescent="0.25">
      <c r="A21749">
        <v>1335799111</v>
      </c>
      <c r="B21749">
        <v>1152.779</v>
      </c>
    </row>
    <row r="21750" spans="1:2" x14ac:dyDescent="0.25">
      <c r="A21750">
        <v>1335799112</v>
      </c>
      <c r="B21750">
        <v>1177.229</v>
      </c>
    </row>
    <row r="21751" spans="1:2" x14ac:dyDescent="0.25">
      <c r="A21751">
        <v>1335799113</v>
      </c>
      <c r="B21751">
        <v>1033.2049999999999</v>
      </c>
    </row>
    <row r="21752" spans="1:2" x14ac:dyDescent="0.25">
      <c r="A21752">
        <v>1335799114</v>
      </c>
      <c r="B21752">
        <v>1074.5440000000001</v>
      </c>
    </row>
    <row r="21753" spans="1:2" x14ac:dyDescent="0.25">
      <c r="A21753">
        <v>1335799115</v>
      </c>
      <c r="B21753">
        <v>781.48500000000001</v>
      </c>
    </row>
    <row r="21754" spans="1:2" x14ac:dyDescent="0.25">
      <c r="A21754">
        <v>1335799116</v>
      </c>
      <c r="B21754">
        <v>1127.836</v>
      </c>
    </row>
    <row r="21755" spans="1:2" x14ac:dyDescent="0.25">
      <c r="A21755">
        <v>1335799117</v>
      </c>
      <c r="B21755">
        <v>882.07600000000002</v>
      </c>
    </row>
    <row r="21756" spans="1:2" x14ac:dyDescent="0.25">
      <c r="A21756">
        <v>1335799118</v>
      </c>
      <c r="B21756">
        <v>1295.1469999999999</v>
      </c>
    </row>
    <row r="21757" spans="1:2" x14ac:dyDescent="0.25">
      <c r="A21757">
        <v>1335799119</v>
      </c>
      <c r="B21757">
        <v>831.65899999999999</v>
      </c>
    </row>
    <row r="21758" spans="1:2" x14ac:dyDescent="0.25">
      <c r="A21758">
        <v>1335799120</v>
      </c>
      <c r="B21758">
        <v>1327.0129999999999</v>
      </c>
    </row>
    <row r="21759" spans="1:2" x14ac:dyDescent="0.25">
      <c r="A21759">
        <v>1335799121</v>
      </c>
      <c r="B21759">
        <v>931.51400000000001</v>
      </c>
    </row>
    <row r="21760" spans="1:2" x14ac:dyDescent="0.25">
      <c r="A21760">
        <v>1335799122</v>
      </c>
      <c r="B21760">
        <v>1326.633</v>
      </c>
    </row>
    <row r="21761" spans="1:2" x14ac:dyDescent="0.25">
      <c r="A21761">
        <v>1335799123</v>
      </c>
      <c r="B21761">
        <v>906.06799999999998</v>
      </c>
    </row>
    <row r="21762" spans="1:2" x14ac:dyDescent="0.25">
      <c r="A21762">
        <v>1335799124</v>
      </c>
      <c r="B21762">
        <v>1327.1410000000001</v>
      </c>
    </row>
    <row r="21763" spans="1:2" x14ac:dyDescent="0.25">
      <c r="A21763">
        <v>1335799125</v>
      </c>
      <c r="B21763">
        <v>737.41899999999998</v>
      </c>
    </row>
    <row r="21764" spans="1:2" x14ac:dyDescent="0.25">
      <c r="A21764">
        <v>1335799126</v>
      </c>
      <c r="B21764">
        <v>1326.2860000000001</v>
      </c>
    </row>
    <row r="21765" spans="1:2" x14ac:dyDescent="0.25">
      <c r="A21765">
        <v>1335799127</v>
      </c>
      <c r="B21765">
        <v>670.49699999999996</v>
      </c>
    </row>
    <row r="21766" spans="1:2" x14ac:dyDescent="0.25">
      <c r="A21766">
        <v>1335799128</v>
      </c>
      <c r="B21766">
        <v>1326.1579999999999</v>
      </c>
    </row>
    <row r="21767" spans="1:2" x14ac:dyDescent="0.25">
      <c r="A21767">
        <v>1335799129</v>
      </c>
      <c r="B21767">
        <v>964.35900000000004</v>
      </c>
    </row>
    <row r="21768" spans="1:2" x14ac:dyDescent="0.25">
      <c r="A21768">
        <v>1335799130</v>
      </c>
      <c r="B21768">
        <v>1325.43</v>
      </c>
    </row>
    <row r="21769" spans="1:2" x14ac:dyDescent="0.25">
      <c r="A21769">
        <v>1335799131</v>
      </c>
      <c r="B21769">
        <v>611.00099999999998</v>
      </c>
    </row>
    <row r="21770" spans="1:2" x14ac:dyDescent="0.25">
      <c r="A21770">
        <v>1335799132</v>
      </c>
      <c r="B21770">
        <v>2168.902</v>
      </c>
    </row>
    <row r="21771" spans="1:2" x14ac:dyDescent="0.25">
      <c r="A21771">
        <v>1335799133</v>
      </c>
      <c r="B21771">
        <v>676.71</v>
      </c>
    </row>
    <row r="21772" spans="1:2" x14ac:dyDescent="0.25">
      <c r="A21772">
        <v>1335799134</v>
      </c>
      <c r="B21772">
        <v>1271.6659999999999</v>
      </c>
    </row>
    <row r="21773" spans="1:2" x14ac:dyDescent="0.25">
      <c r="A21773">
        <v>1335799135</v>
      </c>
      <c r="B21773">
        <v>719.27099999999996</v>
      </c>
    </row>
    <row r="21774" spans="1:2" x14ac:dyDescent="0.25">
      <c r="A21774">
        <v>1335799136</v>
      </c>
      <c r="B21774">
        <v>1426.5070000000001</v>
      </c>
    </row>
    <row r="21775" spans="1:2" x14ac:dyDescent="0.25">
      <c r="A21775">
        <v>1335799137</v>
      </c>
      <c r="B21775">
        <v>1007.5119999999999</v>
      </c>
    </row>
    <row r="21776" spans="1:2" x14ac:dyDescent="0.25">
      <c r="A21776">
        <v>1335799138</v>
      </c>
      <c r="B21776">
        <v>1456.5940000000001</v>
      </c>
    </row>
    <row r="21777" spans="1:2" x14ac:dyDescent="0.25">
      <c r="A21777">
        <v>1335799139</v>
      </c>
      <c r="B21777">
        <v>1213.4770000000001</v>
      </c>
    </row>
    <row r="21778" spans="1:2" x14ac:dyDescent="0.25">
      <c r="A21778">
        <v>1335799140</v>
      </c>
      <c r="B21778">
        <v>1295.846</v>
      </c>
    </row>
    <row r="21779" spans="1:2" x14ac:dyDescent="0.25">
      <c r="A21779">
        <v>1335799141</v>
      </c>
      <c r="B21779">
        <v>1067.037</v>
      </c>
    </row>
    <row r="21780" spans="1:2" x14ac:dyDescent="0.25">
      <c r="A21780">
        <v>1335799142</v>
      </c>
      <c r="B21780">
        <v>1241.4849999999999</v>
      </c>
    </row>
    <row r="21781" spans="1:2" x14ac:dyDescent="0.25">
      <c r="A21781">
        <v>1335799143</v>
      </c>
      <c r="B21781">
        <v>1084.46</v>
      </c>
    </row>
    <row r="21782" spans="1:2" x14ac:dyDescent="0.25">
      <c r="A21782">
        <v>1335799144</v>
      </c>
      <c r="B21782">
        <v>1093.847</v>
      </c>
    </row>
    <row r="21783" spans="1:2" x14ac:dyDescent="0.25">
      <c r="A21783">
        <v>1335799145</v>
      </c>
      <c r="B21783">
        <v>994.36199999999997</v>
      </c>
    </row>
    <row r="21784" spans="1:2" x14ac:dyDescent="0.25">
      <c r="A21784">
        <v>1335799146</v>
      </c>
      <c r="B21784">
        <v>894.54700000000003</v>
      </c>
    </row>
    <row r="21785" spans="1:2" x14ac:dyDescent="0.25">
      <c r="A21785">
        <v>1335799147</v>
      </c>
      <c r="B21785">
        <v>1054.3699999999999</v>
      </c>
    </row>
    <row r="21786" spans="1:2" x14ac:dyDescent="0.25">
      <c r="A21786">
        <v>1335799148</v>
      </c>
      <c r="B21786">
        <v>943.81200000000001</v>
      </c>
    </row>
    <row r="21787" spans="1:2" x14ac:dyDescent="0.25">
      <c r="A21787">
        <v>1335799149</v>
      </c>
      <c r="B21787">
        <v>1095.7760000000001</v>
      </c>
    </row>
    <row r="21788" spans="1:2" x14ac:dyDescent="0.25">
      <c r="A21788">
        <v>1335799150</v>
      </c>
      <c r="B21788">
        <v>614.163725</v>
      </c>
    </row>
    <row r="21789" spans="1:2" x14ac:dyDescent="0.25">
      <c r="A21789">
        <v>1335799151</v>
      </c>
      <c r="B21789">
        <v>1373.962</v>
      </c>
    </row>
    <row r="21790" spans="1:2" x14ac:dyDescent="0.25">
      <c r="A21790">
        <v>1335799152</v>
      </c>
      <c r="B21790">
        <v>935.56</v>
      </c>
    </row>
    <row r="21791" spans="1:2" x14ac:dyDescent="0.25">
      <c r="A21791">
        <v>1335799153</v>
      </c>
      <c r="B21791">
        <v>1388.069</v>
      </c>
    </row>
    <row r="21792" spans="1:2" x14ac:dyDescent="0.25">
      <c r="A21792">
        <v>1335799154</v>
      </c>
      <c r="B21792">
        <v>1050.0650000000001</v>
      </c>
    </row>
    <row r="21793" spans="1:2" x14ac:dyDescent="0.25">
      <c r="A21793">
        <v>1335799155</v>
      </c>
      <c r="B21793">
        <v>1452.8389999999999</v>
      </c>
    </row>
    <row r="21794" spans="1:2" x14ac:dyDescent="0.25">
      <c r="A21794">
        <v>1335799156</v>
      </c>
      <c r="B21794">
        <v>879.93399999999997</v>
      </c>
    </row>
    <row r="21795" spans="1:2" x14ac:dyDescent="0.25">
      <c r="A21795">
        <v>1335799157</v>
      </c>
      <c r="B21795">
        <v>1451.3720000000001</v>
      </c>
    </row>
    <row r="21796" spans="1:2" x14ac:dyDescent="0.25">
      <c r="A21796">
        <v>1335799158</v>
      </c>
      <c r="B21796">
        <v>912.79399999999998</v>
      </c>
    </row>
    <row r="21797" spans="1:2" x14ac:dyDescent="0.25">
      <c r="A21797">
        <v>1335799159</v>
      </c>
      <c r="B21797">
        <v>1450.0429999999999</v>
      </c>
    </row>
    <row r="21798" spans="1:2" x14ac:dyDescent="0.25">
      <c r="A21798">
        <v>1335799160</v>
      </c>
      <c r="B21798">
        <v>894.97299999999996</v>
      </c>
    </row>
    <row r="21799" spans="1:2" x14ac:dyDescent="0.25">
      <c r="A21799">
        <v>1335799161</v>
      </c>
      <c r="B21799">
        <v>1449.5540000000001</v>
      </c>
    </row>
    <row r="21800" spans="1:2" x14ac:dyDescent="0.25">
      <c r="A21800">
        <v>1335799162</v>
      </c>
      <c r="B21800">
        <v>1103.461</v>
      </c>
    </row>
    <row r="21801" spans="1:2" x14ac:dyDescent="0.25">
      <c r="A21801">
        <v>1335799163</v>
      </c>
      <c r="B21801">
        <v>1446.355</v>
      </c>
    </row>
    <row r="21802" spans="1:2" x14ac:dyDescent="0.25">
      <c r="A21802">
        <v>1335799164</v>
      </c>
      <c r="B21802">
        <v>959.83100000000002</v>
      </c>
    </row>
    <row r="21803" spans="1:2" x14ac:dyDescent="0.25">
      <c r="A21803">
        <v>1335799165</v>
      </c>
      <c r="B21803">
        <v>1445.3630000000001</v>
      </c>
    </row>
    <row r="21804" spans="1:2" x14ac:dyDescent="0.25">
      <c r="A21804">
        <v>1335799166</v>
      </c>
      <c r="B21804">
        <v>842.85299999999995</v>
      </c>
    </row>
    <row r="21805" spans="1:2" x14ac:dyDescent="0.25">
      <c r="A21805">
        <v>1335799167</v>
      </c>
      <c r="B21805">
        <v>1446.473</v>
      </c>
    </row>
    <row r="21806" spans="1:2" x14ac:dyDescent="0.25">
      <c r="A21806">
        <v>1335799168</v>
      </c>
      <c r="B21806">
        <v>892.16899999999998</v>
      </c>
    </row>
    <row r="21807" spans="1:2" x14ac:dyDescent="0.25">
      <c r="A21807">
        <v>1335799169</v>
      </c>
      <c r="B21807">
        <v>1333.954</v>
      </c>
    </row>
    <row r="21808" spans="1:2" x14ac:dyDescent="0.25">
      <c r="A21808">
        <v>1335799170</v>
      </c>
      <c r="B21808">
        <v>810.62800000000004</v>
      </c>
    </row>
    <row r="21809" spans="1:2" x14ac:dyDescent="0.25">
      <c r="A21809">
        <v>1335799171</v>
      </c>
      <c r="B21809">
        <v>1310.509</v>
      </c>
    </row>
    <row r="21810" spans="1:2" x14ac:dyDescent="0.25">
      <c r="A21810">
        <v>1335799172</v>
      </c>
      <c r="B21810">
        <v>910.89700000000005</v>
      </c>
    </row>
    <row r="21811" spans="1:2" x14ac:dyDescent="0.25">
      <c r="A21811">
        <v>1335799173</v>
      </c>
      <c r="B21811">
        <v>1326.3910000000001</v>
      </c>
    </row>
    <row r="21812" spans="1:2" x14ac:dyDescent="0.25">
      <c r="A21812">
        <v>1335799174</v>
      </c>
      <c r="B21812">
        <v>1026.5940000000001</v>
      </c>
    </row>
    <row r="21813" spans="1:2" x14ac:dyDescent="0.25">
      <c r="A21813">
        <v>1335799175</v>
      </c>
      <c r="B21813">
        <v>1350.297</v>
      </c>
    </row>
    <row r="21814" spans="1:2" x14ac:dyDescent="0.25">
      <c r="A21814">
        <v>1335799176</v>
      </c>
      <c r="B21814">
        <v>1059.4280000000001</v>
      </c>
    </row>
    <row r="21815" spans="1:2" x14ac:dyDescent="0.25">
      <c r="A21815">
        <v>1335799177</v>
      </c>
      <c r="B21815">
        <v>1139.7249999999999</v>
      </c>
    </row>
    <row r="21816" spans="1:2" x14ac:dyDescent="0.25">
      <c r="A21816">
        <v>1335799178</v>
      </c>
      <c r="B21816">
        <v>1066.867</v>
      </c>
    </row>
    <row r="21817" spans="1:2" x14ac:dyDescent="0.25">
      <c r="A21817">
        <v>1335799179</v>
      </c>
      <c r="B21817">
        <v>1190.819</v>
      </c>
    </row>
    <row r="21818" spans="1:2" x14ac:dyDescent="0.25">
      <c r="A21818">
        <v>1335799180</v>
      </c>
      <c r="B21818">
        <v>1140.912</v>
      </c>
    </row>
    <row r="21819" spans="1:2" x14ac:dyDescent="0.25">
      <c r="A21819">
        <v>1335799181</v>
      </c>
      <c r="B21819">
        <v>1047.039</v>
      </c>
    </row>
    <row r="21820" spans="1:2" x14ac:dyDescent="0.25">
      <c r="A21820">
        <v>1335799182</v>
      </c>
      <c r="B21820">
        <v>1115.6369999999999</v>
      </c>
    </row>
    <row r="21821" spans="1:2" x14ac:dyDescent="0.25">
      <c r="A21821">
        <v>1335799183</v>
      </c>
      <c r="B21821">
        <v>819.76</v>
      </c>
    </row>
    <row r="21822" spans="1:2" x14ac:dyDescent="0.25">
      <c r="A21822">
        <v>1335799184</v>
      </c>
      <c r="B21822">
        <v>1098.8810000000001</v>
      </c>
    </row>
    <row r="21823" spans="1:2" x14ac:dyDescent="0.25">
      <c r="A21823">
        <v>1335799185</v>
      </c>
      <c r="B21823">
        <v>904.01300000000003</v>
      </c>
    </row>
    <row r="21824" spans="1:2" x14ac:dyDescent="0.25">
      <c r="A21824">
        <v>1335799186</v>
      </c>
      <c r="B21824">
        <v>1276.0160000000001</v>
      </c>
    </row>
    <row r="21825" spans="1:2" x14ac:dyDescent="0.25">
      <c r="A21825">
        <v>1335799187</v>
      </c>
      <c r="B21825">
        <v>1122.4670000000001</v>
      </c>
    </row>
    <row r="21826" spans="1:2" x14ac:dyDescent="0.25">
      <c r="A21826">
        <v>1335799188</v>
      </c>
      <c r="B21826">
        <v>1441.366</v>
      </c>
    </row>
    <row r="21827" spans="1:2" x14ac:dyDescent="0.25">
      <c r="A21827">
        <v>1335799189</v>
      </c>
      <c r="B21827">
        <v>1170.2760000000001</v>
      </c>
    </row>
    <row r="21828" spans="1:2" x14ac:dyDescent="0.25">
      <c r="A21828">
        <v>1335799190</v>
      </c>
      <c r="B21828">
        <v>1437.2819999999999</v>
      </c>
    </row>
    <row r="21829" spans="1:2" x14ac:dyDescent="0.25">
      <c r="A21829">
        <v>1335799191</v>
      </c>
      <c r="B21829">
        <v>966.399</v>
      </c>
    </row>
    <row r="21830" spans="1:2" x14ac:dyDescent="0.25">
      <c r="A21830">
        <v>1335799192</v>
      </c>
      <c r="B21830">
        <v>1436.759</v>
      </c>
    </row>
    <row r="21831" spans="1:2" x14ac:dyDescent="0.25">
      <c r="A21831">
        <v>1335799193</v>
      </c>
      <c r="B21831">
        <v>1066.4159999999999</v>
      </c>
    </row>
    <row r="21832" spans="1:2" x14ac:dyDescent="0.25">
      <c r="A21832">
        <v>1335799194</v>
      </c>
      <c r="B21832">
        <v>1434.9349999999999</v>
      </c>
    </row>
    <row r="21833" spans="1:2" x14ac:dyDescent="0.25">
      <c r="A21833">
        <v>1335799195</v>
      </c>
      <c r="B21833">
        <v>672.29899999999998</v>
      </c>
    </row>
    <row r="21834" spans="1:2" x14ac:dyDescent="0.25">
      <c r="A21834">
        <v>1335799196</v>
      </c>
      <c r="B21834">
        <v>1419.384</v>
      </c>
    </row>
    <row r="21835" spans="1:2" x14ac:dyDescent="0.25">
      <c r="A21835">
        <v>1335799197</v>
      </c>
      <c r="B21835">
        <v>797.30100000000004</v>
      </c>
    </row>
    <row r="21836" spans="1:2" x14ac:dyDescent="0.25">
      <c r="A21836">
        <v>1335799198</v>
      </c>
      <c r="B21836">
        <v>1435.51</v>
      </c>
    </row>
    <row r="21837" spans="1:2" x14ac:dyDescent="0.25">
      <c r="A21837">
        <v>1335799199</v>
      </c>
      <c r="B21837">
        <v>896.88099999999997</v>
      </c>
    </row>
    <row r="21838" spans="1:2" x14ac:dyDescent="0.25">
      <c r="A21838">
        <v>1335799200</v>
      </c>
      <c r="B21838">
        <v>1435.202</v>
      </c>
    </row>
    <row r="21839" spans="1:2" x14ac:dyDescent="0.25">
      <c r="A21839">
        <v>1335799201</v>
      </c>
      <c r="B21839">
        <v>964.13599999999997</v>
      </c>
    </row>
    <row r="21840" spans="1:2" x14ac:dyDescent="0.25">
      <c r="A21840">
        <v>1335799202</v>
      </c>
      <c r="B21840">
        <v>1359.366</v>
      </c>
    </row>
    <row r="21841" spans="1:2" x14ac:dyDescent="0.25">
      <c r="A21841">
        <v>1335799203</v>
      </c>
      <c r="B21841">
        <v>652.08900000000006</v>
      </c>
    </row>
    <row r="21842" spans="1:2" x14ac:dyDescent="0.25">
      <c r="A21842">
        <v>1335799204</v>
      </c>
      <c r="B21842">
        <v>1166.3219999999999</v>
      </c>
    </row>
    <row r="21843" spans="1:2" x14ac:dyDescent="0.25">
      <c r="A21843">
        <v>1335799205</v>
      </c>
      <c r="B21843">
        <v>753.60500000000002</v>
      </c>
    </row>
    <row r="21844" spans="1:2" x14ac:dyDescent="0.25">
      <c r="A21844">
        <v>1335799206</v>
      </c>
      <c r="B21844">
        <v>1352.684</v>
      </c>
    </row>
    <row r="21845" spans="1:2" x14ac:dyDescent="0.25">
      <c r="A21845">
        <v>1335799207</v>
      </c>
      <c r="B21845">
        <v>972.50599999999997</v>
      </c>
    </row>
    <row r="21846" spans="1:2" x14ac:dyDescent="0.25">
      <c r="A21846">
        <v>1335799208</v>
      </c>
      <c r="B21846">
        <v>1317.5340000000001</v>
      </c>
    </row>
    <row r="21847" spans="1:2" x14ac:dyDescent="0.25">
      <c r="A21847">
        <v>1335799209</v>
      </c>
      <c r="B21847">
        <v>1021.354</v>
      </c>
    </row>
    <row r="21848" spans="1:2" x14ac:dyDescent="0.25">
      <c r="A21848">
        <v>1335799210</v>
      </c>
      <c r="B21848">
        <v>1224.7449999999999</v>
      </c>
    </row>
    <row r="21849" spans="1:2" x14ac:dyDescent="0.25">
      <c r="A21849">
        <v>1335799211</v>
      </c>
      <c r="B21849">
        <v>1038.6379999999999</v>
      </c>
    </row>
    <row r="21850" spans="1:2" x14ac:dyDescent="0.25">
      <c r="A21850">
        <v>1335799212</v>
      </c>
      <c r="B21850">
        <v>1249.2840000000001</v>
      </c>
    </row>
    <row r="21851" spans="1:2" x14ac:dyDescent="0.25">
      <c r="A21851">
        <v>1335799213</v>
      </c>
      <c r="B21851">
        <v>1105.769</v>
      </c>
    </row>
    <row r="21852" spans="1:2" x14ac:dyDescent="0.25">
      <c r="A21852">
        <v>1335799214</v>
      </c>
      <c r="B21852">
        <v>962.87199999999996</v>
      </c>
    </row>
    <row r="21853" spans="1:2" x14ac:dyDescent="0.25">
      <c r="A21853">
        <v>1335799215</v>
      </c>
      <c r="B21853">
        <v>1098.578</v>
      </c>
    </row>
    <row r="21854" spans="1:2" x14ac:dyDescent="0.25">
      <c r="A21854">
        <v>1335799216</v>
      </c>
      <c r="B21854">
        <v>1175.0809999999999</v>
      </c>
    </row>
    <row r="21855" spans="1:2" x14ac:dyDescent="0.25">
      <c r="A21855">
        <v>1335799217</v>
      </c>
      <c r="B21855">
        <v>1241.0150000000001</v>
      </c>
    </row>
    <row r="21856" spans="1:2" x14ac:dyDescent="0.25">
      <c r="A21856">
        <v>1335799218</v>
      </c>
      <c r="B21856">
        <v>930.976</v>
      </c>
    </row>
    <row r="21857" spans="1:2" x14ac:dyDescent="0.25">
      <c r="A21857">
        <v>1335799219</v>
      </c>
      <c r="B21857">
        <v>1074.125</v>
      </c>
    </row>
    <row r="21858" spans="1:2" x14ac:dyDescent="0.25">
      <c r="A21858">
        <v>1335799220</v>
      </c>
      <c r="B21858">
        <v>930.75800000000004</v>
      </c>
    </row>
    <row r="21859" spans="1:2" x14ac:dyDescent="0.25">
      <c r="A21859">
        <v>1335799221</v>
      </c>
      <c r="B21859">
        <v>1334.646</v>
      </c>
    </row>
    <row r="21860" spans="1:2" x14ac:dyDescent="0.25">
      <c r="A21860">
        <v>1335799222</v>
      </c>
      <c r="B21860">
        <v>1106.6769999999999</v>
      </c>
    </row>
    <row r="21861" spans="1:2" x14ac:dyDescent="0.25">
      <c r="A21861">
        <v>1335799223</v>
      </c>
      <c r="B21861">
        <v>1430.44</v>
      </c>
    </row>
    <row r="21862" spans="1:2" x14ac:dyDescent="0.25">
      <c r="A21862">
        <v>1335799224</v>
      </c>
      <c r="B21862">
        <v>971.46900000000005</v>
      </c>
    </row>
    <row r="21863" spans="1:2" x14ac:dyDescent="0.25">
      <c r="A21863">
        <v>1335799225</v>
      </c>
      <c r="B21863">
        <v>1378.7470000000001</v>
      </c>
    </row>
    <row r="21864" spans="1:2" x14ac:dyDescent="0.25">
      <c r="A21864">
        <v>1335799226</v>
      </c>
      <c r="B21864">
        <v>1002.106</v>
      </c>
    </row>
    <row r="21865" spans="1:2" x14ac:dyDescent="0.25">
      <c r="A21865">
        <v>1335799227</v>
      </c>
      <c r="B21865">
        <v>1430.229</v>
      </c>
    </row>
    <row r="21866" spans="1:2" x14ac:dyDescent="0.25">
      <c r="A21866">
        <v>1335799228</v>
      </c>
      <c r="B21866">
        <v>1052.538</v>
      </c>
    </row>
    <row r="21867" spans="1:2" x14ac:dyDescent="0.25">
      <c r="A21867">
        <v>1335799229</v>
      </c>
      <c r="B21867">
        <v>1429.085</v>
      </c>
    </row>
    <row r="21868" spans="1:2" x14ac:dyDescent="0.25">
      <c r="A21868">
        <v>1335799230</v>
      </c>
      <c r="B21868">
        <v>580.39099999999996</v>
      </c>
    </row>
    <row r="21869" spans="1:2" x14ac:dyDescent="0.25">
      <c r="A21869">
        <v>1335799231</v>
      </c>
      <c r="B21869">
        <v>1403.309</v>
      </c>
    </row>
    <row r="21870" spans="1:2" x14ac:dyDescent="0.25">
      <c r="A21870">
        <v>1335799232</v>
      </c>
      <c r="B21870">
        <v>669.06399999999996</v>
      </c>
    </row>
    <row r="21871" spans="1:2" x14ac:dyDescent="0.25">
      <c r="A21871">
        <v>1335799233</v>
      </c>
      <c r="B21871">
        <v>1434.1420000000001</v>
      </c>
    </row>
    <row r="21872" spans="1:2" x14ac:dyDescent="0.25">
      <c r="A21872">
        <v>1335799234</v>
      </c>
      <c r="B21872">
        <v>987.952</v>
      </c>
    </row>
    <row r="21873" spans="1:2" x14ac:dyDescent="0.25">
      <c r="A21873">
        <v>1335799235</v>
      </c>
      <c r="B21873">
        <v>1431.8889999999999</v>
      </c>
    </row>
    <row r="21874" spans="1:2" x14ac:dyDescent="0.25">
      <c r="A21874">
        <v>1335799236</v>
      </c>
      <c r="B21874">
        <v>1013.444</v>
      </c>
    </row>
    <row r="21875" spans="1:2" x14ac:dyDescent="0.25">
      <c r="A21875">
        <v>1335799237</v>
      </c>
      <c r="B21875">
        <v>1429.788</v>
      </c>
    </row>
    <row r="21876" spans="1:2" x14ac:dyDescent="0.25">
      <c r="A21876">
        <v>1335799238</v>
      </c>
      <c r="B21876">
        <v>961.6</v>
      </c>
    </row>
    <row r="21877" spans="1:2" x14ac:dyDescent="0.25">
      <c r="A21877">
        <v>1335799239</v>
      </c>
      <c r="B21877">
        <v>1429.0509999999999</v>
      </c>
    </row>
    <row r="21878" spans="1:2" x14ac:dyDescent="0.25">
      <c r="A21878">
        <v>1335799240</v>
      </c>
      <c r="B21878">
        <v>878.28599999999994</v>
      </c>
    </row>
    <row r="21879" spans="1:2" x14ac:dyDescent="0.25">
      <c r="A21879">
        <v>1335799241</v>
      </c>
      <c r="B21879">
        <v>1379.346</v>
      </c>
    </row>
    <row r="21880" spans="1:2" x14ac:dyDescent="0.25">
      <c r="A21880">
        <v>1335799242</v>
      </c>
      <c r="B21880">
        <v>936.88400000000001</v>
      </c>
    </row>
    <row r="21881" spans="1:2" x14ac:dyDescent="0.25">
      <c r="A21881">
        <v>1335799243</v>
      </c>
      <c r="B21881">
        <v>1429.8040000000001</v>
      </c>
    </row>
    <row r="21882" spans="1:2" x14ac:dyDescent="0.25">
      <c r="A21882">
        <v>1335799244</v>
      </c>
      <c r="B21882">
        <v>1053.789</v>
      </c>
    </row>
    <row r="21883" spans="1:2" x14ac:dyDescent="0.25">
      <c r="A21883">
        <v>1335799245</v>
      </c>
      <c r="B21883">
        <v>1261.4000000000001</v>
      </c>
    </row>
    <row r="21884" spans="1:2" x14ac:dyDescent="0.25">
      <c r="A21884">
        <v>1335799246</v>
      </c>
      <c r="B21884">
        <v>994.84500000000003</v>
      </c>
    </row>
    <row r="21885" spans="1:2" x14ac:dyDescent="0.25">
      <c r="A21885">
        <v>1335799247</v>
      </c>
      <c r="B21885">
        <v>1187.3009999999999</v>
      </c>
    </row>
    <row r="21886" spans="1:2" x14ac:dyDescent="0.25">
      <c r="A21886">
        <v>1335799248</v>
      </c>
      <c r="B21886">
        <v>1104.259</v>
      </c>
    </row>
    <row r="21887" spans="1:2" x14ac:dyDescent="0.25">
      <c r="A21887">
        <v>1335799249</v>
      </c>
      <c r="B21887">
        <v>1155.4880000000001</v>
      </c>
    </row>
    <row r="21888" spans="1:2" x14ac:dyDescent="0.25">
      <c r="A21888">
        <v>1335799250</v>
      </c>
      <c r="B21888">
        <v>1054.7249999999999</v>
      </c>
    </row>
    <row r="21889" spans="1:2" x14ac:dyDescent="0.25">
      <c r="A21889">
        <v>1335799251</v>
      </c>
      <c r="B21889">
        <v>996.27800000000002</v>
      </c>
    </row>
    <row r="21890" spans="1:2" x14ac:dyDescent="0.25">
      <c r="A21890">
        <v>1335799252</v>
      </c>
      <c r="B21890">
        <v>1181.3009999999999</v>
      </c>
    </row>
    <row r="21891" spans="1:2" x14ac:dyDescent="0.25">
      <c r="A21891">
        <v>1335799253</v>
      </c>
      <c r="B21891">
        <v>980.71</v>
      </c>
    </row>
    <row r="21892" spans="1:2" x14ac:dyDescent="0.25">
      <c r="A21892">
        <v>1335799254</v>
      </c>
      <c r="B21892">
        <v>1132.0260000000001</v>
      </c>
    </row>
    <row r="21893" spans="1:2" x14ac:dyDescent="0.25">
      <c r="A21893">
        <v>1335799255</v>
      </c>
      <c r="B21893">
        <v>948.15099999999995</v>
      </c>
    </row>
    <row r="21894" spans="1:2" x14ac:dyDescent="0.25">
      <c r="A21894">
        <v>1335799256</v>
      </c>
      <c r="B21894">
        <v>1190.749</v>
      </c>
    </row>
    <row r="21895" spans="1:2" x14ac:dyDescent="0.25">
      <c r="A21895">
        <v>1335799257</v>
      </c>
      <c r="B21895">
        <v>729.322</v>
      </c>
    </row>
    <row r="21896" spans="1:2" x14ac:dyDescent="0.25">
      <c r="A21896">
        <v>1335799258</v>
      </c>
      <c r="B21896">
        <v>1268.184</v>
      </c>
    </row>
    <row r="21897" spans="1:2" x14ac:dyDescent="0.25">
      <c r="A21897">
        <v>1335799259</v>
      </c>
      <c r="B21897">
        <v>721.99099999999999</v>
      </c>
    </row>
    <row r="21898" spans="1:2" x14ac:dyDescent="0.25">
      <c r="A21898">
        <v>1335799260</v>
      </c>
      <c r="B21898">
        <v>1302.3009999999999</v>
      </c>
    </row>
    <row r="21899" spans="1:2" x14ac:dyDescent="0.25">
      <c r="A21899">
        <v>1335799261</v>
      </c>
      <c r="B21899">
        <v>847.79600000000005</v>
      </c>
    </row>
    <row r="21900" spans="1:2" x14ac:dyDescent="0.25">
      <c r="A21900">
        <v>1335799262</v>
      </c>
      <c r="B21900">
        <v>1436.15</v>
      </c>
    </row>
    <row r="21901" spans="1:2" x14ac:dyDescent="0.25">
      <c r="A21901">
        <v>1335799263</v>
      </c>
      <c r="B21901">
        <v>1106.31</v>
      </c>
    </row>
    <row r="21902" spans="1:2" x14ac:dyDescent="0.25">
      <c r="A21902">
        <v>1335799264</v>
      </c>
      <c r="B21902">
        <v>1431.77</v>
      </c>
    </row>
    <row r="21903" spans="1:2" x14ac:dyDescent="0.25">
      <c r="A21903">
        <v>1335799265</v>
      </c>
      <c r="B21903">
        <v>945.072</v>
      </c>
    </row>
    <row r="21904" spans="1:2" x14ac:dyDescent="0.25">
      <c r="A21904">
        <v>1335799266</v>
      </c>
      <c r="B21904">
        <v>1429.96</v>
      </c>
    </row>
    <row r="21905" spans="1:2" x14ac:dyDescent="0.25">
      <c r="A21905">
        <v>1335799267</v>
      </c>
      <c r="B21905">
        <v>986.6</v>
      </c>
    </row>
    <row r="21906" spans="1:2" x14ac:dyDescent="0.25">
      <c r="A21906">
        <v>1335799268</v>
      </c>
      <c r="B21906">
        <v>1429.829</v>
      </c>
    </row>
    <row r="21907" spans="1:2" x14ac:dyDescent="0.25">
      <c r="A21907">
        <v>1335799269</v>
      </c>
      <c r="B21907">
        <v>911.63199999999995</v>
      </c>
    </row>
    <row r="21908" spans="1:2" x14ac:dyDescent="0.25">
      <c r="A21908">
        <v>1335799270</v>
      </c>
      <c r="B21908">
        <v>1429.846</v>
      </c>
    </row>
    <row r="21909" spans="1:2" x14ac:dyDescent="0.25">
      <c r="A21909">
        <v>1335799271</v>
      </c>
      <c r="B21909">
        <v>569.322</v>
      </c>
    </row>
    <row r="21910" spans="1:2" x14ac:dyDescent="0.25">
      <c r="A21910">
        <v>1335799272</v>
      </c>
      <c r="B21910">
        <v>1386.5540000000001</v>
      </c>
    </row>
    <row r="21911" spans="1:2" x14ac:dyDescent="0.25">
      <c r="A21911">
        <v>1335799273</v>
      </c>
      <c r="B21911">
        <v>514.62400000000002</v>
      </c>
    </row>
    <row r="21912" spans="1:2" x14ac:dyDescent="0.25">
      <c r="A21912">
        <v>1335799274</v>
      </c>
      <c r="B21912">
        <v>1356.0889999999999</v>
      </c>
    </row>
    <row r="21913" spans="1:2" x14ac:dyDescent="0.25">
      <c r="A21913">
        <v>1335799275</v>
      </c>
      <c r="B21913">
        <v>648.947</v>
      </c>
    </row>
    <row r="21914" spans="1:2" x14ac:dyDescent="0.25">
      <c r="A21914">
        <v>1335799276</v>
      </c>
      <c r="B21914">
        <v>1341.3019999999999</v>
      </c>
    </row>
    <row r="21915" spans="1:2" x14ac:dyDescent="0.25">
      <c r="A21915">
        <v>1335799277</v>
      </c>
      <c r="B21915">
        <v>833.05499999999995</v>
      </c>
    </row>
    <row r="21916" spans="1:2" x14ac:dyDescent="0.25">
      <c r="A21916">
        <v>1335799278</v>
      </c>
      <c r="B21916">
        <v>1381.54</v>
      </c>
    </row>
    <row r="21917" spans="1:2" x14ac:dyDescent="0.25">
      <c r="A21917">
        <v>1335799279</v>
      </c>
      <c r="B21917">
        <v>1008.549</v>
      </c>
    </row>
    <row r="21918" spans="1:2" x14ac:dyDescent="0.25">
      <c r="A21918">
        <v>1335799280</v>
      </c>
      <c r="B21918">
        <v>1432.7070000000001</v>
      </c>
    </row>
    <row r="21919" spans="1:2" x14ac:dyDescent="0.25">
      <c r="A21919">
        <v>1335799281</v>
      </c>
      <c r="B21919">
        <v>1196.8019999999999</v>
      </c>
    </row>
    <row r="21920" spans="1:2" x14ac:dyDescent="0.25">
      <c r="A21920">
        <v>1335799282</v>
      </c>
      <c r="B21920">
        <v>1253.338</v>
      </c>
    </row>
    <row r="21921" spans="1:2" x14ac:dyDescent="0.25">
      <c r="A21921">
        <v>1335799283</v>
      </c>
      <c r="B21921">
        <v>1071.4739999999999</v>
      </c>
    </row>
    <row r="21922" spans="1:2" x14ac:dyDescent="0.25">
      <c r="A21922">
        <v>1335799284</v>
      </c>
      <c r="B21922">
        <v>1137.8800000000001</v>
      </c>
    </row>
    <row r="21923" spans="1:2" x14ac:dyDescent="0.25">
      <c r="A21923">
        <v>1335799285</v>
      </c>
      <c r="B21923">
        <v>1079.904</v>
      </c>
    </row>
    <row r="21924" spans="1:2" x14ac:dyDescent="0.25">
      <c r="A21924">
        <v>1335799286</v>
      </c>
      <c r="B21924">
        <v>1096.674</v>
      </c>
    </row>
    <row r="21925" spans="1:2" x14ac:dyDescent="0.25">
      <c r="A21925">
        <v>1335799287</v>
      </c>
      <c r="B21925">
        <v>1146.587</v>
      </c>
    </row>
    <row r="21926" spans="1:2" x14ac:dyDescent="0.25">
      <c r="A21926">
        <v>1335799288</v>
      </c>
      <c r="B21926">
        <v>1210.7329999999999</v>
      </c>
    </row>
    <row r="21927" spans="1:2" x14ac:dyDescent="0.25">
      <c r="A21927">
        <v>1335799289</v>
      </c>
      <c r="B21927">
        <v>1304.2190000000001</v>
      </c>
    </row>
    <row r="21928" spans="1:2" x14ac:dyDescent="0.25">
      <c r="A21928">
        <v>1335799290</v>
      </c>
      <c r="B21928">
        <v>1094.8530000000001</v>
      </c>
    </row>
    <row r="21929" spans="1:2" x14ac:dyDescent="0.25">
      <c r="A21929">
        <v>1335799291</v>
      </c>
      <c r="B21929">
        <v>1344.607</v>
      </c>
    </row>
    <row r="21930" spans="1:2" x14ac:dyDescent="0.25">
      <c r="A21930">
        <v>1335799292</v>
      </c>
      <c r="B21930">
        <v>1028.904</v>
      </c>
    </row>
    <row r="21931" spans="1:2" x14ac:dyDescent="0.25">
      <c r="A21931">
        <v>1335799293</v>
      </c>
      <c r="B21931">
        <v>1385.3240000000001</v>
      </c>
    </row>
    <row r="21932" spans="1:2" x14ac:dyDescent="0.25">
      <c r="A21932">
        <v>1335799294</v>
      </c>
      <c r="B21932">
        <v>926.995</v>
      </c>
    </row>
    <row r="21933" spans="1:2" x14ac:dyDescent="0.25">
      <c r="A21933">
        <v>1335799295</v>
      </c>
      <c r="B21933">
        <v>1337.117</v>
      </c>
    </row>
    <row r="21934" spans="1:2" x14ac:dyDescent="0.25">
      <c r="A21934">
        <v>1335799296</v>
      </c>
      <c r="B21934">
        <v>711.08699999999999</v>
      </c>
    </row>
    <row r="21935" spans="1:2" x14ac:dyDescent="0.25">
      <c r="A21935">
        <v>1335799297</v>
      </c>
      <c r="B21935">
        <v>1388.8789999999999</v>
      </c>
    </row>
    <row r="21936" spans="1:2" x14ac:dyDescent="0.25">
      <c r="A21936">
        <v>1335799298</v>
      </c>
      <c r="B21936">
        <v>620.73500000000001</v>
      </c>
    </row>
    <row r="21937" spans="1:2" x14ac:dyDescent="0.25">
      <c r="A21937">
        <v>1335799299</v>
      </c>
      <c r="B21937">
        <v>1256.876</v>
      </c>
    </row>
    <row r="21938" spans="1:2" x14ac:dyDescent="0.25">
      <c r="A21938">
        <v>1335799300</v>
      </c>
      <c r="B21938">
        <v>604.34900000000005</v>
      </c>
    </row>
    <row r="21939" spans="1:2" x14ac:dyDescent="0.25">
      <c r="A21939">
        <v>1335799301</v>
      </c>
      <c r="B21939">
        <v>1426.183</v>
      </c>
    </row>
    <row r="21940" spans="1:2" x14ac:dyDescent="0.25">
      <c r="A21940">
        <v>1335799302</v>
      </c>
      <c r="B21940">
        <v>829.69100000000003</v>
      </c>
    </row>
    <row r="21941" spans="1:2" x14ac:dyDescent="0.25">
      <c r="A21941">
        <v>1335799303</v>
      </c>
      <c r="B21941">
        <v>1434.6089999999999</v>
      </c>
    </row>
    <row r="21942" spans="1:2" x14ac:dyDescent="0.25">
      <c r="A21942">
        <v>1335799304</v>
      </c>
      <c r="B21942">
        <v>1004.9880000000001</v>
      </c>
    </row>
    <row r="21943" spans="1:2" x14ac:dyDescent="0.25">
      <c r="A21943">
        <v>1335799305</v>
      </c>
      <c r="B21943">
        <v>1431.1759999999999</v>
      </c>
    </row>
    <row r="21944" spans="1:2" x14ac:dyDescent="0.25">
      <c r="A21944">
        <v>1335799306</v>
      </c>
      <c r="B21944">
        <v>1103.204</v>
      </c>
    </row>
    <row r="21945" spans="1:2" x14ac:dyDescent="0.25">
      <c r="A21945">
        <v>1335799307</v>
      </c>
      <c r="B21945">
        <v>1429.1780000000001</v>
      </c>
    </row>
    <row r="21946" spans="1:2" x14ac:dyDescent="0.25">
      <c r="A21946">
        <v>1335799308</v>
      </c>
      <c r="B21946">
        <v>1019.735</v>
      </c>
    </row>
    <row r="21947" spans="1:2" x14ac:dyDescent="0.25">
      <c r="A21947">
        <v>1335799309</v>
      </c>
      <c r="B21947">
        <v>1427.5619999999999</v>
      </c>
    </row>
    <row r="21948" spans="1:2" x14ac:dyDescent="0.25">
      <c r="A21948">
        <v>1335799310</v>
      </c>
      <c r="B21948">
        <v>794.54899999999998</v>
      </c>
    </row>
    <row r="21949" spans="1:2" x14ac:dyDescent="0.25">
      <c r="A21949">
        <v>1335799311</v>
      </c>
      <c r="B21949">
        <v>1403.0740000000001</v>
      </c>
    </row>
    <row r="21950" spans="1:2" x14ac:dyDescent="0.25">
      <c r="A21950">
        <v>1335799312</v>
      </c>
      <c r="B21950">
        <v>865.39499999999998</v>
      </c>
    </row>
    <row r="21951" spans="1:2" x14ac:dyDescent="0.25">
      <c r="A21951">
        <v>1335799313</v>
      </c>
      <c r="B21951">
        <v>1404.9860000000001</v>
      </c>
    </row>
    <row r="21952" spans="1:2" x14ac:dyDescent="0.25">
      <c r="A21952">
        <v>1335799314</v>
      </c>
      <c r="B21952">
        <v>963.42700000000002</v>
      </c>
    </row>
    <row r="21953" spans="1:2" x14ac:dyDescent="0.25">
      <c r="A21953">
        <v>1335799315</v>
      </c>
      <c r="B21953">
        <v>1321.2090000000001</v>
      </c>
    </row>
    <row r="21954" spans="1:2" x14ac:dyDescent="0.25">
      <c r="A21954">
        <v>1335799316</v>
      </c>
      <c r="B21954">
        <v>763.71100000000001</v>
      </c>
    </row>
    <row r="21955" spans="1:2" x14ac:dyDescent="0.25">
      <c r="A21955">
        <v>1335799317</v>
      </c>
      <c r="B21955">
        <v>1122.3620000000001</v>
      </c>
    </row>
    <row r="21956" spans="1:2" x14ac:dyDescent="0.25">
      <c r="A21956">
        <v>1335799318</v>
      </c>
      <c r="B21956">
        <v>923.08299999999997</v>
      </c>
    </row>
    <row r="21957" spans="1:2" x14ac:dyDescent="0.25">
      <c r="A21957">
        <v>1335799319</v>
      </c>
      <c r="B21957">
        <v>1148.682</v>
      </c>
    </row>
    <row r="21958" spans="1:2" x14ac:dyDescent="0.25">
      <c r="A21958">
        <v>1335799320</v>
      </c>
      <c r="B21958">
        <v>998.52700000000004</v>
      </c>
    </row>
    <row r="21959" spans="1:2" x14ac:dyDescent="0.25">
      <c r="A21959">
        <v>1335799321</v>
      </c>
      <c r="B21959">
        <v>1023.038</v>
      </c>
    </row>
    <row r="21960" spans="1:2" x14ac:dyDescent="0.25">
      <c r="A21960">
        <v>1335799322</v>
      </c>
      <c r="B21960">
        <v>992.327</v>
      </c>
    </row>
    <row r="21961" spans="1:2" x14ac:dyDescent="0.25">
      <c r="A21961">
        <v>1335799323</v>
      </c>
      <c r="B21961">
        <v>1015.5359999999999</v>
      </c>
    </row>
    <row r="21962" spans="1:2" x14ac:dyDescent="0.25">
      <c r="A21962">
        <v>1335799324</v>
      </c>
      <c r="B21962">
        <v>1167.252</v>
      </c>
    </row>
    <row r="21963" spans="1:2" x14ac:dyDescent="0.25">
      <c r="A21963">
        <v>1335799325</v>
      </c>
      <c r="B21963">
        <v>1132.4949999999999</v>
      </c>
    </row>
    <row r="21964" spans="1:2" x14ac:dyDescent="0.25">
      <c r="A21964">
        <v>1335799326</v>
      </c>
      <c r="B21964">
        <v>1257.2739999999999</v>
      </c>
    </row>
    <row r="21965" spans="1:2" x14ac:dyDescent="0.25">
      <c r="A21965">
        <v>1335799327</v>
      </c>
      <c r="B21965">
        <v>1021.708</v>
      </c>
    </row>
    <row r="21966" spans="1:2" x14ac:dyDescent="0.25">
      <c r="A21966">
        <v>1335799328</v>
      </c>
      <c r="B21966">
        <v>1357.07</v>
      </c>
    </row>
    <row r="21967" spans="1:2" x14ac:dyDescent="0.25">
      <c r="A21967">
        <v>1335799329</v>
      </c>
      <c r="B21967">
        <v>1070.9960000000001</v>
      </c>
    </row>
    <row r="21968" spans="1:2" x14ac:dyDescent="0.25">
      <c r="A21968">
        <v>1335799330</v>
      </c>
      <c r="B21968">
        <v>1397.4649999999999</v>
      </c>
    </row>
    <row r="21969" spans="1:2" x14ac:dyDescent="0.25">
      <c r="A21969">
        <v>1335799331</v>
      </c>
      <c r="B21969">
        <v>921.81500000000005</v>
      </c>
    </row>
    <row r="21970" spans="1:2" x14ac:dyDescent="0.25">
      <c r="A21970">
        <v>1335799332</v>
      </c>
      <c r="B21970">
        <v>1429.6110000000001</v>
      </c>
    </row>
    <row r="21971" spans="1:2" x14ac:dyDescent="0.25">
      <c r="A21971">
        <v>1335799333</v>
      </c>
      <c r="B21971">
        <v>695.01900000000001</v>
      </c>
    </row>
    <row r="21972" spans="1:2" x14ac:dyDescent="0.25">
      <c r="A21972">
        <v>1335799334</v>
      </c>
      <c r="B21972">
        <v>1271.838</v>
      </c>
    </row>
    <row r="21973" spans="1:2" x14ac:dyDescent="0.25">
      <c r="A21973">
        <v>1335799335</v>
      </c>
      <c r="B21973">
        <v>795.53399999999999</v>
      </c>
    </row>
    <row r="21974" spans="1:2" x14ac:dyDescent="0.25">
      <c r="A21974">
        <v>1335799336</v>
      </c>
      <c r="B21974">
        <v>1433.4570000000001</v>
      </c>
    </row>
    <row r="21975" spans="1:2" x14ac:dyDescent="0.25">
      <c r="A21975">
        <v>1335799337</v>
      </c>
      <c r="B21975">
        <v>813.22699999999998</v>
      </c>
    </row>
    <row r="21976" spans="1:2" x14ac:dyDescent="0.25">
      <c r="A21976">
        <v>1335799338</v>
      </c>
      <c r="B21976">
        <v>1432.443</v>
      </c>
    </row>
    <row r="21977" spans="1:2" x14ac:dyDescent="0.25">
      <c r="A21977">
        <v>1335799339</v>
      </c>
      <c r="B21977">
        <v>695.85599999999999</v>
      </c>
    </row>
    <row r="21978" spans="1:2" x14ac:dyDescent="0.25">
      <c r="A21978">
        <v>1335799340</v>
      </c>
      <c r="B21978">
        <v>1434.325</v>
      </c>
    </row>
    <row r="21979" spans="1:2" x14ac:dyDescent="0.25">
      <c r="A21979">
        <v>1335799341</v>
      </c>
      <c r="B21979">
        <v>813.18899999999996</v>
      </c>
    </row>
    <row r="21980" spans="1:2" x14ac:dyDescent="0.25">
      <c r="A21980">
        <v>1335799342</v>
      </c>
      <c r="B21980">
        <v>1432.3430000000001</v>
      </c>
    </row>
    <row r="21981" spans="1:2" x14ac:dyDescent="0.25">
      <c r="A21981">
        <v>1335799343</v>
      </c>
      <c r="B21981">
        <v>704.42499999999995</v>
      </c>
    </row>
    <row r="21982" spans="1:2" x14ac:dyDescent="0.25">
      <c r="A21982">
        <v>1335799344</v>
      </c>
      <c r="B21982">
        <v>1433.768</v>
      </c>
    </row>
    <row r="21983" spans="1:2" x14ac:dyDescent="0.25">
      <c r="A21983">
        <v>1335799345</v>
      </c>
      <c r="B21983">
        <v>972.21400000000006</v>
      </c>
    </row>
    <row r="21984" spans="1:2" x14ac:dyDescent="0.25">
      <c r="A21984">
        <v>1335799346</v>
      </c>
      <c r="B21984">
        <v>1431.77</v>
      </c>
    </row>
    <row r="21985" spans="1:2" x14ac:dyDescent="0.25">
      <c r="A21985">
        <v>1335799347</v>
      </c>
      <c r="B21985">
        <v>1061.921</v>
      </c>
    </row>
    <row r="21986" spans="1:2" x14ac:dyDescent="0.25">
      <c r="A21986">
        <v>1335799348</v>
      </c>
      <c r="B21986">
        <v>1429.297</v>
      </c>
    </row>
    <row r="21987" spans="1:2" x14ac:dyDescent="0.25">
      <c r="A21987">
        <v>1335799349</v>
      </c>
      <c r="B21987">
        <v>1086.982</v>
      </c>
    </row>
    <row r="21988" spans="1:2" x14ac:dyDescent="0.25">
      <c r="A21988">
        <v>1335799350</v>
      </c>
      <c r="B21988">
        <v>1427.557</v>
      </c>
    </row>
    <row r="21989" spans="1:2" x14ac:dyDescent="0.25">
      <c r="A21989">
        <v>1335799351</v>
      </c>
      <c r="B21989">
        <v>1102.7280000000001</v>
      </c>
    </row>
    <row r="21990" spans="1:2" x14ac:dyDescent="0.25">
      <c r="A21990">
        <v>1335799352</v>
      </c>
      <c r="B21990">
        <v>1393.251</v>
      </c>
    </row>
    <row r="21991" spans="1:2" x14ac:dyDescent="0.25">
      <c r="A21991">
        <v>1335799353</v>
      </c>
      <c r="B21991">
        <v>995.59799999999996</v>
      </c>
    </row>
    <row r="21992" spans="1:2" x14ac:dyDescent="0.25">
      <c r="A21992">
        <v>1335799354</v>
      </c>
      <c r="B21992">
        <v>1036.527</v>
      </c>
    </row>
    <row r="21993" spans="1:2" x14ac:dyDescent="0.25">
      <c r="A21993">
        <v>1335799355</v>
      </c>
      <c r="B21993">
        <v>527.822</v>
      </c>
    </row>
    <row r="21994" spans="1:2" x14ac:dyDescent="0.25">
      <c r="A21994">
        <v>1335799356</v>
      </c>
      <c r="B21994">
        <v>678.38800000000003</v>
      </c>
    </row>
    <row r="21995" spans="1:2" x14ac:dyDescent="0.25">
      <c r="A21995">
        <v>1335799357</v>
      </c>
      <c r="B21995">
        <v>393.03100000000001</v>
      </c>
    </row>
    <row r="21996" spans="1:2" x14ac:dyDescent="0.25">
      <c r="A21996">
        <v>1335799358</v>
      </c>
      <c r="B21996">
        <v>495.03399999999999</v>
      </c>
    </row>
    <row r="21997" spans="1:2" x14ac:dyDescent="0.25">
      <c r="A21997">
        <v>1335799359</v>
      </c>
      <c r="B21997">
        <v>393.21</v>
      </c>
    </row>
    <row r="21998" spans="1:2" x14ac:dyDescent="0.25">
      <c r="A21998">
        <v>1335799360</v>
      </c>
      <c r="B21998">
        <v>614.163725</v>
      </c>
    </row>
    <row r="21999" spans="1:2" x14ac:dyDescent="0.25">
      <c r="A21999">
        <v>1335799361</v>
      </c>
      <c r="B21999">
        <v>614.163725</v>
      </c>
    </row>
    <row r="22000" spans="1:2" x14ac:dyDescent="0.25">
      <c r="A22000">
        <v>1335799362</v>
      </c>
      <c r="B22000">
        <v>614.163725</v>
      </c>
    </row>
    <row r="22001" spans="1:2" x14ac:dyDescent="0.25">
      <c r="A22001">
        <v>1335799363</v>
      </c>
      <c r="B22001">
        <v>614.163725</v>
      </c>
    </row>
    <row r="22002" spans="1:2" x14ac:dyDescent="0.25">
      <c r="A22002">
        <v>1335799364</v>
      </c>
      <c r="B22002">
        <v>614.163725</v>
      </c>
    </row>
    <row r="22003" spans="1:2" x14ac:dyDescent="0.25">
      <c r="A22003">
        <v>1335799365</v>
      </c>
      <c r="B22003">
        <v>614.163725</v>
      </c>
    </row>
    <row r="22004" spans="1:2" x14ac:dyDescent="0.25">
      <c r="A22004">
        <v>1335799366</v>
      </c>
      <c r="B22004">
        <v>614.163725</v>
      </c>
    </row>
    <row r="22005" spans="1:2" x14ac:dyDescent="0.25">
      <c r="A22005">
        <v>1335799367</v>
      </c>
      <c r="B22005">
        <v>614.163725</v>
      </c>
    </row>
    <row r="22006" spans="1:2" x14ac:dyDescent="0.25">
      <c r="A22006">
        <v>1335799368</v>
      </c>
      <c r="B22006">
        <v>614.163725</v>
      </c>
    </row>
    <row r="22007" spans="1:2" x14ac:dyDescent="0.25">
      <c r="A22007">
        <v>1335799369</v>
      </c>
      <c r="B22007">
        <v>614.163725</v>
      </c>
    </row>
    <row r="22008" spans="1:2" x14ac:dyDescent="0.25">
      <c r="A22008">
        <v>1335799370</v>
      </c>
      <c r="B22008">
        <v>614.163725</v>
      </c>
    </row>
    <row r="22009" spans="1:2" x14ac:dyDescent="0.25">
      <c r="A22009">
        <v>1335799371</v>
      </c>
      <c r="B22009">
        <v>614.163725</v>
      </c>
    </row>
    <row r="22010" spans="1:2" x14ac:dyDescent="0.25">
      <c r="A22010">
        <v>1335799372</v>
      </c>
      <c r="B22010">
        <v>614.163725</v>
      </c>
    </row>
    <row r="22011" spans="1:2" x14ac:dyDescent="0.25">
      <c r="A22011">
        <v>1335799373</v>
      </c>
      <c r="B22011">
        <v>614.163725</v>
      </c>
    </row>
    <row r="22012" spans="1:2" x14ac:dyDescent="0.25">
      <c r="A22012">
        <v>1335799374</v>
      </c>
      <c r="B22012">
        <v>614.163725</v>
      </c>
    </row>
    <row r="22013" spans="1:2" x14ac:dyDescent="0.25">
      <c r="A22013">
        <v>1335799375</v>
      </c>
      <c r="B22013">
        <v>614.163725</v>
      </c>
    </row>
    <row r="22014" spans="1:2" x14ac:dyDescent="0.25">
      <c r="A22014">
        <v>1335799376</v>
      </c>
      <c r="B22014">
        <v>614.163725</v>
      </c>
    </row>
    <row r="22015" spans="1:2" x14ac:dyDescent="0.25">
      <c r="A22015">
        <v>1335799377</v>
      </c>
      <c r="B22015">
        <v>614.163725</v>
      </c>
    </row>
    <row r="22016" spans="1:2" x14ac:dyDescent="0.25">
      <c r="A22016">
        <v>1335799378</v>
      </c>
      <c r="B22016">
        <v>614.163725</v>
      </c>
    </row>
    <row r="22017" spans="1:2" x14ac:dyDescent="0.25">
      <c r="A22017">
        <v>1335799379</v>
      </c>
      <c r="B22017">
        <v>614.163725</v>
      </c>
    </row>
    <row r="22018" spans="1:2" x14ac:dyDescent="0.25">
      <c r="A22018">
        <v>1335799380</v>
      </c>
      <c r="B22018">
        <v>614.163725</v>
      </c>
    </row>
    <row r="22019" spans="1:2" x14ac:dyDescent="0.25">
      <c r="A22019">
        <v>1335799381</v>
      </c>
      <c r="B22019">
        <v>614.163725</v>
      </c>
    </row>
    <row r="22020" spans="1:2" x14ac:dyDescent="0.25">
      <c r="A22020">
        <v>1335799382</v>
      </c>
      <c r="B22020">
        <v>614.163725</v>
      </c>
    </row>
    <row r="22021" spans="1:2" x14ac:dyDescent="0.25">
      <c r="A22021">
        <v>1335799383</v>
      </c>
      <c r="B22021">
        <v>614.163725</v>
      </c>
    </row>
    <row r="22022" spans="1:2" x14ac:dyDescent="0.25">
      <c r="A22022">
        <v>1335799384</v>
      </c>
      <c r="B22022">
        <v>614.163725</v>
      </c>
    </row>
    <row r="22023" spans="1:2" x14ac:dyDescent="0.25">
      <c r="A22023">
        <v>1335799385</v>
      </c>
      <c r="B22023">
        <v>614.163725</v>
      </c>
    </row>
    <row r="22024" spans="1:2" x14ac:dyDescent="0.25">
      <c r="A22024">
        <v>1335799386</v>
      </c>
      <c r="B22024">
        <v>614.163725</v>
      </c>
    </row>
    <row r="22025" spans="1:2" x14ac:dyDescent="0.25">
      <c r="A22025">
        <v>1335799387</v>
      </c>
      <c r="B22025">
        <v>614.163725</v>
      </c>
    </row>
    <row r="22026" spans="1:2" x14ac:dyDescent="0.25">
      <c r="A22026">
        <v>1335799388</v>
      </c>
      <c r="B22026">
        <v>614.163725</v>
      </c>
    </row>
    <row r="22027" spans="1:2" x14ac:dyDescent="0.25">
      <c r="A22027">
        <v>1335799389</v>
      </c>
      <c r="B22027">
        <v>614.163725</v>
      </c>
    </row>
    <row r="22028" spans="1:2" x14ac:dyDescent="0.25">
      <c r="A22028">
        <v>1335799390</v>
      </c>
      <c r="B22028">
        <v>614.163725</v>
      </c>
    </row>
    <row r="22029" spans="1:2" x14ac:dyDescent="0.25">
      <c r="A22029">
        <v>1335799391</v>
      </c>
      <c r="B22029">
        <v>614.163725</v>
      </c>
    </row>
    <row r="22030" spans="1:2" x14ac:dyDescent="0.25">
      <c r="A22030">
        <v>1335799392</v>
      </c>
      <c r="B22030">
        <v>614.163725</v>
      </c>
    </row>
    <row r="22031" spans="1:2" x14ac:dyDescent="0.25">
      <c r="A22031">
        <v>1335799393</v>
      </c>
      <c r="B22031">
        <v>614.163725</v>
      </c>
    </row>
    <row r="22032" spans="1:2" x14ac:dyDescent="0.25">
      <c r="A22032">
        <v>1335799394</v>
      </c>
      <c r="B22032">
        <v>614.163725</v>
      </c>
    </row>
    <row r="22033" spans="1:2" x14ac:dyDescent="0.25">
      <c r="A22033">
        <v>1335799395</v>
      </c>
      <c r="B22033">
        <v>614.163725</v>
      </c>
    </row>
    <row r="22034" spans="1:2" x14ac:dyDescent="0.25">
      <c r="A22034">
        <v>1335799396</v>
      </c>
      <c r="B22034">
        <v>614.163725</v>
      </c>
    </row>
    <row r="22035" spans="1:2" x14ac:dyDescent="0.25">
      <c r="A22035">
        <v>1335799397</v>
      </c>
      <c r="B22035">
        <v>614.163725</v>
      </c>
    </row>
    <row r="22036" spans="1:2" x14ac:dyDescent="0.25">
      <c r="A22036">
        <v>1335799398</v>
      </c>
      <c r="B22036">
        <v>614.163725</v>
      </c>
    </row>
    <row r="22037" spans="1:2" x14ac:dyDescent="0.25">
      <c r="A22037">
        <v>1335799399</v>
      </c>
      <c r="B22037">
        <v>614.163725</v>
      </c>
    </row>
    <row r="22038" spans="1:2" x14ac:dyDescent="0.25">
      <c r="A22038">
        <v>1335799400</v>
      </c>
      <c r="B22038">
        <v>614.163725</v>
      </c>
    </row>
    <row r="22039" spans="1:2" x14ac:dyDescent="0.25">
      <c r="A22039">
        <v>1335799401</v>
      </c>
      <c r="B22039">
        <v>614.163725</v>
      </c>
    </row>
    <row r="22040" spans="1:2" x14ac:dyDescent="0.25">
      <c r="A22040">
        <v>1335799402</v>
      </c>
      <c r="B22040">
        <v>614.163725</v>
      </c>
    </row>
    <row r="22041" spans="1:2" x14ac:dyDescent="0.25">
      <c r="A22041">
        <v>1335799403</v>
      </c>
      <c r="B22041">
        <v>614.163725</v>
      </c>
    </row>
    <row r="22042" spans="1:2" x14ac:dyDescent="0.25">
      <c r="A22042">
        <v>1335799404</v>
      </c>
      <c r="B22042">
        <v>614.163725</v>
      </c>
    </row>
    <row r="22043" spans="1:2" x14ac:dyDescent="0.25">
      <c r="A22043">
        <v>1335799405</v>
      </c>
      <c r="B22043">
        <v>614.163725</v>
      </c>
    </row>
    <row r="22044" spans="1:2" x14ac:dyDescent="0.25">
      <c r="A22044">
        <v>1335799406</v>
      </c>
      <c r="B22044">
        <v>614.163725</v>
      </c>
    </row>
    <row r="22045" spans="1:2" x14ac:dyDescent="0.25">
      <c r="A22045">
        <v>1335799407</v>
      </c>
      <c r="B22045">
        <v>614.163725</v>
      </c>
    </row>
    <row r="22046" spans="1:2" x14ac:dyDescent="0.25">
      <c r="A22046">
        <v>1335799408</v>
      </c>
      <c r="B22046">
        <v>614.163725</v>
      </c>
    </row>
    <row r="22047" spans="1:2" x14ac:dyDescent="0.25">
      <c r="A22047">
        <v>1335799409</v>
      </c>
      <c r="B22047">
        <v>614.163725</v>
      </c>
    </row>
    <row r="22048" spans="1:2" x14ac:dyDescent="0.25">
      <c r="A22048">
        <v>1335799410</v>
      </c>
      <c r="B22048">
        <v>614.163725</v>
      </c>
    </row>
    <row r="22049" spans="1:2" x14ac:dyDescent="0.25">
      <c r="A22049">
        <v>1335799411</v>
      </c>
      <c r="B22049">
        <v>614.163725</v>
      </c>
    </row>
    <row r="22050" spans="1:2" x14ac:dyDescent="0.25">
      <c r="A22050">
        <v>1335799412</v>
      </c>
      <c r="B22050">
        <v>614.163725</v>
      </c>
    </row>
    <row r="22051" spans="1:2" x14ac:dyDescent="0.25">
      <c r="A22051">
        <v>1335799413</v>
      </c>
      <c r="B22051">
        <v>614.163725</v>
      </c>
    </row>
    <row r="22052" spans="1:2" x14ac:dyDescent="0.25">
      <c r="A22052">
        <v>1335799414</v>
      </c>
      <c r="B22052">
        <v>614.163725</v>
      </c>
    </row>
    <row r="22053" spans="1:2" x14ac:dyDescent="0.25">
      <c r="A22053">
        <v>1335799415</v>
      </c>
      <c r="B22053">
        <v>614.163725</v>
      </c>
    </row>
    <row r="22054" spans="1:2" x14ac:dyDescent="0.25">
      <c r="A22054">
        <v>1335799416</v>
      </c>
      <c r="B22054">
        <v>614.163725</v>
      </c>
    </row>
    <row r="22055" spans="1:2" x14ac:dyDescent="0.25">
      <c r="A22055">
        <v>1335799417</v>
      </c>
      <c r="B22055">
        <v>614.163725</v>
      </c>
    </row>
    <row r="22056" spans="1:2" x14ac:dyDescent="0.25">
      <c r="A22056">
        <v>1335799418</v>
      </c>
      <c r="B22056">
        <v>614.163725</v>
      </c>
    </row>
    <row r="22057" spans="1:2" x14ac:dyDescent="0.25">
      <c r="A22057">
        <v>1335799419</v>
      </c>
      <c r="B22057">
        <v>614.163725</v>
      </c>
    </row>
    <row r="22058" spans="1:2" x14ac:dyDescent="0.25">
      <c r="A22058">
        <v>1335799420</v>
      </c>
      <c r="B22058">
        <v>614.163725</v>
      </c>
    </row>
    <row r="22059" spans="1:2" x14ac:dyDescent="0.25">
      <c r="A22059">
        <v>1335799421</v>
      </c>
      <c r="B22059">
        <v>614.163725</v>
      </c>
    </row>
    <row r="22060" spans="1:2" x14ac:dyDescent="0.25">
      <c r="A22060">
        <v>1335799422</v>
      </c>
      <c r="B22060">
        <v>614.163725</v>
      </c>
    </row>
    <row r="22061" spans="1:2" x14ac:dyDescent="0.25">
      <c r="A22061">
        <v>1335799423</v>
      </c>
      <c r="B22061">
        <v>614.163725</v>
      </c>
    </row>
    <row r="22062" spans="1:2" x14ac:dyDescent="0.25">
      <c r="A22062">
        <v>1335799424</v>
      </c>
      <c r="B22062">
        <v>614.163725</v>
      </c>
    </row>
    <row r="22063" spans="1:2" x14ac:dyDescent="0.25">
      <c r="A22063">
        <v>1335799425</v>
      </c>
      <c r="B22063">
        <v>614.163725</v>
      </c>
    </row>
    <row r="22064" spans="1:2" x14ac:dyDescent="0.25">
      <c r="A22064">
        <v>1335799426</v>
      </c>
      <c r="B22064">
        <v>614.163725</v>
      </c>
    </row>
    <row r="22065" spans="1:2" x14ac:dyDescent="0.25">
      <c r="A22065">
        <v>1335799427</v>
      </c>
      <c r="B22065">
        <v>614.163725</v>
      </c>
    </row>
    <row r="22066" spans="1:2" x14ac:dyDescent="0.25">
      <c r="A22066">
        <v>1335799428</v>
      </c>
      <c r="B22066">
        <v>614.163725</v>
      </c>
    </row>
    <row r="22067" spans="1:2" x14ac:dyDescent="0.25">
      <c r="A22067">
        <v>1335799429</v>
      </c>
      <c r="B22067">
        <v>614.163725</v>
      </c>
    </row>
    <row r="22068" spans="1:2" x14ac:dyDescent="0.25">
      <c r="A22068">
        <v>1335799430</v>
      </c>
      <c r="B22068">
        <v>614.163725</v>
      </c>
    </row>
    <row r="22069" spans="1:2" x14ac:dyDescent="0.25">
      <c r="A22069">
        <v>1335799431</v>
      </c>
      <c r="B22069">
        <v>614.163725</v>
      </c>
    </row>
    <row r="22070" spans="1:2" x14ac:dyDescent="0.25">
      <c r="A22070">
        <v>1335799432</v>
      </c>
      <c r="B22070">
        <v>614.163725</v>
      </c>
    </row>
    <row r="22071" spans="1:2" x14ac:dyDescent="0.25">
      <c r="A22071">
        <v>1335799433</v>
      </c>
      <c r="B22071">
        <v>614.163725</v>
      </c>
    </row>
    <row r="22072" spans="1:2" x14ac:dyDescent="0.25">
      <c r="A22072">
        <v>1335799434</v>
      </c>
      <c r="B22072">
        <v>414.59100000000001</v>
      </c>
    </row>
    <row r="22073" spans="1:2" x14ac:dyDescent="0.25">
      <c r="A22073">
        <v>1335799435</v>
      </c>
      <c r="B22073">
        <v>458.96800000000002</v>
      </c>
    </row>
    <row r="22074" spans="1:2" x14ac:dyDescent="0.25">
      <c r="A22074">
        <v>1335799436</v>
      </c>
      <c r="B22074">
        <v>704.95500000000004</v>
      </c>
    </row>
    <row r="22075" spans="1:2" x14ac:dyDescent="0.25">
      <c r="A22075">
        <v>1335799437</v>
      </c>
      <c r="B22075">
        <v>692.16800000000001</v>
      </c>
    </row>
    <row r="22076" spans="1:2" x14ac:dyDescent="0.25">
      <c r="A22076">
        <v>1335799438</v>
      </c>
      <c r="B22076">
        <v>742.26599999999996</v>
      </c>
    </row>
    <row r="22077" spans="1:2" x14ac:dyDescent="0.25">
      <c r="A22077">
        <v>1335799439</v>
      </c>
      <c r="B22077">
        <v>764.88499999999999</v>
      </c>
    </row>
    <row r="22078" spans="1:2" x14ac:dyDescent="0.25">
      <c r="A22078">
        <v>1335799440</v>
      </c>
      <c r="B22078">
        <v>773.67</v>
      </c>
    </row>
    <row r="22079" spans="1:2" x14ac:dyDescent="0.25">
      <c r="A22079">
        <v>1335799441</v>
      </c>
      <c r="B22079">
        <v>614.163725</v>
      </c>
    </row>
    <row r="22080" spans="1:2" x14ac:dyDescent="0.25">
      <c r="A22080">
        <v>1335799442</v>
      </c>
      <c r="B22080">
        <v>776.86</v>
      </c>
    </row>
    <row r="22081" spans="1:2" x14ac:dyDescent="0.25">
      <c r="A22081">
        <v>1335799443</v>
      </c>
      <c r="B22081">
        <v>783.59199999999998</v>
      </c>
    </row>
    <row r="22082" spans="1:2" x14ac:dyDescent="0.25">
      <c r="A22082">
        <v>1335799444</v>
      </c>
      <c r="B22082">
        <v>780.56200000000001</v>
      </c>
    </row>
    <row r="22083" spans="1:2" x14ac:dyDescent="0.25">
      <c r="A22083">
        <v>1335799445</v>
      </c>
      <c r="B22083">
        <v>776.03</v>
      </c>
    </row>
    <row r="22084" spans="1:2" x14ac:dyDescent="0.25">
      <c r="A22084">
        <v>1335799446</v>
      </c>
      <c r="B22084">
        <v>774.08900000000006</v>
      </c>
    </row>
    <row r="22085" spans="1:2" x14ac:dyDescent="0.25">
      <c r="A22085">
        <v>1335799447</v>
      </c>
      <c r="B22085">
        <v>773.08900000000006</v>
      </c>
    </row>
    <row r="22086" spans="1:2" x14ac:dyDescent="0.25">
      <c r="A22086">
        <v>1335799448</v>
      </c>
      <c r="B22086">
        <v>770.77700000000004</v>
      </c>
    </row>
    <row r="22087" spans="1:2" x14ac:dyDescent="0.25">
      <c r="A22087">
        <v>1335799449</v>
      </c>
      <c r="B22087">
        <v>769.75300000000004</v>
      </c>
    </row>
    <row r="22088" spans="1:2" x14ac:dyDescent="0.25">
      <c r="A22088">
        <v>1335799450</v>
      </c>
      <c r="B22088">
        <v>614.163725</v>
      </c>
    </row>
    <row r="22089" spans="1:2" x14ac:dyDescent="0.25">
      <c r="A22089">
        <v>1335799451</v>
      </c>
      <c r="B22089">
        <v>614.163725</v>
      </c>
    </row>
    <row r="22090" spans="1:2" x14ac:dyDescent="0.25">
      <c r="A22090">
        <v>1335799452</v>
      </c>
      <c r="B22090">
        <v>766.70799999999997</v>
      </c>
    </row>
    <row r="22091" spans="1:2" x14ac:dyDescent="0.25">
      <c r="A22091">
        <v>1335799453</v>
      </c>
      <c r="B22091">
        <v>614.163725</v>
      </c>
    </row>
    <row r="22092" spans="1:2" x14ac:dyDescent="0.25">
      <c r="A22092">
        <v>1335799454</v>
      </c>
      <c r="B22092">
        <v>765.31100000000004</v>
      </c>
    </row>
    <row r="22093" spans="1:2" x14ac:dyDescent="0.25">
      <c r="A22093">
        <v>1335799455</v>
      </c>
      <c r="B22093">
        <v>614.163725</v>
      </c>
    </row>
    <row r="22094" spans="1:2" x14ac:dyDescent="0.25">
      <c r="A22094">
        <v>1335799456</v>
      </c>
      <c r="B22094">
        <v>762.94399999999996</v>
      </c>
    </row>
    <row r="22095" spans="1:2" x14ac:dyDescent="0.25">
      <c r="A22095">
        <v>1335799457</v>
      </c>
      <c r="B22095">
        <v>614.163725</v>
      </c>
    </row>
    <row r="22096" spans="1:2" x14ac:dyDescent="0.25">
      <c r="A22096">
        <v>1335799458</v>
      </c>
      <c r="B22096">
        <v>614.163725</v>
      </c>
    </row>
    <row r="22097" spans="1:2" x14ac:dyDescent="0.25">
      <c r="A22097">
        <v>1335799459</v>
      </c>
      <c r="B22097">
        <v>614.163725</v>
      </c>
    </row>
    <row r="22098" spans="1:2" x14ac:dyDescent="0.25">
      <c r="A22098">
        <v>1335799460</v>
      </c>
      <c r="B22098">
        <v>761.60199999999998</v>
      </c>
    </row>
    <row r="22099" spans="1:2" x14ac:dyDescent="0.25">
      <c r="A22099">
        <v>1335799461</v>
      </c>
      <c r="B22099">
        <v>614.163725</v>
      </c>
    </row>
    <row r="22100" spans="1:2" x14ac:dyDescent="0.25">
      <c r="A22100">
        <v>1335799462</v>
      </c>
      <c r="B22100">
        <v>614.163725</v>
      </c>
    </row>
    <row r="22101" spans="1:2" x14ac:dyDescent="0.25">
      <c r="A22101">
        <v>1335799463</v>
      </c>
      <c r="B22101">
        <v>614.163725</v>
      </c>
    </row>
    <row r="22102" spans="1:2" x14ac:dyDescent="0.25">
      <c r="A22102">
        <v>1335799464</v>
      </c>
      <c r="B22102">
        <v>614.163725</v>
      </c>
    </row>
    <row r="22103" spans="1:2" x14ac:dyDescent="0.25">
      <c r="A22103">
        <v>1335799465</v>
      </c>
      <c r="B22103">
        <v>614.163725</v>
      </c>
    </row>
    <row r="22104" spans="1:2" x14ac:dyDescent="0.25">
      <c r="A22104">
        <v>1335799466</v>
      </c>
      <c r="B22104">
        <v>757.279</v>
      </c>
    </row>
    <row r="22105" spans="1:2" x14ac:dyDescent="0.25">
      <c r="A22105">
        <v>1335799467</v>
      </c>
      <c r="B22105">
        <v>614.163725</v>
      </c>
    </row>
    <row r="22106" spans="1:2" x14ac:dyDescent="0.25">
      <c r="A22106">
        <v>1335799468</v>
      </c>
      <c r="B22106">
        <v>755.97799999999995</v>
      </c>
    </row>
    <row r="22107" spans="1:2" x14ac:dyDescent="0.25">
      <c r="A22107">
        <v>1335799469</v>
      </c>
      <c r="B22107">
        <v>614.163725</v>
      </c>
    </row>
    <row r="22108" spans="1:2" x14ac:dyDescent="0.25">
      <c r="A22108">
        <v>1335799470</v>
      </c>
      <c r="B22108">
        <v>614.163725</v>
      </c>
    </row>
    <row r="22109" spans="1:2" x14ac:dyDescent="0.25">
      <c r="A22109">
        <v>1335799471</v>
      </c>
      <c r="B22109">
        <v>614.163725</v>
      </c>
    </row>
    <row r="22110" spans="1:2" x14ac:dyDescent="0.25">
      <c r="A22110">
        <v>1335799472</v>
      </c>
      <c r="B22110">
        <v>754.18899999999996</v>
      </c>
    </row>
    <row r="22111" spans="1:2" x14ac:dyDescent="0.25">
      <c r="A22111">
        <v>1335799473</v>
      </c>
      <c r="B22111">
        <v>614.163725</v>
      </c>
    </row>
    <row r="22112" spans="1:2" x14ac:dyDescent="0.25">
      <c r="A22112">
        <v>1335799474</v>
      </c>
      <c r="B22112">
        <v>614.163725</v>
      </c>
    </row>
    <row r="22113" spans="1:2" x14ac:dyDescent="0.25">
      <c r="A22113">
        <v>1335799475</v>
      </c>
      <c r="B22113">
        <v>614.163725</v>
      </c>
    </row>
    <row r="22114" spans="1:2" x14ac:dyDescent="0.25">
      <c r="A22114">
        <v>1335799476</v>
      </c>
      <c r="B22114">
        <v>614.163725</v>
      </c>
    </row>
    <row r="22115" spans="1:2" x14ac:dyDescent="0.25">
      <c r="A22115">
        <v>1335799477</v>
      </c>
      <c r="B22115">
        <v>614.163725</v>
      </c>
    </row>
    <row r="22116" spans="1:2" x14ac:dyDescent="0.25">
      <c r="A22116">
        <v>1335799478</v>
      </c>
      <c r="B22116">
        <v>614.163725</v>
      </c>
    </row>
    <row r="22117" spans="1:2" x14ac:dyDescent="0.25">
      <c r="A22117">
        <v>1335799479</v>
      </c>
      <c r="B22117">
        <v>614.163725</v>
      </c>
    </row>
    <row r="22118" spans="1:2" x14ac:dyDescent="0.25">
      <c r="A22118">
        <v>1335799480</v>
      </c>
      <c r="B22118">
        <v>614.163725</v>
      </c>
    </row>
    <row r="22119" spans="1:2" x14ac:dyDescent="0.25">
      <c r="A22119">
        <v>1335799481</v>
      </c>
      <c r="B22119">
        <v>614.163725</v>
      </c>
    </row>
    <row r="22120" spans="1:2" x14ac:dyDescent="0.25">
      <c r="A22120">
        <v>1335799482</v>
      </c>
      <c r="B22120">
        <v>614.163725</v>
      </c>
    </row>
    <row r="22121" spans="1:2" x14ac:dyDescent="0.25">
      <c r="A22121">
        <v>1335799483</v>
      </c>
      <c r="B22121">
        <v>614.163725</v>
      </c>
    </row>
    <row r="22122" spans="1:2" x14ac:dyDescent="0.25">
      <c r="A22122">
        <v>1335799484</v>
      </c>
      <c r="B22122">
        <v>614.163725</v>
      </c>
    </row>
    <row r="22123" spans="1:2" x14ac:dyDescent="0.25">
      <c r="A22123">
        <v>1335799485</v>
      </c>
      <c r="B22123">
        <v>614.163725</v>
      </c>
    </row>
    <row r="22124" spans="1:2" x14ac:dyDescent="0.25">
      <c r="A22124">
        <v>1335799486</v>
      </c>
      <c r="B22124">
        <v>614.163725</v>
      </c>
    </row>
    <row r="22125" spans="1:2" x14ac:dyDescent="0.25">
      <c r="A22125">
        <v>1335799487</v>
      </c>
      <c r="B22125">
        <v>614.163725</v>
      </c>
    </row>
    <row r="22126" spans="1:2" x14ac:dyDescent="0.25">
      <c r="A22126">
        <v>1335799488</v>
      </c>
      <c r="B22126">
        <v>614.163725</v>
      </c>
    </row>
    <row r="22127" spans="1:2" x14ac:dyDescent="0.25">
      <c r="A22127">
        <v>1335799489</v>
      </c>
      <c r="B22127">
        <v>614.163725</v>
      </c>
    </row>
    <row r="22128" spans="1:2" x14ac:dyDescent="0.25">
      <c r="A22128">
        <v>1335799490</v>
      </c>
      <c r="B22128">
        <v>614.163725</v>
      </c>
    </row>
    <row r="22129" spans="1:2" x14ac:dyDescent="0.25">
      <c r="A22129">
        <v>1335799491</v>
      </c>
      <c r="B22129">
        <v>614.163725</v>
      </c>
    </row>
    <row r="22130" spans="1:2" x14ac:dyDescent="0.25">
      <c r="A22130">
        <v>1335799492</v>
      </c>
      <c r="B22130">
        <v>614.163725</v>
      </c>
    </row>
    <row r="22131" spans="1:2" x14ac:dyDescent="0.25">
      <c r="A22131">
        <v>1335799493</v>
      </c>
      <c r="B22131">
        <v>752.43399999999997</v>
      </c>
    </row>
    <row r="22132" spans="1:2" x14ac:dyDescent="0.25">
      <c r="A22132">
        <v>1335799494</v>
      </c>
      <c r="B22132">
        <v>753.57600000000002</v>
      </c>
    </row>
    <row r="22133" spans="1:2" x14ac:dyDescent="0.25">
      <c r="A22133">
        <v>1335799495</v>
      </c>
      <c r="B22133">
        <v>614.163725</v>
      </c>
    </row>
    <row r="22134" spans="1:2" x14ac:dyDescent="0.25">
      <c r="A22134">
        <v>1335799496</v>
      </c>
      <c r="B22134">
        <v>614.163725</v>
      </c>
    </row>
    <row r="22135" spans="1:2" x14ac:dyDescent="0.25">
      <c r="A22135">
        <v>1335799497</v>
      </c>
      <c r="B22135">
        <v>614.163725</v>
      </c>
    </row>
    <row r="22136" spans="1:2" x14ac:dyDescent="0.25">
      <c r="A22136">
        <v>1335799498</v>
      </c>
      <c r="B22136">
        <v>614.163725</v>
      </c>
    </row>
    <row r="22137" spans="1:2" x14ac:dyDescent="0.25">
      <c r="A22137">
        <v>1335799499</v>
      </c>
      <c r="B22137">
        <v>614.163725</v>
      </c>
    </row>
    <row r="22138" spans="1:2" x14ac:dyDescent="0.25">
      <c r="A22138">
        <v>1335799500</v>
      </c>
      <c r="B22138">
        <v>614.163725</v>
      </c>
    </row>
    <row r="22139" spans="1:2" x14ac:dyDescent="0.25">
      <c r="A22139">
        <v>1335799501</v>
      </c>
      <c r="B22139">
        <v>614.163725</v>
      </c>
    </row>
    <row r="22140" spans="1:2" x14ac:dyDescent="0.25">
      <c r="A22140">
        <v>1335799502</v>
      </c>
      <c r="B22140">
        <v>614.163725</v>
      </c>
    </row>
    <row r="22141" spans="1:2" x14ac:dyDescent="0.25">
      <c r="A22141">
        <v>1335799503</v>
      </c>
      <c r="B22141">
        <v>614.163725</v>
      </c>
    </row>
    <row r="22142" spans="1:2" x14ac:dyDescent="0.25">
      <c r="A22142">
        <v>1335799504</v>
      </c>
      <c r="B22142">
        <v>614.163725</v>
      </c>
    </row>
    <row r="22143" spans="1:2" x14ac:dyDescent="0.25">
      <c r="A22143">
        <v>1335799505</v>
      </c>
      <c r="B22143">
        <v>614.163725</v>
      </c>
    </row>
    <row r="22144" spans="1:2" x14ac:dyDescent="0.25">
      <c r="A22144">
        <v>1335799506</v>
      </c>
      <c r="B22144">
        <v>614.163725</v>
      </c>
    </row>
    <row r="22145" spans="1:2" x14ac:dyDescent="0.25">
      <c r="A22145">
        <v>1335799507</v>
      </c>
      <c r="B22145">
        <v>614.163725</v>
      </c>
    </row>
    <row r="22146" spans="1:2" x14ac:dyDescent="0.25">
      <c r="A22146">
        <v>1335799508</v>
      </c>
      <c r="B22146">
        <v>614.163725</v>
      </c>
    </row>
    <row r="22147" spans="1:2" x14ac:dyDescent="0.25">
      <c r="A22147">
        <v>1335799509</v>
      </c>
      <c r="B22147">
        <v>614.163725</v>
      </c>
    </row>
    <row r="22148" spans="1:2" x14ac:dyDescent="0.25">
      <c r="A22148">
        <v>1335799510</v>
      </c>
      <c r="B22148">
        <v>614.163725</v>
      </c>
    </row>
    <row r="22149" spans="1:2" x14ac:dyDescent="0.25">
      <c r="A22149">
        <v>1335799511</v>
      </c>
      <c r="B22149">
        <v>614.163725</v>
      </c>
    </row>
    <row r="22150" spans="1:2" x14ac:dyDescent="0.25">
      <c r="A22150">
        <v>1335799512</v>
      </c>
      <c r="B22150">
        <v>614.163725</v>
      </c>
    </row>
    <row r="22151" spans="1:2" x14ac:dyDescent="0.25">
      <c r="A22151">
        <v>1335799513</v>
      </c>
      <c r="B22151">
        <v>614.163725</v>
      </c>
    </row>
    <row r="22152" spans="1:2" x14ac:dyDescent="0.25">
      <c r="A22152">
        <v>1335799514</v>
      </c>
      <c r="B22152">
        <v>753.66600000000005</v>
      </c>
    </row>
    <row r="22153" spans="1:2" x14ac:dyDescent="0.25">
      <c r="A22153">
        <v>1335799515</v>
      </c>
      <c r="B22153">
        <v>614.163725</v>
      </c>
    </row>
    <row r="22154" spans="1:2" x14ac:dyDescent="0.25">
      <c r="A22154">
        <v>1335799516</v>
      </c>
      <c r="B22154">
        <v>614.163725</v>
      </c>
    </row>
    <row r="22155" spans="1:2" x14ac:dyDescent="0.25">
      <c r="A22155">
        <v>1335799517</v>
      </c>
      <c r="B22155">
        <v>753.68700000000001</v>
      </c>
    </row>
    <row r="22156" spans="1:2" x14ac:dyDescent="0.25">
      <c r="A22156">
        <v>1335799518</v>
      </c>
      <c r="B22156">
        <v>614.163725</v>
      </c>
    </row>
    <row r="22157" spans="1:2" x14ac:dyDescent="0.25">
      <c r="A22157">
        <v>1335799519</v>
      </c>
      <c r="B22157">
        <v>614.163725</v>
      </c>
    </row>
    <row r="22158" spans="1:2" x14ac:dyDescent="0.25">
      <c r="A22158">
        <v>1335799520</v>
      </c>
      <c r="B22158">
        <v>614.163725</v>
      </c>
    </row>
    <row r="22159" spans="1:2" x14ac:dyDescent="0.25">
      <c r="A22159">
        <v>1335799521</v>
      </c>
      <c r="B22159">
        <v>614.163725</v>
      </c>
    </row>
    <row r="22160" spans="1:2" x14ac:dyDescent="0.25">
      <c r="A22160">
        <v>1335799522</v>
      </c>
      <c r="B22160">
        <v>614.163725</v>
      </c>
    </row>
    <row r="22161" spans="1:2" x14ac:dyDescent="0.25">
      <c r="A22161">
        <v>1335799523</v>
      </c>
      <c r="B22161">
        <v>614.163725</v>
      </c>
    </row>
    <row r="22162" spans="1:2" x14ac:dyDescent="0.25">
      <c r="A22162">
        <v>1335799524</v>
      </c>
      <c r="B22162">
        <v>614.163725</v>
      </c>
    </row>
    <row r="22163" spans="1:2" x14ac:dyDescent="0.25">
      <c r="A22163">
        <v>1335799525</v>
      </c>
      <c r="B22163">
        <v>614.163725</v>
      </c>
    </row>
    <row r="22164" spans="1:2" x14ac:dyDescent="0.25">
      <c r="A22164">
        <v>1335799526</v>
      </c>
      <c r="B22164">
        <v>614.163725</v>
      </c>
    </row>
    <row r="22165" spans="1:2" x14ac:dyDescent="0.25">
      <c r="A22165">
        <v>1335799527</v>
      </c>
      <c r="B22165">
        <v>614.163725</v>
      </c>
    </row>
    <row r="22166" spans="1:2" x14ac:dyDescent="0.25">
      <c r="A22166">
        <v>1335799528</v>
      </c>
      <c r="B22166">
        <v>614.163725</v>
      </c>
    </row>
    <row r="22167" spans="1:2" x14ac:dyDescent="0.25">
      <c r="A22167">
        <v>1335799529</v>
      </c>
      <c r="B22167">
        <v>614.163725</v>
      </c>
    </row>
    <row r="22168" spans="1:2" x14ac:dyDescent="0.25">
      <c r="A22168">
        <v>1335799530</v>
      </c>
      <c r="B22168">
        <v>614.163725</v>
      </c>
    </row>
    <row r="22169" spans="1:2" x14ac:dyDescent="0.25">
      <c r="A22169">
        <v>1335799531</v>
      </c>
      <c r="B22169">
        <v>614.163725</v>
      </c>
    </row>
    <row r="22170" spans="1:2" x14ac:dyDescent="0.25">
      <c r="A22170">
        <v>1335799532</v>
      </c>
      <c r="B22170">
        <v>614.163725</v>
      </c>
    </row>
    <row r="22171" spans="1:2" x14ac:dyDescent="0.25">
      <c r="A22171">
        <v>1335799533</v>
      </c>
      <c r="B22171">
        <v>753.649</v>
      </c>
    </row>
    <row r="22172" spans="1:2" x14ac:dyDescent="0.25">
      <c r="A22172">
        <v>1335799534</v>
      </c>
      <c r="B22172">
        <v>614.163725</v>
      </c>
    </row>
    <row r="22173" spans="1:2" x14ac:dyDescent="0.25">
      <c r="A22173">
        <v>1335799535</v>
      </c>
      <c r="B22173">
        <v>614.163725</v>
      </c>
    </row>
    <row r="22174" spans="1:2" x14ac:dyDescent="0.25">
      <c r="A22174">
        <v>1335799536</v>
      </c>
      <c r="B22174">
        <v>614.163725</v>
      </c>
    </row>
    <row r="22175" spans="1:2" x14ac:dyDescent="0.25">
      <c r="A22175">
        <v>1335799537</v>
      </c>
      <c r="B22175">
        <v>614.163725</v>
      </c>
    </row>
    <row r="22176" spans="1:2" x14ac:dyDescent="0.25">
      <c r="A22176">
        <v>1335799538</v>
      </c>
      <c r="B22176">
        <v>614.163725</v>
      </c>
    </row>
    <row r="22177" spans="1:2" x14ac:dyDescent="0.25">
      <c r="A22177">
        <v>1335799539</v>
      </c>
      <c r="B22177">
        <v>614.163725</v>
      </c>
    </row>
    <row r="22178" spans="1:2" x14ac:dyDescent="0.25">
      <c r="A22178">
        <v>1335799540</v>
      </c>
      <c r="B22178">
        <v>614.163725</v>
      </c>
    </row>
    <row r="22179" spans="1:2" x14ac:dyDescent="0.25">
      <c r="A22179">
        <v>1335799541</v>
      </c>
      <c r="B22179">
        <v>614.163725</v>
      </c>
    </row>
    <row r="22180" spans="1:2" x14ac:dyDescent="0.25">
      <c r="A22180">
        <v>1335799542</v>
      </c>
      <c r="B22180">
        <v>614.163725</v>
      </c>
    </row>
    <row r="22181" spans="1:2" x14ac:dyDescent="0.25">
      <c r="A22181">
        <v>1335799543</v>
      </c>
      <c r="B22181">
        <v>614.163725</v>
      </c>
    </row>
    <row r="22182" spans="1:2" x14ac:dyDescent="0.25">
      <c r="A22182">
        <v>1335799544</v>
      </c>
      <c r="B22182">
        <v>614.163725</v>
      </c>
    </row>
    <row r="22183" spans="1:2" x14ac:dyDescent="0.25">
      <c r="A22183">
        <v>1335799545</v>
      </c>
      <c r="B22183">
        <v>754.74</v>
      </c>
    </row>
    <row r="22184" spans="1:2" x14ac:dyDescent="0.25">
      <c r="A22184">
        <v>1335799546</v>
      </c>
      <c r="B22184">
        <v>614.163725</v>
      </c>
    </row>
    <row r="22185" spans="1:2" x14ac:dyDescent="0.25">
      <c r="A22185">
        <v>1335799547</v>
      </c>
      <c r="B22185">
        <v>614.163725</v>
      </c>
    </row>
    <row r="22186" spans="1:2" x14ac:dyDescent="0.25">
      <c r="A22186">
        <v>1335799548</v>
      </c>
      <c r="B22186">
        <v>614.163725</v>
      </c>
    </row>
    <row r="22187" spans="1:2" x14ac:dyDescent="0.25">
      <c r="A22187">
        <v>1335799549</v>
      </c>
      <c r="B22187">
        <v>614.163725</v>
      </c>
    </row>
    <row r="22188" spans="1:2" x14ac:dyDescent="0.25">
      <c r="A22188">
        <v>1335799550</v>
      </c>
      <c r="B22188">
        <v>614.163725</v>
      </c>
    </row>
    <row r="22189" spans="1:2" x14ac:dyDescent="0.25">
      <c r="A22189">
        <v>1335799551</v>
      </c>
      <c r="B22189">
        <v>614.163725</v>
      </c>
    </row>
    <row r="22190" spans="1:2" x14ac:dyDescent="0.25">
      <c r="A22190">
        <v>1335799552</v>
      </c>
      <c r="B22190">
        <v>614.163725</v>
      </c>
    </row>
    <row r="22191" spans="1:2" x14ac:dyDescent="0.25">
      <c r="A22191">
        <v>1335799553</v>
      </c>
      <c r="B22191">
        <v>614.163725</v>
      </c>
    </row>
    <row r="22192" spans="1:2" x14ac:dyDescent="0.25">
      <c r="A22192">
        <v>1335799554</v>
      </c>
      <c r="B22192">
        <v>614.163725</v>
      </c>
    </row>
    <row r="22193" spans="1:2" x14ac:dyDescent="0.25">
      <c r="A22193">
        <v>1335799555</v>
      </c>
      <c r="B22193">
        <v>614.163725</v>
      </c>
    </row>
    <row r="22194" spans="1:2" x14ac:dyDescent="0.25">
      <c r="A22194">
        <v>1335799556</v>
      </c>
      <c r="B22194">
        <v>542.12699999999995</v>
      </c>
    </row>
    <row r="22195" spans="1:2" x14ac:dyDescent="0.25">
      <c r="A22195">
        <v>1335799557</v>
      </c>
      <c r="B22195">
        <v>394.22899999999998</v>
      </c>
    </row>
    <row r="22196" spans="1:2" x14ac:dyDescent="0.25">
      <c r="A22196">
        <v>1335799558</v>
      </c>
      <c r="B22196">
        <v>614.163725</v>
      </c>
    </row>
    <row r="22197" spans="1:2" x14ac:dyDescent="0.25">
      <c r="A22197">
        <v>1335799559</v>
      </c>
      <c r="B22197">
        <v>614.163725</v>
      </c>
    </row>
    <row r="22198" spans="1:2" x14ac:dyDescent="0.25">
      <c r="A22198">
        <v>1335799560</v>
      </c>
      <c r="B22198">
        <v>614.163725</v>
      </c>
    </row>
    <row r="22199" spans="1:2" x14ac:dyDescent="0.25">
      <c r="A22199">
        <v>1335799561</v>
      </c>
      <c r="B22199">
        <v>614.163725</v>
      </c>
    </row>
    <row r="22200" spans="1:2" x14ac:dyDescent="0.25">
      <c r="A22200">
        <v>1335799562</v>
      </c>
      <c r="B22200">
        <v>614.163725</v>
      </c>
    </row>
    <row r="22201" spans="1:2" x14ac:dyDescent="0.25">
      <c r="A22201">
        <v>1335799563</v>
      </c>
      <c r="B22201">
        <v>614.163725</v>
      </c>
    </row>
    <row r="22202" spans="1:2" x14ac:dyDescent="0.25">
      <c r="A22202">
        <v>1335799564</v>
      </c>
      <c r="B22202">
        <v>614.163725</v>
      </c>
    </row>
    <row r="22203" spans="1:2" x14ac:dyDescent="0.25">
      <c r="A22203">
        <v>1335799565</v>
      </c>
      <c r="B22203">
        <v>614.163725</v>
      </c>
    </row>
    <row r="22204" spans="1:2" x14ac:dyDescent="0.25">
      <c r="A22204">
        <v>1335799566</v>
      </c>
      <c r="B22204">
        <v>614.163725</v>
      </c>
    </row>
    <row r="22205" spans="1:2" x14ac:dyDescent="0.25">
      <c r="A22205">
        <v>1335799567</v>
      </c>
      <c r="B22205">
        <v>614.163725</v>
      </c>
    </row>
    <row r="22206" spans="1:2" x14ac:dyDescent="0.25">
      <c r="A22206">
        <v>1335799568</v>
      </c>
      <c r="B22206">
        <v>614.163725</v>
      </c>
    </row>
    <row r="22207" spans="1:2" x14ac:dyDescent="0.25">
      <c r="A22207">
        <v>1335799569</v>
      </c>
      <c r="B22207">
        <v>614.163725</v>
      </c>
    </row>
    <row r="22208" spans="1:2" x14ac:dyDescent="0.25">
      <c r="A22208">
        <v>1335799570</v>
      </c>
      <c r="B22208">
        <v>614.163725</v>
      </c>
    </row>
    <row r="22209" spans="1:2" x14ac:dyDescent="0.25">
      <c r="A22209">
        <v>1335799571</v>
      </c>
      <c r="B22209">
        <v>614.163725</v>
      </c>
    </row>
    <row r="22210" spans="1:2" x14ac:dyDescent="0.25">
      <c r="A22210">
        <v>1335799572</v>
      </c>
      <c r="B22210">
        <v>393.077</v>
      </c>
    </row>
    <row r="22211" spans="1:2" x14ac:dyDescent="0.25">
      <c r="A22211">
        <v>1335799573</v>
      </c>
      <c r="B22211">
        <v>614.163725</v>
      </c>
    </row>
    <row r="22212" spans="1:2" x14ac:dyDescent="0.25">
      <c r="A22212">
        <v>1335799574</v>
      </c>
      <c r="B22212">
        <v>614.163725</v>
      </c>
    </row>
    <row r="22213" spans="1:2" x14ac:dyDescent="0.25">
      <c r="A22213">
        <v>1335799575</v>
      </c>
      <c r="B22213">
        <v>614.163725</v>
      </c>
    </row>
    <row r="22214" spans="1:2" x14ac:dyDescent="0.25">
      <c r="A22214">
        <v>1335799576</v>
      </c>
      <c r="B22214">
        <v>614.163725</v>
      </c>
    </row>
    <row r="22215" spans="1:2" x14ac:dyDescent="0.25">
      <c r="A22215">
        <v>1335799577</v>
      </c>
      <c r="B22215">
        <v>614.163725</v>
      </c>
    </row>
    <row r="22216" spans="1:2" x14ac:dyDescent="0.25">
      <c r="A22216">
        <v>1335799578</v>
      </c>
      <c r="B22216">
        <v>614.163725</v>
      </c>
    </row>
    <row r="22217" spans="1:2" x14ac:dyDescent="0.25">
      <c r="A22217">
        <v>1335799579</v>
      </c>
      <c r="B22217">
        <v>614.163725</v>
      </c>
    </row>
    <row r="22218" spans="1:2" x14ac:dyDescent="0.25">
      <c r="A22218">
        <v>1335799580</v>
      </c>
      <c r="B22218">
        <v>614.163725</v>
      </c>
    </row>
    <row r="22219" spans="1:2" x14ac:dyDescent="0.25">
      <c r="A22219">
        <v>1335799581</v>
      </c>
      <c r="B22219">
        <v>614.163725</v>
      </c>
    </row>
    <row r="22220" spans="1:2" x14ac:dyDescent="0.25">
      <c r="A22220">
        <v>1335799582</v>
      </c>
      <c r="B22220">
        <v>614.163725</v>
      </c>
    </row>
    <row r="22221" spans="1:2" x14ac:dyDescent="0.25">
      <c r="A22221">
        <v>1335799583</v>
      </c>
      <c r="B22221">
        <v>614.163725</v>
      </c>
    </row>
    <row r="22222" spans="1:2" x14ac:dyDescent="0.25">
      <c r="A22222">
        <v>1335799584</v>
      </c>
      <c r="B22222">
        <v>614.163725</v>
      </c>
    </row>
    <row r="22223" spans="1:2" x14ac:dyDescent="0.25">
      <c r="A22223">
        <v>1335799585</v>
      </c>
      <c r="B22223">
        <v>614.163725</v>
      </c>
    </row>
    <row r="22224" spans="1:2" x14ac:dyDescent="0.25">
      <c r="A22224">
        <v>1335799586</v>
      </c>
      <c r="B22224">
        <v>614.163725</v>
      </c>
    </row>
    <row r="22225" spans="1:2" x14ac:dyDescent="0.25">
      <c r="A22225">
        <v>1335799587</v>
      </c>
      <c r="B22225">
        <v>614.163725</v>
      </c>
    </row>
    <row r="22226" spans="1:2" x14ac:dyDescent="0.25">
      <c r="A22226">
        <v>1335799588</v>
      </c>
      <c r="B22226">
        <v>614.163725</v>
      </c>
    </row>
    <row r="22227" spans="1:2" x14ac:dyDescent="0.25">
      <c r="A22227">
        <v>1335799589</v>
      </c>
      <c r="B22227">
        <v>614.163725</v>
      </c>
    </row>
    <row r="22228" spans="1:2" x14ac:dyDescent="0.25">
      <c r="A22228">
        <v>1335799590</v>
      </c>
      <c r="B22228">
        <v>614.163725</v>
      </c>
    </row>
    <row r="22229" spans="1:2" x14ac:dyDescent="0.25">
      <c r="A22229">
        <v>1335799591</v>
      </c>
      <c r="B22229">
        <v>614.163725</v>
      </c>
    </row>
    <row r="22230" spans="1:2" x14ac:dyDescent="0.25">
      <c r="A22230">
        <v>1335799592</v>
      </c>
      <c r="B22230">
        <v>614.163725</v>
      </c>
    </row>
    <row r="22231" spans="1:2" x14ac:dyDescent="0.25">
      <c r="A22231">
        <v>1335799593</v>
      </c>
      <c r="B22231">
        <v>614.163725</v>
      </c>
    </row>
    <row r="22232" spans="1:2" x14ac:dyDescent="0.25">
      <c r="A22232">
        <v>1335799594</v>
      </c>
      <c r="B22232">
        <v>614.163725</v>
      </c>
    </row>
    <row r="22233" spans="1:2" x14ac:dyDescent="0.25">
      <c r="A22233">
        <v>1335799595</v>
      </c>
      <c r="B22233">
        <v>614.163725</v>
      </c>
    </row>
    <row r="22234" spans="1:2" x14ac:dyDescent="0.25">
      <c r="A22234">
        <v>1335799596</v>
      </c>
      <c r="B22234">
        <v>614.163725</v>
      </c>
    </row>
    <row r="22235" spans="1:2" x14ac:dyDescent="0.25">
      <c r="A22235">
        <v>1335799597</v>
      </c>
      <c r="B22235">
        <v>614.163725</v>
      </c>
    </row>
    <row r="22236" spans="1:2" x14ac:dyDescent="0.25">
      <c r="A22236">
        <v>1335799598</v>
      </c>
      <c r="B22236">
        <v>614.163725</v>
      </c>
    </row>
    <row r="22237" spans="1:2" x14ac:dyDescent="0.25">
      <c r="A22237">
        <v>1335799599</v>
      </c>
      <c r="B22237">
        <v>614.163725</v>
      </c>
    </row>
    <row r="22238" spans="1:2" x14ac:dyDescent="0.25">
      <c r="A22238">
        <v>1335799600</v>
      </c>
      <c r="B22238">
        <v>614.163725</v>
      </c>
    </row>
    <row r="22239" spans="1:2" x14ac:dyDescent="0.25">
      <c r="A22239">
        <v>1335799601</v>
      </c>
      <c r="B22239">
        <v>614.163725</v>
      </c>
    </row>
    <row r="22240" spans="1:2" x14ac:dyDescent="0.25">
      <c r="A22240">
        <v>1335799602</v>
      </c>
      <c r="B22240">
        <v>614.163725</v>
      </c>
    </row>
    <row r="22241" spans="1:2" x14ac:dyDescent="0.25">
      <c r="A22241">
        <v>1335799603</v>
      </c>
      <c r="B22241">
        <v>614.163725</v>
      </c>
    </row>
    <row r="22242" spans="1:2" x14ac:dyDescent="0.25">
      <c r="A22242">
        <v>1335799604</v>
      </c>
      <c r="B22242">
        <v>614.163725</v>
      </c>
    </row>
    <row r="22243" spans="1:2" x14ac:dyDescent="0.25">
      <c r="A22243">
        <v>1335799605</v>
      </c>
      <c r="B22243">
        <v>614.163725</v>
      </c>
    </row>
    <row r="22244" spans="1:2" x14ac:dyDescent="0.25">
      <c r="A22244">
        <v>1335799606</v>
      </c>
      <c r="B22244">
        <v>614.163725</v>
      </c>
    </row>
    <row r="22245" spans="1:2" x14ac:dyDescent="0.25">
      <c r="A22245">
        <v>1335799607</v>
      </c>
      <c r="B22245">
        <v>614.163725</v>
      </c>
    </row>
    <row r="22246" spans="1:2" x14ac:dyDescent="0.25">
      <c r="A22246">
        <v>1335799608</v>
      </c>
      <c r="B22246">
        <v>614.163725</v>
      </c>
    </row>
    <row r="22247" spans="1:2" x14ac:dyDescent="0.25">
      <c r="A22247">
        <v>1335799609</v>
      </c>
      <c r="B22247">
        <v>614.163725</v>
      </c>
    </row>
    <row r="22248" spans="1:2" x14ac:dyDescent="0.25">
      <c r="A22248">
        <v>1335799610</v>
      </c>
      <c r="B22248">
        <v>614.163725</v>
      </c>
    </row>
    <row r="22249" spans="1:2" x14ac:dyDescent="0.25">
      <c r="A22249">
        <v>1335799611</v>
      </c>
      <c r="B22249">
        <v>614.163725</v>
      </c>
    </row>
    <row r="22250" spans="1:2" x14ac:dyDescent="0.25">
      <c r="A22250">
        <v>1335799612</v>
      </c>
      <c r="B22250">
        <v>614.163725</v>
      </c>
    </row>
    <row r="22251" spans="1:2" x14ac:dyDescent="0.25">
      <c r="A22251">
        <v>1335799613</v>
      </c>
      <c r="B22251">
        <v>401.5</v>
      </c>
    </row>
    <row r="22252" spans="1:2" x14ac:dyDescent="0.25">
      <c r="A22252">
        <v>1335799614</v>
      </c>
      <c r="B22252">
        <v>394.221</v>
      </c>
    </row>
    <row r="22253" spans="1:2" x14ac:dyDescent="0.25">
      <c r="A22253">
        <v>1335799615</v>
      </c>
      <c r="B22253">
        <v>614.163725</v>
      </c>
    </row>
    <row r="22254" spans="1:2" x14ac:dyDescent="0.25">
      <c r="A22254">
        <v>1335799616</v>
      </c>
      <c r="B22254">
        <v>395.18299999999999</v>
      </c>
    </row>
    <row r="22255" spans="1:2" x14ac:dyDescent="0.25">
      <c r="A22255">
        <v>1335799617</v>
      </c>
      <c r="B22255">
        <v>614.163725</v>
      </c>
    </row>
    <row r="22256" spans="1:2" x14ac:dyDescent="0.25">
      <c r="A22256">
        <v>1335799618</v>
      </c>
      <c r="B22256">
        <v>614.163725</v>
      </c>
    </row>
    <row r="22257" spans="1:2" x14ac:dyDescent="0.25">
      <c r="A22257">
        <v>1335799619</v>
      </c>
      <c r="B22257">
        <v>614.163725</v>
      </c>
    </row>
    <row r="22258" spans="1:2" x14ac:dyDescent="0.25">
      <c r="A22258">
        <v>1335799620</v>
      </c>
      <c r="B22258">
        <v>614.163725</v>
      </c>
    </row>
    <row r="22259" spans="1:2" x14ac:dyDescent="0.25">
      <c r="A22259">
        <v>1335799621</v>
      </c>
      <c r="B22259">
        <v>614.163725</v>
      </c>
    </row>
    <row r="22260" spans="1:2" x14ac:dyDescent="0.25">
      <c r="A22260">
        <v>1335799622</v>
      </c>
      <c r="B22260">
        <v>614.163725</v>
      </c>
    </row>
    <row r="22261" spans="1:2" x14ac:dyDescent="0.25">
      <c r="A22261">
        <v>1335799623</v>
      </c>
      <c r="B22261">
        <v>614.163725</v>
      </c>
    </row>
    <row r="22262" spans="1:2" x14ac:dyDescent="0.25">
      <c r="A22262">
        <v>1335799624</v>
      </c>
      <c r="B22262">
        <v>614.163725</v>
      </c>
    </row>
    <row r="22263" spans="1:2" x14ac:dyDescent="0.25">
      <c r="A22263">
        <v>1335799625</v>
      </c>
      <c r="B22263">
        <v>614.163725</v>
      </c>
    </row>
    <row r="22264" spans="1:2" x14ac:dyDescent="0.25">
      <c r="A22264">
        <v>1335799626</v>
      </c>
      <c r="B22264">
        <v>614.163725</v>
      </c>
    </row>
    <row r="22265" spans="1:2" x14ac:dyDescent="0.25">
      <c r="A22265">
        <v>1335799627</v>
      </c>
      <c r="B22265">
        <v>614.163725</v>
      </c>
    </row>
    <row r="22266" spans="1:2" x14ac:dyDescent="0.25">
      <c r="A22266">
        <v>1335799628</v>
      </c>
      <c r="B22266">
        <v>614.163725</v>
      </c>
    </row>
    <row r="22267" spans="1:2" x14ac:dyDescent="0.25">
      <c r="A22267">
        <v>1335799629</v>
      </c>
      <c r="B22267">
        <v>614.163725</v>
      </c>
    </row>
    <row r="22268" spans="1:2" x14ac:dyDescent="0.25">
      <c r="A22268">
        <v>1335799630</v>
      </c>
      <c r="B22268">
        <v>614.163725</v>
      </c>
    </row>
    <row r="22269" spans="1:2" x14ac:dyDescent="0.25">
      <c r="A22269">
        <v>1335799631</v>
      </c>
      <c r="B22269">
        <v>614.163725</v>
      </c>
    </row>
    <row r="22270" spans="1:2" x14ac:dyDescent="0.25">
      <c r="A22270">
        <v>1335799632</v>
      </c>
      <c r="B22270">
        <v>411.70600000000002</v>
      </c>
    </row>
    <row r="22271" spans="1:2" x14ac:dyDescent="0.25">
      <c r="A22271">
        <v>1335799633</v>
      </c>
      <c r="B22271">
        <v>393.69499999999999</v>
      </c>
    </row>
    <row r="22272" spans="1:2" x14ac:dyDescent="0.25">
      <c r="A22272">
        <v>1335799634</v>
      </c>
      <c r="B22272">
        <v>429.56099999999998</v>
      </c>
    </row>
    <row r="22273" spans="1:2" x14ac:dyDescent="0.25">
      <c r="A22273">
        <v>1335799635</v>
      </c>
      <c r="B22273">
        <v>393.78</v>
      </c>
    </row>
    <row r="22274" spans="1:2" x14ac:dyDescent="0.25">
      <c r="A22274">
        <v>1335799636</v>
      </c>
      <c r="B22274">
        <v>446.92</v>
      </c>
    </row>
    <row r="22275" spans="1:2" x14ac:dyDescent="0.25">
      <c r="A22275">
        <v>1335799637</v>
      </c>
      <c r="B22275">
        <v>393.88299999999998</v>
      </c>
    </row>
    <row r="22276" spans="1:2" x14ac:dyDescent="0.25">
      <c r="A22276">
        <v>1335799638</v>
      </c>
      <c r="B22276">
        <v>446.88600000000002</v>
      </c>
    </row>
    <row r="22277" spans="1:2" x14ac:dyDescent="0.25">
      <c r="A22277">
        <v>1335799639</v>
      </c>
      <c r="B22277">
        <v>393.32400000000001</v>
      </c>
    </row>
    <row r="22278" spans="1:2" x14ac:dyDescent="0.25">
      <c r="A22278">
        <v>1335799640</v>
      </c>
      <c r="B22278">
        <v>446.35899999999998</v>
      </c>
    </row>
    <row r="22279" spans="1:2" x14ac:dyDescent="0.25">
      <c r="A22279">
        <v>1335799641</v>
      </c>
      <c r="B22279">
        <v>393.572</v>
      </c>
    </row>
    <row r="22280" spans="1:2" x14ac:dyDescent="0.25">
      <c r="A22280">
        <v>1335799642</v>
      </c>
      <c r="B22280">
        <v>420.10300000000001</v>
      </c>
    </row>
    <row r="22281" spans="1:2" x14ac:dyDescent="0.25">
      <c r="A22281">
        <v>1335799643</v>
      </c>
      <c r="B22281">
        <v>393.32</v>
      </c>
    </row>
    <row r="22282" spans="1:2" x14ac:dyDescent="0.25">
      <c r="A22282">
        <v>1335799644</v>
      </c>
      <c r="B22282">
        <v>411.38799999999998</v>
      </c>
    </row>
    <row r="22283" spans="1:2" x14ac:dyDescent="0.25">
      <c r="A22283">
        <v>1335799645</v>
      </c>
      <c r="B22283">
        <v>392.8</v>
      </c>
    </row>
    <row r="22284" spans="1:2" x14ac:dyDescent="0.25">
      <c r="A22284">
        <v>1335799646</v>
      </c>
      <c r="B22284">
        <v>614.163725</v>
      </c>
    </row>
    <row r="22285" spans="1:2" x14ac:dyDescent="0.25">
      <c r="A22285">
        <v>1335799647</v>
      </c>
      <c r="B22285">
        <v>614.163725</v>
      </c>
    </row>
    <row r="22286" spans="1:2" x14ac:dyDescent="0.25">
      <c r="A22286">
        <v>1335799648</v>
      </c>
      <c r="B22286">
        <v>410.07499999999999</v>
      </c>
    </row>
    <row r="22287" spans="1:2" x14ac:dyDescent="0.25">
      <c r="A22287">
        <v>1335799649</v>
      </c>
      <c r="B22287">
        <v>392.34199999999998</v>
      </c>
    </row>
    <row r="22288" spans="1:2" x14ac:dyDescent="0.25">
      <c r="A22288">
        <v>1335799650</v>
      </c>
      <c r="B22288">
        <v>410.30399999999997</v>
      </c>
    </row>
    <row r="22289" spans="1:2" x14ac:dyDescent="0.25">
      <c r="A22289">
        <v>1335799651</v>
      </c>
      <c r="B22289">
        <v>392.08100000000002</v>
      </c>
    </row>
    <row r="22290" spans="1:2" x14ac:dyDescent="0.25">
      <c r="A22290">
        <v>1335799652</v>
      </c>
      <c r="B22290">
        <v>409.85399999999998</v>
      </c>
    </row>
    <row r="22291" spans="1:2" x14ac:dyDescent="0.25">
      <c r="A22291">
        <v>1335799653</v>
      </c>
      <c r="B22291">
        <v>392.55</v>
      </c>
    </row>
    <row r="22292" spans="1:2" x14ac:dyDescent="0.25">
      <c r="A22292">
        <v>1335799654</v>
      </c>
      <c r="B22292">
        <v>401.28100000000001</v>
      </c>
    </row>
    <row r="22293" spans="1:2" x14ac:dyDescent="0.25">
      <c r="A22293">
        <v>1335799655</v>
      </c>
      <c r="B22293">
        <v>392.40100000000001</v>
      </c>
    </row>
    <row r="22294" spans="1:2" x14ac:dyDescent="0.25">
      <c r="A22294">
        <v>1335799656</v>
      </c>
      <c r="B22294">
        <v>401.51799999999997</v>
      </c>
    </row>
    <row r="22295" spans="1:2" x14ac:dyDescent="0.25">
      <c r="A22295">
        <v>1335799657</v>
      </c>
      <c r="B22295">
        <v>391.97800000000001</v>
      </c>
    </row>
    <row r="22296" spans="1:2" x14ac:dyDescent="0.25">
      <c r="A22296">
        <v>1335799658</v>
      </c>
      <c r="B22296">
        <v>409.72699999999998</v>
      </c>
    </row>
    <row r="22297" spans="1:2" x14ac:dyDescent="0.25">
      <c r="A22297">
        <v>1335799659</v>
      </c>
      <c r="B22297">
        <v>393.16800000000001</v>
      </c>
    </row>
    <row r="22298" spans="1:2" x14ac:dyDescent="0.25">
      <c r="A22298">
        <v>1335799660</v>
      </c>
      <c r="B22298">
        <v>418.53199999999998</v>
      </c>
    </row>
    <row r="22299" spans="1:2" x14ac:dyDescent="0.25">
      <c r="A22299">
        <v>1335799661</v>
      </c>
      <c r="B22299">
        <v>392.322</v>
      </c>
    </row>
    <row r="22300" spans="1:2" x14ac:dyDescent="0.25">
      <c r="A22300">
        <v>1335799662</v>
      </c>
      <c r="B22300">
        <v>445.87599999999998</v>
      </c>
    </row>
    <row r="22301" spans="1:2" x14ac:dyDescent="0.25">
      <c r="A22301">
        <v>1335799663</v>
      </c>
      <c r="B22301">
        <v>392.10700000000003</v>
      </c>
    </row>
    <row r="22302" spans="1:2" x14ac:dyDescent="0.25">
      <c r="A22302">
        <v>1335799664</v>
      </c>
      <c r="B22302">
        <v>444.56700000000001</v>
      </c>
    </row>
    <row r="22303" spans="1:2" x14ac:dyDescent="0.25">
      <c r="A22303">
        <v>1335799665</v>
      </c>
      <c r="B22303">
        <v>393.29899999999998</v>
      </c>
    </row>
    <row r="22304" spans="1:2" x14ac:dyDescent="0.25">
      <c r="A22304">
        <v>1335799666</v>
      </c>
      <c r="B22304">
        <v>427.59500000000003</v>
      </c>
    </row>
    <row r="22305" spans="1:2" x14ac:dyDescent="0.25">
      <c r="A22305">
        <v>1335799667</v>
      </c>
      <c r="B22305">
        <v>404.82400000000001</v>
      </c>
    </row>
    <row r="22306" spans="1:2" x14ac:dyDescent="0.25">
      <c r="A22306">
        <v>1335799668</v>
      </c>
      <c r="B22306">
        <v>406.80700000000002</v>
      </c>
    </row>
    <row r="22307" spans="1:2" x14ac:dyDescent="0.25">
      <c r="A22307">
        <v>1335799669</v>
      </c>
      <c r="B22307">
        <v>410.27600000000001</v>
      </c>
    </row>
    <row r="22308" spans="1:2" x14ac:dyDescent="0.25">
      <c r="A22308">
        <v>1335799670</v>
      </c>
      <c r="B22308">
        <v>392.94</v>
      </c>
    </row>
    <row r="22309" spans="1:2" x14ac:dyDescent="0.25">
      <c r="A22309">
        <v>1335799671</v>
      </c>
      <c r="B22309">
        <v>402.22800000000001</v>
      </c>
    </row>
    <row r="22310" spans="1:2" x14ac:dyDescent="0.25">
      <c r="A22310">
        <v>1335799672</v>
      </c>
      <c r="B22310">
        <v>392.31799999999998</v>
      </c>
    </row>
    <row r="22311" spans="1:2" x14ac:dyDescent="0.25">
      <c r="A22311">
        <v>1335799673</v>
      </c>
      <c r="B22311">
        <v>614.163725</v>
      </c>
    </row>
    <row r="22312" spans="1:2" x14ac:dyDescent="0.25">
      <c r="A22312">
        <v>1335799674</v>
      </c>
      <c r="B22312">
        <v>614.163725</v>
      </c>
    </row>
    <row r="22313" spans="1:2" x14ac:dyDescent="0.25">
      <c r="A22313">
        <v>1335799675</v>
      </c>
      <c r="B22313">
        <v>401.80700000000002</v>
      </c>
    </row>
    <row r="22314" spans="1:2" x14ac:dyDescent="0.25">
      <c r="A22314">
        <v>1335799676</v>
      </c>
      <c r="B22314">
        <v>393.41899999999998</v>
      </c>
    </row>
    <row r="22315" spans="1:2" x14ac:dyDescent="0.25">
      <c r="A22315">
        <v>1335799677</v>
      </c>
      <c r="B22315">
        <v>411.15</v>
      </c>
    </row>
    <row r="22316" spans="1:2" x14ac:dyDescent="0.25">
      <c r="A22316">
        <v>1335799678</v>
      </c>
      <c r="B22316">
        <v>392.87700000000001</v>
      </c>
    </row>
    <row r="22317" spans="1:2" x14ac:dyDescent="0.25">
      <c r="A22317">
        <v>1335799679</v>
      </c>
      <c r="B22317">
        <v>419.66300000000001</v>
      </c>
    </row>
    <row r="22318" spans="1:2" x14ac:dyDescent="0.25">
      <c r="A22318">
        <v>1335799680</v>
      </c>
      <c r="B22318">
        <v>393.5</v>
      </c>
    </row>
    <row r="22319" spans="1:2" x14ac:dyDescent="0.25">
      <c r="A22319">
        <v>1335799681</v>
      </c>
      <c r="B22319">
        <v>437.66699999999997</v>
      </c>
    </row>
    <row r="22320" spans="1:2" x14ac:dyDescent="0.25">
      <c r="A22320">
        <v>1335799682</v>
      </c>
      <c r="B22320">
        <v>394.16699999999997</v>
      </c>
    </row>
    <row r="22321" spans="1:2" x14ac:dyDescent="0.25">
      <c r="A22321">
        <v>1335799683</v>
      </c>
      <c r="B22321">
        <v>447.21800000000002</v>
      </c>
    </row>
    <row r="22322" spans="1:2" x14ac:dyDescent="0.25">
      <c r="A22322">
        <v>1335799684</v>
      </c>
      <c r="B22322">
        <v>393.79199999999997</v>
      </c>
    </row>
    <row r="22323" spans="1:2" x14ac:dyDescent="0.25">
      <c r="A22323">
        <v>1335799685</v>
      </c>
      <c r="B22323">
        <v>446.87099999999998</v>
      </c>
    </row>
    <row r="22324" spans="1:2" x14ac:dyDescent="0.25">
      <c r="A22324">
        <v>1335799686</v>
      </c>
      <c r="B22324">
        <v>394.62799999999999</v>
      </c>
    </row>
    <row r="22325" spans="1:2" x14ac:dyDescent="0.25">
      <c r="A22325">
        <v>1335799687</v>
      </c>
      <c r="B22325">
        <v>438.53500000000003</v>
      </c>
    </row>
    <row r="22326" spans="1:2" x14ac:dyDescent="0.25">
      <c r="A22326">
        <v>1335799688</v>
      </c>
      <c r="B22326">
        <v>394.70400000000001</v>
      </c>
    </row>
    <row r="22327" spans="1:2" x14ac:dyDescent="0.25">
      <c r="A22327">
        <v>1335799689</v>
      </c>
      <c r="B22327">
        <v>421.56200000000001</v>
      </c>
    </row>
    <row r="22328" spans="1:2" x14ac:dyDescent="0.25">
      <c r="A22328">
        <v>1335799690</v>
      </c>
      <c r="B22328">
        <v>394.64800000000002</v>
      </c>
    </row>
    <row r="22329" spans="1:2" x14ac:dyDescent="0.25">
      <c r="A22329">
        <v>1335799691</v>
      </c>
      <c r="B22329">
        <v>614.163725</v>
      </c>
    </row>
    <row r="22330" spans="1:2" x14ac:dyDescent="0.25">
      <c r="A22330">
        <v>1335799692</v>
      </c>
      <c r="B22330">
        <v>614.163725</v>
      </c>
    </row>
    <row r="22331" spans="1:2" x14ac:dyDescent="0.25">
      <c r="A22331">
        <v>1335799693</v>
      </c>
      <c r="B22331">
        <v>614.163725</v>
      </c>
    </row>
    <row r="22332" spans="1:2" x14ac:dyDescent="0.25">
      <c r="A22332">
        <v>1335799694</v>
      </c>
      <c r="B22332">
        <v>614.163725</v>
      </c>
    </row>
    <row r="22333" spans="1:2" x14ac:dyDescent="0.25">
      <c r="A22333">
        <v>1335799695</v>
      </c>
      <c r="B22333">
        <v>614.163725</v>
      </c>
    </row>
    <row r="22334" spans="1:2" x14ac:dyDescent="0.25">
      <c r="A22334">
        <v>1335799696</v>
      </c>
      <c r="B22334">
        <v>614.163725</v>
      </c>
    </row>
    <row r="22335" spans="1:2" x14ac:dyDescent="0.25">
      <c r="A22335">
        <v>1335799697</v>
      </c>
      <c r="B22335">
        <v>412.30900000000003</v>
      </c>
    </row>
    <row r="22336" spans="1:2" x14ac:dyDescent="0.25">
      <c r="A22336">
        <v>1335799698</v>
      </c>
      <c r="B22336">
        <v>394.88200000000001</v>
      </c>
    </row>
    <row r="22337" spans="1:2" x14ac:dyDescent="0.25">
      <c r="A22337">
        <v>1335799699</v>
      </c>
      <c r="B22337">
        <v>429.88600000000002</v>
      </c>
    </row>
    <row r="22338" spans="1:2" x14ac:dyDescent="0.25">
      <c r="A22338">
        <v>1335799700</v>
      </c>
      <c r="B22338">
        <v>394.30700000000002</v>
      </c>
    </row>
    <row r="22339" spans="1:2" x14ac:dyDescent="0.25">
      <c r="A22339">
        <v>1335799701</v>
      </c>
      <c r="B22339">
        <v>457.31299999999999</v>
      </c>
    </row>
    <row r="22340" spans="1:2" x14ac:dyDescent="0.25">
      <c r="A22340">
        <v>1335799702</v>
      </c>
      <c r="B22340">
        <v>395.02199999999999</v>
      </c>
    </row>
    <row r="22341" spans="1:2" x14ac:dyDescent="0.25">
      <c r="A22341">
        <v>1335799703</v>
      </c>
      <c r="B22341">
        <v>465.53100000000001</v>
      </c>
    </row>
    <row r="22342" spans="1:2" x14ac:dyDescent="0.25">
      <c r="A22342">
        <v>1335799704</v>
      </c>
      <c r="B22342">
        <v>395.303</v>
      </c>
    </row>
    <row r="22343" spans="1:2" x14ac:dyDescent="0.25">
      <c r="A22343">
        <v>1335799705</v>
      </c>
      <c r="B22343">
        <v>439.09699999999998</v>
      </c>
    </row>
    <row r="22344" spans="1:2" x14ac:dyDescent="0.25">
      <c r="A22344">
        <v>1335799706</v>
      </c>
      <c r="B22344">
        <v>402.74700000000001</v>
      </c>
    </row>
    <row r="22345" spans="1:2" x14ac:dyDescent="0.25">
      <c r="A22345">
        <v>1335799707</v>
      </c>
      <c r="B22345">
        <v>395.31299999999999</v>
      </c>
    </row>
    <row r="22346" spans="1:2" x14ac:dyDescent="0.25">
      <c r="A22346">
        <v>1335799708</v>
      </c>
      <c r="B22346">
        <v>394.23</v>
      </c>
    </row>
    <row r="22347" spans="1:2" x14ac:dyDescent="0.25">
      <c r="A22347">
        <v>1335799709</v>
      </c>
      <c r="B22347">
        <v>614.163725</v>
      </c>
    </row>
    <row r="22348" spans="1:2" x14ac:dyDescent="0.25">
      <c r="A22348">
        <v>1335799710</v>
      </c>
      <c r="B22348">
        <v>614.163725</v>
      </c>
    </row>
    <row r="22349" spans="1:2" x14ac:dyDescent="0.25">
      <c r="A22349">
        <v>1335799711</v>
      </c>
      <c r="B22349">
        <v>614.163725</v>
      </c>
    </row>
    <row r="22350" spans="1:2" x14ac:dyDescent="0.25">
      <c r="A22350">
        <v>1335799712</v>
      </c>
      <c r="B22350">
        <v>402.85500000000002</v>
      </c>
    </row>
    <row r="22351" spans="1:2" x14ac:dyDescent="0.25">
      <c r="A22351">
        <v>1335799713</v>
      </c>
      <c r="B22351">
        <v>394.48</v>
      </c>
    </row>
    <row r="22352" spans="1:2" x14ac:dyDescent="0.25">
      <c r="A22352">
        <v>1335799714</v>
      </c>
      <c r="B22352">
        <v>420.976</v>
      </c>
    </row>
    <row r="22353" spans="1:2" x14ac:dyDescent="0.25">
      <c r="A22353">
        <v>1335799715</v>
      </c>
      <c r="B22353">
        <v>394.00099999999998</v>
      </c>
    </row>
    <row r="22354" spans="1:2" x14ac:dyDescent="0.25">
      <c r="A22354">
        <v>1335799716</v>
      </c>
      <c r="B22354">
        <v>430.22699999999998</v>
      </c>
    </row>
    <row r="22355" spans="1:2" x14ac:dyDescent="0.25">
      <c r="A22355">
        <v>1335799717</v>
      </c>
      <c r="B22355">
        <v>393.012</v>
      </c>
    </row>
    <row r="22356" spans="1:2" x14ac:dyDescent="0.25">
      <c r="A22356">
        <v>1335799718</v>
      </c>
      <c r="B22356">
        <v>429.27499999999998</v>
      </c>
    </row>
    <row r="22357" spans="1:2" x14ac:dyDescent="0.25">
      <c r="A22357">
        <v>1335799719</v>
      </c>
      <c r="B22357">
        <v>393.59300000000002</v>
      </c>
    </row>
    <row r="22358" spans="1:2" x14ac:dyDescent="0.25">
      <c r="A22358">
        <v>1335799720</v>
      </c>
      <c r="B22358">
        <v>438.00599999999997</v>
      </c>
    </row>
    <row r="22359" spans="1:2" x14ac:dyDescent="0.25">
      <c r="A22359">
        <v>1335799721</v>
      </c>
      <c r="B22359">
        <v>393.11900000000003</v>
      </c>
    </row>
    <row r="22360" spans="1:2" x14ac:dyDescent="0.25">
      <c r="A22360">
        <v>1335799722</v>
      </c>
      <c r="B22360">
        <v>464.476</v>
      </c>
    </row>
    <row r="22361" spans="1:2" x14ac:dyDescent="0.25">
      <c r="A22361">
        <v>1335799723</v>
      </c>
      <c r="B22361">
        <v>393.21100000000001</v>
      </c>
    </row>
    <row r="22362" spans="1:2" x14ac:dyDescent="0.25">
      <c r="A22362">
        <v>1335799724</v>
      </c>
      <c r="B22362">
        <v>464.149</v>
      </c>
    </row>
    <row r="22363" spans="1:2" x14ac:dyDescent="0.25">
      <c r="A22363">
        <v>1335799725</v>
      </c>
      <c r="B22363">
        <v>393.065</v>
      </c>
    </row>
    <row r="22364" spans="1:2" x14ac:dyDescent="0.25">
      <c r="A22364">
        <v>1335799726</v>
      </c>
      <c r="B22364">
        <v>437.50299999999999</v>
      </c>
    </row>
    <row r="22365" spans="1:2" x14ac:dyDescent="0.25">
      <c r="A22365">
        <v>1335799727</v>
      </c>
      <c r="B22365">
        <v>392.47500000000002</v>
      </c>
    </row>
    <row r="22366" spans="1:2" x14ac:dyDescent="0.25">
      <c r="A22366">
        <v>1335799728</v>
      </c>
      <c r="B22366">
        <v>614.163725</v>
      </c>
    </row>
    <row r="22367" spans="1:2" x14ac:dyDescent="0.25">
      <c r="A22367">
        <v>1335799729</v>
      </c>
      <c r="B22367">
        <v>614.163725</v>
      </c>
    </row>
    <row r="22368" spans="1:2" x14ac:dyDescent="0.25">
      <c r="A22368">
        <v>1335799730</v>
      </c>
      <c r="B22368">
        <v>614.163725</v>
      </c>
    </row>
    <row r="22369" spans="1:2" x14ac:dyDescent="0.25">
      <c r="A22369">
        <v>1335799731</v>
      </c>
      <c r="B22369">
        <v>614.163725</v>
      </c>
    </row>
    <row r="22370" spans="1:2" x14ac:dyDescent="0.25">
      <c r="A22370">
        <v>1335799732</v>
      </c>
      <c r="B22370">
        <v>614.163725</v>
      </c>
    </row>
    <row r="22371" spans="1:2" x14ac:dyDescent="0.25">
      <c r="A22371">
        <v>1335799733</v>
      </c>
      <c r="B22371">
        <v>614.163725</v>
      </c>
    </row>
    <row r="22372" spans="1:2" x14ac:dyDescent="0.25">
      <c r="A22372">
        <v>1335799734</v>
      </c>
      <c r="B22372">
        <v>614.163725</v>
      </c>
    </row>
    <row r="22373" spans="1:2" x14ac:dyDescent="0.25">
      <c r="A22373">
        <v>1335799735</v>
      </c>
      <c r="B22373">
        <v>614.163725</v>
      </c>
    </row>
    <row r="22374" spans="1:2" x14ac:dyDescent="0.25">
      <c r="A22374">
        <v>1335799736</v>
      </c>
      <c r="B22374">
        <v>614.163725</v>
      </c>
    </row>
    <row r="22375" spans="1:2" x14ac:dyDescent="0.25">
      <c r="A22375">
        <v>1335799737</v>
      </c>
      <c r="B22375">
        <v>614.163725</v>
      </c>
    </row>
    <row r="22376" spans="1:2" x14ac:dyDescent="0.25">
      <c r="A22376">
        <v>1335799738</v>
      </c>
      <c r="B22376">
        <v>420.13299999999998</v>
      </c>
    </row>
    <row r="22377" spans="1:2" x14ac:dyDescent="0.25">
      <c r="A22377">
        <v>1335799739</v>
      </c>
      <c r="B22377">
        <v>393.214</v>
      </c>
    </row>
    <row r="22378" spans="1:2" x14ac:dyDescent="0.25">
      <c r="A22378">
        <v>1335799740</v>
      </c>
      <c r="B22378">
        <v>455.70400000000001</v>
      </c>
    </row>
    <row r="22379" spans="1:2" x14ac:dyDescent="0.25">
      <c r="A22379">
        <v>1335799741</v>
      </c>
      <c r="B22379">
        <v>393.82400000000001</v>
      </c>
    </row>
    <row r="22380" spans="1:2" x14ac:dyDescent="0.25">
      <c r="A22380">
        <v>1335799742</v>
      </c>
      <c r="B22380">
        <v>464.661</v>
      </c>
    </row>
    <row r="22381" spans="1:2" x14ac:dyDescent="0.25">
      <c r="A22381">
        <v>1335799743</v>
      </c>
      <c r="B22381">
        <v>437.94099999999997</v>
      </c>
    </row>
    <row r="22382" spans="1:2" x14ac:dyDescent="0.25">
      <c r="A22382">
        <v>1335799744</v>
      </c>
      <c r="B22382">
        <v>439.411</v>
      </c>
    </row>
    <row r="22383" spans="1:2" x14ac:dyDescent="0.25">
      <c r="A22383">
        <v>1335799745</v>
      </c>
      <c r="B22383">
        <v>446.65100000000001</v>
      </c>
    </row>
    <row r="22384" spans="1:2" x14ac:dyDescent="0.25">
      <c r="A22384">
        <v>1335799746</v>
      </c>
      <c r="B22384">
        <v>392.92599999999999</v>
      </c>
    </row>
    <row r="22385" spans="1:2" x14ac:dyDescent="0.25">
      <c r="A22385">
        <v>1335799747</v>
      </c>
      <c r="B22385">
        <v>614.163725</v>
      </c>
    </row>
    <row r="22386" spans="1:2" x14ac:dyDescent="0.25">
      <c r="A22386">
        <v>1335799748</v>
      </c>
      <c r="B22386">
        <v>614.163725</v>
      </c>
    </row>
    <row r="22387" spans="1:2" x14ac:dyDescent="0.25">
      <c r="A22387">
        <v>1335799749</v>
      </c>
      <c r="B22387">
        <v>614.163725</v>
      </c>
    </row>
    <row r="22388" spans="1:2" x14ac:dyDescent="0.25">
      <c r="A22388">
        <v>1335799750</v>
      </c>
      <c r="B22388">
        <v>614.163725</v>
      </c>
    </row>
    <row r="22389" spans="1:2" x14ac:dyDescent="0.25">
      <c r="A22389">
        <v>1335799751</v>
      </c>
      <c r="B22389">
        <v>614.163725</v>
      </c>
    </row>
    <row r="22390" spans="1:2" x14ac:dyDescent="0.25">
      <c r="A22390">
        <v>1335799752</v>
      </c>
      <c r="B22390">
        <v>614.163725</v>
      </c>
    </row>
    <row r="22391" spans="1:2" x14ac:dyDescent="0.25">
      <c r="A22391">
        <v>1335799753</v>
      </c>
      <c r="B22391">
        <v>614.163725</v>
      </c>
    </row>
    <row r="22392" spans="1:2" x14ac:dyDescent="0.25">
      <c r="A22392">
        <v>1335799754</v>
      </c>
      <c r="B22392">
        <v>614.163725</v>
      </c>
    </row>
    <row r="22393" spans="1:2" x14ac:dyDescent="0.25">
      <c r="A22393">
        <v>1335799755</v>
      </c>
      <c r="B22393">
        <v>429.65199999999999</v>
      </c>
    </row>
    <row r="22394" spans="1:2" x14ac:dyDescent="0.25">
      <c r="A22394">
        <v>1335799756</v>
      </c>
      <c r="B22394">
        <v>395.01600000000002</v>
      </c>
    </row>
    <row r="22395" spans="1:2" x14ac:dyDescent="0.25">
      <c r="A22395">
        <v>1335799757</v>
      </c>
      <c r="B22395">
        <v>447.64600000000002</v>
      </c>
    </row>
    <row r="22396" spans="1:2" x14ac:dyDescent="0.25">
      <c r="A22396">
        <v>1335799758</v>
      </c>
      <c r="B22396">
        <v>394.858</v>
      </c>
    </row>
    <row r="22397" spans="1:2" x14ac:dyDescent="0.25">
      <c r="A22397">
        <v>1335799759</v>
      </c>
      <c r="B22397">
        <v>457.07</v>
      </c>
    </row>
    <row r="22398" spans="1:2" x14ac:dyDescent="0.25">
      <c r="A22398">
        <v>1335799760</v>
      </c>
      <c r="B22398">
        <v>394.745</v>
      </c>
    </row>
    <row r="22399" spans="1:2" x14ac:dyDescent="0.25">
      <c r="A22399">
        <v>1335799761</v>
      </c>
      <c r="B22399">
        <v>457.15199999999999</v>
      </c>
    </row>
    <row r="22400" spans="1:2" x14ac:dyDescent="0.25">
      <c r="A22400">
        <v>1335799762</v>
      </c>
      <c r="B22400">
        <v>395.22500000000002</v>
      </c>
    </row>
    <row r="22401" spans="1:2" x14ac:dyDescent="0.25">
      <c r="A22401">
        <v>1335799763</v>
      </c>
      <c r="B22401">
        <v>456.89400000000001</v>
      </c>
    </row>
    <row r="22402" spans="1:2" x14ac:dyDescent="0.25">
      <c r="A22402">
        <v>1335799764</v>
      </c>
      <c r="B22402">
        <v>394.97699999999998</v>
      </c>
    </row>
    <row r="22403" spans="1:2" x14ac:dyDescent="0.25">
      <c r="A22403">
        <v>1335799765</v>
      </c>
      <c r="B22403">
        <v>448.65100000000001</v>
      </c>
    </row>
    <row r="22404" spans="1:2" x14ac:dyDescent="0.25">
      <c r="A22404">
        <v>1335799766</v>
      </c>
      <c r="B22404">
        <v>394.79899999999998</v>
      </c>
    </row>
    <row r="22405" spans="1:2" x14ac:dyDescent="0.25">
      <c r="A22405">
        <v>1335799767</v>
      </c>
      <c r="B22405">
        <v>430.36599999999999</v>
      </c>
    </row>
    <row r="22406" spans="1:2" x14ac:dyDescent="0.25">
      <c r="A22406">
        <v>1335799768</v>
      </c>
      <c r="B22406">
        <v>395.42099999999999</v>
      </c>
    </row>
    <row r="22407" spans="1:2" x14ac:dyDescent="0.25">
      <c r="A22407">
        <v>1335799769</v>
      </c>
      <c r="B22407">
        <v>412.553</v>
      </c>
    </row>
    <row r="22408" spans="1:2" x14ac:dyDescent="0.25">
      <c r="A22408">
        <v>1335799770</v>
      </c>
      <c r="B22408">
        <v>394.52499999999998</v>
      </c>
    </row>
    <row r="22409" spans="1:2" x14ac:dyDescent="0.25">
      <c r="A22409">
        <v>1335799771</v>
      </c>
      <c r="B22409">
        <v>422.32499999999999</v>
      </c>
    </row>
    <row r="22410" spans="1:2" x14ac:dyDescent="0.25">
      <c r="A22410">
        <v>1335799772</v>
      </c>
      <c r="B22410">
        <v>395.97500000000002</v>
      </c>
    </row>
    <row r="22411" spans="1:2" x14ac:dyDescent="0.25">
      <c r="A22411">
        <v>1335799773</v>
      </c>
      <c r="B22411">
        <v>422.00299999999999</v>
      </c>
    </row>
    <row r="22412" spans="1:2" x14ac:dyDescent="0.25">
      <c r="A22412">
        <v>1335799774</v>
      </c>
      <c r="B22412">
        <v>396.41199999999998</v>
      </c>
    </row>
    <row r="22413" spans="1:2" x14ac:dyDescent="0.25">
      <c r="A22413">
        <v>1335799775</v>
      </c>
      <c r="B22413">
        <v>404.50099999999998</v>
      </c>
    </row>
    <row r="22414" spans="1:2" x14ac:dyDescent="0.25">
      <c r="A22414">
        <v>1335799776</v>
      </c>
      <c r="B22414">
        <v>395.59899999999999</v>
      </c>
    </row>
    <row r="22415" spans="1:2" x14ac:dyDescent="0.25">
      <c r="A22415">
        <v>1335799777</v>
      </c>
      <c r="B22415">
        <v>422.53</v>
      </c>
    </row>
    <row r="22416" spans="1:2" x14ac:dyDescent="0.25">
      <c r="A22416">
        <v>1335799778</v>
      </c>
      <c r="B22416">
        <v>395.37200000000001</v>
      </c>
    </row>
    <row r="22417" spans="1:2" x14ac:dyDescent="0.25">
      <c r="A22417">
        <v>1335799779</v>
      </c>
      <c r="B22417">
        <v>421.48200000000003</v>
      </c>
    </row>
    <row r="22418" spans="1:2" x14ac:dyDescent="0.25">
      <c r="A22418">
        <v>1335799780</v>
      </c>
      <c r="B22418">
        <v>395.303</v>
      </c>
    </row>
    <row r="22419" spans="1:2" x14ac:dyDescent="0.25">
      <c r="A22419">
        <v>1335799781</v>
      </c>
      <c r="B22419">
        <v>430.45400000000001</v>
      </c>
    </row>
    <row r="22420" spans="1:2" x14ac:dyDescent="0.25">
      <c r="A22420">
        <v>1335799782</v>
      </c>
      <c r="B22420">
        <v>394.50400000000002</v>
      </c>
    </row>
    <row r="22421" spans="1:2" x14ac:dyDescent="0.25">
      <c r="A22421">
        <v>1335799783</v>
      </c>
      <c r="B22421">
        <v>430.80099999999999</v>
      </c>
    </row>
    <row r="22422" spans="1:2" x14ac:dyDescent="0.25">
      <c r="A22422">
        <v>1335799784</v>
      </c>
      <c r="B22422">
        <v>438.87799999999999</v>
      </c>
    </row>
    <row r="22423" spans="1:2" x14ac:dyDescent="0.25">
      <c r="A22423">
        <v>1335799785</v>
      </c>
      <c r="B22423">
        <v>394.892</v>
      </c>
    </row>
    <row r="22424" spans="1:2" x14ac:dyDescent="0.25">
      <c r="A22424">
        <v>1335799786</v>
      </c>
      <c r="B22424">
        <v>448.30099999999999</v>
      </c>
    </row>
    <row r="22425" spans="1:2" x14ac:dyDescent="0.25">
      <c r="A22425">
        <v>1335799787</v>
      </c>
      <c r="B22425">
        <v>394.14499999999998</v>
      </c>
    </row>
    <row r="22426" spans="1:2" x14ac:dyDescent="0.25">
      <c r="A22426">
        <v>1335799788</v>
      </c>
      <c r="B22426">
        <v>456.10700000000003</v>
      </c>
    </row>
    <row r="22427" spans="1:2" x14ac:dyDescent="0.25">
      <c r="A22427">
        <v>1335799789</v>
      </c>
      <c r="B22427">
        <v>394.55</v>
      </c>
    </row>
    <row r="22428" spans="1:2" x14ac:dyDescent="0.25">
      <c r="A22428">
        <v>1335799790</v>
      </c>
      <c r="B22428">
        <v>411.83600000000001</v>
      </c>
    </row>
    <row r="22429" spans="1:2" x14ac:dyDescent="0.25">
      <c r="A22429">
        <v>1335799791</v>
      </c>
      <c r="B22429">
        <v>393.71199999999999</v>
      </c>
    </row>
    <row r="22430" spans="1:2" x14ac:dyDescent="0.25">
      <c r="A22430">
        <v>1335799792</v>
      </c>
      <c r="B22430">
        <v>403.10300000000001</v>
      </c>
    </row>
    <row r="22431" spans="1:2" x14ac:dyDescent="0.25">
      <c r="A22431">
        <v>1335799793</v>
      </c>
      <c r="B22431">
        <v>394.16800000000001</v>
      </c>
    </row>
    <row r="22432" spans="1:2" x14ac:dyDescent="0.25">
      <c r="A22432">
        <v>1335799794</v>
      </c>
      <c r="B22432">
        <v>429.04700000000003</v>
      </c>
    </row>
    <row r="22433" spans="1:2" x14ac:dyDescent="0.25">
      <c r="A22433">
        <v>1335799795</v>
      </c>
      <c r="B22433">
        <v>393.923</v>
      </c>
    </row>
    <row r="22434" spans="1:2" x14ac:dyDescent="0.25">
      <c r="A22434">
        <v>1335799796</v>
      </c>
      <c r="B22434">
        <v>437.83800000000002</v>
      </c>
    </row>
    <row r="22435" spans="1:2" x14ac:dyDescent="0.25">
      <c r="A22435">
        <v>1335799797</v>
      </c>
      <c r="B22435">
        <v>392.815</v>
      </c>
    </row>
    <row r="22436" spans="1:2" x14ac:dyDescent="0.25">
      <c r="A22436">
        <v>1335799798</v>
      </c>
      <c r="B22436">
        <v>446.26900000000001</v>
      </c>
    </row>
    <row r="22437" spans="1:2" x14ac:dyDescent="0.25">
      <c r="A22437">
        <v>1335799799</v>
      </c>
      <c r="B22437">
        <v>393.041</v>
      </c>
    </row>
    <row r="22438" spans="1:2" x14ac:dyDescent="0.25">
      <c r="A22438">
        <v>1335799800</v>
      </c>
      <c r="B22438">
        <v>428.685</v>
      </c>
    </row>
    <row r="22439" spans="1:2" x14ac:dyDescent="0.25">
      <c r="A22439">
        <v>1335799801</v>
      </c>
      <c r="B22439">
        <v>392.84</v>
      </c>
    </row>
    <row r="22440" spans="1:2" x14ac:dyDescent="0.25">
      <c r="A22440">
        <v>1335799802</v>
      </c>
      <c r="B22440">
        <v>411.80599999999998</v>
      </c>
    </row>
    <row r="22441" spans="1:2" x14ac:dyDescent="0.25">
      <c r="A22441">
        <v>1335799803</v>
      </c>
      <c r="B22441">
        <v>392.82100000000003</v>
      </c>
    </row>
    <row r="22442" spans="1:2" x14ac:dyDescent="0.25">
      <c r="A22442">
        <v>1335799804</v>
      </c>
      <c r="B22442">
        <v>614.163725</v>
      </c>
    </row>
    <row r="22443" spans="1:2" x14ac:dyDescent="0.25">
      <c r="A22443">
        <v>1335799805</v>
      </c>
      <c r="B22443">
        <v>614.163725</v>
      </c>
    </row>
    <row r="22444" spans="1:2" x14ac:dyDescent="0.25">
      <c r="A22444">
        <v>1335799806</v>
      </c>
      <c r="B22444">
        <v>411.08499999999998</v>
      </c>
    </row>
    <row r="22445" spans="1:2" x14ac:dyDescent="0.25">
      <c r="A22445">
        <v>1335799807</v>
      </c>
      <c r="B22445">
        <v>392.88799999999998</v>
      </c>
    </row>
    <row r="22446" spans="1:2" x14ac:dyDescent="0.25">
      <c r="A22446">
        <v>1335799808</v>
      </c>
      <c r="B22446">
        <v>437.31599999999997</v>
      </c>
    </row>
    <row r="22447" spans="1:2" x14ac:dyDescent="0.25">
      <c r="A22447">
        <v>1335799809</v>
      </c>
      <c r="B22447">
        <v>393.62</v>
      </c>
    </row>
    <row r="22448" spans="1:2" x14ac:dyDescent="0.25">
      <c r="A22448">
        <v>1335799810</v>
      </c>
      <c r="B22448">
        <v>464.36799999999999</v>
      </c>
    </row>
    <row r="22449" spans="1:2" x14ac:dyDescent="0.25">
      <c r="A22449">
        <v>1335799811</v>
      </c>
      <c r="B22449">
        <v>394.471</v>
      </c>
    </row>
    <row r="22450" spans="1:2" x14ac:dyDescent="0.25">
      <c r="A22450">
        <v>1335799812</v>
      </c>
      <c r="B22450">
        <v>482.08600000000001</v>
      </c>
    </row>
    <row r="22451" spans="1:2" x14ac:dyDescent="0.25">
      <c r="A22451">
        <v>1335799813</v>
      </c>
      <c r="B22451">
        <v>393.43400000000003</v>
      </c>
    </row>
    <row r="22452" spans="1:2" x14ac:dyDescent="0.25">
      <c r="A22452">
        <v>1335799814</v>
      </c>
      <c r="B22452">
        <v>411.82100000000003</v>
      </c>
    </row>
    <row r="22453" spans="1:2" x14ac:dyDescent="0.25">
      <c r="A22453">
        <v>1335799815</v>
      </c>
      <c r="B22453">
        <v>393.41300000000001</v>
      </c>
    </row>
    <row r="22454" spans="1:2" x14ac:dyDescent="0.25">
      <c r="A22454">
        <v>1335799816</v>
      </c>
      <c r="B22454">
        <v>614.163725</v>
      </c>
    </row>
    <row r="22455" spans="1:2" x14ac:dyDescent="0.25">
      <c r="A22455">
        <v>1335799817</v>
      </c>
      <c r="B22455">
        <v>614.163725</v>
      </c>
    </row>
    <row r="22456" spans="1:2" x14ac:dyDescent="0.25">
      <c r="A22456">
        <v>1335799818</v>
      </c>
      <c r="B22456">
        <v>614.163725</v>
      </c>
    </row>
    <row r="22457" spans="1:2" x14ac:dyDescent="0.25">
      <c r="A22457">
        <v>1335799819</v>
      </c>
      <c r="B22457">
        <v>614.163725</v>
      </c>
    </row>
    <row r="22458" spans="1:2" x14ac:dyDescent="0.25">
      <c r="A22458">
        <v>1335799820</v>
      </c>
      <c r="B22458">
        <v>411.77100000000002</v>
      </c>
    </row>
    <row r="22459" spans="1:2" x14ac:dyDescent="0.25">
      <c r="A22459">
        <v>1335799821</v>
      </c>
      <c r="B22459">
        <v>455.89499999999998</v>
      </c>
    </row>
    <row r="22460" spans="1:2" x14ac:dyDescent="0.25">
      <c r="A22460">
        <v>1335799822</v>
      </c>
      <c r="B22460">
        <v>412.68799999999999</v>
      </c>
    </row>
    <row r="22461" spans="1:2" x14ac:dyDescent="0.25">
      <c r="A22461">
        <v>1335799823</v>
      </c>
      <c r="B22461">
        <v>545.78800000000001</v>
      </c>
    </row>
    <row r="22462" spans="1:2" x14ac:dyDescent="0.25">
      <c r="A22462">
        <v>1335799824</v>
      </c>
      <c r="B22462">
        <v>395.26499999999999</v>
      </c>
    </row>
    <row r="22463" spans="1:2" x14ac:dyDescent="0.25">
      <c r="A22463">
        <v>1335799825</v>
      </c>
      <c r="B22463">
        <v>572.71199999999999</v>
      </c>
    </row>
    <row r="22464" spans="1:2" x14ac:dyDescent="0.25">
      <c r="A22464">
        <v>1335799826</v>
      </c>
      <c r="B22464">
        <v>395.09800000000001</v>
      </c>
    </row>
    <row r="22465" spans="1:2" x14ac:dyDescent="0.25">
      <c r="A22465">
        <v>1335799827</v>
      </c>
      <c r="B22465">
        <v>483.37799999999999</v>
      </c>
    </row>
    <row r="22466" spans="1:2" x14ac:dyDescent="0.25">
      <c r="A22466">
        <v>1335799828</v>
      </c>
      <c r="B22466">
        <v>395.077</v>
      </c>
    </row>
    <row r="22467" spans="1:2" x14ac:dyDescent="0.25">
      <c r="A22467">
        <v>1335799829</v>
      </c>
      <c r="B22467">
        <v>614.163725</v>
      </c>
    </row>
    <row r="22468" spans="1:2" x14ac:dyDescent="0.25">
      <c r="A22468">
        <v>1335799830</v>
      </c>
      <c r="B22468">
        <v>614.163725</v>
      </c>
    </row>
    <row r="22469" spans="1:2" x14ac:dyDescent="0.25">
      <c r="A22469">
        <v>1335799831</v>
      </c>
      <c r="B22469">
        <v>614.163725</v>
      </c>
    </row>
    <row r="22470" spans="1:2" x14ac:dyDescent="0.25">
      <c r="A22470">
        <v>1335799832</v>
      </c>
      <c r="B22470">
        <v>614.163725</v>
      </c>
    </row>
    <row r="22471" spans="1:2" x14ac:dyDescent="0.25">
      <c r="A22471">
        <v>1335799833</v>
      </c>
      <c r="B22471">
        <v>614.163725</v>
      </c>
    </row>
    <row r="22472" spans="1:2" x14ac:dyDescent="0.25">
      <c r="A22472">
        <v>1335799834</v>
      </c>
      <c r="B22472">
        <v>614.163725</v>
      </c>
    </row>
    <row r="22473" spans="1:2" x14ac:dyDescent="0.25">
      <c r="A22473">
        <v>1335799835</v>
      </c>
      <c r="B22473">
        <v>614.163725</v>
      </c>
    </row>
    <row r="22474" spans="1:2" x14ac:dyDescent="0.25">
      <c r="A22474">
        <v>1335799836</v>
      </c>
      <c r="B22474">
        <v>614.163725</v>
      </c>
    </row>
    <row r="22475" spans="1:2" x14ac:dyDescent="0.25">
      <c r="A22475">
        <v>1335799837</v>
      </c>
      <c r="B22475">
        <v>614.163725</v>
      </c>
    </row>
    <row r="22476" spans="1:2" x14ac:dyDescent="0.25">
      <c r="A22476">
        <v>1335799838</v>
      </c>
      <c r="B22476">
        <v>614.163725</v>
      </c>
    </row>
    <row r="22477" spans="1:2" x14ac:dyDescent="0.25">
      <c r="A22477">
        <v>1335799839</v>
      </c>
      <c r="B22477">
        <v>614.163725</v>
      </c>
    </row>
    <row r="22478" spans="1:2" x14ac:dyDescent="0.25">
      <c r="A22478">
        <v>1335799840</v>
      </c>
      <c r="B22478">
        <v>614.163725</v>
      </c>
    </row>
    <row r="22479" spans="1:2" x14ac:dyDescent="0.25">
      <c r="A22479">
        <v>1335799841</v>
      </c>
      <c r="B22479">
        <v>476.62299999999999</v>
      </c>
    </row>
    <row r="22480" spans="1:2" x14ac:dyDescent="0.25">
      <c r="A22480">
        <v>1335799842</v>
      </c>
      <c r="B22480">
        <v>395.66300000000001</v>
      </c>
    </row>
    <row r="22481" spans="1:2" x14ac:dyDescent="0.25">
      <c r="A22481">
        <v>1335799843</v>
      </c>
      <c r="B22481">
        <v>546.45699999999999</v>
      </c>
    </row>
    <row r="22482" spans="1:2" x14ac:dyDescent="0.25">
      <c r="A22482">
        <v>1335799844</v>
      </c>
      <c r="B22482">
        <v>395.64499999999998</v>
      </c>
    </row>
    <row r="22483" spans="1:2" x14ac:dyDescent="0.25">
      <c r="A22483">
        <v>1335799845</v>
      </c>
      <c r="B22483">
        <v>564.024</v>
      </c>
    </row>
    <row r="22484" spans="1:2" x14ac:dyDescent="0.25">
      <c r="A22484">
        <v>1335799846</v>
      </c>
      <c r="B22484">
        <v>395.40899999999999</v>
      </c>
    </row>
    <row r="22485" spans="1:2" x14ac:dyDescent="0.25">
      <c r="A22485">
        <v>1335799847</v>
      </c>
      <c r="B22485">
        <v>614.163725</v>
      </c>
    </row>
    <row r="22486" spans="1:2" x14ac:dyDescent="0.25">
      <c r="A22486">
        <v>1335799848</v>
      </c>
      <c r="B22486">
        <v>614.163725</v>
      </c>
    </row>
    <row r="22487" spans="1:2" x14ac:dyDescent="0.25">
      <c r="A22487">
        <v>1335799849</v>
      </c>
      <c r="B22487">
        <v>614.163725</v>
      </c>
    </row>
    <row r="22488" spans="1:2" x14ac:dyDescent="0.25">
      <c r="A22488">
        <v>1335799850</v>
      </c>
      <c r="B22488">
        <v>614.163725</v>
      </c>
    </row>
    <row r="22489" spans="1:2" x14ac:dyDescent="0.25">
      <c r="A22489">
        <v>1335799851</v>
      </c>
      <c r="B22489">
        <v>394.863</v>
      </c>
    </row>
    <row r="22490" spans="1:2" x14ac:dyDescent="0.25">
      <c r="A22490">
        <v>1335799852</v>
      </c>
      <c r="B22490">
        <v>614.163725</v>
      </c>
    </row>
    <row r="22491" spans="1:2" x14ac:dyDescent="0.25">
      <c r="A22491">
        <v>1335799853</v>
      </c>
      <c r="B22491">
        <v>614.163725</v>
      </c>
    </row>
    <row r="22492" spans="1:2" x14ac:dyDescent="0.25">
      <c r="A22492">
        <v>1335799854</v>
      </c>
      <c r="B22492">
        <v>614.163725</v>
      </c>
    </row>
    <row r="22493" spans="1:2" x14ac:dyDescent="0.25">
      <c r="A22493">
        <v>1335799855</v>
      </c>
      <c r="B22493">
        <v>614.163725</v>
      </c>
    </row>
    <row r="22494" spans="1:2" x14ac:dyDescent="0.25">
      <c r="A22494">
        <v>1335799856</v>
      </c>
      <c r="B22494">
        <v>614.163725</v>
      </c>
    </row>
    <row r="22495" spans="1:2" x14ac:dyDescent="0.25">
      <c r="A22495">
        <v>1335799857</v>
      </c>
      <c r="B22495">
        <v>614.163725</v>
      </c>
    </row>
    <row r="22496" spans="1:2" x14ac:dyDescent="0.25">
      <c r="A22496">
        <v>1335799858</v>
      </c>
      <c r="B22496">
        <v>614.163725</v>
      </c>
    </row>
    <row r="22497" spans="1:2" x14ac:dyDescent="0.25">
      <c r="A22497">
        <v>1335799859</v>
      </c>
      <c r="B22497">
        <v>614.163725</v>
      </c>
    </row>
    <row r="22498" spans="1:2" x14ac:dyDescent="0.25">
      <c r="A22498">
        <v>1335799860</v>
      </c>
      <c r="B22498">
        <v>404.267</v>
      </c>
    </row>
    <row r="22499" spans="1:2" x14ac:dyDescent="0.25">
      <c r="A22499">
        <v>1335799861</v>
      </c>
      <c r="B22499">
        <v>394.42099999999999</v>
      </c>
    </row>
    <row r="22500" spans="1:2" x14ac:dyDescent="0.25">
      <c r="A22500">
        <v>1335799862</v>
      </c>
      <c r="B22500">
        <v>501.93900000000002</v>
      </c>
    </row>
    <row r="22501" spans="1:2" x14ac:dyDescent="0.25">
      <c r="A22501">
        <v>1335799863</v>
      </c>
      <c r="B22501">
        <v>394.84800000000001</v>
      </c>
    </row>
    <row r="22502" spans="1:2" x14ac:dyDescent="0.25">
      <c r="A22502">
        <v>1335799864</v>
      </c>
      <c r="B22502">
        <v>590.29100000000005</v>
      </c>
    </row>
    <row r="22503" spans="1:2" x14ac:dyDescent="0.25">
      <c r="A22503">
        <v>1335799865</v>
      </c>
      <c r="B22503">
        <v>394.79</v>
      </c>
    </row>
    <row r="22504" spans="1:2" x14ac:dyDescent="0.25">
      <c r="A22504">
        <v>1335799866</v>
      </c>
      <c r="B22504">
        <v>553.96299999999997</v>
      </c>
    </row>
    <row r="22505" spans="1:2" x14ac:dyDescent="0.25">
      <c r="A22505">
        <v>1335799867</v>
      </c>
      <c r="B22505">
        <v>393.9</v>
      </c>
    </row>
    <row r="22506" spans="1:2" x14ac:dyDescent="0.25">
      <c r="A22506">
        <v>1335799868</v>
      </c>
      <c r="B22506">
        <v>614.163725</v>
      </c>
    </row>
    <row r="22507" spans="1:2" x14ac:dyDescent="0.25">
      <c r="A22507">
        <v>1335799869</v>
      </c>
      <c r="B22507">
        <v>614.163725</v>
      </c>
    </row>
    <row r="22508" spans="1:2" x14ac:dyDescent="0.25">
      <c r="A22508">
        <v>1335799870</v>
      </c>
      <c r="B22508">
        <v>614.163725</v>
      </c>
    </row>
    <row r="22509" spans="1:2" x14ac:dyDescent="0.25">
      <c r="A22509">
        <v>1335799871</v>
      </c>
      <c r="B22509">
        <v>614.163725</v>
      </c>
    </row>
    <row r="22510" spans="1:2" x14ac:dyDescent="0.25">
      <c r="A22510">
        <v>1335799872</v>
      </c>
      <c r="B22510">
        <v>614.163725</v>
      </c>
    </row>
    <row r="22511" spans="1:2" x14ac:dyDescent="0.25">
      <c r="A22511">
        <v>1335799873</v>
      </c>
      <c r="B22511">
        <v>614.163725</v>
      </c>
    </row>
    <row r="22512" spans="1:2" x14ac:dyDescent="0.25">
      <c r="A22512">
        <v>1335799874</v>
      </c>
      <c r="B22512">
        <v>614.163725</v>
      </c>
    </row>
    <row r="22513" spans="1:2" x14ac:dyDescent="0.25">
      <c r="A22513">
        <v>1335799875</v>
      </c>
      <c r="B22513">
        <v>614.163725</v>
      </c>
    </row>
    <row r="22514" spans="1:2" x14ac:dyDescent="0.25">
      <c r="A22514">
        <v>1335799876</v>
      </c>
      <c r="B22514">
        <v>614.163725</v>
      </c>
    </row>
    <row r="22515" spans="1:2" x14ac:dyDescent="0.25">
      <c r="A22515">
        <v>1335799877</v>
      </c>
      <c r="B22515">
        <v>614.163725</v>
      </c>
    </row>
    <row r="22516" spans="1:2" x14ac:dyDescent="0.25">
      <c r="A22516">
        <v>1335799878</v>
      </c>
      <c r="B22516">
        <v>614.163725</v>
      </c>
    </row>
    <row r="22517" spans="1:2" x14ac:dyDescent="0.25">
      <c r="A22517">
        <v>1335799879</v>
      </c>
      <c r="B22517">
        <v>614.163725</v>
      </c>
    </row>
    <row r="22518" spans="1:2" x14ac:dyDescent="0.25">
      <c r="A22518">
        <v>1335799880</v>
      </c>
      <c r="B22518">
        <v>614.163725</v>
      </c>
    </row>
    <row r="22519" spans="1:2" x14ac:dyDescent="0.25">
      <c r="A22519">
        <v>1335799881</v>
      </c>
      <c r="B22519">
        <v>614.163725</v>
      </c>
    </row>
    <row r="22520" spans="1:2" x14ac:dyDescent="0.25">
      <c r="A22520">
        <v>1335799882</v>
      </c>
      <c r="B22520">
        <v>614.163725</v>
      </c>
    </row>
    <row r="22521" spans="1:2" x14ac:dyDescent="0.25">
      <c r="A22521">
        <v>1335799883</v>
      </c>
      <c r="B22521">
        <v>614.163725</v>
      </c>
    </row>
    <row r="22522" spans="1:2" x14ac:dyDescent="0.25">
      <c r="A22522">
        <v>1335799884</v>
      </c>
      <c r="B22522">
        <v>614.163725</v>
      </c>
    </row>
    <row r="22523" spans="1:2" x14ac:dyDescent="0.25">
      <c r="A22523">
        <v>1335799885</v>
      </c>
      <c r="B22523">
        <v>614.163725</v>
      </c>
    </row>
    <row r="22524" spans="1:2" x14ac:dyDescent="0.25">
      <c r="A22524">
        <v>1335799886</v>
      </c>
      <c r="B22524">
        <v>614.163725</v>
      </c>
    </row>
    <row r="22525" spans="1:2" x14ac:dyDescent="0.25">
      <c r="A22525">
        <v>1335799887</v>
      </c>
      <c r="B22525">
        <v>614.163725</v>
      </c>
    </row>
    <row r="22526" spans="1:2" x14ac:dyDescent="0.25">
      <c r="A22526">
        <v>1335799888</v>
      </c>
      <c r="B22526">
        <v>614.163725</v>
      </c>
    </row>
    <row r="22527" spans="1:2" x14ac:dyDescent="0.25">
      <c r="A22527">
        <v>1335799889</v>
      </c>
      <c r="B22527">
        <v>614.163725</v>
      </c>
    </row>
    <row r="22528" spans="1:2" x14ac:dyDescent="0.25">
      <c r="A22528">
        <v>1335799890</v>
      </c>
      <c r="B22528">
        <v>463.89299999999997</v>
      </c>
    </row>
    <row r="22529" spans="1:2" x14ac:dyDescent="0.25">
      <c r="A22529">
        <v>1335799891</v>
      </c>
      <c r="B22529">
        <v>392.94799999999998</v>
      </c>
    </row>
    <row r="22530" spans="1:2" x14ac:dyDescent="0.25">
      <c r="A22530">
        <v>1335799892</v>
      </c>
      <c r="B22530">
        <v>535.40899999999999</v>
      </c>
    </row>
    <row r="22531" spans="1:2" x14ac:dyDescent="0.25">
      <c r="A22531">
        <v>1335799893</v>
      </c>
      <c r="B22531">
        <v>463.262</v>
      </c>
    </row>
    <row r="22532" spans="1:2" x14ac:dyDescent="0.25">
      <c r="A22532">
        <v>1335799894</v>
      </c>
      <c r="B22532">
        <v>481.85700000000003</v>
      </c>
    </row>
    <row r="22533" spans="1:2" x14ac:dyDescent="0.25">
      <c r="A22533">
        <v>1335799895</v>
      </c>
      <c r="B22533">
        <v>393.38200000000001</v>
      </c>
    </row>
    <row r="22534" spans="1:2" x14ac:dyDescent="0.25">
      <c r="A22534">
        <v>1335799896</v>
      </c>
      <c r="B22534">
        <v>420.553</v>
      </c>
    </row>
    <row r="22535" spans="1:2" x14ac:dyDescent="0.25">
      <c r="A22535">
        <v>1335799897</v>
      </c>
      <c r="B22535">
        <v>393.55599999999998</v>
      </c>
    </row>
    <row r="22536" spans="1:2" x14ac:dyDescent="0.25">
      <c r="A22536">
        <v>1335799898</v>
      </c>
      <c r="B22536">
        <v>614.163725</v>
      </c>
    </row>
    <row r="22537" spans="1:2" x14ac:dyDescent="0.25">
      <c r="A22537">
        <v>1335799899</v>
      </c>
      <c r="B22537">
        <v>614.163725</v>
      </c>
    </row>
    <row r="22538" spans="1:2" x14ac:dyDescent="0.25">
      <c r="A22538">
        <v>1335799900</v>
      </c>
      <c r="B22538">
        <v>614.163725</v>
      </c>
    </row>
    <row r="22539" spans="1:2" x14ac:dyDescent="0.25">
      <c r="A22539">
        <v>1335799901</v>
      </c>
      <c r="B22539">
        <v>614.163725</v>
      </c>
    </row>
    <row r="22540" spans="1:2" x14ac:dyDescent="0.25">
      <c r="A22540">
        <v>1335799902</v>
      </c>
      <c r="B22540">
        <v>614.163725</v>
      </c>
    </row>
    <row r="22541" spans="1:2" x14ac:dyDescent="0.25">
      <c r="A22541">
        <v>1335799903</v>
      </c>
      <c r="B22541">
        <v>614.163725</v>
      </c>
    </row>
    <row r="22542" spans="1:2" x14ac:dyDescent="0.25">
      <c r="A22542">
        <v>1335799904</v>
      </c>
      <c r="B22542">
        <v>614.163725</v>
      </c>
    </row>
    <row r="22543" spans="1:2" x14ac:dyDescent="0.25">
      <c r="A22543">
        <v>1335799905</v>
      </c>
      <c r="B22543">
        <v>614.163725</v>
      </c>
    </row>
    <row r="22544" spans="1:2" x14ac:dyDescent="0.25">
      <c r="A22544">
        <v>1335799906</v>
      </c>
      <c r="B22544">
        <v>614.163725</v>
      </c>
    </row>
    <row r="22545" spans="1:2" x14ac:dyDescent="0.25">
      <c r="A22545">
        <v>1335799907</v>
      </c>
      <c r="B22545">
        <v>614.163725</v>
      </c>
    </row>
    <row r="22546" spans="1:2" x14ac:dyDescent="0.25">
      <c r="A22546">
        <v>1335799908</v>
      </c>
      <c r="B22546">
        <v>614.163725</v>
      </c>
    </row>
    <row r="22547" spans="1:2" x14ac:dyDescent="0.25">
      <c r="A22547">
        <v>1335799909</v>
      </c>
      <c r="B22547">
        <v>475.56099999999998</v>
      </c>
    </row>
    <row r="22548" spans="1:2" x14ac:dyDescent="0.25">
      <c r="A22548">
        <v>1335799910</v>
      </c>
      <c r="B22548">
        <v>395.20699999999999</v>
      </c>
    </row>
    <row r="22549" spans="1:2" x14ac:dyDescent="0.25">
      <c r="A22549">
        <v>1335799911</v>
      </c>
      <c r="B22549">
        <v>529.13699999999994</v>
      </c>
    </row>
    <row r="22550" spans="1:2" x14ac:dyDescent="0.25">
      <c r="A22550">
        <v>1335799912</v>
      </c>
      <c r="B22550">
        <v>395.21600000000001</v>
      </c>
    </row>
    <row r="22551" spans="1:2" x14ac:dyDescent="0.25">
      <c r="A22551">
        <v>1335799913</v>
      </c>
      <c r="B22551">
        <v>484.505</v>
      </c>
    </row>
    <row r="22552" spans="1:2" x14ac:dyDescent="0.25">
      <c r="A22552">
        <v>1335799914</v>
      </c>
      <c r="B22552">
        <v>396.04399999999998</v>
      </c>
    </row>
    <row r="22553" spans="1:2" x14ac:dyDescent="0.25">
      <c r="A22553">
        <v>1335799915</v>
      </c>
      <c r="B22553">
        <v>394.452</v>
      </c>
    </row>
    <row r="22554" spans="1:2" x14ac:dyDescent="0.25">
      <c r="A22554">
        <v>1335799916</v>
      </c>
      <c r="B22554">
        <v>614.163725</v>
      </c>
    </row>
    <row r="22555" spans="1:2" x14ac:dyDescent="0.25">
      <c r="A22555">
        <v>1335799917</v>
      </c>
      <c r="B22555">
        <v>614.163725</v>
      </c>
    </row>
    <row r="22556" spans="1:2" x14ac:dyDescent="0.25">
      <c r="A22556">
        <v>1335799918</v>
      </c>
      <c r="B22556">
        <v>614.163725</v>
      </c>
    </row>
    <row r="22557" spans="1:2" x14ac:dyDescent="0.25">
      <c r="A22557">
        <v>1335799919</v>
      </c>
      <c r="B22557">
        <v>614.163725</v>
      </c>
    </row>
    <row r="22558" spans="1:2" x14ac:dyDescent="0.25">
      <c r="A22558">
        <v>1335799920</v>
      </c>
      <c r="B22558">
        <v>614.163725</v>
      </c>
    </row>
    <row r="22559" spans="1:2" x14ac:dyDescent="0.25">
      <c r="A22559">
        <v>1335799921</v>
      </c>
      <c r="B22559">
        <v>403.93700000000001</v>
      </c>
    </row>
    <row r="22560" spans="1:2" x14ac:dyDescent="0.25">
      <c r="A22560">
        <v>1335799922</v>
      </c>
      <c r="B22560">
        <v>395.57600000000002</v>
      </c>
    </row>
    <row r="22561" spans="1:2" x14ac:dyDescent="0.25">
      <c r="A22561">
        <v>1335799923</v>
      </c>
      <c r="B22561">
        <v>475.452</v>
      </c>
    </row>
    <row r="22562" spans="1:2" x14ac:dyDescent="0.25">
      <c r="A22562">
        <v>1335799924</v>
      </c>
      <c r="B22562">
        <v>394.87200000000001</v>
      </c>
    </row>
    <row r="22563" spans="1:2" x14ac:dyDescent="0.25">
      <c r="A22563">
        <v>1335799925</v>
      </c>
      <c r="B22563">
        <v>537.19399999999996</v>
      </c>
    </row>
    <row r="22564" spans="1:2" x14ac:dyDescent="0.25">
      <c r="A22564">
        <v>1335799926</v>
      </c>
      <c r="B22564">
        <v>395.03399999999999</v>
      </c>
    </row>
    <row r="22565" spans="1:2" x14ac:dyDescent="0.25">
      <c r="A22565">
        <v>1335799927</v>
      </c>
      <c r="B22565">
        <v>536.58000000000004</v>
      </c>
    </row>
    <row r="22566" spans="1:2" x14ac:dyDescent="0.25">
      <c r="A22566">
        <v>1335799928</v>
      </c>
      <c r="B22566">
        <v>394.40899999999999</v>
      </c>
    </row>
    <row r="22567" spans="1:2" x14ac:dyDescent="0.25">
      <c r="A22567">
        <v>1335799929</v>
      </c>
      <c r="B22567">
        <v>492.09699999999998</v>
      </c>
    </row>
    <row r="22568" spans="1:2" x14ac:dyDescent="0.25">
      <c r="A22568">
        <v>1335799930</v>
      </c>
      <c r="B22568">
        <v>394.20400000000001</v>
      </c>
    </row>
    <row r="22569" spans="1:2" x14ac:dyDescent="0.25">
      <c r="A22569">
        <v>1335799931</v>
      </c>
      <c r="B22569">
        <v>429.74</v>
      </c>
    </row>
    <row r="22570" spans="1:2" x14ac:dyDescent="0.25">
      <c r="A22570">
        <v>1335799932</v>
      </c>
      <c r="B22570">
        <v>394.14600000000002</v>
      </c>
    </row>
    <row r="22571" spans="1:2" x14ac:dyDescent="0.25">
      <c r="A22571">
        <v>1335799933</v>
      </c>
      <c r="B22571">
        <v>614.163725</v>
      </c>
    </row>
    <row r="22572" spans="1:2" x14ac:dyDescent="0.25">
      <c r="A22572">
        <v>1335799934</v>
      </c>
      <c r="B22572">
        <v>614.163725</v>
      </c>
    </row>
    <row r="22573" spans="1:2" x14ac:dyDescent="0.25">
      <c r="A22573">
        <v>1335799935</v>
      </c>
      <c r="B22573">
        <v>614.163725</v>
      </c>
    </row>
    <row r="22574" spans="1:2" x14ac:dyDescent="0.25">
      <c r="A22574">
        <v>1335799936</v>
      </c>
      <c r="B22574">
        <v>400.37700000000001</v>
      </c>
    </row>
    <row r="22575" spans="1:2" x14ac:dyDescent="0.25">
      <c r="A22575">
        <v>1335799937</v>
      </c>
      <c r="B22575">
        <v>393.49599999999998</v>
      </c>
    </row>
    <row r="22576" spans="1:2" x14ac:dyDescent="0.25">
      <c r="A22576">
        <v>1335799938</v>
      </c>
      <c r="B22576">
        <v>614.163725</v>
      </c>
    </row>
    <row r="22577" spans="1:2" x14ac:dyDescent="0.25">
      <c r="A22577">
        <v>1335799939</v>
      </c>
      <c r="B22577">
        <v>614.163725</v>
      </c>
    </row>
    <row r="22578" spans="1:2" x14ac:dyDescent="0.25">
      <c r="A22578">
        <v>1335799940</v>
      </c>
      <c r="B22578">
        <v>614.163725</v>
      </c>
    </row>
    <row r="22579" spans="1:2" x14ac:dyDescent="0.25">
      <c r="A22579">
        <v>1335799941</v>
      </c>
      <c r="B22579">
        <v>614.163725</v>
      </c>
    </row>
    <row r="22580" spans="1:2" x14ac:dyDescent="0.25">
      <c r="A22580">
        <v>1335799942</v>
      </c>
      <c r="B22580">
        <v>614.163725</v>
      </c>
    </row>
    <row r="22581" spans="1:2" x14ac:dyDescent="0.25">
      <c r="A22581">
        <v>1335799943</v>
      </c>
      <c r="B22581">
        <v>445.62</v>
      </c>
    </row>
    <row r="22582" spans="1:2" x14ac:dyDescent="0.25">
      <c r="A22582">
        <v>1335799944</v>
      </c>
      <c r="B22582">
        <v>458.20600000000002</v>
      </c>
    </row>
    <row r="22583" spans="1:2" x14ac:dyDescent="0.25">
      <c r="A22583">
        <v>1335799945</v>
      </c>
      <c r="B22583">
        <v>786.93100000000004</v>
      </c>
    </row>
    <row r="22584" spans="1:2" x14ac:dyDescent="0.25">
      <c r="A22584">
        <v>1335799946</v>
      </c>
      <c r="B22584">
        <v>745.36900000000003</v>
      </c>
    </row>
    <row r="22585" spans="1:2" x14ac:dyDescent="0.25">
      <c r="A22585">
        <v>1335799947</v>
      </c>
      <c r="B22585">
        <v>753.05200000000002</v>
      </c>
    </row>
    <row r="22586" spans="1:2" x14ac:dyDescent="0.25">
      <c r="A22586">
        <v>1335799948</v>
      </c>
      <c r="B22586">
        <v>858.33299999999997</v>
      </c>
    </row>
    <row r="22587" spans="1:2" x14ac:dyDescent="0.25">
      <c r="A22587">
        <v>1335799949</v>
      </c>
      <c r="B22587">
        <v>774.03</v>
      </c>
    </row>
    <row r="22588" spans="1:2" x14ac:dyDescent="0.25">
      <c r="A22588">
        <v>1335799950</v>
      </c>
      <c r="B22588">
        <v>899.42700000000002</v>
      </c>
    </row>
    <row r="22589" spans="1:2" x14ac:dyDescent="0.25">
      <c r="A22589">
        <v>1335799951</v>
      </c>
      <c r="B22589">
        <v>778.06600000000003</v>
      </c>
    </row>
    <row r="22590" spans="1:2" x14ac:dyDescent="0.25">
      <c r="A22590">
        <v>1335799952</v>
      </c>
      <c r="B22590">
        <v>852.08900000000006</v>
      </c>
    </row>
    <row r="22591" spans="1:2" x14ac:dyDescent="0.25">
      <c r="A22591">
        <v>1335799953</v>
      </c>
      <c r="B22591">
        <v>779.173</v>
      </c>
    </row>
    <row r="22592" spans="1:2" x14ac:dyDescent="0.25">
      <c r="A22592">
        <v>1335799954</v>
      </c>
      <c r="B22592">
        <v>776.34799999999996</v>
      </c>
    </row>
    <row r="22593" spans="1:2" x14ac:dyDescent="0.25">
      <c r="A22593">
        <v>1335799955</v>
      </c>
      <c r="B22593">
        <v>774.59799999999996</v>
      </c>
    </row>
    <row r="22594" spans="1:2" x14ac:dyDescent="0.25">
      <c r="A22594">
        <v>1335799956</v>
      </c>
      <c r="B22594">
        <v>773.54300000000001</v>
      </c>
    </row>
    <row r="22595" spans="1:2" x14ac:dyDescent="0.25">
      <c r="A22595">
        <v>1335799957</v>
      </c>
      <c r="B22595">
        <v>771.49599999999998</v>
      </c>
    </row>
    <row r="22596" spans="1:2" x14ac:dyDescent="0.25">
      <c r="A22596">
        <v>1335799958</v>
      </c>
      <c r="B22596">
        <v>770.17200000000003</v>
      </c>
    </row>
    <row r="22597" spans="1:2" x14ac:dyDescent="0.25">
      <c r="A22597">
        <v>1335799959</v>
      </c>
      <c r="B22597">
        <v>614.163725</v>
      </c>
    </row>
    <row r="22598" spans="1:2" x14ac:dyDescent="0.25">
      <c r="A22598">
        <v>1335799960</v>
      </c>
      <c r="B22598">
        <v>767.86300000000006</v>
      </c>
    </row>
    <row r="22599" spans="1:2" x14ac:dyDescent="0.25">
      <c r="A22599">
        <v>1335799961</v>
      </c>
      <c r="B22599">
        <v>766.49</v>
      </c>
    </row>
    <row r="22600" spans="1:2" x14ac:dyDescent="0.25">
      <c r="A22600">
        <v>1335799962</v>
      </c>
      <c r="B22600">
        <v>784.04499999999996</v>
      </c>
    </row>
    <row r="22601" spans="1:2" x14ac:dyDescent="0.25">
      <c r="A22601">
        <v>1335799963</v>
      </c>
      <c r="B22601">
        <v>765.81100000000004</v>
      </c>
    </row>
    <row r="22602" spans="1:2" x14ac:dyDescent="0.25">
      <c r="A22602">
        <v>1335799964</v>
      </c>
      <c r="B22602">
        <v>845.00199999999995</v>
      </c>
    </row>
    <row r="22603" spans="1:2" x14ac:dyDescent="0.25">
      <c r="A22603">
        <v>1335799965</v>
      </c>
      <c r="B22603">
        <v>764.48699999999997</v>
      </c>
    </row>
    <row r="22604" spans="1:2" x14ac:dyDescent="0.25">
      <c r="A22604">
        <v>1335799966</v>
      </c>
      <c r="B22604">
        <v>853.26300000000003</v>
      </c>
    </row>
    <row r="22605" spans="1:2" x14ac:dyDescent="0.25">
      <c r="A22605">
        <v>1335799967</v>
      </c>
      <c r="B22605">
        <v>763.64099999999996</v>
      </c>
    </row>
    <row r="22606" spans="1:2" x14ac:dyDescent="0.25">
      <c r="A22606">
        <v>1335799968</v>
      </c>
      <c r="B22606">
        <v>834.32399999999996</v>
      </c>
    </row>
    <row r="22607" spans="1:2" x14ac:dyDescent="0.25">
      <c r="A22607">
        <v>1335799969</v>
      </c>
      <c r="B22607">
        <v>770.81500000000005</v>
      </c>
    </row>
    <row r="22608" spans="1:2" x14ac:dyDescent="0.25">
      <c r="A22608">
        <v>1335799970</v>
      </c>
      <c r="B22608">
        <v>788.44299999999998</v>
      </c>
    </row>
    <row r="22609" spans="1:2" x14ac:dyDescent="0.25">
      <c r="A22609">
        <v>1335799971</v>
      </c>
      <c r="B22609">
        <v>761.83399999999995</v>
      </c>
    </row>
    <row r="22610" spans="1:2" x14ac:dyDescent="0.25">
      <c r="A22610">
        <v>1335799972</v>
      </c>
      <c r="B22610">
        <v>760.42700000000002</v>
      </c>
    </row>
    <row r="22611" spans="1:2" x14ac:dyDescent="0.25">
      <c r="A22611">
        <v>1335799973</v>
      </c>
      <c r="B22611">
        <v>768.38</v>
      </c>
    </row>
    <row r="22612" spans="1:2" x14ac:dyDescent="0.25">
      <c r="A22612">
        <v>1335799974</v>
      </c>
      <c r="B22612">
        <v>759.38800000000003</v>
      </c>
    </row>
    <row r="22613" spans="1:2" x14ac:dyDescent="0.25">
      <c r="A22613">
        <v>1335799975</v>
      </c>
      <c r="B22613">
        <v>614.163725</v>
      </c>
    </row>
    <row r="22614" spans="1:2" x14ac:dyDescent="0.25">
      <c r="A22614">
        <v>1335799976</v>
      </c>
      <c r="B22614">
        <v>758.37</v>
      </c>
    </row>
    <row r="22615" spans="1:2" x14ac:dyDescent="0.25">
      <c r="A22615">
        <v>1335799977</v>
      </c>
      <c r="B22615">
        <v>819.79600000000005</v>
      </c>
    </row>
    <row r="22616" spans="1:2" x14ac:dyDescent="0.25">
      <c r="A22616">
        <v>1335799978</v>
      </c>
      <c r="B22616">
        <v>757.23599999999999</v>
      </c>
    </row>
    <row r="22617" spans="1:2" x14ac:dyDescent="0.25">
      <c r="A22617">
        <v>1335799979</v>
      </c>
      <c r="B22617">
        <v>844.63599999999997</v>
      </c>
    </row>
    <row r="22618" spans="1:2" x14ac:dyDescent="0.25">
      <c r="A22618">
        <v>1335799980</v>
      </c>
      <c r="B22618">
        <v>756.40899999999999</v>
      </c>
    </row>
    <row r="22619" spans="1:2" x14ac:dyDescent="0.25">
      <c r="A22619">
        <v>1335799981</v>
      </c>
      <c r="B22619">
        <v>835.19299999999998</v>
      </c>
    </row>
    <row r="22620" spans="1:2" x14ac:dyDescent="0.25">
      <c r="A22620">
        <v>1335799982</v>
      </c>
      <c r="B22620">
        <v>754.91899999999998</v>
      </c>
    </row>
    <row r="22621" spans="1:2" x14ac:dyDescent="0.25">
      <c r="A22621">
        <v>1335799983</v>
      </c>
      <c r="B22621">
        <v>826.14400000000001</v>
      </c>
    </row>
    <row r="22622" spans="1:2" x14ac:dyDescent="0.25">
      <c r="A22622">
        <v>1335799984</v>
      </c>
      <c r="B22622">
        <v>753.99199999999996</v>
      </c>
    </row>
    <row r="22623" spans="1:2" x14ac:dyDescent="0.25">
      <c r="A22623">
        <v>1335799985</v>
      </c>
      <c r="B22623">
        <v>780.66399999999999</v>
      </c>
    </row>
    <row r="22624" spans="1:2" x14ac:dyDescent="0.25">
      <c r="A22624">
        <v>1335799986</v>
      </c>
      <c r="B22624">
        <v>753.62099999999998</v>
      </c>
    </row>
    <row r="22625" spans="1:2" x14ac:dyDescent="0.25">
      <c r="A22625">
        <v>1335799987</v>
      </c>
      <c r="B22625">
        <v>771.37400000000002</v>
      </c>
    </row>
    <row r="22626" spans="1:2" x14ac:dyDescent="0.25">
      <c r="A22626">
        <v>1335799988</v>
      </c>
      <c r="B22626">
        <v>753.226</v>
      </c>
    </row>
    <row r="22627" spans="1:2" x14ac:dyDescent="0.25">
      <c r="A22627">
        <v>1335799989</v>
      </c>
      <c r="B22627">
        <v>614.163725</v>
      </c>
    </row>
    <row r="22628" spans="1:2" x14ac:dyDescent="0.25">
      <c r="A22628">
        <v>1335799990</v>
      </c>
      <c r="B22628">
        <v>614.163725</v>
      </c>
    </row>
    <row r="22629" spans="1:2" x14ac:dyDescent="0.25">
      <c r="A22629">
        <v>1335799991</v>
      </c>
      <c r="B22629">
        <v>614.163725</v>
      </c>
    </row>
    <row r="22630" spans="1:2" x14ac:dyDescent="0.25">
      <c r="A22630">
        <v>1335799992</v>
      </c>
      <c r="B22630">
        <v>614.163725</v>
      </c>
    </row>
    <row r="22631" spans="1:2" x14ac:dyDescent="0.25">
      <c r="A22631">
        <v>1335799993</v>
      </c>
      <c r="B22631">
        <v>762.44799999999998</v>
      </c>
    </row>
    <row r="22632" spans="1:2" x14ac:dyDescent="0.25">
      <c r="A22632">
        <v>1335799994</v>
      </c>
      <c r="B22632">
        <v>752.43799999999999</v>
      </c>
    </row>
    <row r="22633" spans="1:2" x14ac:dyDescent="0.25">
      <c r="A22633">
        <v>1335799995</v>
      </c>
      <c r="B22633">
        <v>832.68499999999995</v>
      </c>
    </row>
    <row r="22634" spans="1:2" x14ac:dyDescent="0.25">
      <c r="A22634">
        <v>1335799996</v>
      </c>
      <c r="B22634">
        <v>752.678</v>
      </c>
    </row>
    <row r="22635" spans="1:2" x14ac:dyDescent="0.25">
      <c r="A22635">
        <v>1335799997</v>
      </c>
      <c r="B22635">
        <v>884.94200000000001</v>
      </c>
    </row>
    <row r="22636" spans="1:2" x14ac:dyDescent="0.25">
      <c r="A22636">
        <v>1335799998</v>
      </c>
      <c r="B22636">
        <v>751.51900000000001</v>
      </c>
    </row>
    <row r="22637" spans="1:2" x14ac:dyDescent="0.25">
      <c r="A22637">
        <v>1335799999</v>
      </c>
      <c r="B22637">
        <v>857.48699999999997</v>
      </c>
    </row>
    <row r="22638" spans="1:2" x14ac:dyDescent="0.25">
      <c r="A22638">
        <v>1335800000</v>
      </c>
      <c r="B22638">
        <v>751.101</v>
      </c>
    </row>
    <row r="22639" spans="1:2" x14ac:dyDescent="0.25">
      <c r="A22639">
        <v>1335800001</v>
      </c>
      <c r="B22639">
        <v>778.99599999999998</v>
      </c>
    </row>
    <row r="22640" spans="1:2" x14ac:dyDescent="0.25">
      <c r="A22640">
        <v>1335800002</v>
      </c>
      <c r="B22640">
        <v>756.596</v>
      </c>
    </row>
    <row r="22641" spans="1:2" x14ac:dyDescent="0.25">
      <c r="A22641">
        <v>1335800003</v>
      </c>
      <c r="B22641">
        <v>1468.7280000000001</v>
      </c>
    </row>
    <row r="22642" spans="1:2" x14ac:dyDescent="0.25">
      <c r="A22642">
        <v>1335800004</v>
      </c>
      <c r="B22642">
        <v>879.76</v>
      </c>
    </row>
    <row r="22643" spans="1:2" x14ac:dyDescent="0.25">
      <c r="A22643">
        <v>1335800005</v>
      </c>
      <c r="B22643">
        <v>871.69</v>
      </c>
    </row>
    <row r="22644" spans="1:2" x14ac:dyDescent="0.25">
      <c r="A22644">
        <v>1335800006</v>
      </c>
      <c r="B22644">
        <v>870.11699999999996</v>
      </c>
    </row>
    <row r="22645" spans="1:2" x14ac:dyDescent="0.25">
      <c r="A22645">
        <v>1335800007</v>
      </c>
      <c r="B22645">
        <v>871.25</v>
      </c>
    </row>
    <row r="22646" spans="1:2" x14ac:dyDescent="0.25">
      <c r="A22646">
        <v>1335800008</v>
      </c>
      <c r="B22646">
        <v>872.88400000000001</v>
      </c>
    </row>
    <row r="22647" spans="1:2" x14ac:dyDescent="0.25">
      <c r="A22647">
        <v>1335800009</v>
      </c>
      <c r="B22647">
        <v>871.68799999999999</v>
      </c>
    </row>
    <row r="22648" spans="1:2" x14ac:dyDescent="0.25">
      <c r="A22648">
        <v>1335800010</v>
      </c>
      <c r="B22648">
        <v>875.89400000000001</v>
      </c>
    </row>
    <row r="22649" spans="1:2" x14ac:dyDescent="0.25">
      <c r="A22649">
        <v>1335800011</v>
      </c>
      <c r="B22649">
        <v>892.14200000000005</v>
      </c>
    </row>
    <row r="22650" spans="1:2" x14ac:dyDescent="0.25">
      <c r="A22650">
        <v>1335800012</v>
      </c>
      <c r="B22650">
        <v>943.42700000000002</v>
      </c>
    </row>
    <row r="22651" spans="1:2" x14ac:dyDescent="0.25">
      <c r="A22651">
        <v>1335800013</v>
      </c>
      <c r="B22651">
        <v>877.86699999999996</v>
      </c>
    </row>
    <row r="22652" spans="1:2" x14ac:dyDescent="0.25">
      <c r="A22652">
        <v>1335800014</v>
      </c>
      <c r="B22652">
        <v>982.25300000000004</v>
      </c>
    </row>
    <row r="22653" spans="1:2" x14ac:dyDescent="0.25">
      <c r="A22653">
        <v>1335800015</v>
      </c>
      <c r="B22653">
        <v>896.53200000000004</v>
      </c>
    </row>
    <row r="22654" spans="1:2" x14ac:dyDescent="0.25">
      <c r="A22654">
        <v>1335800016</v>
      </c>
      <c r="B22654">
        <v>973.25800000000004</v>
      </c>
    </row>
    <row r="22655" spans="1:2" x14ac:dyDescent="0.25">
      <c r="A22655">
        <v>1335800017</v>
      </c>
      <c r="B22655">
        <v>880.01</v>
      </c>
    </row>
    <row r="22656" spans="1:2" x14ac:dyDescent="0.25">
      <c r="A22656">
        <v>1335800018</v>
      </c>
      <c r="B22656">
        <v>906.84299999999996</v>
      </c>
    </row>
    <row r="22657" spans="1:2" x14ac:dyDescent="0.25">
      <c r="A22657">
        <v>1335800019</v>
      </c>
      <c r="B22657">
        <v>880.72500000000002</v>
      </c>
    </row>
    <row r="22658" spans="1:2" x14ac:dyDescent="0.25">
      <c r="A22658">
        <v>1335800020</v>
      </c>
      <c r="B22658">
        <v>614.163725</v>
      </c>
    </row>
    <row r="22659" spans="1:2" x14ac:dyDescent="0.25">
      <c r="A22659">
        <v>1335800021</v>
      </c>
      <c r="B22659">
        <v>614.163725</v>
      </c>
    </row>
    <row r="22660" spans="1:2" x14ac:dyDescent="0.25">
      <c r="A22660">
        <v>1335800022</v>
      </c>
      <c r="B22660">
        <v>876.48599999999999</v>
      </c>
    </row>
    <row r="22661" spans="1:2" x14ac:dyDescent="0.25">
      <c r="A22661">
        <v>1335800023</v>
      </c>
      <c r="B22661">
        <v>877.79499999999996</v>
      </c>
    </row>
    <row r="22662" spans="1:2" x14ac:dyDescent="0.25">
      <c r="A22662">
        <v>1335800024</v>
      </c>
      <c r="B22662">
        <v>894.90200000000004</v>
      </c>
    </row>
    <row r="22663" spans="1:2" x14ac:dyDescent="0.25">
      <c r="A22663">
        <v>1335800025</v>
      </c>
      <c r="B22663">
        <v>877.17600000000004</v>
      </c>
    </row>
    <row r="22664" spans="1:2" x14ac:dyDescent="0.25">
      <c r="A22664">
        <v>1335800026</v>
      </c>
      <c r="B22664">
        <v>939.03499999999997</v>
      </c>
    </row>
    <row r="22665" spans="1:2" x14ac:dyDescent="0.25">
      <c r="A22665">
        <v>1335800027</v>
      </c>
      <c r="B22665">
        <v>876.75400000000002</v>
      </c>
    </row>
    <row r="22666" spans="1:2" x14ac:dyDescent="0.25">
      <c r="A22666">
        <v>1335800028</v>
      </c>
      <c r="B22666">
        <v>965.48500000000001</v>
      </c>
    </row>
    <row r="22667" spans="1:2" x14ac:dyDescent="0.25">
      <c r="A22667">
        <v>1335800029</v>
      </c>
      <c r="B22667">
        <v>876.98900000000003</v>
      </c>
    </row>
    <row r="22668" spans="1:2" x14ac:dyDescent="0.25">
      <c r="A22668">
        <v>1335800030</v>
      </c>
      <c r="B22668">
        <v>955.375</v>
      </c>
    </row>
    <row r="22669" spans="1:2" x14ac:dyDescent="0.25">
      <c r="A22669">
        <v>1335800031</v>
      </c>
      <c r="B22669">
        <v>614.163725</v>
      </c>
    </row>
    <row r="22670" spans="1:2" x14ac:dyDescent="0.25">
      <c r="A22670">
        <v>1335800032</v>
      </c>
      <c r="B22670">
        <v>614.163725</v>
      </c>
    </row>
    <row r="22671" spans="1:2" x14ac:dyDescent="0.25">
      <c r="A22671">
        <v>1335800033</v>
      </c>
      <c r="B22671">
        <v>614.163725</v>
      </c>
    </row>
    <row r="22672" spans="1:2" x14ac:dyDescent="0.25">
      <c r="A22672">
        <v>1335800034</v>
      </c>
      <c r="B22672">
        <v>880.15599999999995</v>
      </c>
    </row>
    <row r="22673" spans="1:2" x14ac:dyDescent="0.25">
      <c r="A22673">
        <v>1335800035</v>
      </c>
      <c r="B22673">
        <v>872.42</v>
      </c>
    </row>
    <row r="22674" spans="1:2" x14ac:dyDescent="0.25">
      <c r="A22674">
        <v>1335800036</v>
      </c>
      <c r="B22674">
        <v>614.163725</v>
      </c>
    </row>
    <row r="22675" spans="1:2" x14ac:dyDescent="0.25">
      <c r="A22675">
        <v>1335800037</v>
      </c>
      <c r="B22675">
        <v>614.163725</v>
      </c>
    </row>
    <row r="22676" spans="1:2" x14ac:dyDescent="0.25">
      <c r="A22676">
        <v>1335800038</v>
      </c>
      <c r="B22676">
        <v>905.68299999999999</v>
      </c>
    </row>
    <row r="22677" spans="1:2" x14ac:dyDescent="0.25">
      <c r="A22677">
        <v>1335800039</v>
      </c>
      <c r="B22677">
        <v>869.76400000000001</v>
      </c>
    </row>
    <row r="22678" spans="1:2" x14ac:dyDescent="0.25">
      <c r="A22678">
        <v>1335800040</v>
      </c>
      <c r="B22678">
        <v>932.43299999999999</v>
      </c>
    </row>
    <row r="22679" spans="1:2" x14ac:dyDescent="0.25">
      <c r="A22679">
        <v>1335800041</v>
      </c>
      <c r="B22679">
        <v>876.38400000000001</v>
      </c>
    </row>
    <row r="22680" spans="1:2" x14ac:dyDescent="0.25">
      <c r="A22680">
        <v>1335800042</v>
      </c>
      <c r="B22680">
        <v>926.96199999999999</v>
      </c>
    </row>
    <row r="22681" spans="1:2" x14ac:dyDescent="0.25">
      <c r="A22681">
        <v>1335800043</v>
      </c>
      <c r="B22681">
        <v>922.54600000000005</v>
      </c>
    </row>
    <row r="22682" spans="1:2" x14ac:dyDescent="0.25">
      <c r="A22682">
        <v>1335800044</v>
      </c>
      <c r="B22682">
        <v>871.43200000000002</v>
      </c>
    </row>
    <row r="22683" spans="1:2" x14ac:dyDescent="0.25">
      <c r="A22683">
        <v>1335800045</v>
      </c>
      <c r="B22683">
        <v>905.87900000000002</v>
      </c>
    </row>
    <row r="22684" spans="1:2" x14ac:dyDescent="0.25">
      <c r="A22684">
        <v>1335800046</v>
      </c>
      <c r="B22684">
        <v>870.23900000000003</v>
      </c>
    </row>
    <row r="22685" spans="1:2" x14ac:dyDescent="0.25">
      <c r="A22685">
        <v>1335800047</v>
      </c>
      <c r="B22685">
        <v>888.44399999999996</v>
      </c>
    </row>
    <row r="22686" spans="1:2" x14ac:dyDescent="0.25">
      <c r="A22686">
        <v>1335800048</v>
      </c>
      <c r="B22686">
        <v>870.84400000000005</v>
      </c>
    </row>
    <row r="22687" spans="1:2" x14ac:dyDescent="0.25">
      <c r="A22687">
        <v>1335800049</v>
      </c>
      <c r="B22687">
        <v>896.66399999999999</v>
      </c>
    </row>
    <row r="22688" spans="1:2" x14ac:dyDescent="0.25">
      <c r="A22688">
        <v>1335800050</v>
      </c>
      <c r="B22688">
        <v>871.04100000000005</v>
      </c>
    </row>
    <row r="22689" spans="1:2" x14ac:dyDescent="0.25">
      <c r="A22689">
        <v>1335800051</v>
      </c>
      <c r="B22689">
        <v>915.63</v>
      </c>
    </row>
    <row r="22690" spans="1:2" x14ac:dyDescent="0.25">
      <c r="A22690">
        <v>1335800052</v>
      </c>
      <c r="B22690">
        <v>870.88199999999995</v>
      </c>
    </row>
    <row r="22691" spans="1:2" x14ac:dyDescent="0.25">
      <c r="A22691">
        <v>1335800053</v>
      </c>
      <c r="B22691">
        <v>915.50199999999995</v>
      </c>
    </row>
    <row r="22692" spans="1:2" x14ac:dyDescent="0.25">
      <c r="A22692">
        <v>1335800054</v>
      </c>
      <c r="B22692">
        <v>870.44299999999998</v>
      </c>
    </row>
    <row r="22693" spans="1:2" x14ac:dyDescent="0.25">
      <c r="A22693">
        <v>1335800055</v>
      </c>
      <c r="B22693">
        <v>940.82399999999996</v>
      </c>
    </row>
    <row r="22694" spans="1:2" x14ac:dyDescent="0.25">
      <c r="A22694">
        <v>1335800056</v>
      </c>
      <c r="B22694">
        <v>871.61199999999997</v>
      </c>
    </row>
    <row r="22695" spans="1:2" x14ac:dyDescent="0.25">
      <c r="A22695">
        <v>1335800057</v>
      </c>
      <c r="B22695">
        <v>932.82500000000005</v>
      </c>
    </row>
    <row r="22696" spans="1:2" x14ac:dyDescent="0.25">
      <c r="A22696">
        <v>1335800058</v>
      </c>
      <c r="B22696">
        <v>870.86</v>
      </c>
    </row>
    <row r="22697" spans="1:2" x14ac:dyDescent="0.25">
      <c r="A22697">
        <v>1335800059</v>
      </c>
      <c r="B22697">
        <v>889.47900000000004</v>
      </c>
    </row>
    <row r="22698" spans="1:2" x14ac:dyDescent="0.25">
      <c r="A22698">
        <v>1335800060</v>
      </c>
      <c r="B22698">
        <v>871.28700000000003</v>
      </c>
    </row>
    <row r="22699" spans="1:2" x14ac:dyDescent="0.25">
      <c r="A22699">
        <v>1335800061</v>
      </c>
      <c r="B22699">
        <v>879.52200000000005</v>
      </c>
    </row>
    <row r="22700" spans="1:2" x14ac:dyDescent="0.25">
      <c r="A22700">
        <v>1335800062</v>
      </c>
      <c r="B22700">
        <v>870.79600000000005</v>
      </c>
    </row>
    <row r="22701" spans="1:2" x14ac:dyDescent="0.25">
      <c r="A22701">
        <v>1335800063</v>
      </c>
      <c r="B22701">
        <v>889.024</v>
      </c>
    </row>
    <row r="22702" spans="1:2" x14ac:dyDescent="0.25">
      <c r="A22702">
        <v>1335800064</v>
      </c>
      <c r="B22702">
        <v>870.46900000000005</v>
      </c>
    </row>
    <row r="22703" spans="1:2" x14ac:dyDescent="0.25">
      <c r="A22703">
        <v>1335800065</v>
      </c>
      <c r="B22703">
        <v>551.33699999999999</v>
      </c>
    </row>
    <row r="22704" spans="1:2" x14ac:dyDescent="0.25">
      <c r="A22704">
        <v>1335800066</v>
      </c>
      <c r="B22704">
        <v>507.34</v>
      </c>
    </row>
    <row r="22705" spans="1:2" x14ac:dyDescent="0.25">
      <c r="A22705">
        <v>1335800067</v>
      </c>
      <c r="B22705">
        <v>560.51599999999996</v>
      </c>
    </row>
    <row r="22706" spans="1:2" x14ac:dyDescent="0.25">
      <c r="A22706">
        <v>1335800068</v>
      </c>
      <c r="B22706">
        <v>507.47</v>
      </c>
    </row>
    <row r="22707" spans="1:2" x14ac:dyDescent="0.25">
      <c r="A22707">
        <v>1335800069</v>
      </c>
      <c r="B22707">
        <v>604.96600000000001</v>
      </c>
    </row>
    <row r="22708" spans="1:2" x14ac:dyDescent="0.25">
      <c r="A22708">
        <v>1335800070</v>
      </c>
      <c r="B22708">
        <v>506.26400000000001</v>
      </c>
    </row>
    <row r="22709" spans="1:2" x14ac:dyDescent="0.25">
      <c r="A22709">
        <v>1335800071</v>
      </c>
      <c r="B22709">
        <v>595.69000000000005</v>
      </c>
    </row>
    <row r="22710" spans="1:2" x14ac:dyDescent="0.25">
      <c r="A22710">
        <v>1335800072</v>
      </c>
      <c r="B22710">
        <v>506.34399999999999</v>
      </c>
    </row>
    <row r="22711" spans="1:2" x14ac:dyDescent="0.25">
      <c r="A22711">
        <v>1335800073</v>
      </c>
      <c r="B22711">
        <v>576.60599999999999</v>
      </c>
    </row>
    <row r="22712" spans="1:2" x14ac:dyDescent="0.25">
      <c r="A22712">
        <v>1335800074</v>
      </c>
      <c r="B22712">
        <v>505.91500000000002</v>
      </c>
    </row>
    <row r="22713" spans="1:2" x14ac:dyDescent="0.25">
      <c r="A22713">
        <v>1335800075</v>
      </c>
      <c r="B22713">
        <v>614.163725</v>
      </c>
    </row>
    <row r="22714" spans="1:2" x14ac:dyDescent="0.25">
      <c r="A22714">
        <v>1335800076</v>
      </c>
      <c r="B22714">
        <v>614.163725</v>
      </c>
    </row>
    <row r="22715" spans="1:2" x14ac:dyDescent="0.25">
      <c r="A22715">
        <v>1335800077</v>
      </c>
      <c r="B22715">
        <v>614.163725</v>
      </c>
    </row>
    <row r="22716" spans="1:2" x14ac:dyDescent="0.25">
      <c r="A22716">
        <v>1335800078</v>
      </c>
      <c r="B22716">
        <v>614.163725</v>
      </c>
    </row>
    <row r="22717" spans="1:2" x14ac:dyDescent="0.25">
      <c r="A22717">
        <v>1335800079</v>
      </c>
      <c r="B22717">
        <v>614.163725</v>
      </c>
    </row>
    <row r="22718" spans="1:2" x14ac:dyDescent="0.25">
      <c r="A22718">
        <v>1335800080</v>
      </c>
      <c r="B22718">
        <v>614.163725</v>
      </c>
    </row>
    <row r="22719" spans="1:2" x14ac:dyDescent="0.25">
      <c r="A22719">
        <v>1335800081</v>
      </c>
      <c r="B22719">
        <v>614.163725</v>
      </c>
    </row>
    <row r="22720" spans="1:2" x14ac:dyDescent="0.25">
      <c r="A22720">
        <v>1335800082</v>
      </c>
      <c r="B22720">
        <v>566.53099999999995</v>
      </c>
    </row>
    <row r="22721" spans="1:2" x14ac:dyDescent="0.25">
      <c r="A22721">
        <v>1335800083</v>
      </c>
      <c r="B22721">
        <v>504.584</v>
      </c>
    </row>
    <row r="22722" spans="1:2" x14ac:dyDescent="0.25">
      <c r="A22722">
        <v>1335800084</v>
      </c>
      <c r="B22722">
        <v>611.88</v>
      </c>
    </row>
    <row r="22723" spans="1:2" x14ac:dyDescent="0.25">
      <c r="A22723">
        <v>1335800085</v>
      </c>
      <c r="B22723">
        <v>504.37400000000002</v>
      </c>
    </row>
    <row r="22724" spans="1:2" x14ac:dyDescent="0.25">
      <c r="A22724">
        <v>1335800086</v>
      </c>
      <c r="B22724">
        <v>628.78</v>
      </c>
    </row>
    <row r="22725" spans="1:2" x14ac:dyDescent="0.25">
      <c r="A22725">
        <v>1335800087</v>
      </c>
      <c r="B22725">
        <v>503.91399999999999</v>
      </c>
    </row>
    <row r="22726" spans="1:2" x14ac:dyDescent="0.25">
      <c r="A22726">
        <v>1335800088</v>
      </c>
      <c r="B22726">
        <v>609.74900000000002</v>
      </c>
    </row>
    <row r="22727" spans="1:2" x14ac:dyDescent="0.25">
      <c r="A22727">
        <v>1335800089</v>
      </c>
      <c r="B22727">
        <v>504.00799999999998</v>
      </c>
    </row>
    <row r="22728" spans="1:2" x14ac:dyDescent="0.25">
      <c r="A22728">
        <v>1335800090</v>
      </c>
      <c r="B22728">
        <v>614.163725</v>
      </c>
    </row>
    <row r="22729" spans="1:2" x14ac:dyDescent="0.25">
      <c r="A22729">
        <v>1335800091</v>
      </c>
      <c r="B22729">
        <v>614.163725</v>
      </c>
    </row>
    <row r="22730" spans="1:2" x14ac:dyDescent="0.25">
      <c r="A22730">
        <v>1335800092</v>
      </c>
      <c r="B22730">
        <v>614.163725</v>
      </c>
    </row>
    <row r="22731" spans="1:2" x14ac:dyDescent="0.25">
      <c r="A22731">
        <v>1335800093</v>
      </c>
      <c r="B22731">
        <v>614.163725</v>
      </c>
    </row>
    <row r="22732" spans="1:2" x14ac:dyDescent="0.25">
      <c r="A22732">
        <v>1335800094</v>
      </c>
      <c r="B22732">
        <v>614.163725</v>
      </c>
    </row>
    <row r="22733" spans="1:2" x14ac:dyDescent="0.25">
      <c r="A22733">
        <v>1335800095</v>
      </c>
      <c r="B22733">
        <v>614.163725</v>
      </c>
    </row>
    <row r="22734" spans="1:2" x14ac:dyDescent="0.25">
      <c r="A22734">
        <v>1335800096</v>
      </c>
      <c r="B22734">
        <v>614.163725</v>
      </c>
    </row>
    <row r="22735" spans="1:2" x14ac:dyDescent="0.25">
      <c r="A22735">
        <v>1335800097</v>
      </c>
      <c r="B22735">
        <v>501.71899999999999</v>
      </c>
    </row>
    <row r="22736" spans="1:2" x14ac:dyDescent="0.25">
      <c r="A22736">
        <v>1335800098</v>
      </c>
      <c r="B22736">
        <v>614.163725</v>
      </c>
    </row>
    <row r="22737" spans="1:2" x14ac:dyDescent="0.25">
      <c r="A22737">
        <v>1335800099</v>
      </c>
      <c r="B22737">
        <v>614.163725</v>
      </c>
    </row>
    <row r="22738" spans="1:2" x14ac:dyDescent="0.25">
      <c r="A22738">
        <v>1335800100</v>
      </c>
      <c r="B22738">
        <v>614.163725</v>
      </c>
    </row>
    <row r="22739" spans="1:2" x14ac:dyDescent="0.25">
      <c r="A22739">
        <v>1335800101</v>
      </c>
      <c r="B22739">
        <v>614.163725</v>
      </c>
    </row>
    <row r="22740" spans="1:2" x14ac:dyDescent="0.25">
      <c r="A22740">
        <v>1335800102</v>
      </c>
      <c r="B22740">
        <v>554.84100000000001</v>
      </c>
    </row>
    <row r="22741" spans="1:2" x14ac:dyDescent="0.25">
      <c r="A22741">
        <v>1335800103</v>
      </c>
      <c r="B22741">
        <v>500.87900000000002</v>
      </c>
    </row>
    <row r="22742" spans="1:2" x14ac:dyDescent="0.25">
      <c r="A22742">
        <v>1335800104</v>
      </c>
      <c r="B22742">
        <v>614.163725</v>
      </c>
    </row>
    <row r="22743" spans="1:2" x14ac:dyDescent="0.25">
      <c r="A22743">
        <v>1335800105</v>
      </c>
      <c r="B22743">
        <v>614.163725</v>
      </c>
    </row>
    <row r="22744" spans="1:2" x14ac:dyDescent="0.25">
      <c r="A22744">
        <v>1335800106</v>
      </c>
      <c r="B22744">
        <v>614.163725</v>
      </c>
    </row>
    <row r="22745" spans="1:2" x14ac:dyDescent="0.25">
      <c r="A22745">
        <v>1335800107</v>
      </c>
      <c r="B22745">
        <v>614.163725</v>
      </c>
    </row>
    <row r="22746" spans="1:2" x14ac:dyDescent="0.25">
      <c r="A22746">
        <v>1335800108</v>
      </c>
      <c r="B22746">
        <v>614.163725</v>
      </c>
    </row>
    <row r="22747" spans="1:2" x14ac:dyDescent="0.25">
      <c r="A22747">
        <v>1335800109</v>
      </c>
      <c r="B22747">
        <v>499.73099999999999</v>
      </c>
    </row>
    <row r="22748" spans="1:2" x14ac:dyDescent="0.25">
      <c r="A22748">
        <v>1335800110</v>
      </c>
      <c r="B22748">
        <v>614.163725</v>
      </c>
    </row>
    <row r="22749" spans="1:2" x14ac:dyDescent="0.25">
      <c r="A22749">
        <v>1335800111</v>
      </c>
      <c r="B22749">
        <v>614.163725</v>
      </c>
    </row>
    <row r="22750" spans="1:2" x14ac:dyDescent="0.25">
      <c r="A22750">
        <v>1335800112</v>
      </c>
      <c r="B22750">
        <v>499.44600000000003</v>
      </c>
    </row>
    <row r="22751" spans="1:2" x14ac:dyDescent="0.25">
      <c r="A22751">
        <v>1335800113</v>
      </c>
      <c r="B22751">
        <v>614.163725</v>
      </c>
    </row>
    <row r="22752" spans="1:2" x14ac:dyDescent="0.25">
      <c r="A22752">
        <v>1335800114</v>
      </c>
      <c r="B22752">
        <v>508.89</v>
      </c>
    </row>
    <row r="22753" spans="1:2" x14ac:dyDescent="0.25">
      <c r="A22753">
        <v>1335800115</v>
      </c>
      <c r="B22753">
        <v>534.75699999999995</v>
      </c>
    </row>
    <row r="22754" spans="1:2" x14ac:dyDescent="0.25">
      <c r="A22754">
        <v>1335800116</v>
      </c>
      <c r="B22754">
        <v>500.30099999999999</v>
      </c>
    </row>
    <row r="22755" spans="1:2" x14ac:dyDescent="0.25">
      <c r="A22755">
        <v>1335800117</v>
      </c>
      <c r="B22755">
        <v>553.87800000000004</v>
      </c>
    </row>
    <row r="22756" spans="1:2" x14ac:dyDescent="0.25">
      <c r="A22756">
        <v>1335800118</v>
      </c>
      <c r="B22756">
        <v>499.51</v>
      </c>
    </row>
    <row r="22757" spans="1:2" x14ac:dyDescent="0.25">
      <c r="A22757">
        <v>1335800119</v>
      </c>
      <c r="B22757">
        <v>569.98</v>
      </c>
    </row>
    <row r="22758" spans="1:2" x14ac:dyDescent="0.25">
      <c r="A22758">
        <v>1335800120</v>
      </c>
      <c r="B22758">
        <v>500.08100000000002</v>
      </c>
    </row>
    <row r="22759" spans="1:2" x14ac:dyDescent="0.25">
      <c r="A22759">
        <v>1335800121</v>
      </c>
      <c r="B22759">
        <v>570.81700000000001</v>
      </c>
    </row>
    <row r="22760" spans="1:2" x14ac:dyDescent="0.25">
      <c r="A22760">
        <v>1335800122</v>
      </c>
      <c r="B22760">
        <v>499.88600000000002</v>
      </c>
    </row>
    <row r="22761" spans="1:2" x14ac:dyDescent="0.25">
      <c r="A22761">
        <v>1335800123</v>
      </c>
      <c r="B22761">
        <v>571.76700000000005</v>
      </c>
    </row>
    <row r="22762" spans="1:2" x14ac:dyDescent="0.25">
      <c r="A22762">
        <v>1335800124</v>
      </c>
      <c r="B22762">
        <v>499.79500000000002</v>
      </c>
    </row>
    <row r="22763" spans="1:2" x14ac:dyDescent="0.25">
      <c r="A22763">
        <v>1335800125</v>
      </c>
      <c r="B22763">
        <v>535.46</v>
      </c>
    </row>
    <row r="22764" spans="1:2" x14ac:dyDescent="0.25">
      <c r="A22764">
        <v>1335800126</v>
      </c>
      <c r="B22764">
        <v>500.90800000000002</v>
      </c>
    </row>
    <row r="22765" spans="1:2" x14ac:dyDescent="0.25">
      <c r="A22765">
        <v>1335800127</v>
      </c>
      <c r="B22765">
        <v>614.163725</v>
      </c>
    </row>
    <row r="22766" spans="1:2" x14ac:dyDescent="0.25">
      <c r="A22766">
        <v>1335800128</v>
      </c>
      <c r="B22766">
        <v>614.163725</v>
      </c>
    </row>
    <row r="22767" spans="1:2" x14ac:dyDescent="0.25">
      <c r="A22767">
        <v>1335800129</v>
      </c>
      <c r="B22767">
        <v>614.163725</v>
      </c>
    </row>
    <row r="22768" spans="1:2" x14ac:dyDescent="0.25">
      <c r="A22768">
        <v>1335800130</v>
      </c>
      <c r="B22768">
        <v>614.163725</v>
      </c>
    </row>
    <row r="22769" spans="1:2" x14ac:dyDescent="0.25">
      <c r="A22769">
        <v>1335800131</v>
      </c>
      <c r="B22769">
        <v>526.65</v>
      </c>
    </row>
    <row r="22770" spans="1:2" x14ac:dyDescent="0.25">
      <c r="A22770">
        <v>1335800132</v>
      </c>
      <c r="B22770">
        <v>500.976</v>
      </c>
    </row>
    <row r="22771" spans="1:2" x14ac:dyDescent="0.25">
      <c r="A22771">
        <v>1335800133</v>
      </c>
      <c r="B22771">
        <v>562.476</v>
      </c>
    </row>
    <row r="22772" spans="1:2" x14ac:dyDescent="0.25">
      <c r="A22772">
        <v>1335800134</v>
      </c>
      <c r="B22772">
        <v>500.29199999999997</v>
      </c>
    </row>
    <row r="22773" spans="1:2" x14ac:dyDescent="0.25">
      <c r="A22773">
        <v>1335800135</v>
      </c>
      <c r="B22773">
        <v>580.73900000000003</v>
      </c>
    </row>
    <row r="22774" spans="1:2" x14ac:dyDescent="0.25">
      <c r="A22774">
        <v>1335800136</v>
      </c>
      <c r="B22774">
        <v>500.72899999999998</v>
      </c>
    </row>
    <row r="22775" spans="1:2" x14ac:dyDescent="0.25">
      <c r="A22775">
        <v>1335800137</v>
      </c>
      <c r="B22775">
        <v>571.55600000000004</v>
      </c>
    </row>
    <row r="22776" spans="1:2" x14ac:dyDescent="0.25">
      <c r="A22776">
        <v>1335800138</v>
      </c>
      <c r="B22776">
        <v>500.26400000000001</v>
      </c>
    </row>
    <row r="22777" spans="1:2" x14ac:dyDescent="0.25">
      <c r="A22777">
        <v>1335800139</v>
      </c>
      <c r="B22777">
        <v>545.29899999999998</v>
      </c>
    </row>
    <row r="22778" spans="1:2" x14ac:dyDescent="0.25">
      <c r="A22778">
        <v>1335800140</v>
      </c>
      <c r="B22778">
        <v>500.17</v>
      </c>
    </row>
    <row r="22779" spans="1:2" x14ac:dyDescent="0.25">
      <c r="A22779">
        <v>1335800141</v>
      </c>
      <c r="B22779">
        <v>517.85400000000004</v>
      </c>
    </row>
    <row r="22780" spans="1:2" x14ac:dyDescent="0.25">
      <c r="A22780">
        <v>1335800142</v>
      </c>
      <c r="B22780">
        <v>500.40600000000001</v>
      </c>
    </row>
    <row r="22781" spans="1:2" x14ac:dyDescent="0.25">
      <c r="A22781">
        <v>1335800143</v>
      </c>
      <c r="B22781">
        <v>508.46600000000001</v>
      </c>
    </row>
    <row r="22782" spans="1:2" x14ac:dyDescent="0.25">
      <c r="A22782">
        <v>1335800144</v>
      </c>
      <c r="B22782">
        <v>500.142</v>
      </c>
    </row>
    <row r="22783" spans="1:2" x14ac:dyDescent="0.25">
      <c r="A22783">
        <v>1335800145</v>
      </c>
      <c r="B22783">
        <v>543.91700000000003</v>
      </c>
    </row>
    <row r="22784" spans="1:2" x14ac:dyDescent="0.25">
      <c r="A22784">
        <v>1335800146</v>
      </c>
      <c r="B22784">
        <v>498.51400000000001</v>
      </c>
    </row>
    <row r="22785" spans="1:2" x14ac:dyDescent="0.25">
      <c r="A22785">
        <v>1335800147</v>
      </c>
      <c r="B22785">
        <v>544.12599999999998</v>
      </c>
    </row>
    <row r="22786" spans="1:2" x14ac:dyDescent="0.25">
      <c r="A22786">
        <v>1335800148</v>
      </c>
      <c r="B22786">
        <v>498.78500000000003</v>
      </c>
    </row>
    <row r="22787" spans="1:2" x14ac:dyDescent="0.25">
      <c r="A22787">
        <v>1335800149</v>
      </c>
      <c r="B22787">
        <v>543.14400000000001</v>
      </c>
    </row>
    <row r="22788" spans="1:2" x14ac:dyDescent="0.25">
      <c r="A22788">
        <v>1335800150</v>
      </c>
      <c r="B22788">
        <v>514.60199999999998</v>
      </c>
    </row>
    <row r="22789" spans="1:2" x14ac:dyDescent="0.25">
      <c r="A22789">
        <v>1335800151</v>
      </c>
      <c r="B22789">
        <v>510.39299999999997</v>
      </c>
    </row>
    <row r="22790" spans="1:2" x14ac:dyDescent="0.25">
      <c r="A22790">
        <v>1335800152</v>
      </c>
      <c r="B22790">
        <v>551.63</v>
      </c>
    </row>
    <row r="22791" spans="1:2" x14ac:dyDescent="0.25">
      <c r="A22791">
        <v>1335800153</v>
      </c>
      <c r="B22791">
        <v>499.298</v>
      </c>
    </row>
    <row r="22792" spans="1:2" x14ac:dyDescent="0.25">
      <c r="A22792">
        <v>1335800154</v>
      </c>
      <c r="B22792">
        <v>552.654</v>
      </c>
    </row>
    <row r="22793" spans="1:2" x14ac:dyDescent="0.25">
      <c r="A22793">
        <v>1335800155</v>
      </c>
      <c r="B22793">
        <v>499.01400000000001</v>
      </c>
    </row>
    <row r="22794" spans="1:2" x14ac:dyDescent="0.25">
      <c r="A22794">
        <v>1335800156</v>
      </c>
      <c r="B22794">
        <v>543.61699999999996</v>
      </c>
    </row>
    <row r="22795" spans="1:2" x14ac:dyDescent="0.25">
      <c r="A22795">
        <v>1335800157</v>
      </c>
      <c r="B22795">
        <v>499.11399999999998</v>
      </c>
    </row>
    <row r="22796" spans="1:2" x14ac:dyDescent="0.25">
      <c r="A22796">
        <v>1335800158</v>
      </c>
      <c r="B22796">
        <v>533.78200000000004</v>
      </c>
    </row>
    <row r="22797" spans="1:2" x14ac:dyDescent="0.25">
      <c r="A22797">
        <v>1335800159</v>
      </c>
      <c r="B22797">
        <v>499.08800000000002</v>
      </c>
    </row>
    <row r="22798" spans="1:2" x14ac:dyDescent="0.25">
      <c r="A22798">
        <v>1335800160</v>
      </c>
      <c r="B22798">
        <v>542.73500000000001</v>
      </c>
    </row>
    <row r="22799" spans="1:2" x14ac:dyDescent="0.25">
      <c r="A22799">
        <v>1335800161</v>
      </c>
      <c r="B22799">
        <v>498.77</v>
      </c>
    </row>
    <row r="22800" spans="1:2" x14ac:dyDescent="0.25">
      <c r="A22800">
        <v>1335800162</v>
      </c>
      <c r="B22800">
        <v>534.96</v>
      </c>
    </row>
    <row r="22801" spans="1:2" x14ac:dyDescent="0.25">
      <c r="A22801">
        <v>1335800163</v>
      </c>
      <c r="B22801">
        <v>499.18900000000002</v>
      </c>
    </row>
    <row r="22802" spans="1:2" x14ac:dyDescent="0.25">
      <c r="A22802">
        <v>1335800164</v>
      </c>
      <c r="B22802">
        <v>551.54899999999998</v>
      </c>
    </row>
    <row r="22803" spans="1:2" x14ac:dyDescent="0.25">
      <c r="A22803">
        <v>1335800165</v>
      </c>
      <c r="B22803">
        <v>498.78300000000002</v>
      </c>
    </row>
    <row r="22804" spans="1:2" x14ac:dyDescent="0.25">
      <c r="A22804">
        <v>1335800166</v>
      </c>
      <c r="B22804">
        <v>533.98900000000003</v>
      </c>
    </row>
    <row r="22805" spans="1:2" x14ac:dyDescent="0.25">
      <c r="A22805">
        <v>1335800167</v>
      </c>
      <c r="B22805">
        <v>498.71100000000001</v>
      </c>
    </row>
    <row r="22806" spans="1:2" x14ac:dyDescent="0.25">
      <c r="A22806">
        <v>1335800168</v>
      </c>
      <c r="B22806">
        <v>542.14300000000003</v>
      </c>
    </row>
    <row r="22807" spans="1:2" x14ac:dyDescent="0.25">
      <c r="A22807">
        <v>1335800169</v>
      </c>
      <c r="B22807">
        <v>498.18400000000003</v>
      </c>
    </row>
    <row r="22808" spans="1:2" x14ac:dyDescent="0.25">
      <c r="A22808">
        <v>1335800170</v>
      </c>
      <c r="B22808">
        <v>533.38400000000001</v>
      </c>
    </row>
    <row r="22809" spans="1:2" x14ac:dyDescent="0.25">
      <c r="A22809">
        <v>1335800171</v>
      </c>
      <c r="B22809">
        <v>498.23599999999999</v>
      </c>
    </row>
    <row r="22810" spans="1:2" x14ac:dyDescent="0.25">
      <c r="A22810">
        <v>1335800172</v>
      </c>
      <c r="B22810">
        <v>533.73299999999995</v>
      </c>
    </row>
    <row r="22811" spans="1:2" x14ac:dyDescent="0.25">
      <c r="A22811">
        <v>1335800173</v>
      </c>
      <c r="B22811">
        <v>496.83699999999999</v>
      </c>
    </row>
    <row r="22812" spans="1:2" x14ac:dyDescent="0.25">
      <c r="A22812">
        <v>1335800174</v>
      </c>
      <c r="B22812">
        <v>533.41300000000001</v>
      </c>
    </row>
    <row r="22813" spans="1:2" x14ac:dyDescent="0.25">
      <c r="A22813">
        <v>1335800175</v>
      </c>
      <c r="B22813">
        <v>497.39400000000001</v>
      </c>
    </row>
    <row r="22814" spans="1:2" x14ac:dyDescent="0.25">
      <c r="A22814">
        <v>1335800176</v>
      </c>
      <c r="B22814">
        <v>542.38300000000004</v>
      </c>
    </row>
    <row r="22815" spans="1:2" x14ac:dyDescent="0.25">
      <c r="A22815">
        <v>1335800177</v>
      </c>
      <c r="B22815">
        <v>497.84</v>
      </c>
    </row>
    <row r="22816" spans="1:2" x14ac:dyDescent="0.25">
      <c r="A22816">
        <v>1335800178</v>
      </c>
      <c r="B22816">
        <v>559.14300000000003</v>
      </c>
    </row>
    <row r="22817" spans="1:2" x14ac:dyDescent="0.25">
      <c r="A22817">
        <v>1335800179</v>
      </c>
      <c r="B22817">
        <v>497.1</v>
      </c>
    </row>
    <row r="22818" spans="1:2" x14ac:dyDescent="0.25">
      <c r="A22818">
        <v>1335800180</v>
      </c>
      <c r="B22818">
        <v>550.36300000000006</v>
      </c>
    </row>
    <row r="22819" spans="1:2" x14ac:dyDescent="0.25">
      <c r="A22819">
        <v>1335800181</v>
      </c>
      <c r="B22819">
        <v>497.07299999999998</v>
      </c>
    </row>
    <row r="22820" spans="1:2" x14ac:dyDescent="0.25">
      <c r="A22820">
        <v>1335800182</v>
      </c>
      <c r="B22820">
        <v>541.03899999999999</v>
      </c>
    </row>
    <row r="22821" spans="1:2" x14ac:dyDescent="0.25">
      <c r="A22821">
        <v>1335800183</v>
      </c>
      <c r="B22821">
        <v>496.142</v>
      </c>
    </row>
    <row r="22822" spans="1:2" x14ac:dyDescent="0.25">
      <c r="A22822">
        <v>1335800184</v>
      </c>
      <c r="B22822">
        <v>532.43299999999999</v>
      </c>
    </row>
    <row r="22823" spans="1:2" x14ac:dyDescent="0.25">
      <c r="A22823">
        <v>1335800185</v>
      </c>
      <c r="B22823">
        <v>496.36200000000002</v>
      </c>
    </row>
    <row r="22824" spans="1:2" x14ac:dyDescent="0.25">
      <c r="A22824">
        <v>1335800186</v>
      </c>
      <c r="B22824">
        <v>531.54100000000005</v>
      </c>
    </row>
    <row r="22825" spans="1:2" x14ac:dyDescent="0.25">
      <c r="A22825">
        <v>1335800187</v>
      </c>
      <c r="B22825">
        <v>541.16899999999998</v>
      </c>
    </row>
    <row r="22826" spans="1:2" x14ac:dyDescent="0.25">
      <c r="A22826">
        <v>1335800188</v>
      </c>
      <c r="B22826">
        <v>496.25700000000001</v>
      </c>
    </row>
    <row r="22827" spans="1:2" x14ac:dyDescent="0.25">
      <c r="A22827">
        <v>1335800189</v>
      </c>
      <c r="B22827">
        <v>550.005</v>
      </c>
    </row>
    <row r="22828" spans="1:2" x14ac:dyDescent="0.25">
      <c r="A22828">
        <v>1335800190</v>
      </c>
      <c r="B22828">
        <v>496.976</v>
      </c>
    </row>
    <row r="22829" spans="1:2" x14ac:dyDescent="0.25">
      <c r="A22829">
        <v>1335800191</v>
      </c>
      <c r="B22829">
        <v>540.90899999999999</v>
      </c>
    </row>
    <row r="22830" spans="1:2" x14ac:dyDescent="0.25">
      <c r="A22830">
        <v>1335800192</v>
      </c>
      <c r="B22830">
        <v>496.75799999999998</v>
      </c>
    </row>
    <row r="22831" spans="1:2" x14ac:dyDescent="0.25">
      <c r="A22831">
        <v>1335800193</v>
      </c>
      <c r="B22831">
        <v>532.57100000000003</v>
      </c>
    </row>
    <row r="22832" spans="1:2" x14ac:dyDescent="0.25">
      <c r="A22832">
        <v>1335800194</v>
      </c>
      <c r="B22832">
        <v>497.06200000000001</v>
      </c>
    </row>
    <row r="22833" spans="1:2" x14ac:dyDescent="0.25">
      <c r="A22833">
        <v>1335800195</v>
      </c>
      <c r="B22833">
        <v>532.43899999999996</v>
      </c>
    </row>
    <row r="22834" spans="1:2" x14ac:dyDescent="0.25">
      <c r="A22834">
        <v>1335800196</v>
      </c>
      <c r="B22834">
        <v>497.56200000000001</v>
      </c>
    </row>
    <row r="22835" spans="1:2" x14ac:dyDescent="0.25">
      <c r="A22835">
        <v>1335800197</v>
      </c>
      <c r="B22835">
        <v>523.51400000000001</v>
      </c>
    </row>
    <row r="22836" spans="1:2" x14ac:dyDescent="0.25">
      <c r="A22836">
        <v>1335800198</v>
      </c>
      <c r="B22836">
        <v>496.101</v>
      </c>
    </row>
    <row r="22837" spans="1:2" x14ac:dyDescent="0.25">
      <c r="A22837">
        <v>1335800199</v>
      </c>
      <c r="B22837">
        <v>549.22199999999998</v>
      </c>
    </row>
    <row r="22838" spans="1:2" x14ac:dyDescent="0.25">
      <c r="A22838">
        <v>1335800200</v>
      </c>
      <c r="B22838">
        <v>495.94099999999997</v>
      </c>
    </row>
    <row r="22839" spans="1:2" x14ac:dyDescent="0.25">
      <c r="A22839">
        <v>1335800201</v>
      </c>
      <c r="B22839">
        <v>549.72500000000002</v>
      </c>
    </row>
    <row r="22840" spans="1:2" x14ac:dyDescent="0.25">
      <c r="A22840">
        <v>1335800202</v>
      </c>
      <c r="B22840">
        <v>496.55399999999997</v>
      </c>
    </row>
    <row r="22841" spans="1:2" x14ac:dyDescent="0.25">
      <c r="A22841">
        <v>1335800203</v>
      </c>
      <c r="B22841">
        <v>531.77200000000005</v>
      </c>
    </row>
    <row r="22842" spans="1:2" x14ac:dyDescent="0.25">
      <c r="A22842">
        <v>1335800204</v>
      </c>
      <c r="B22842">
        <v>496.089</v>
      </c>
    </row>
    <row r="22843" spans="1:2" x14ac:dyDescent="0.25">
      <c r="A22843">
        <v>1335800205</v>
      </c>
      <c r="B22843">
        <v>540.53899999999999</v>
      </c>
    </row>
    <row r="22844" spans="1:2" x14ac:dyDescent="0.25">
      <c r="A22844">
        <v>1335800206</v>
      </c>
      <c r="B22844">
        <v>496.66699999999997</v>
      </c>
    </row>
    <row r="22845" spans="1:2" x14ac:dyDescent="0.25">
      <c r="A22845">
        <v>1335800207</v>
      </c>
      <c r="B22845">
        <v>532.00699999999995</v>
      </c>
    </row>
    <row r="22846" spans="1:2" x14ac:dyDescent="0.25">
      <c r="A22846">
        <v>1335800208</v>
      </c>
      <c r="B22846">
        <v>497.18099999999998</v>
      </c>
    </row>
    <row r="22847" spans="1:2" x14ac:dyDescent="0.25">
      <c r="A22847">
        <v>1335800209</v>
      </c>
      <c r="B22847">
        <v>541.18299999999999</v>
      </c>
    </row>
    <row r="22848" spans="1:2" x14ac:dyDescent="0.25">
      <c r="A22848">
        <v>1335800210</v>
      </c>
      <c r="B22848">
        <v>497.31900000000002</v>
      </c>
    </row>
    <row r="22849" spans="1:2" x14ac:dyDescent="0.25">
      <c r="A22849">
        <v>1335800211</v>
      </c>
      <c r="B22849">
        <v>542.35900000000004</v>
      </c>
    </row>
    <row r="22850" spans="1:2" x14ac:dyDescent="0.25">
      <c r="A22850">
        <v>1335800212</v>
      </c>
      <c r="B22850">
        <v>497.25</v>
      </c>
    </row>
    <row r="22851" spans="1:2" x14ac:dyDescent="0.25">
      <c r="A22851">
        <v>1335800213</v>
      </c>
      <c r="B22851">
        <v>524.298</v>
      </c>
    </row>
    <row r="22852" spans="1:2" x14ac:dyDescent="0.25">
      <c r="A22852">
        <v>1335800214</v>
      </c>
      <c r="B22852">
        <v>497.98599999999999</v>
      </c>
    </row>
    <row r="22853" spans="1:2" x14ac:dyDescent="0.25">
      <c r="A22853">
        <v>1335800215</v>
      </c>
      <c r="B22853">
        <v>568.33000000000004</v>
      </c>
    </row>
    <row r="22854" spans="1:2" x14ac:dyDescent="0.25">
      <c r="A22854">
        <v>1335800216</v>
      </c>
      <c r="B22854">
        <v>497.86099999999999</v>
      </c>
    </row>
    <row r="22855" spans="1:2" x14ac:dyDescent="0.25">
      <c r="A22855">
        <v>1335800217</v>
      </c>
      <c r="B22855">
        <v>543.029</v>
      </c>
    </row>
    <row r="22856" spans="1:2" x14ac:dyDescent="0.25">
      <c r="A22856">
        <v>1335800218</v>
      </c>
      <c r="B22856">
        <v>497.983</v>
      </c>
    </row>
    <row r="22857" spans="1:2" x14ac:dyDescent="0.25">
      <c r="A22857">
        <v>1335800219</v>
      </c>
      <c r="B22857">
        <v>533.94399999999996</v>
      </c>
    </row>
    <row r="22858" spans="1:2" x14ac:dyDescent="0.25">
      <c r="A22858">
        <v>1335800220</v>
      </c>
      <c r="B22858">
        <v>509.97300000000001</v>
      </c>
    </row>
    <row r="22859" spans="1:2" x14ac:dyDescent="0.25">
      <c r="A22859">
        <v>1335800221</v>
      </c>
      <c r="B22859">
        <v>550.16800000000001</v>
      </c>
    </row>
    <row r="22860" spans="1:2" x14ac:dyDescent="0.25">
      <c r="A22860">
        <v>1335800222</v>
      </c>
      <c r="B22860">
        <v>560.58299999999997</v>
      </c>
    </row>
    <row r="22861" spans="1:2" x14ac:dyDescent="0.25">
      <c r="A22861">
        <v>1335800223</v>
      </c>
      <c r="B22861">
        <v>499.29199999999997</v>
      </c>
    </row>
    <row r="22862" spans="1:2" x14ac:dyDescent="0.25">
      <c r="A22862">
        <v>1335800224</v>
      </c>
      <c r="B22862">
        <v>534.05399999999997</v>
      </c>
    </row>
    <row r="22863" spans="1:2" x14ac:dyDescent="0.25">
      <c r="A22863">
        <v>1335800225</v>
      </c>
      <c r="B22863">
        <v>498.839</v>
      </c>
    </row>
    <row r="22864" spans="1:2" x14ac:dyDescent="0.25">
      <c r="A22864">
        <v>1335800226</v>
      </c>
      <c r="B22864">
        <v>614.163725</v>
      </c>
    </row>
    <row r="22865" spans="1:2" x14ac:dyDescent="0.25">
      <c r="A22865">
        <v>1335800227</v>
      </c>
      <c r="B22865">
        <v>614.163725</v>
      </c>
    </row>
    <row r="22866" spans="1:2" x14ac:dyDescent="0.25">
      <c r="A22866">
        <v>1335800228</v>
      </c>
      <c r="B22866">
        <v>533.98299999999995</v>
      </c>
    </row>
    <row r="22867" spans="1:2" x14ac:dyDescent="0.25">
      <c r="A22867">
        <v>1335800229</v>
      </c>
      <c r="B22867">
        <v>499.09699999999998</v>
      </c>
    </row>
    <row r="22868" spans="1:2" x14ac:dyDescent="0.25">
      <c r="A22868">
        <v>1335800230</v>
      </c>
      <c r="B22868">
        <v>551.71799999999996</v>
      </c>
    </row>
    <row r="22869" spans="1:2" x14ac:dyDescent="0.25">
      <c r="A22869">
        <v>1335800231</v>
      </c>
      <c r="B22869">
        <v>498.58600000000001</v>
      </c>
    </row>
    <row r="22870" spans="1:2" x14ac:dyDescent="0.25">
      <c r="A22870">
        <v>1335800232</v>
      </c>
      <c r="B22870">
        <v>541.61199999999997</v>
      </c>
    </row>
    <row r="22871" spans="1:2" x14ac:dyDescent="0.25">
      <c r="A22871">
        <v>1335800233</v>
      </c>
      <c r="B22871">
        <v>497.81900000000002</v>
      </c>
    </row>
    <row r="22872" spans="1:2" x14ac:dyDescent="0.25">
      <c r="A22872">
        <v>1335800234</v>
      </c>
      <c r="B22872">
        <v>541.48500000000001</v>
      </c>
    </row>
    <row r="22873" spans="1:2" x14ac:dyDescent="0.25">
      <c r="A22873">
        <v>1335800235</v>
      </c>
      <c r="B22873">
        <v>498.37799999999999</v>
      </c>
    </row>
    <row r="22874" spans="1:2" x14ac:dyDescent="0.25">
      <c r="A22874">
        <v>1335800236</v>
      </c>
      <c r="B22874">
        <v>551.33900000000006</v>
      </c>
    </row>
    <row r="22875" spans="1:2" x14ac:dyDescent="0.25">
      <c r="A22875">
        <v>1335800237</v>
      </c>
      <c r="B22875">
        <v>497.46499999999997</v>
      </c>
    </row>
    <row r="22876" spans="1:2" x14ac:dyDescent="0.25">
      <c r="A22876">
        <v>1335800238</v>
      </c>
      <c r="B22876">
        <v>550.98099999999999</v>
      </c>
    </row>
    <row r="22877" spans="1:2" x14ac:dyDescent="0.25">
      <c r="A22877">
        <v>1335800239</v>
      </c>
      <c r="B22877">
        <v>496.69600000000003</v>
      </c>
    </row>
    <row r="22878" spans="1:2" x14ac:dyDescent="0.25">
      <c r="A22878">
        <v>1335800240</v>
      </c>
      <c r="B22878">
        <v>576.28800000000001</v>
      </c>
    </row>
    <row r="22879" spans="1:2" x14ac:dyDescent="0.25">
      <c r="A22879">
        <v>1335800241</v>
      </c>
      <c r="B22879">
        <v>496.77</v>
      </c>
    </row>
    <row r="22880" spans="1:2" x14ac:dyDescent="0.25">
      <c r="A22880">
        <v>1335800242</v>
      </c>
      <c r="B22880">
        <v>611.59699999999998</v>
      </c>
    </row>
    <row r="22881" spans="1:2" x14ac:dyDescent="0.25">
      <c r="A22881">
        <v>1335800243</v>
      </c>
      <c r="B22881">
        <v>496.11900000000003</v>
      </c>
    </row>
    <row r="22882" spans="1:2" x14ac:dyDescent="0.25">
      <c r="A22882">
        <v>1335800244</v>
      </c>
      <c r="B22882">
        <v>566.98299999999995</v>
      </c>
    </row>
    <row r="22883" spans="1:2" x14ac:dyDescent="0.25">
      <c r="A22883">
        <v>1335800245</v>
      </c>
      <c r="B22883">
        <v>495.77300000000002</v>
      </c>
    </row>
    <row r="22884" spans="1:2" x14ac:dyDescent="0.25">
      <c r="A22884">
        <v>1335800246</v>
      </c>
      <c r="B22884">
        <v>614.163725</v>
      </c>
    </row>
    <row r="22885" spans="1:2" x14ac:dyDescent="0.25">
      <c r="A22885">
        <v>1335800247</v>
      </c>
      <c r="B22885">
        <v>614.163725</v>
      </c>
    </row>
    <row r="22886" spans="1:2" x14ac:dyDescent="0.25">
      <c r="A22886">
        <v>1335800248</v>
      </c>
      <c r="B22886">
        <v>614.163725</v>
      </c>
    </row>
    <row r="22887" spans="1:2" x14ac:dyDescent="0.25">
      <c r="A22887">
        <v>1335800249</v>
      </c>
      <c r="B22887">
        <v>614.163725</v>
      </c>
    </row>
    <row r="22888" spans="1:2" x14ac:dyDescent="0.25">
      <c r="A22888">
        <v>1335800250</v>
      </c>
      <c r="B22888">
        <v>614.163725</v>
      </c>
    </row>
    <row r="22889" spans="1:2" x14ac:dyDescent="0.25">
      <c r="A22889">
        <v>1335800251</v>
      </c>
      <c r="B22889">
        <v>614.163725</v>
      </c>
    </row>
    <row r="22890" spans="1:2" x14ac:dyDescent="0.25">
      <c r="A22890">
        <v>1335800252</v>
      </c>
      <c r="B22890">
        <v>614.163725</v>
      </c>
    </row>
    <row r="22891" spans="1:2" x14ac:dyDescent="0.25">
      <c r="A22891">
        <v>1335800253</v>
      </c>
      <c r="B22891">
        <v>614.163725</v>
      </c>
    </row>
    <row r="22892" spans="1:2" x14ac:dyDescent="0.25">
      <c r="A22892">
        <v>1335800254</v>
      </c>
      <c r="B22892">
        <v>614.163725</v>
      </c>
    </row>
    <row r="22893" spans="1:2" x14ac:dyDescent="0.25">
      <c r="A22893">
        <v>1335800255</v>
      </c>
      <c r="B22893">
        <v>614.163725</v>
      </c>
    </row>
    <row r="22894" spans="1:2" x14ac:dyDescent="0.25">
      <c r="A22894">
        <v>1335800256</v>
      </c>
      <c r="B22894">
        <v>522.101</v>
      </c>
    </row>
    <row r="22895" spans="1:2" x14ac:dyDescent="0.25">
      <c r="A22895">
        <v>1335800257</v>
      </c>
      <c r="B22895">
        <v>592.46100000000001</v>
      </c>
    </row>
    <row r="22896" spans="1:2" x14ac:dyDescent="0.25">
      <c r="A22896">
        <v>1335800258</v>
      </c>
      <c r="B22896">
        <v>494.67500000000001</v>
      </c>
    </row>
    <row r="22897" spans="1:2" x14ac:dyDescent="0.25">
      <c r="A22897">
        <v>1335800259</v>
      </c>
      <c r="B22897">
        <v>610.05899999999997</v>
      </c>
    </row>
    <row r="22898" spans="1:2" x14ac:dyDescent="0.25">
      <c r="A22898">
        <v>1335800260</v>
      </c>
      <c r="B22898">
        <v>494.51499999999999</v>
      </c>
    </row>
    <row r="22899" spans="1:2" x14ac:dyDescent="0.25">
      <c r="A22899">
        <v>1335800261</v>
      </c>
      <c r="B22899">
        <v>565.5</v>
      </c>
    </row>
    <row r="22900" spans="1:2" x14ac:dyDescent="0.25">
      <c r="A22900">
        <v>1335800262</v>
      </c>
      <c r="B22900">
        <v>495.411</v>
      </c>
    </row>
    <row r="22901" spans="1:2" x14ac:dyDescent="0.25">
      <c r="A22901">
        <v>1335800263</v>
      </c>
      <c r="B22901">
        <v>512.32600000000002</v>
      </c>
    </row>
    <row r="22902" spans="1:2" x14ac:dyDescent="0.25">
      <c r="A22902">
        <v>1335800264</v>
      </c>
      <c r="B22902">
        <v>494.83</v>
      </c>
    </row>
    <row r="22903" spans="1:2" x14ac:dyDescent="0.25">
      <c r="A22903">
        <v>1335800265</v>
      </c>
      <c r="B22903">
        <v>614.163725</v>
      </c>
    </row>
    <row r="22904" spans="1:2" x14ac:dyDescent="0.25">
      <c r="A22904">
        <v>1335800266</v>
      </c>
      <c r="B22904">
        <v>614.163725</v>
      </c>
    </row>
    <row r="22905" spans="1:2" x14ac:dyDescent="0.25">
      <c r="A22905">
        <v>1335800267</v>
      </c>
      <c r="B22905">
        <v>614.163725</v>
      </c>
    </row>
    <row r="22906" spans="1:2" x14ac:dyDescent="0.25">
      <c r="A22906">
        <v>1335800268</v>
      </c>
      <c r="B22906">
        <v>614.163725</v>
      </c>
    </row>
    <row r="22907" spans="1:2" x14ac:dyDescent="0.25">
      <c r="A22907">
        <v>1335800269</v>
      </c>
      <c r="B22907">
        <v>520.56100000000004</v>
      </c>
    </row>
    <row r="22908" spans="1:2" x14ac:dyDescent="0.25">
      <c r="A22908">
        <v>1335800270</v>
      </c>
      <c r="B22908">
        <v>493.93099999999998</v>
      </c>
    </row>
    <row r="22909" spans="1:2" x14ac:dyDescent="0.25">
      <c r="A22909">
        <v>1335800271</v>
      </c>
      <c r="B22909">
        <v>582.75800000000004</v>
      </c>
    </row>
    <row r="22910" spans="1:2" x14ac:dyDescent="0.25">
      <c r="A22910">
        <v>1335800272</v>
      </c>
      <c r="B22910">
        <v>494.14800000000002</v>
      </c>
    </row>
    <row r="22911" spans="1:2" x14ac:dyDescent="0.25">
      <c r="A22911">
        <v>1335800273</v>
      </c>
      <c r="B22911">
        <v>600.69100000000003</v>
      </c>
    </row>
    <row r="22912" spans="1:2" x14ac:dyDescent="0.25">
      <c r="A22912">
        <v>1335800274</v>
      </c>
      <c r="B22912">
        <v>494.99700000000001</v>
      </c>
    </row>
    <row r="22913" spans="1:2" x14ac:dyDescent="0.25">
      <c r="A22913">
        <v>1335800275</v>
      </c>
      <c r="B22913">
        <v>583.673</v>
      </c>
    </row>
    <row r="22914" spans="1:2" x14ac:dyDescent="0.25">
      <c r="A22914">
        <v>1335800276</v>
      </c>
      <c r="B22914">
        <v>494.04300000000001</v>
      </c>
    </row>
    <row r="22915" spans="1:2" x14ac:dyDescent="0.25">
      <c r="A22915">
        <v>1335800277</v>
      </c>
      <c r="B22915">
        <v>614.163725</v>
      </c>
    </row>
    <row r="22916" spans="1:2" x14ac:dyDescent="0.25">
      <c r="A22916">
        <v>1335800278</v>
      </c>
      <c r="B22916">
        <v>614.163725</v>
      </c>
    </row>
    <row r="22917" spans="1:2" x14ac:dyDescent="0.25">
      <c r="A22917">
        <v>1335800279</v>
      </c>
      <c r="B22917">
        <v>614.163725</v>
      </c>
    </row>
    <row r="22918" spans="1:2" x14ac:dyDescent="0.25">
      <c r="A22918">
        <v>1335800280</v>
      </c>
      <c r="B22918">
        <v>614.163725</v>
      </c>
    </row>
    <row r="22919" spans="1:2" x14ac:dyDescent="0.25">
      <c r="A22919">
        <v>1335800281</v>
      </c>
      <c r="B22919">
        <v>614.163725</v>
      </c>
    </row>
    <row r="22920" spans="1:2" x14ac:dyDescent="0.25">
      <c r="A22920">
        <v>1335800282</v>
      </c>
      <c r="B22920">
        <v>614.163725</v>
      </c>
    </row>
    <row r="22921" spans="1:2" x14ac:dyDescent="0.25">
      <c r="A22921">
        <v>1335800283</v>
      </c>
      <c r="B22921">
        <v>504.077</v>
      </c>
    </row>
    <row r="22922" spans="1:2" x14ac:dyDescent="0.25">
      <c r="A22922">
        <v>1335800284</v>
      </c>
      <c r="B22922">
        <v>495.30500000000001</v>
      </c>
    </row>
    <row r="22923" spans="1:2" x14ac:dyDescent="0.25">
      <c r="A22923">
        <v>1335800285</v>
      </c>
      <c r="B22923">
        <v>557.42100000000005</v>
      </c>
    </row>
    <row r="22924" spans="1:2" x14ac:dyDescent="0.25">
      <c r="A22924">
        <v>1335800286</v>
      </c>
      <c r="B22924">
        <v>495.24099999999999</v>
      </c>
    </row>
    <row r="22925" spans="1:2" x14ac:dyDescent="0.25">
      <c r="A22925">
        <v>1335800287</v>
      </c>
      <c r="B22925">
        <v>611.48299999999995</v>
      </c>
    </row>
    <row r="22926" spans="1:2" x14ac:dyDescent="0.25">
      <c r="A22926">
        <v>1335800288</v>
      </c>
      <c r="B22926">
        <v>530.31399999999996</v>
      </c>
    </row>
    <row r="22927" spans="1:2" x14ac:dyDescent="0.25">
      <c r="A22927">
        <v>1335800289</v>
      </c>
      <c r="B22927">
        <v>574.65</v>
      </c>
    </row>
    <row r="22928" spans="1:2" x14ac:dyDescent="0.25">
      <c r="A22928">
        <v>1335800290</v>
      </c>
      <c r="B22928">
        <v>503.48399999999998</v>
      </c>
    </row>
    <row r="22929" spans="1:2" x14ac:dyDescent="0.25">
      <c r="A22929">
        <v>1335800291</v>
      </c>
      <c r="B22929">
        <v>513.16200000000003</v>
      </c>
    </row>
    <row r="22930" spans="1:2" x14ac:dyDescent="0.25">
      <c r="A22930">
        <v>1335800292</v>
      </c>
      <c r="B22930">
        <v>494.45400000000001</v>
      </c>
    </row>
    <row r="22931" spans="1:2" x14ac:dyDescent="0.25">
      <c r="A22931">
        <v>1335800293</v>
      </c>
      <c r="B22931">
        <v>614.163725</v>
      </c>
    </row>
    <row r="22932" spans="1:2" x14ac:dyDescent="0.25">
      <c r="A22932">
        <v>1335800294</v>
      </c>
      <c r="B22932">
        <v>614.163725</v>
      </c>
    </row>
    <row r="22933" spans="1:2" x14ac:dyDescent="0.25">
      <c r="A22933">
        <v>1335800295</v>
      </c>
      <c r="B22933">
        <v>614.163725</v>
      </c>
    </row>
    <row r="22934" spans="1:2" x14ac:dyDescent="0.25">
      <c r="A22934">
        <v>1335800296</v>
      </c>
      <c r="B22934">
        <v>614.163725</v>
      </c>
    </row>
    <row r="22935" spans="1:2" x14ac:dyDescent="0.25">
      <c r="A22935">
        <v>1335800297</v>
      </c>
      <c r="B22935">
        <v>614.163725</v>
      </c>
    </row>
    <row r="22936" spans="1:2" x14ac:dyDescent="0.25">
      <c r="A22936">
        <v>1335800298</v>
      </c>
      <c r="B22936">
        <v>521.447</v>
      </c>
    </row>
    <row r="22937" spans="1:2" x14ac:dyDescent="0.25">
      <c r="A22937">
        <v>1335800299</v>
      </c>
      <c r="B22937">
        <v>497.37799999999999</v>
      </c>
    </row>
    <row r="22938" spans="1:2" x14ac:dyDescent="0.25">
      <c r="A22938">
        <v>1335800300</v>
      </c>
      <c r="B22938">
        <v>576.40899999999999</v>
      </c>
    </row>
    <row r="22939" spans="1:2" x14ac:dyDescent="0.25">
      <c r="A22939">
        <v>1335800301</v>
      </c>
      <c r="B22939">
        <v>496.36599999999999</v>
      </c>
    </row>
    <row r="22940" spans="1:2" x14ac:dyDescent="0.25">
      <c r="A22940">
        <v>1335800302</v>
      </c>
      <c r="B22940">
        <v>629.29999999999995</v>
      </c>
    </row>
    <row r="22941" spans="1:2" x14ac:dyDescent="0.25">
      <c r="A22941">
        <v>1335800303</v>
      </c>
      <c r="B22941">
        <v>496.02699999999999</v>
      </c>
    </row>
    <row r="22942" spans="1:2" x14ac:dyDescent="0.25">
      <c r="A22942">
        <v>1335800304</v>
      </c>
      <c r="B22942">
        <v>602.45600000000002</v>
      </c>
    </row>
    <row r="22943" spans="1:2" x14ac:dyDescent="0.25">
      <c r="A22943">
        <v>1335800305</v>
      </c>
      <c r="B22943">
        <v>496.35899999999998</v>
      </c>
    </row>
    <row r="22944" spans="1:2" x14ac:dyDescent="0.25">
      <c r="A22944">
        <v>1335800306</v>
      </c>
      <c r="B22944">
        <v>505.00900000000001</v>
      </c>
    </row>
    <row r="22945" spans="1:2" x14ac:dyDescent="0.25">
      <c r="A22945">
        <v>1335800307</v>
      </c>
      <c r="B22945">
        <v>495.99299999999999</v>
      </c>
    </row>
    <row r="22946" spans="1:2" x14ac:dyDescent="0.25">
      <c r="A22946">
        <v>1335800308</v>
      </c>
      <c r="B22946">
        <v>614.163725</v>
      </c>
    </row>
    <row r="22947" spans="1:2" x14ac:dyDescent="0.25">
      <c r="A22947">
        <v>1335800309</v>
      </c>
      <c r="B22947">
        <v>614.163725</v>
      </c>
    </row>
    <row r="22948" spans="1:2" x14ac:dyDescent="0.25">
      <c r="A22948">
        <v>1335800310</v>
      </c>
      <c r="B22948">
        <v>614.163725</v>
      </c>
    </row>
    <row r="22949" spans="1:2" x14ac:dyDescent="0.25">
      <c r="A22949">
        <v>1335800311</v>
      </c>
      <c r="B22949">
        <v>614.163725</v>
      </c>
    </row>
    <row r="22950" spans="1:2" x14ac:dyDescent="0.25">
      <c r="A22950">
        <v>1335800312</v>
      </c>
      <c r="B22950">
        <v>614.163725</v>
      </c>
    </row>
    <row r="22951" spans="1:2" x14ac:dyDescent="0.25">
      <c r="A22951">
        <v>1335800313</v>
      </c>
      <c r="B22951">
        <v>614.163725</v>
      </c>
    </row>
    <row r="22952" spans="1:2" x14ac:dyDescent="0.25">
      <c r="A22952">
        <v>1335800314</v>
      </c>
      <c r="B22952">
        <v>496.50400000000002</v>
      </c>
    </row>
    <row r="22953" spans="1:2" x14ac:dyDescent="0.25">
      <c r="A22953">
        <v>1335800315</v>
      </c>
      <c r="B22953">
        <v>495.08800000000002</v>
      </c>
    </row>
    <row r="22954" spans="1:2" x14ac:dyDescent="0.25">
      <c r="A22954">
        <v>1335800316</v>
      </c>
      <c r="B22954">
        <v>575.09</v>
      </c>
    </row>
    <row r="22955" spans="1:2" x14ac:dyDescent="0.25">
      <c r="A22955">
        <v>1335800317</v>
      </c>
      <c r="B22955">
        <v>497.19</v>
      </c>
    </row>
    <row r="22956" spans="1:2" x14ac:dyDescent="0.25">
      <c r="A22956">
        <v>1335800318</v>
      </c>
      <c r="B22956">
        <v>655.54499999999996</v>
      </c>
    </row>
    <row r="22957" spans="1:2" x14ac:dyDescent="0.25">
      <c r="A22957">
        <v>1335800319</v>
      </c>
      <c r="B22957">
        <v>495.29599999999999</v>
      </c>
    </row>
    <row r="22958" spans="1:2" x14ac:dyDescent="0.25">
      <c r="A22958">
        <v>1335800320</v>
      </c>
      <c r="B22958">
        <v>638.21799999999996</v>
      </c>
    </row>
    <row r="22959" spans="1:2" x14ac:dyDescent="0.25">
      <c r="A22959">
        <v>1335800321</v>
      </c>
      <c r="B22959">
        <v>496.13400000000001</v>
      </c>
    </row>
    <row r="22960" spans="1:2" x14ac:dyDescent="0.25">
      <c r="A22960">
        <v>1335800322</v>
      </c>
      <c r="B22960">
        <v>540.09299999999996</v>
      </c>
    </row>
    <row r="22961" spans="1:2" x14ac:dyDescent="0.25">
      <c r="A22961">
        <v>1335800323</v>
      </c>
      <c r="B22961">
        <v>496.39</v>
      </c>
    </row>
    <row r="22962" spans="1:2" x14ac:dyDescent="0.25">
      <c r="A22962">
        <v>1335800324</v>
      </c>
      <c r="B22962">
        <v>614.163725</v>
      </c>
    </row>
    <row r="22963" spans="1:2" x14ac:dyDescent="0.25">
      <c r="A22963">
        <v>1335800325</v>
      </c>
      <c r="B22963">
        <v>614.163725</v>
      </c>
    </row>
    <row r="22964" spans="1:2" x14ac:dyDescent="0.25">
      <c r="A22964">
        <v>1335800326</v>
      </c>
      <c r="B22964">
        <v>614.163725</v>
      </c>
    </row>
    <row r="22965" spans="1:2" x14ac:dyDescent="0.25">
      <c r="A22965">
        <v>1335800327</v>
      </c>
      <c r="B22965">
        <v>493.96100000000001</v>
      </c>
    </row>
    <row r="22966" spans="1:2" x14ac:dyDescent="0.25">
      <c r="A22966">
        <v>1335800328</v>
      </c>
      <c r="B22966">
        <v>495.27600000000001</v>
      </c>
    </row>
    <row r="22967" spans="1:2" x14ac:dyDescent="0.25">
      <c r="A22967">
        <v>1335800329</v>
      </c>
      <c r="B22967">
        <v>614.163725</v>
      </c>
    </row>
    <row r="22968" spans="1:2" x14ac:dyDescent="0.25">
      <c r="A22968">
        <v>1335800330</v>
      </c>
      <c r="B22968">
        <v>501.84800000000001</v>
      </c>
    </row>
    <row r="22969" spans="1:2" x14ac:dyDescent="0.25">
      <c r="A22969">
        <v>1335800331</v>
      </c>
      <c r="B22969">
        <v>494.14699999999999</v>
      </c>
    </row>
    <row r="22970" spans="1:2" x14ac:dyDescent="0.25">
      <c r="A22970">
        <v>1335800332</v>
      </c>
      <c r="B22970">
        <v>614.163725</v>
      </c>
    </row>
    <row r="22971" spans="1:2" x14ac:dyDescent="0.25">
      <c r="A22971">
        <v>1335800333</v>
      </c>
      <c r="B22971">
        <v>502.88299999999998</v>
      </c>
    </row>
    <row r="22972" spans="1:2" x14ac:dyDescent="0.25">
      <c r="A22972">
        <v>1335800334</v>
      </c>
      <c r="B22972">
        <v>493.70600000000002</v>
      </c>
    </row>
    <row r="22973" spans="1:2" x14ac:dyDescent="0.25">
      <c r="A22973">
        <v>1335800335</v>
      </c>
      <c r="B22973">
        <v>582.91600000000005</v>
      </c>
    </row>
    <row r="22974" spans="1:2" x14ac:dyDescent="0.25">
      <c r="A22974">
        <v>1335800336</v>
      </c>
      <c r="B22974">
        <v>494.22199999999998</v>
      </c>
    </row>
    <row r="22975" spans="1:2" x14ac:dyDescent="0.25">
      <c r="A22975">
        <v>1335800337</v>
      </c>
      <c r="B22975">
        <v>618.62099999999998</v>
      </c>
    </row>
    <row r="22976" spans="1:2" x14ac:dyDescent="0.25">
      <c r="A22976">
        <v>1335800338</v>
      </c>
      <c r="B22976">
        <v>493.55500000000001</v>
      </c>
    </row>
    <row r="22977" spans="1:2" x14ac:dyDescent="0.25">
      <c r="A22977">
        <v>1335800339</v>
      </c>
      <c r="B22977">
        <v>599.86400000000003</v>
      </c>
    </row>
    <row r="22978" spans="1:2" x14ac:dyDescent="0.25">
      <c r="A22978">
        <v>1335800340</v>
      </c>
      <c r="B22978">
        <v>493.31900000000002</v>
      </c>
    </row>
    <row r="22979" spans="1:2" x14ac:dyDescent="0.25">
      <c r="A22979">
        <v>1335800341</v>
      </c>
      <c r="B22979">
        <v>520.79200000000003</v>
      </c>
    </row>
    <row r="22980" spans="1:2" x14ac:dyDescent="0.25">
      <c r="A22980">
        <v>1335800342</v>
      </c>
      <c r="B22980">
        <v>493.92899999999997</v>
      </c>
    </row>
    <row r="22981" spans="1:2" x14ac:dyDescent="0.25">
      <c r="A22981">
        <v>1335800343</v>
      </c>
      <c r="B22981">
        <v>614.163725</v>
      </c>
    </row>
    <row r="22982" spans="1:2" x14ac:dyDescent="0.25">
      <c r="A22982">
        <v>1335800344</v>
      </c>
      <c r="B22982">
        <v>614.163725</v>
      </c>
    </row>
    <row r="22983" spans="1:2" x14ac:dyDescent="0.25">
      <c r="A22983">
        <v>1335800345</v>
      </c>
      <c r="B22983">
        <v>614.163725</v>
      </c>
    </row>
    <row r="22984" spans="1:2" x14ac:dyDescent="0.25">
      <c r="A22984">
        <v>1335800346</v>
      </c>
      <c r="B22984">
        <v>614.163725</v>
      </c>
    </row>
    <row r="22985" spans="1:2" x14ac:dyDescent="0.25">
      <c r="A22985">
        <v>1335800347</v>
      </c>
      <c r="B22985">
        <v>614.163725</v>
      </c>
    </row>
    <row r="22986" spans="1:2" x14ac:dyDescent="0.25">
      <c r="A22986">
        <v>1335800348</v>
      </c>
      <c r="B22986">
        <v>614.163725</v>
      </c>
    </row>
    <row r="22987" spans="1:2" x14ac:dyDescent="0.25">
      <c r="A22987">
        <v>1335800349</v>
      </c>
      <c r="B22987">
        <v>537.42600000000004</v>
      </c>
    </row>
    <row r="22988" spans="1:2" x14ac:dyDescent="0.25">
      <c r="A22988">
        <v>1335800350</v>
      </c>
      <c r="B22988">
        <v>493.91699999999997</v>
      </c>
    </row>
    <row r="22989" spans="1:2" x14ac:dyDescent="0.25">
      <c r="A22989">
        <v>1335800351</v>
      </c>
      <c r="B22989">
        <v>591.13</v>
      </c>
    </row>
    <row r="22990" spans="1:2" x14ac:dyDescent="0.25">
      <c r="A22990">
        <v>1335800352</v>
      </c>
      <c r="B22990">
        <v>492.64100000000002</v>
      </c>
    </row>
    <row r="22991" spans="1:2" x14ac:dyDescent="0.25">
      <c r="A22991">
        <v>1335800353</v>
      </c>
      <c r="B22991">
        <v>590.64599999999996</v>
      </c>
    </row>
    <row r="22992" spans="1:2" x14ac:dyDescent="0.25">
      <c r="A22992">
        <v>1335800354</v>
      </c>
      <c r="B22992">
        <v>493.39499999999998</v>
      </c>
    </row>
    <row r="22993" spans="1:2" x14ac:dyDescent="0.25">
      <c r="A22993">
        <v>1335800355</v>
      </c>
      <c r="B22993">
        <v>555.08600000000001</v>
      </c>
    </row>
    <row r="22994" spans="1:2" x14ac:dyDescent="0.25">
      <c r="A22994">
        <v>1335800356</v>
      </c>
      <c r="B22994">
        <v>493.52800000000002</v>
      </c>
    </row>
    <row r="22995" spans="1:2" x14ac:dyDescent="0.25">
      <c r="A22995">
        <v>1335800357</v>
      </c>
      <c r="B22995">
        <v>501.77499999999998</v>
      </c>
    </row>
    <row r="22996" spans="1:2" x14ac:dyDescent="0.25">
      <c r="A22996">
        <v>1335800358</v>
      </c>
      <c r="B22996">
        <v>492.22800000000001</v>
      </c>
    </row>
    <row r="22997" spans="1:2" x14ac:dyDescent="0.25">
      <c r="A22997">
        <v>1335800359</v>
      </c>
      <c r="B22997">
        <v>614.163725</v>
      </c>
    </row>
    <row r="22998" spans="1:2" x14ac:dyDescent="0.25">
      <c r="A22998">
        <v>1335800360</v>
      </c>
      <c r="B22998">
        <v>510.339</v>
      </c>
    </row>
    <row r="22999" spans="1:2" x14ac:dyDescent="0.25">
      <c r="A22999">
        <v>1335800361</v>
      </c>
      <c r="B22999">
        <v>491.23200000000003</v>
      </c>
    </row>
    <row r="23000" spans="1:2" x14ac:dyDescent="0.25">
      <c r="A23000">
        <v>1335800362</v>
      </c>
      <c r="B23000">
        <v>536.62400000000002</v>
      </c>
    </row>
    <row r="23001" spans="1:2" x14ac:dyDescent="0.25">
      <c r="A23001">
        <v>1335800363</v>
      </c>
      <c r="B23001">
        <v>614.163725</v>
      </c>
    </row>
    <row r="23002" spans="1:2" x14ac:dyDescent="0.25">
      <c r="A23002">
        <v>1335800364</v>
      </c>
      <c r="B23002">
        <v>563.89200000000005</v>
      </c>
    </row>
    <row r="23003" spans="1:2" x14ac:dyDescent="0.25">
      <c r="A23003">
        <v>1335800365</v>
      </c>
      <c r="B23003">
        <v>492.87299999999999</v>
      </c>
    </row>
    <row r="23004" spans="1:2" x14ac:dyDescent="0.25">
      <c r="A23004">
        <v>1335800366</v>
      </c>
      <c r="B23004">
        <v>572.91899999999998</v>
      </c>
    </row>
    <row r="23005" spans="1:2" x14ac:dyDescent="0.25">
      <c r="A23005">
        <v>1335800367</v>
      </c>
      <c r="B23005">
        <v>493.30900000000003</v>
      </c>
    </row>
    <row r="23006" spans="1:2" x14ac:dyDescent="0.25">
      <c r="A23006">
        <v>1335800368</v>
      </c>
      <c r="B23006">
        <v>536.75900000000001</v>
      </c>
    </row>
    <row r="23007" spans="1:2" x14ac:dyDescent="0.25">
      <c r="A23007">
        <v>1335800369</v>
      </c>
      <c r="B23007">
        <v>494.16800000000001</v>
      </c>
    </row>
    <row r="23008" spans="1:2" x14ac:dyDescent="0.25">
      <c r="A23008">
        <v>1335800370</v>
      </c>
      <c r="B23008">
        <v>519.64700000000005</v>
      </c>
    </row>
    <row r="23009" spans="1:2" x14ac:dyDescent="0.25">
      <c r="A23009">
        <v>1335800371</v>
      </c>
      <c r="B23009">
        <v>493.697</v>
      </c>
    </row>
    <row r="23010" spans="1:2" x14ac:dyDescent="0.25">
      <c r="A23010">
        <v>1335800372</v>
      </c>
      <c r="B23010">
        <v>520.745</v>
      </c>
    </row>
    <row r="23011" spans="1:2" x14ac:dyDescent="0.25">
      <c r="A23011">
        <v>1335800373</v>
      </c>
      <c r="B23011">
        <v>493.661</v>
      </c>
    </row>
    <row r="23012" spans="1:2" x14ac:dyDescent="0.25">
      <c r="A23012">
        <v>1335800374</v>
      </c>
      <c r="B23012">
        <v>529.65800000000002</v>
      </c>
    </row>
    <row r="23013" spans="1:2" x14ac:dyDescent="0.25">
      <c r="A23013">
        <v>1335800375</v>
      </c>
      <c r="B23013">
        <v>494.61700000000002</v>
      </c>
    </row>
    <row r="23014" spans="1:2" x14ac:dyDescent="0.25">
      <c r="A23014">
        <v>1335800376</v>
      </c>
      <c r="B23014">
        <v>538.81299999999999</v>
      </c>
    </row>
    <row r="23015" spans="1:2" x14ac:dyDescent="0.25">
      <c r="A23015">
        <v>1335800377</v>
      </c>
      <c r="B23015">
        <v>494.60500000000002</v>
      </c>
    </row>
    <row r="23016" spans="1:2" x14ac:dyDescent="0.25">
      <c r="A23016">
        <v>1335800378</v>
      </c>
      <c r="B23016">
        <v>547.71400000000006</v>
      </c>
    </row>
    <row r="23017" spans="1:2" x14ac:dyDescent="0.25">
      <c r="A23017">
        <v>1335800379</v>
      </c>
      <c r="B23017">
        <v>494.27800000000002</v>
      </c>
    </row>
    <row r="23018" spans="1:2" x14ac:dyDescent="0.25">
      <c r="A23018">
        <v>1335800380</v>
      </c>
      <c r="B23018">
        <v>556.33000000000004</v>
      </c>
    </row>
    <row r="23019" spans="1:2" x14ac:dyDescent="0.25">
      <c r="A23019">
        <v>1335800381</v>
      </c>
      <c r="B23019">
        <v>494.75900000000001</v>
      </c>
    </row>
    <row r="23020" spans="1:2" x14ac:dyDescent="0.25">
      <c r="A23020">
        <v>1335800382</v>
      </c>
      <c r="B23020">
        <v>555.98900000000003</v>
      </c>
    </row>
    <row r="23021" spans="1:2" x14ac:dyDescent="0.25">
      <c r="A23021">
        <v>1335800383</v>
      </c>
      <c r="B23021">
        <v>494.06799999999998</v>
      </c>
    </row>
    <row r="23022" spans="1:2" x14ac:dyDescent="0.25">
      <c r="A23022">
        <v>1335800384</v>
      </c>
      <c r="B23022">
        <v>565.048</v>
      </c>
    </row>
    <row r="23023" spans="1:2" x14ac:dyDescent="0.25">
      <c r="A23023">
        <v>1335800385</v>
      </c>
      <c r="B23023">
        <v>494.97699999999998</v>
      </c>
    </row>
    <row r="23024" spans="1:2" x14ac:dyDescent="0.25">
      <c r="A23024">
        <v>1335800386</v>
      </c>
      <c r="B23024">
        <v>539.26900000000001</v>
      </c>
    </row>
    <row r="23025" spans="1:2" x14ac:dyDescent="0.25">
      <c r="A23025">
        <v>1335800387</v>
      </c>
      <c r="B23025">
        <v>495.22399999999999</v>
      </c>
    </row>
    <row r="23026" spans="1:2" x14ac:dyDescent="0.25">
      <c r="A23026">
        <v>1335800388</v>
      </c>
      <c r="B23026">
        <v>558.77700000000004</v>
      </c>
    </row>
    <row r="23027" spans="1:2" x14ac:dyDescent="0.25">
      <c r="A23027">
        <v>1335800389</v>
      </c>
      <c r="B23027">
        <v>496.66399999999999</v>
      </c>
    </row>
    <row r="23028" spans="1:2" x14ac:dyDescent="0.25">
      <c r="A23028">
        <v>1335800390</v>
      </c>
      <c r="B23028">
        <v>514.60400000000004</v>
      </c>
    </row>
    <row r="23029" spans="1:2" x14ac:dyDescent="0.25">
      <c r="A23029">
        <v>1335800391</v>
      </c>
      <c r="B23029">
        <v>498.77499999999998</v>
      </c>
    </row>
    <row r="23030" spans="1:2" x14ac:dyDescent="0.25">
      <c r="A23030">
        <v>1335800392</v>
      </c>
      <c r="B23030">
        <v>538.83299999999997</v>
      </c>
    </row>
    <row r="23031" spans="1:2" x14ac:dyDescent="0.25">
      <c r="A23031">
        <v>1335800393</v>
      </c>
      <c r="B23031">
        <v>541.46500000000003</v>
      </c>
    </row>
    <row r="23032" spans="1:2" x14ac:dyDescent="0.25">
      <c r="A23032">
        <v>1335800394</v>
      </c>
      <c r="B23032">
        <v>496.84100000000001</v>
      </c>
    </row>
    <row r="23033" spans="1:2" x14ac:dyDescent="0.25">
      <c r="A23033">
        <v>1335800395</v>
      </c>
      <c r="B23033">
        <v>540.90099999999995</v>
      </c>
    </row>
    <row r="23034" spans="1:2" x14ac:dyDescent="0.25">
      <c r="A23034">
        <v>1335800396</v>
      </c>
      <c r="B23034">
        <v>496.08199999999999</v>
      </c>
    </row>
    <row r="23035" spans="1:2" x14ac:dyDescent="0.25">
      <c r="A23035">
        <v>1335800397</v>
      </c>
      <c r="B23035">
        <v>539.96100000000001</v>
      </c>
    </row>
    <row r="23036" spans="1:2" x14ac:dyDescent="0.25">
      <c r="A23036">
        <v>1335800398</v>
      </c>
      <c r="B23036">
        <v>495.233</v>
      </c>
    </row>
    <row r="23037" spans="1:2" x14ac:dyDescent="0.25">
      <c r="A23037">
        <v>1335800399</v>
      </c>
      <c r="B23037">
        <v>540.81299999999999</v>
      </c>
    </row>
    <row r="23038" spans="1:2" x14ac:dyDescent="0.25">
      <c r="A23038">
        <v>1335800400</v>
      </c>
      <c r="B23038">
        <v>495.774</v>
      </c>
    </row>
    <row r="23039" spans="1:2" x14ac:dyDescent="0.25">
      <c r="A23039">
        <v>1335800401</v>
      </c>
      <c r="B23039">
        <v>550.13199999999995</v>
      </c>
    </row>
    <row r="23040" spans="1:2" x14ac:dyDescent="0.25">
      <c r="A23040">
        <v>1335800402</v>
      </c>
      <c r="B23040">
        <v>497.82600000000002</v>
      </c>
    </row>
    <row r="23041" spans="1:2" x14ac:dyDescent="0.25">
      <c r="A23041">
        <v>1335800403</v>
      </c>
      <c r="B23041">
        <v>568.053</v>
      </c>
    </row>
    <row r="23042" spans="1:2" x14ac:dyDescent="0.25">
      <c r="A23042">
        <v>1335800404</v>
      </c>
      <c r="B23042">
        <v>496.62099999999998</v>
      </c>
    </row>
    <row r="23043" spans="1:2" x14ac:dyDescent="0.25">
      <c r="A23043">
        <v>1335800405</v>
      </c>
      <c r="B23043">
        <v>568.85199999999998</v>
      </c>
    </row>
    <row r="23044" spans="1:2" x14ac:dyDescent="0.25">
      <c r="A23044">
        <v>1335800406</v>
      </c>
      <c r="B23044">
        <v>497.43299999999999</v>
      </c>
    </row>
    <row r="23045" spans="1:2" x14ac:dyDescent="0.25">
      <c r="A23045">
        <v>1335800407</v>
      </c>
      <c r="B23045">
        <v>522.87599999999998</v>
      </c>
    </row>
    <row r="23046" spans="1:2" x14ac:dyDescent="0.25">
      <c r="A23046">
        <v>1335800408</v>
      </c>
      <c r="B23046">
        <v>497.18200000000002</v>
      </c>
    </row>
    <row r="23047" spans="1:2" x14ac:dyDescent="0.25">
      <c r="A23047">
        <v>1335800409</v>
      </c>
      <c r="B23047">
        <v>514.75599999999997</v>
      </c>
    </row>
    <row r="23048" spans="1:2" x14ac:dyDescent="0.25">
      <c r="A23048">
        <v>1335800410</v>
      </c>
      <c r="B23048">
        <v>496.53899999999999</v>
      </c>
    </row>
    <row r="23049" spans="1:2" x14ac:dyDescent="0.25">
      <c r="A23049">
        <v>1335800411</v>
      </c>
      <c r="B23049">
        <v>507.173</v>
      </c>
    </row>
    <row r="23050" spans="1:2" x14ac:dyDescent="0.25">
      <c r="A23050">
        <v>1335800412</v>
      </c>
      <c r="B23050">
        <v>496.69299999999998</v>
      </c>
    </row>
    <row r="23051" spans="1:2" x14ac:dyDescent="0.25">
      <c r="A23051">
        <v>1335800413</v>
      </c>
      <c r="B23051">
        <v>567.45799999999997</v>
      </c>
    </row>
    <row r="23052" spans="1:2" x14ac:dyDescent="0.25">
      <c r="A23052">
        <v>1335800414</v>
      </c>
      <c r="B23052">
        <v>497.23599999999999</v>
      </c>
    </row>
    <row r="23053" spans="1:2" x14ac:dyDescent="0.25">
      <c r="A23053">
        <v>1335800415</v>
      </c>
      <c r="B23053">
        <v>559.13800000000003</v>
      </c>
    </row>
    <row r="23054" spans="1:2" x14ac:dyDescent="0.25">
      <c r="A23054">
        <v>1335800416</v>
      </c>
      <c r="B23054">
        <v>496.88</v>
      </c>
    </row>
    <row r="23055" spans="1:2" x14ac:dyDescent="0.25">
      <c r="A23055">
        <v>1335800417</v>
      </c>
      <c r="B23055">
        <v>532.90300000000002</v>
      </c>
    </row>
    <row r="23056" spans="1:2" x14ac:dyDescent="0.25">
      <c r="A23056">
        <v>1335800418</v>
      </c>
      <c r="B23056">
        <v>496.69</v>
      </c>
    </row>
    <row r="23057" spans="1:2" x14ac:dyDescent="0.25">
      <c r="A23057">
        <v>1335800419</v>
      </c>
      <c r="B23057">
        <v>540.78399999999999</v>
      </c>
    </row>
    <row r="23058" spans="1:2" x14ac:dyDescent="0.25">
      <c r="A23058">
        <v>1335800420</v>
      </c>
      <c r="B23058">
        <v>497.12</v>
      </c>
    </row>
    <row r="23059" spans="1:2" x14ac:dyDescent="0.25">
      <c r="A23059">
        <v>1335800421</v>
      </c>
      <c r="B23059">
        <v>540.89499999999998</v>
      </c>
    </row>
    <row r="23060" spans="1:2" x14ac:dyDescent="0.25">
      <c r="A23060">
        <v>1335800422</v>
      </c>
      <c r="B23060">
        <v>496.93299999999999</v>
      </c>
    </row>
    <row r="23061" spans="1:2" x14ac:dyDescent="0.25">
      <c r="A23061">
        <v>1335800423</v>
      </c>
      <c r="B23061">
        <v>540.66099999999994</v>
      </c>
    </row>
    <row r="23062" spans="1:2" x14ac:dyDescent="0.25">
      <c r="A23062">
        <v>1335800424</v>
      </c>
      <c r="B23062">
        <v>496.91500000000002</v>
      </c>
    </row>
    <row r="23063" spans="1:2" x14ac:dyDescent="0.25">
      <c r="A23063">
        <v>1335800425</v>
      </c>
      <c r="B23063">
        <v>540.97199999999998</v>
      </c>
    </row>
    <row r="23064" spans="1:2" x14ac:dyDescent="0.25">
      <c r="A23064">
        <v>1335800426</v>
      </c>
      <c r="B23064">
        <v>512.68799999999999</v>
      </c>
    </row>
    <row r="23065" spans="1:2" x14ac:dyDescent="0.25">
      <c r="A23065">
        <v>1335800427</v>
      </c>
      <c r="B23065">
        <v>507.37900000000002</v>
      </c>
    </row>
    <row r="23066" spans="1:2" x14ac:dyDescent="0.25">
      <c r="A23066">
        <v>1335800428</v>
      </c>
      <c r="B23066">
        <v>522.05100000000004</v>
      </c>
    </row>
    <row r="23067" spans="1:2" x14ac:dyDescent="0.25">
      <c r="A23067">
        <v>1335800429</v>
      </c>
      <c r="B23067">
        <v>496.70499999999998</v>
      </c>
    </row>
    <row r="23068" spans="1:2" x14ac:dyDescent="0.25">
      <c r="A23068">
        <v>1335800430</v>
      </c>
      <c r="B23068">
        <v>540.58399999999995</v>
      </c>
    </row>
    <row r="23069" spans="1:2" x14ac:dyDescent="0.25">
      <c r="A23069">
        <v>1335800431</v>
      </c>
      <c r="B23069">
        <v>496.67200000000003</v>
      </c>
    </row>
    <row r="23070" spans="1:2" x14ac:dyDescent="0.25">
      <c r="A23070">
        <v>1335800432</v>
      </c>
      <c r="B23070">
        <v>576.81700000000001</v>
      </c>
    </row>
    <row r="23071" spans="1:2" x14ac:dyDescent="0.25">
      <c r="A23071">
        <v>1335800433</v>
      </c>
      <c r="B23071">
        <v>496.69200000000001</v>
      </c>
    </row>
    <row r="23072" spans="1:2" x14ac:dyDescent="0.25">
      <c r="A23072">
        <v>1335800434</v>
      </c>
      <c r="B23072">
        <v>558.21100000000001</v>
      </c>
    </row>
    <row r="23073" spans="1:2" x14ac:dyDescent="0.25">
      <c r="A23073">
        <v>1335800435</v>
      </c>
      <c r="B23073">
        <v>496.79300000000001</v>
      </c>
    </row>
    <row r="23074" spans="1:2" x14ac:dyDescent="0.25">
      <c r="A23074">
        <v>1335800436</v>
      </c>
      <c r="B23074">
        <v>541.43499999999995</v>
      </c>
    </row>
    <row r="23075" spans="1:2" x14ac:dyDescent="0.25">
      <c r="A23075">
        <v>1335800437</v>
      </c>
      <c r="B23075">
        <v>496.608</v>
      </c>
    </row>
    <row r="23076" spans="1:2" x14ac:dyDescent="0.25">
      <c r="A23076">
        <v>1335800438</v>
      </c>
      <c r="B23076">
        <v>514.36</v>
      </c>
    </row>
    <row r="23077" spans="1:2" x14ac:dyDescent="0.25">
      <c r="A23077">
        <v>1335800439</v>
      </c>
      <c r="B23077">
        <v>516.51099999999997</v>
      </c>
    </row>
    <row r="23078" spans="1:2" x14ac:dyDescent="0.25">
      <c r="A23078">
        <v>1335800440</v>
      </c>
      <c r="B23078">
        <v>580.37199999999996</v>
      </c>
    </row>
    <row r="23079" spans="1:2" x14ac:dyDescent="0.25">
      <c r="A23079">
        <v>1335800441</v>
      </c>
      <c r="B23079">
        <v>583.59500000000003</v>
      </c>
    </row>
    <row r="23080" spans="1:2" x14ac:dyDescent="0.25">
      <c r="A23080">
        <v>1335800442</v>
      </c>
      <c r="B23080">
        <v>1023.559</v>
      </c>
    </row>
    <row r="23081" spans="1:2" x14ac:dyDescent="0.25">
      <c r="A23081">
        <v>1335800443</v>
      </c>
      <c r="B23081">
        <v>831.2</v>
      </c>
    </row>
    <row r="23082" spans="1:2" x14ac:dyDescent="0.25">
      <c r="A23082">
        <v>1335800444</v>
      </c>
      <c r="B23082">
        <v>934.36800000000005</v>
      </c>
    </row>
    <row r="23083" spans="1:2" x14ac:dyDescent="0.25">
      <c r="A23083">
        <v>1335800445</v>
      </c>
      <c r="B23083">
        <v>876.90099999999995</v>
      </c>
    </row>
    <row r="23084" spans="1:2" x14ac:dyDescent="0.25">
      <c r="A23084">
        <v>1335800446</v>
      </c>
      <c r="B23084">
        <v>964.92100000000005</v>
      </c>
    </row>
    <row r="23085" spans="1:2" x14ac:dyDescent="0.25">
      <c r="A23085">
        <v>1335800447</v>
      </c>
      <c r="B23085">
        <v>879.077</v>
      </c>
    </row>
    <row r="23086" spans="1:2" x14ac:dyDescent="0.25">
      <c r="A23086">
        <v>1335800448</v>
      </c>
      <c r="B23086">
        <v>940.18399999999997</v>
      </c>
    </row>
    <row r="23087" spans="1:2" x14ac:dyDescent="0.25">
      <c r="A23087">
        <v>1335800449</v>
      </c>
      <c r="B23087">
        <v>885.37300000000005</v>
      </c>
    </row>
    <row r="23088" spans="1:2" x14ac:dyDescent="0.25">
      <c r="A23088">
        <v>1335800450</v>
      </c>
      <c r="B23088">
        <v>917.93100000000004</v>
      </c>
    </row>
    <row r="23089" spans="1:2" x14ac:dyDescent="0.25">
      <c r="A23089">
        <v>1335800451</v>
      </c>
      <c r="B23089">
        <v>879.56500000000005</v>
      </c>
    </row>
    <row r="23090" spans="1:2" x14ac:dyDescent="0.25">
      <c r="A23090">
        <v>1335800452</v>
      </c>
      <c r="B23090">
        <v>887.20500000000004</v>
      </c>
    </row>
    <row r="23091" spans="1:2" x14ac:dyDescent="0.25">
      <c r="A23091">
        <v>1335800453</v>
      </c>
      <c r="B23091">
        <v>876.88499999999999</v>
      </c>
    </row>
    <row r="23092" spans="1:2" x14ac:dyDescent="0.25">
      <c r="A23092">
        <v>1335800454</v>
      </c>
      <c r="B23092">
        <v>884.80799999999999</v>
      </c>
    </row>
    <row r="23093" spans="1:2" x14ac:dyDescent="0.25">
      <c r="A23093">
        <v>1335800455</v>
      </c>
      <c r="B23093">
        <v>875.30399999999997</v>
      </c>
    </row>
    <row r="23094" spans="1:2" x14ac:dyDescent="0.25">
      <c r="A23094">
        <v>1335800456</v>
      </c>
      <c r="B23094">
        <v>936.47900000000004</v>
      </c>
    </row>
    <row r="23095" spans="1:2" x14ac:dyDescent="0.25">
      <c r="A23095">
        <v>1335800457</v>
      </c>
      <c r="B23095">
        <v>882.49300000000005</v>
      </c>
    </row>
    <row r="23096" spans="1:2" x14ac:dyDescent="0.25">
      <c r="A23096">
        <v>1335800458</v>
      </c>
      <c r="B23096">
        <v>962.524</v>
      </c>
    </row>
    <row r="23097" spans="1:2" x14ac:dyDescent="0.25">
      <c r="A23097">
        <v>1335800459</v>
      </c>
      <c r="B23097">
        <v>916.30799999999999</v>
      </c>
    </row>
    <row r="23098" spans="1:2" x14ac:dyDescent="0.25">
      <c r="A23098">
        <v>1335800460</v>
      </c>
      <c r="B23098">
        <v>899.75900000000001</v>
      </c>
    </row>
    <row r="23099" spans="1:2" x14ac:dyDescent="0.25">
      <c r="A23099">
        <v>1335800461</v>
      </c>
      <c r="B23099">
        <v>915.096</v>
      </c>
    </row>
    <row r="23100" spans="1:2" x14ac:dyDescent="0.25">
      <c r="A23100">
        <v>1335800462</v>
      </c>
      <c r="B23100">
        <v>871.81100000000004</v>
      </c>
    </row>
    <row r="23101" spans="1:2" x14ac:dyDescent="0.25">
      <c r="A23101">
        <v>1335800463</v>
      </c>
      <c r="B23101">
        <v>870.53800000000001</v>
      </c>
    </row>
    <row r="23102" spans="1:2" x14ac:dyDescent="0.25">
      <c r="A23102">
        <v>1335800464</v>
      </c>
      <c r="B23102">
        <v>614.163725</v>
      </c>
    </row>
    <row r="23103" spans="1:2" x14ac:dyDescent="0.25">
      <c r="A23103">
        <v>1335800465</v>
      </c>
      <c r="B23103">
        <v>614.163725</v>
      </c>
    </row>
    <row r="23104" spans="1:2" x14ac:dyDescent="0.25">
      <c r="A23104">
        <v>1335800466</v>
      </c>
      <c r="B23104">
        <v>614.163725</v>
      </c>
    </row>
    <row r="23105" spans="1:2" x14ac:dyDescent="0.25">
      <c r="A23105">
        <v>1335800467</v>
      </c>
      <c r="B23105">
        <v>895.04300000000001</v>
      </c>
    </row>
    <row r="23106" spans="1:2" x14ac:dyDescent="0.25">
      <c r="A23106">
        <v>1335800468</v>
      </c>
      <c r="B23106">
        <v>867.38300000000004</v>
      </c>
    </row>
    <row r="23107" spans="1:2" x14ac:dyDescent="0.25">
      <c r="A23107">
        <v>1335800469</v>
      </c>
      <c r="B23107">
        <v>955.63199999999995</v>
      </c>
    </row>
    <row r="23108" spans="1:2" x14ac:dyDescent="0.25">
      <c r="A23108">
        <v>1335800470</v>
      </c>
      <c r="B23108">
        <v>865.95</v>
      </c>
    </row>
    <row r="23109" spans="1:2" x14ac:dyDescent="0.25">
      <c r="A23109">
        <v>1335800471</v>
      </c>
      <c r="B23109">
        <v>980.82299999999998</v>
      </c>
    </row>
    <row r="23110" spans="1:2" x14ac:dyDescent="0.25">
      <c r="A23110">
        <v>1335800472</v>
      </c>
      <c r="B23110">
        <v>864.73199999999997</v>
      </c>
    </row>
    <row r="23111" spans="1:2" x14ac:dyDescent="0.25">
      <c r="A23111">
        <v>1335800473</v>
      </c>
      <c r="B23111">
        <v>943.41099999999994</v>
      </c>
    </row>
    <row r="23112" spans="1:2" x14ac:dyDescent="0.25">
      <c r="A23112">
        <v>1335800474</v>
      </c>
      <c r="B23112">
        <v>863.64800000000002</v>
      </c>
    </row>
    <row r="23113" spans="1:2" x14ac:dyDescent="0.25">
      <c r="A23113">
        <v>1335800475</v>
      </c>
      <c r="B23113">
        <v>614.163725</v>
      </c>
    </row>
    <row r="23114" spans="1:2" x14ac:dyDescent="0.25">
      <c r="A23114">
        <v>1335800476</v>
      </c>
      <c r="B23114">
        <v>862.27800000000002</v>
      </c>
    </row>
    <row r="23115" spans="1:2" x14ac:dyDescent="0.25">
      <c r="A23115">
        <v>1335800477</v>
      </c>
      <c r="B23115">
        <v>861.13800000000003</v>
      </c>
    </row>
    <row r="23116" spans="1:2" x14ac:dyDescent="0.25">
      <c r="A23116">
        <v>1335800478</v>
      </c>
      <c r="B23116">
        <v>614.163725</v>
      </c>
    </row>
    <row r="23117" spans="1:2" x14ac:dyDescent="0.25">
      <c r="A23117">
        <v>1335800479</v>
      </c>
      <c r="B23117">
        <v>614.163725</v>
      </c>
    </row>
    <row r="23118" spans="1:2" x14ac:dyDescent="0.25">
      <c r="A23118">
        <v>1335800480</v>
      </c>
      <c r="B23118">
        <v>614.163725</v>
      </c>
    </row>
    <row r="23119" spans="1:2" x14ac:dyDescent="0.25">
      <c r="A23119">
        <v>1335800481</v>
      </c>
      <c r="B23119">
        <v>614.163725</v>
      </c>
    </row>
    <row r="23120" spans="1:2" x14ac:dyDescent="0.25">
      <c r="A23120">
        <v>1335800482</v>
      </c>
      <c r="B23120">
        <v>614.163725</v>
      </c>
    </row>
    <row r="23121" spans="1:2" x14ac:dyDescent="0.25">
      <c r="A23121">
        <v>1335800483</v>
      </c>
      <c r="B23121">
        <v>922.65899999999999</v>
      </c>
    </row>
    <row r="23122" spans="1:2" x14ac:dyDescent="0.25">
      <c r="A23122">
        <v>1335800484</v>
      </c>
      <c r="B23122">
        <v>860.524</v>
      </c>
    </row>
    <row r="23123" spans="1:2" x14ac:dyDescent="0.25">
      <c r="A23123">
        <v>1335800485</v>
      </c>
      <c r="B23123">
        <v>993.09699999999998</v>
      </c>
    </row>
    <row r="23124" spans="1:2" x14ac:dyDescent="0.25">
      <c r="A23124">
        <v>1335800486</v>
      </c>
      <c r="B23124">
        <v>858.90099999999995</v>
      </c>
    </row>
    <row r="23125" spans="1:2" x14ac:dyDescent="0.25">
      <c r="A23125">
        <v>1335800487</v>
      </c>
      <c r="B23125">
        <v>1010.039</v>
      </c>
    </row>
    <row r="23126" spans="1:2" x14ac:dyDescent="0.25">
      <c r="A23126">
        <v>1335800488</v>
      </c>
      <c r="B23126">
        <v>858.47199999999998</v>
      </c>
    </row>
    <row r="23127" spans="1:2" x14ac:dyDescent="0.25">
      <c r="A23127">
        <v>1335800489</v>
      </c>
      <c r="B23127">
        <v>937.78800000000001</v>
      </c>
    </row>
    <row r="23128" spans="1:2" x14ac:dyDescent="0.25">
      <c r="A23128">
        <v>1335800490</v>
      </c>
      <c r="B23128">
        <v>858.89599999999996</v>
      </c>
    </row>
    <row r="23129" spans="1:2" x14ac:dyDescent="0.25">
      <c r="A23129">
        <v>1335800491</v>
      </c>
      <c r="B23129">
        <v>614.163725</v>
      </c>
    </row>
    <row r="23130" spans="1:2" x14ac:dyDescent="0.25">
      <c r="A23130">
        <v>1335800492</v>
      </c>
      <c r="B23130">
        <v>614.163725</v>
      </c>
    </row>
    <row r="23131" spans="1:2" x14ac:dyDescent="0.25">
      <c r="A23131">
        <v>1335800493</v>
      </c>
      <c r="B23131">
        <v>614.163725</v>
      </c>
    </row>
    <row r="23132" spans="1:2" x14ac:dyDescent="0.25">
      <c r="A23132">
        <v>1335800494</v>
      </c>
      <c r="B23132">
        <v>856.74599999999998</v>
      </c>
    </row>
    <row r="23133" spans="1:2" x14ac:dyDescent="0.25">
      <c r="A23133">
        <v>1335800495</v>
      </c>
      <c r="B23133">
        <v>614.163725</v>
      </c>
    </row>
    <row r="23134" spans="1:2" x14ac:dyDescent="0.25">
      <c r="A23134">
        <v>1335800496</v>
      </c>
      <c r="B23134">
        <v>614.163725</v>
      </c>
    </row>
    <row r="23135" spans="1:2" x14ac:dyDescent="0.25">
      <c r="A23135">
        <v>1335800497</v>
      </c>
      <c r="B23135">
        <v>614.163725</v>
      </c>
    </row>
    <row r="23136" spans="1:2" x14ac:dyDescent="0.25">
      <c r="A23136">
        <v>1335800498</v>
      </c>
      <c r="B23136">
        <v>884.04100000000005</v>
      </c>
    </row>
    <row r="23137" spans="1:2" x14ac:dyDescent="0.25">
      <c r="A23137">
        <v>1335800499</v>
      </c>
      <c r="B23137">
        <v>858.11199999999997</v>
      </c>
    </row>
    <row r="23138" spans="1:2" x14ac:dyDescent="0.25">
      <c r="A23138">
        <v>1335800500</v>
      </c>
      <c r="B23138">
        <v>946.952</v>
      </c>
    </row>
    <row r="23139" spans="1:2" x14ac:dyDescent="0.25">
      <c r="A23139">
        <v>1335800501</v>
      </c>
      <c r="B23139">
        <v>858.25599999999997</v>
      </c>
    </row>
    <row r="23140" spans="1:2" x14ac:dyDescent="0.25">
      <c r="A23140">
        <v>1335800502</v>
      </c>
      <c r="B23140">
        <v>956.38699999999994</v>
      </c>
    </row>
    <row r="23141" spans="1:2" x14ac:dyDescent="0.25">
      <c r="A23141">
        <v>1335800503</v>
      </c>
      <c r="B23141">
        <v>858.38400000000001</v>
      </c>
    </row>
    <row r="23142" spans="1:2" x14ac:dyDescent="0.25">
      <c r="A23142">
        <v>1335800504</v>
      </c>
      <c r="B23142">
        <v>928.67899999999997</v>
      </c>
    </row>
    <row r="23143" spans="1:2" x14ac:dyDescent="0.25">
      <c r="A23143">
        <v>1335800505</v>
      </c>
      <c r="B23143">
        <v>858.33699999999999</v>
      </c>
    </row>
    <row r="23144" spans="1:2" x14ac:dyDescent="0.25">
      <c r="A23144">
        <v>1335800506</v>
      </c>
      <c r="B23144">
        <v>866.81799999999998</v>
      </c>
    </row>
    <row r="23145" spans="1:2" x14ac:dyDescent="0.25">
      <c r="A23145">
        <v>1335800507</v>
      </c>
      <c r="B23145">
        <v>858.28599999999994</v>
      </c>
    </row>
    <row r="23146" spans="1:2" x14ac:dyDescent="0.25">
      <c r="A23146">
        <v>1335800508</v>
      </c>
      <c r="B23146">
        <v>614.163725</v>
      </c>
    </row>
    <row r="23147" spans="1:2" x14ac:dyDescent="0.25">
      <c r="A23147">
        <v>1335800509</v>
      </c>
      <c r="B23147">
        <v>614.163725</v>
      </c>
    </row>
    <row r="23148" spans="1:2" x14ac:dyDescent="0.25">
      <c r="A23148">
        <v>1335800510</v>
      </c>
      <c r="B23148">
        <v>860.18399999999997</v>
      </c>
    </row>
    <row r="23149" spans="1:2" x14ac:dyDescent="0.25">
      <c r="A23149">
        <v>1335800511</v>
      </c>
      <c r="B23149">
        <v>614.163725</v>
      </c>
    </row>
    <row r="23150" spans="1:2" x14ac:dyDescent="0.25">
      <c r="A23150">
        <v>1335800512</v>
      </c>
      <c r="B23150">
        <v>895.48800000000006</v>
      </c>
    </row>
    <row r="23151" spans="1:2" x14ac:dyDescent="0.25">
      <c r="A23151">
        <v>1335800513</v>
      </c>
      <c r="B23151">
        <v>860.15499999999997</v>
      </c>
    </row>
    <row r="23152" spans="1:2" x14ac:dyDescent="0.25">
      <c r="A23152">
        <v>1335800514</v>
      </c>
      <c r="B23152">
        <v>941.20799999999997</v>
      </c>
    </row>
    <row r="23153" spans="1:2" x14ac:dyDescent="0.25">
      <c r="A23153">
        <v>1335800515</v>
      </c>
      <c r="B23153">
        <v>860.21500000000003</v>
      </c>
    </row>
    <row r="23154" spans="1:2" x14ac:dyDescent="0.25">
      <c r="A23154">
        <v>1335800516</v>
      </c>
      <c r="B23154">
        <v>949.63900000000001</v>
      </c>
    </row>
    <row r="23155" spans="1:2" x14ac:dyDescent="0.25">
      <c r="A23155">
        <v>1335800517</v>
      </c>
      <c r="B23155">
        <v>861.774</v>
      </c>
    </row>
    <row r="23156" spans="1:2" x14ac:dyDescent="0.25">
      <c r="A23156">
        <v>1335800518</v>
      </c>
      <c r="B23156">
        <v>923.25699999999995</v>
      </c>
    </row>
    <row r="23157" spans="1:2" x14ac:dyDescent="0.25">
      <c r="A23157">
        <v>1335800519</v>
      </c>
      <c r="B23157">
        <v>861.46</v>
      </c>
    </row>
    <row r="23158" spans="1:2" x14ac:dyDescent="0.25">
      <c r="A23158">
        <v>1335800520</v>
      </c>
      <c r="B23158">
        <v>897.40599999999995</v>
      </c>
    </row>
    <row r="23159" spans="1:2" x14ac:dyDescent="0.25">
      <c r="A23159">
        <v>1335800521</v>
      </c>
      <c r="B23159">
        <v>861.88800000000003</v>
      </c>
    </row>
    <row r="23160" spans="1:2" x14ac:dyDescent="0.25">
      <c r="A23160">
        <v>1335800522</v>
      </c>
      <c r="B23160">
        <v>870.98800000000006</v>
      </c>
    </row>
    <row r="23161" spans="1:2" x14ac:dyDescent="0.25">
      <c r="A23161">
        <v>1335800523</v>
      </c>
      <c r="B23161">
        <v>861.71199999999999</v>
      </c>
    </row>
    <row r="23162" spans="1:2" x14ac:dyDescent="0.25">
      <c r="A23162">
        <v>1335800524</v>
      </c>
      <c r="B23162">
        <v>888.51800000000003</v>
      </c>
    </row>
    <row r="23163" spans="1:2" x14ac:dyDescent="0.25">
      <c r="A23163">
        <v>1335800525</v>
      </c>
      <c r="B23163">
        <v>896.59</v>
      </c>
    </row>
    <row r="23164" spans="1:2" x14ac:dyDescent="0.25">
      <c r="A23164">
        <v>1335800526</v>
      </c>
      <c r="B23164">
        <v>880.02200000000005</v>
      </c>
    </row>
    <row r="23165" spans="1:2" x14ac:dyDescent="0.25">
      <c r="A23165">
        <v>1335800527</v>
      </c>
      <c r="B23165">
        <v>923.74099999999999</v>
      </c>
    </row>
    <row r="23166" spans="1:2" x14ac:dyDescent="0.25">
      <c r="A23166">
        <v>1335800528</v>
      </c>
      <c r="B23166">
        <v>861.43700000000001</v>
      </c>
    </row>
    <row r="23167" spans="1:2" x14ac:dyDescent="0.25">
      <c r="A23167">
        <v>1335800529</v>
      </c>
      <c r="B23167">
        <v>915.32399999999996</v>
      </c>
    </row>
    <row r="23168" spans="1:2" x14ac:dyDescent="0.25">
      <c r="A23168">
        <v>1335800530</v>
      </c>
      <c r="B23168">
        <v>861.71699999999998</v>
      </c>
    </row>
    <row r="23169" spans="1:2" x14ac:dyDescent="0.25">
      <c r="A23169">
        <v>1335800531</v>
      </c>
      <c r="B23169">
        <v>915.30799999999999</v>
      </c>
    </row>
    <row r="23170" spans="1:2" x14ac:dyDescent="0.25">
      <c r="A23170">
        <v>1335800532</v>
      </c>
      <c r="B23170">
        <v>861.81799999999998</v>
      </c>
    </row>
    <row r="23171" spans="1:2" x14ac:dyDescent="0.25">
      <c r="A23171">
        <v>1335800533</v>
      </c>
      <c r="B23171">
        <v>897.31899999999996</v>
      </c>
    </row>
    <row r="23172" spans="1:2" x14ac:dyDescent="0.25">
      <c r="A23172">
        <v>1335800534</v>
      </c>
      <c r="B23172">
        <v>862.01</v>
      </c>
    </row>
    <row r="23173" spans="1:2" x14ac:dyDescent="0.25">
      <c r="A23173">
        <v>1335800535</v>
      </c>
      <c r="B23173">
        <v>888.42399999999998</v>
      </c>
    </row>
    <row r="23174" spans="1:2" x14ac:dyDescent="0.25">
      <c r="A23174">
        <v>1335800536</v>
      </c>
      <c r="B23174">
        <v>862.52300000000002</v>
      </c>
    </row>
    <row r="23175" spans="1:2" x14ac:dyDescent="0.25">
      <c r="A23175">
        <v>1335800537</v>
      </c>
      <c r="B23175">
        <v>889.40899999999999</v>
      </c>
    </row>
    <row r="23176" spans="1:2" x14ac:dyDescent="0.25">
      <c r="A23176">
        <v>1335800538</v>
      </c>
      <c r="B23176">
        <v>861.61500000000001</v>
      </c>
    </row>
    <row r="23177" spans="1:2" x14ac:dyDescent="0.25">
      <c r="A23177">
        <v>1335800539</v>
      </c>
      <c r="B23177">
        <v>915.25400000000002</v>
      </c>
    </row>
    <row r="23178" spans="1:2" x14ac:dyDescent="0.25">
      <c r="A23178">
        <v>1335800540</v>
      </c>
      <c r="B23178">
        <v>861.41399999999999</v>
      </c>
    </row>
    <row r="23179" spans="1:2" x14ac:dyDescent="0.25">
      <c r="A23179">
        <v>1335800541</v>
      </c>
      <c r="B23179">
        <v>924.17399999999998</v>
      </c>
    </row>
    <row r="23180" spans="1:2" x14ac:dyDescent="0.25">
      <c r="A23180">
        <v>1335800542</v>
      </c>
      <c r="B23180">
        <v>862.58100000000002</v>
      </c>
    </row>
    <row r="23181" spans="1:2" x14ac:dyDescent="0.25">
      <c r="A23181">
        <v>1335800543</v>
      </c>
      <c r="B23181">
        <v>923.83399999999995</v>
      </c>
    </row>
    <row r="23182" spans="1:2" x14ac:dyDescent="0.25">
      <c r="A23182">
        <v>1335800544</v>
      </c>
      <c r="B23182">
        <v>861.74099999999999</v>
      </c>
    </row>
    <row r="23183" spans="1:2" x14ac:dyDescent="0.25">
      <c r="A23183">
        <v>1335800545</v>
      </c>
      <c r="B23183">
        <v>888.09500000000003</v>
      </c>
    </row>
    <row r="23184" spans="1:2" x14ac:dyDescent="0.25">
      <c r="A23184">
        <v>1335800546</v>
      </c>
      <c r="B23184">
        <v>861.01199999999994</v>
      </c>
    </row>
    <row r="23185" spans="1:2" x14ac:dyDescent="0.25">
      <c r="A23185">
        <v>1335800547</v>
      </c>
      <c r="B23185">
        <v>897.904</v>
      </c>
    </row>
    <row r="23186" spans="1:2" x14ac:dyDescent="0.25">
      <c r="A23186">
        <v>1335800548</v>
      </c>
      <c r="B23186">
        <v>863.54499999999996</v>
      </c>
    </row>
    <row r="23187" spans="1:2" x14ac:dyDescent="0.25">
      <c r="A23187">
        <v>1335800549</v>
      </c>
      <c r="B23187">
        <v>898.09</v>
      </c>
    </row>
    <row r="23188" spans="1:2" x14ac:dyDescent="0.25">
      <c r="A23188">
        <v>1335800550</v>
      </c>
      <c r="B23188">
        <v>862.3</v>
      </c>
    </row>
    <row r="23189" spans="1:2" x14ac:dyDescent="0.25">
      <c r="A23189">
        <v>1335800551</v>
      </c>
      <c r="B23189">
        <v>908.17</v>
      </c>
    </row>
    <row r="23190" spans="1:2" x14ac:dyDescent="0.25">
      <c r="A23190">
        <v>1335800552</v>
      </c>
      <c r="B23190">
        <v>864.15599999999995</v>
      </c>
    </row>
    <row r="23191" spans="1:2" x14ac:dyDescent="0.25">
      <c r="A23191">
        <v>1335800553</v>
      </c>
      <c r="B23191">
        <v>917.07899999999995</v>
      </c>
    </row>
    <row r="23192" spans="1:2" x14ac:dyDescent="0.25">
      <c r="A23192">
        <v>1335800554</v>
      </c>
      <c r="B23192">
        <v>864.19899999999996</v>
      </c>
    </row>
    <row r="23193" spans="1:2" x14ac:dyDescent="0.25">
      <c r="A23193">
        <v>1335800555</v>
      </c>
      <c r="B23193">
        <v>916.351</v>
      </c>
    </row>
    <row r="23194" spans="1:2" x14ac:dyDescent="0.25">
      <c r="A23194">
        <v>1335800556</v>
      </c>
      <c r="B23194">
        <v>862.86</v>
      </c>
    </row>
    <row r="23195" spans="1:2" x14ac:dyDescent="0.25">
      <c r="A23195">
        <v>1335800557</v>
      </c>
      <c r="B23195">
        <v>907.60599999999999</v>
      </c>
    </row>
    <row r="23196" spans="1:2" x14ac:dyDescent="0.25">
      <c r="A23196">
        <v>1335800558</v>
      </c>
      <c r="B23196">
        <v>888.40700000000004</v>
      </c>
    </row>
    <row r="23197" spans="1:2" x14ac:dyDescent="0.25">
      <c r="A23197">
        <v>1335800559</v>
      </c>
      <c r="B23197">
        <v>880.27700000000004</v>
      </c>
    </row>
    <row r="23198" spans="1:2" x14ac:dyDescent="0.25">
      <c r="A23198">
        <v>1335800560</v>
      </c>
      <c r="B23198">
        <v>890.125</v>
      </c>
    </row>
    <row r="23199" spans="1:2" x14ac:dyDescent="0.25">
      <c r="A23199">
        <v>1335800561</v>
      </c>
      <c r="B23199">
        <v>742.22500000000002</v>
      </c>
    </row>
    <row r="23200" spans="1:2" x14ac:dyDescent="0.25">
      <c r="A23200">
        <v>1335800562</v>
      </c>
      <c r="B23200">
        <v>544.45500000000004</v>
      </c>
    </row>
    <row r="23201" spans="1:2" x14ac:dyDescent="0.25">
      <c r="A23201">
        <v>1335800563</v>
      </c>
      <c r="B23201">
        <v>499.73</v>
      </c>
    </row>
    <row r="23202" spans="1:2" x14ac:dyDescent="0.25">
      <c r="A23202">
        <v>1335800564</v>
      </c>
      <c r="B23202">
        <v>561.45500000000004</v>
      </c>
    </row>
    <row r="23203" spans="1:2" x14ac:dyDescent="0.25">
      <c r="A23203">
        <v>1335800565</v>
      </c>
      <c r="B23203">
        <v>500.11900000000003</v>
      </c>
    </row>
    <row r="23204" spans="1:2" x14ac:dyDescent="0.25">
      <c r="A23204">
        <v>1335800566</v>
      </c>
      <c r="B23204">
        <v>544.68200000000002</v>
      </c>
    </row>
    <row r="23205" spans="1:2" x14ac:dyDescent="0.25">
      <c r="A23205">
        <v>1335800567</v>
      </c>
      <c r="B23205">
        <v>499.69099999999997</v>
      </c>
    </row>
    <row r="23206" spans="1:2" x14ac:dyDescent="0.25">
      <c r="A23206">
        <v>1335800568</v>
      </c>
      <c r="B23206">
        <v>543.66200000000003</v>
      </c>
    </row>
    <row r="23207" spans="1:2" x14ac:dyDescent="0.25">
      <c r="A23207">
        <v>1335800569</v>
      </c>
      <c r="B23207">
        <v>499.99700000000001</v>
      </c>
    </row>
    <row r="23208" spans="1:2" x14ac:dyDescent="0.25">
      <c r="A23208">
        <v>1335800570</v>
      </c>
      <c r="B23208">
        <v>552.42999999999995</v>
      </c>
    </row>
    <row r="23209" spans="1:2" x14ac:dyDescent="0.25">
      <c r="A23209">
        <v>1335800571</v>
      </c>
      <c r="B23209">
        <v>498.899</v>
      </c>
    </row>
    <row r="23210" spans="1:2" x14ac:dyDescent="0.25">
      <c r="A23210">
        <v>1335800572</v>
      </c>
      <c r="B23210">
        <v>552.61599999999999</v>
      </c>
    </row>
    <row r="23211" spans="1:2" x14ac:dyDescent="0.25">
      <c r="A23211">
        <v>1335800573</v>
      </c>
      <c r="B23211">
        <v>499.02100000000002</v>
      </c>
    </row>
    <row r="23212" spans="1:2" x14ac:dyDescent="0.25">
      <c r="A23212">
        <v>1335800574</v>
      </c>
      <c r="B23212">
        <v>534.22400000000005</v>
      </c>
    </row>
    <row r="23213" spans="1:2" x14ac:dyDescent="0.25">
      <c r="A23213">
        <v>1335800575</v>
      </c>
      <c r="B23213">
        <v>499.27600000000001</v>
      </c>
    </row>
    <row r="23214" spans="1:2" x14ac:dyDescent="0.25">
      <c r="A23214">
        <v>1335800576</v>
      </c>
      <c r="B23214">
        <v>552.45799999999997</v>
      </c>
    </row>
    <row r="23215" spans="1:2" x14ac:dyDescent="0.25">
      <c r="A23215">
        <v>1335800577</v>
      </c>
      <c r="B23215">
        <v>498.69200000000001</v>
      </c>
    </row>
    <row r="23216" spans="1:2" x14ac:dyDescent="0.25">
      <c r="A23216">
        <v>1335800578</v>
      </c>
      <c r="B23216">
        <v>525.52300000000002</v>
      </c>
    </row>
    <row r="23217" spans="1:2" x14ac:dyDescent="0.25">
      <c r="A23217">
        <v>1335800579</v>
      </c>
      <c r="B23217">
        <v>498.23599999999999</v>
      </c>
    </row>
    <row r="23218" spans="1:2" x14ac:dyDescent="0.25">
      <c r="A23218">
        <v>1335800580</v>
      </c>
      <c r="B23218">
        <v>533.76499999999999</v>
      </c>
    </row>
    <row r="23219" spans="1:2" x14ac:dyDescent="0.25">
      <c r="A23219">
        <v>1335800581</v>
      </c>
      <c r="B23219">
        <v>498.88299999999998</v>
      </c>
    </row>
    <row r="23220" spans="1:2" x14ac:dyDescent="0.25">
      <c r="A23220">
        <v>1335800582</v>
      </c>
      <c r="B23220">
        <v>561.47500000000002</v>
      </c>
    </row>
    <row r="23221" spans="1:2" x14ac:dyDescent="0.25">
      <c r="A23221">
        <v>1335800583</v>
      </c>
      <c r="B23221">
        <v>497.56700000000001</v>
      </c>
    </row>
    <row r="23222" spans="1:2" x14ac:dyDescent="0.25">
      <c r="A23222">
        <v>1335800584</v>
      </c>
      <c r="B23222">
        <v>569.10500000000002</v>
      </c>
    </row>
    <row r="23223" spans="1:2" x14ac:dyDescent="0.25">
      <c r="A23223">
        <v>1335800585</v>
      </c>
      <c r="B23223">
        <v>497.68799999999999</v>
      </c>
    </row>
    <row r="23224" spans="1:2" x14ac:dyDescent="0.25">
      <c r="A23224">
        <v>1335800586</v>
      </c>
      <c r="B23224">
        <v>551.09900000000005</v>
      </c>
    </row>
    <row r="23225" spans="1:2" x14ac:dyDescent="0.25">
      <c r="A23225">
        <v>1335800587</v>
      </c>
      <c r="B23225">
        <v>498.11200000000002</v>
      </c>
    </row>
    <row r="23226" spans="1:2" x14ac:dyDescent="0.25">
      <c r="A23226">
        <v>1335800588</v>
      </c>
      <c r="B23226">
        <v>506.70800000000003</v>
      </c>
    </row>
    <row r="23227" spans="1:2" x14ac:dyDescent="0.25">
      <c r="A23227">
        <v>1335800589</v>
      </c>
      <c r="B23227">
        <v>497.072</v>
      </c>
    </row>
    <row r="23228" spans="1:2" x14ac:dyDescent="0.25">
      <c r="A23228">
        <v>1335800590</v>
      </c>
      <c r="B23228">
        <v>506.60700000000003</v>
      </c>
    </row>
    <row r="23229" spans="1:2" x14ac:dyDescent="0.25">
      <c r="A23229">
        <v>1335800591</v>
      </c>
      <c r="B23229">
        <v>514.85199999999998</v>
      </c>
    </row>
    <row r="23230" spans="1:2" x14ac:dyDescent="0.25">
      <c r="A23230">
        <v>1335800592</v>
      </c>
      <c r="B23230">
        <v>506.178</v>
      </c>
    </row>
    <row r="23231" spans="1:2" x14ac:dyDescent="0.25">
      <c r="A23231">
        <v>1335800593</v>
      </c>
      <c r="B23231">
        <v>559.63699999999994</v>
      </c>
    </row>
    <row r="23232" spans="1:2" x14ac:dyDescent="0.25">
      <c r="A23232">
        <v>1335800594</v>
      </c>
      <c r="B23232">
        <v>498.154</v>
      </c>
    </row>
    <row r="23233" spans="1:2" x14ac:dyDescent="0.25">
      <c r="A23233">
        <v>1335800595</v>
      </c>
      <c r="B23233">
        <v>586.447</v>
      </c>
    </row>
    <row r="23234" spans="1:2" x14ac:dyDescent="0.25">
      <c r="A23234">
        <v>1335800596</v>
      </c>
      <c r="B23234">
        <v>497.673</v>
      </c>
    </row>
    <row r="23235" spans="1:2" x14ac:dyDescent="0.25">
      <c r="A23235">
        <v>1335800597</v>
      </c>
      <c r="B23235">
        <v>596.37900000000002</v>
      </c>
    </row>
    <row r="23236" spans="1:2" x14ac:dyDescent="0.25">
      <c r="A23236">
        <v>1335800598</v>
      </c>
      <c r="B23236">
        <v>497.86099999999999</v>
      </c>
    </row>
    <row r="23237" spans="1:2" x14ac:dyDescent="0.25">
      <c r="A23237">
        <v>1335800599</v>
      </c>
      <c r="B23237">
        <v>550.61500000000001</v>
      </c>
    </row>
    <row r="23238" spans="1:2" x14ac:dyDescent="0.25">
      <c r="A23238">
        <v>1335800600</v>
      </c>
      <c r="B23238">
        <v>497.5</v>
      </c>
    </row>
    <row r="23239" spans="1:2" x14ac:dyDescent="0.25">
      <c r="A23239">
        <v>1335800601</v>
      </c>
      <c r="B23239">
        <v>614.163725</v>
      </c>
    </row>
    <row r="23240" spans="1:2" x14ac:dyDescent="0.25">
      <c r="A23240">
        <v>1335800602</v>
      </c>
      <c r="B23240">
        <v>614.163725</v>
      </c>
    </row>
    <row r="23241" spans="1:2" x14ac:dyDescent="0.25">
      <c r="A23241">
        <v>1335800603</v>
      </c>
      <c r="B23241">
        <v>614.163725</v>
      </c>
    </row>
    <row r="23242" spans="1:2" x14ac:dyDescent="0.25">
      <c r="A23242">
        <v>1335800604</v>
      </c>
      <c r="B23242">
        <v>614.163725</v>
      </c>
    </row>
    <row r="23243" spans="1:2" x14ac:dyDescent="0.25">
      <c r="A23243">
        <v>1335800605</v>
      </c>
      <c r="B23243">
        <v>614.163725</v>
      </c>
    </row>
    <row r="23244" spans="1:2" x14ac:dyDescent="0.25">
      <c r="A23244">
        <v>1335800606</v>
      </c>
      <c r="B23244">
        <v>614.163725</v>
      </c>
    </row>
    <row r="23245" spans="1:2" x14ac:dyDescent="0.25">
      <c r="A23245">
        <v>1335800607</v>
      </c>
      <c r="B23245">
        <v>542.85900000000004</v>
      </c>
    </row>
    <row r="23246" spans="1:2" x14ac:dyDescent="0.25">
      <c r="A23246">
        <v>1335800608</v>
      </c>
      <c r="B23246">
        <v>497.774</v>
      </c>
    </row>
    <row r="23247" spans="1:2" x14ac:dyDescent="0.25">
      <c r="A23247">
        <v>1335800609</v>
      </c>
      <c r="B23247">
        <v>605.62400000000002</v>
      </c>
    </row>
    <row r="23248" spans="1:2" x14ac:dyDescent="0.25">
      <c r="A23248">
        <v>1335800610</v>
      </c>
      <c r="B23248">
        <v>498.63299999999998</v>
      </c>
    </row>
    <row r="23249" spans="1:2" x14ac:dyDescent="0.25">
      <c r="A23249">
        <v>1335800611</v>
      </c>
      <c r="B23249">
        <v>623.37</v>
      </c>
    </row>
    <row r="23250" spans="1:2" x14ac:dyDescent="0.25">
      <c r="A23250">
        <v>1335800612</v>
      </c>
      <c r="B23250">
        <v>500.29399999999998</v>
      </c>
    </row>
    <row r="23251" spans="1:2" x14ac:dyDescent="0.25">
      <c r="A23251">
        <v>1335800613</v>
      </c>
      <c r="B23251">
        <v>589.83500000000004</v>
      </c>
    </row>
    <row r="23252" spans="1:2" x14ac:dyDescent="0.25">
      <c r="A23252">
        <v>1335800614</v>
      </c>
      <c r="B23252">
        <v>501.55500000000001</v>
      </c>
    </row>
    <row r="23253" spans="1:2" x14ac:dyDescent="0.25">
      <c r="A23253">
        <v>1335800615</v>
      </c>
      <c r="B23253">
        <v>500.428</v>
      </c>
    </row>
    <row r="23254" spans="1:2" x14ac:dyDescent="0.25">
      <c r="A23254">
        <v>1335800616</v>
      </c>
      <c r="B23254">
        <v>614.163725</v>
      </c>
    </row>
    <row r="23255" spans="1:2" x14ac:dyDescent="0.25">
      <c r="A23255">
        <v>1335800617</v>
      </c>
      <c r="B23255">
        <v>614.163725</v>
      </c>
    </row>
    <row r="23256" spans="1:2" x14ac:dyDescent="0.25">
      <c r="A23256">
        <v>1335800618</v>
      </c>
      <c r="B23256">
        <v>614.163725</v>
      </c>
    </row>
    <row r="23257" spans="1:2" x14ac:dyDescent="0.25">
      <c r="A23257">
        <v>1335800619</v>
      </c>
      <c r="B23257">
        <v>614.163725</v>
      </c>
    </row>
    <row r="23258" spans="1:2" x14ac:dyDescent="0.25">
      <c r="A23258">
        <v>1335800620</v>
      </c>
      <c r="B23258">
        <v>614.163725</v>
      </c>
    </row>
    <row r="23259" spans="1:2" x14ac:dyDescent="0.25">
      <c r="A23259">
        <v>1335800621</v>
      </c>
      <c r="B23259">
        <v>614.163725</v>
      </c>
    </row>
    <row r="23260" spans="1:2" x14ac:dyDescent="0.25">
      <c r="A23260">
        <v>1335800622</v>
      </c>
      <c r="B23260">
        <v>614.163725</v>
      </c>
    </row>
    <row r="23261" spans="1:2" x14ac:dyDescent="0.25">
      <c r="A23261">
        <v>1335800623</v>
      </c>
      <c r="B23261">
        <v>528.07600000000002</v>
      </c>
    </row>
    <row r="23262" spans="1:2" x14ac:dyDescent="0.25">
      <c r="A23262">
        <v>1335800624</v>
      </c>
      <c r="B23262">
        <v>599.44200000000001</v>
      </c>
    </row>
    <row r="23263" spans="1:2" x14ac:dyDescent="0.25">
      <c r="A23263">
        <v>1335800625</v>
      </c>
      <c r="B23263">
        <v>501.00299999999999</v>
      </c>
    </row>
    <row r="23264" spans="1:2" x14ac:dyDescent="0.25">
      <c r="A23264">
        <v>1335800626</v>
      </c>
      <c r="B23264">
        <v>608.48</v>
      </c>
    </row>
    <row r="23265" spans="1:2" x14ac:dyDescent="0.25">
      <c r="A23265">
        <v>1335800627</v>
      </c>
      <c r="B23265">
        <v>500.57799999999997</v>
      </c>
    </row>
    <row r="23266" spans="1:2" x14ac:dyDescent="0.25">
      <c r="A23266">
        <v>1335800628</v>
      </c>
      <c r="B23266">
        <v>606.12099999999998</v>
      </c>
    </row>
    <row r="23267" spans="1:2" x14ac:dyDescent="0.25">
      <c r="A23267">
        <v>1335800629</v>
      </c>
      <c r="B23267">
        <v>500.18700000000001</v>
      </c>
    </row>
    <row r="23268" spans="1:2" x14ac:dyDescent="0.25">
      <c r="A23268">
        <v>1335800630</v>
      </c>
      <c r="B23268">
        <v>518.31100000000004</v>
      </c>
    </row>
    <row r="23269" spans="1:2" x14ac:dyDescent="0.25">
      <c r="A23269">
        <v>1335800631</v>
      </c>
      <c r="B23269">
        <v>499.197</v>
      </c>
    </row>
    <row r="23270" spans="1:2" x14ac:dyDescent="0.25">
      <c r="A23270">
        <v>1335800632</v>
      </c>
      <c r="B23270">
        <v>614.163725</v>
      </c>
    </row>
    <row r="23271" spans="1:2" x14ac:dyDescent="0.25">
      <c r="A23271">
        <v>1335800633</v>
      </c>
      <c r="B23271">
        <v>500.95699999999999</v>
      </c>
    </row>
    <row r="23272" spans="1:2" x14ac:dyDescent="0.25">
      <c r="A23272">
        <v>1335800634</v>
      </c>
      <c r="B23272">
        <v>499.44400000000002</v>
      </c>
    </row>
    <row r="23273" spans="1:2" x14ac:dyDescent="0.25">
      <c r="A23273">
        <v>1335800635</v>
      </c>
      <c r="B23273">
        <v>614.163725</v>
      </c>
    </row>
    <row r="23274" spans="1:2" x14ac:dyDescent="0.25">
      <c r="A23274">
        <v>1335800636</v>
      </c>
      <c r="B23274">
        <v>614.163725</v>
      </c>
    </row>
    <row r="23275" spans="1:2" x14ac:dyDescent="0.25">
      <c r="A23275">
        <v>1335800637</v>
      </c>
      <c r="B23275">
        <v>614.163725</v>
      </c>
    </row>
    <row r="23276" spans="1:2" x14ac:dyDescent="0.25">
      <c r="A23276">
        <v>1335800638</v>
      </c>
      <c r="B23276">
        <v>588.73099999999999</v>
      </c>
    </row>
    <row r="23277" spans="1:2" x14ac:dyDescent="0.25">
      <c r="A23277">
        <v>1335800639</v>
      </c>
      <c r="B23277">
        <v>500.01299999999998</v>
      </c>
    </row>
    <row r="23278" spans="1:2" x14ac:dyDescent="0.25">
      <c r="A23278">
        <v>1335800640</v>
      </c>
      <c r="B23278">
        <v>624.20299999999997</v>
      </c>
    </row>
    <row r="23279" spans="1:2" x14ac:dyDescent="0.25">
      <c r="A23279">
        <v>1335800641</v>
      </c>
      <c r="B23279">
        <v>499.70699999999999</v>
      </c>
    </row>
    <row r="23280" spans="1:2" x14ac:dyDescent="0.25">
      <c r="A23280">
        <v>1335800642</v>
      </c>
      <c r="B23280">
        <v>596.79399999999998</v>
      </c>
    </row>
    <row r="23281" spans="1:2" x14ac:dyDescent="0.25">
      <c r="A23281">
        <v>1335800643</v>
      </c>
      <c r="B23281">
        <v>498.92500000000001</v>
      </c>
    </row>
    <row r="23282" spans="1:2" x14ac:dyDescent="0.25">
      <c r="A23282">
        <v>1335800644</v>
      </c>
      <c r="B23282">
        <v>614.163725</v>
      </c>
    </row>
    <row r="23283" spans="1:2" x14ac:dyDescent="0.25">
      <c r="A23283">
        <v>1335800645</v>
      </c>
      <c r="B23283">
        <v>614.163725</v>
      </c>
    </row>
    <row r="23284" spans="1:2" x14ac:dyDescent="0.25">
      <c r="A23284">
        <v>1335800646</v>
      </c>
      <c r="B23284">
        <v>614.163725</v>
      </c>
    </row>
    <row r="23285" spans="1:2" x14ac:dyDescent="0.25">
      <c r="A23285">
        <v>1335800647</v>
      </c>
      <c r="B23285">
        <v>614.163725</v>
      </c>
    </row>
    <row r="23286" spans="1:2" x14ac:dyDescent="0.25">
      <c r="A23286">
        <v>1335800648</v>
      </c>
      <c r="B23286">
        <v>614.163725</v>
      </c>
    </row>
    <row r="23287" spans="1:2" x14ac:dyDescent="0.25">
      <c r="A23287">
        <v>1335800649</v>
      </c>
      <c r="B23287">
        <v>498.46100000000001</v>
      </c>
    </row>
    <row r="23288" spans="1:2" x14ac:dyDescent="0.25">
      <c r="A23288">
        <v>1335800650</v>
      </c>
      <c r="B23288">
        <v>516.41600000000005</v>
      </c>
    </row>
    <row r="23289" spans="1:2" x14ac:dyDescent="0.25">
      <c r="A23289">
        <v>1335800651</v>
      </c>
      <c r="B23289">
        <v>500.09800000000001</v>
      </c>
    </row>
    <row r="23290" spans="1:2" x14ac:dyDescent="0.25">
      <c r="A23290">
        <v>1335800652</v>
      </c>
      <c r="B23290">
        <v>596.75599999999997</v>
      </c>
    </row>
    <row r="23291" spans="1:2" x14ac:dyDescent="0.25">
      <c r="A23291">
        <v>1335800653</v>
      </c>
      <c r="B23291">
        <v>569.20500000000004</v>
      </c>
    </row>
    <row r="23292" spans="1:2" x14ac:dyDescent="0.25">
      <c r="A23292">
        <v>1335800654</v>
      </c>
      <c r="B23292">
        <v>573.82000000000005</v>
      </c>
    </row>
    <row r="23293" spans="1:2" x14ac:dyDescent="0.25">
      <c r="A23293">
        <v>1335800655</v>
      </c>
      <c r="B23293">
        <v>564.88499999999999</v>
      </c>
    </row>
    <row r="23294" spans="1:2" x14ac:dyDescent="0.25">
      <c r="A23294">
        <v>1335800656</v>
      </c>
      <c r="B23294">
        <v>513.00599999999997</v>
      </c>
    </row>
    <row r="23295" spans="1:2" x14ac:dyDescent="0.25">
      <c r="A23295">
        <v>1335800657</v>
      </c>
      <c r="B23295">
        <v>499.779</v>
      </c>
    </row>
    <row r="23296" spans="1:2" x14ac:dyDescent="0.25">
      <c r="A23296">
        <v>1335800658</v>
      </c>
      <c r="B23296">
        <v>498.601</v>
      </c>
    </row>
    <row r="23297" spans="1:2" x14ac:dyDescent="0.25">
      <c r="A23297">
        <v>1335800659</v>
      </c>
      <c r="B23297">
        <v>499.63900000000001</v>
      </c>
    </row>
    <row r="23298" spans="1:2" x14ac:dyDescent="0.25">
      <c r="A23298">
        <v>1335800660</v>
      </c>
      <c r="B23298">
        <v>614.163725</v>
      </c>
    </row>
    <row r="23299" spans="1:2" x14ac:dyDescent="0.25">
      <c r="A23299">
        <v>1335800661</v>
      </c>
      <c r="B23299">
        <v>497.988</v>
      </c>
    </row>
    <row r="23300" spans="1:2" x14ac:dyDescent="0.25">
      <c r="A23300">
        <v>1335800662</v>
      </c>
      <c r="B23300">
        <v>614.163725</v>
      </c>
    </row>
    <row r="23301" spans="1:2" x14ac:dyDescent="0.25">
      <c r="A23301">
        <v>1335800663</v>
      </c>
      <c r="B23301">
        <v>614.163725</v>
      </c>
    </row>
    <row r="23302" spans="1:2" x14ac:dyDescent="0.25">
      <c r="A23302">
        <v>1335800664</v>
      </c>
      <c r="B23302">
        <v>497.22500000000002</v>
      </c>
    </row>
    <row r="23303" spans="1:2" x14ac:dyDescent="0.25">
      <c r="A23303">
        <v>1335800665</v>
      </c>
      <c r="B23303">
        <v>532.74199999999996</v>
      </c>
    </row>
    <row r="23304" spans="1:2" x14ac:dyDescent="0.25">
      <c r="A23304">
        <v>1335800666</v>
      </c>
      <c r="B23304">
        <v>497.27100000000002</v>
      </c>
    </row>
    <row r="23305" spans="1:2" x14ac:dyDescent="0.25">
      <c r="A23305">
        <v>1335800667</v>
      </c>
      <c r="B23305">
        <v>603.29200000000003</v>
      </c>
    </row>
    <row r="23306" spans="1:2" x14ac:dyDescent="0.25">
      <c r="A23306">
        <v>1335800668</v>
      </c>
      <c r="B23306">
        <v>495.34399999999999</v>
      </c>
    </row>
    <row r="23307" spans="1:2" x14ac:dyDescent="0.25">
      <c r="A23307">
        <v>1335800669</v>
      </c>
      <c r="B23307">
        <v>647.53399999999999</v>
      </c>
    </row>
    <row r="23308" spans="1:2" x14ac:dyDescent="0.25">
      <c r="A23308">
        <v>1335800670</v>
      </c>
      <c r="B23308">
        <v>496.19600000000003</v>
      </c>
    </row>
    <row r="23309" spans="1:2" x14ac:dyDescent="0.25">
      <c r="A23309">
        <v>1335800671</v>
      </c>
      <c r="B23309">
        <v>576.05600000000004</v>
      </c>
    </row>
    <row r="23310" spans="1:2" x14ac:dyDescent="0.25">
      <c r="A23310">
        <v>1335800672</v>
      </c>
      <c r="B23310">
        <v>497.346</v>
      </c>
    </row>
    <row r="23311" spans="1:2" x14ac:dyDescent="0.25">
      <c r="A23311">
        <v>1335800673</v>
      </c>
      <c r="B23311">
        <v>614.163725</v>
      </c>
    </row>
    <row r="23312" spans="1:2" x14ac:dyDescent="0.25">
      <c r="A23312">
        <v>1335800674</v>
      </c>
      <c r="B23312">
        <v>614.163725</v>
      </c>
    </row>
    <row r="23313" spans="1:2" x14ac:dyDescent="0.25">
      <c r="A23313">
        <v>1335800675</v>
      </c>
      <c r="B23313">
        <v>614.163725</v>
      </c>
    </row>
    <row r="23314" spans="1:2" x14ac:dyDescent="0.25">
      <c r="A23314">
        <v>1335800676</v>
      </c>
      <c r="B23314">
        <v>614.163725</v>
      </c>
    </row>
    <row r="23315" spans="1:2" x14ac:dyDescent="0.25">
      <c r="A23315">
        <v>1335800677</v>
      </c>
      <c r="B23315">
        <v>614.163725</v>
      </c>
    </row>
    <row r="23316" spans="1:2" x14ac:dyDescent="0.25">
      <c r="A23316">
        <v>1335800678</v>
      </c>
      <c r="B23316">
        <v>614.163725</v>
      </c>
    </row>
    <row r="23317" spans="1:2" x14ac:dyDescent="0.25">
      <c r="A23317">
        <v>1335800679</v>
      </c>
      <c r="B23317">
        <v>614.163725</v>
      </c>
    </row>
    <row r="23318" spans="1:2" x14ac:dyDescent="0.25">
      <c r="A23318">
        <v>1335800680</v>
      </c>
      <c r="B23318">
        <v>614.163725</v>
      </c>
    </row>
    <row r="23319" spans="1:2" x14ac:dyDescent="0.25">
      <c r="A23319">
        <v>1335800681</v>
      </c>
      <c r="B23319">
        <v>566.47799999999995</v>
      </c>
    </row>
    <row r="23320" spans="1:2" x14ac:dyDescent="0.25">
      <c r="A23320">
        <v>1335800682</v>
      </c>
      <c r="B23320">
        <v>496.34500000000003</v>
      </c>
    </row>
    <row r="23321" spans="1:2" x14ac:dyDescent="0.25">
      <c r="A23321">
        <v>1335800683</v>
      </c>
      <c r="B23321">
        <v>592.65899999999999</v>
      </c>
    </row>
    <row r="23322" spans="1:2" x14ac:dyDescent="0.25">
      <c r="A23322">
        <v>1335800684</v>
      </c>
      <c r="B23322">
        <v>503.661</v>
      </c>
    </row>
    <row r="23323" spans="1:2" x14ac:dyDescent="0.25">
      <c r="A23323">
        <v>1335800685</v>
      </c>
      <c r="B23323">
        <v>592.55600000000004</v>
      </c>
    </row>
    <row r="23324" spans="1:2" x14ac:dyDescent="0.25">
      <c r="A23324">
        <v>1335800686</v>
      </c>
      <c r="B23324">
        <v>494.70499999999998</v>
      </c>
    </row>
    <row r="23325" spans="1:2" x14ac:dyDescent="0.25">
      <c r="A23325">
        <v>1335800687</v>
      </c>
      <c r="B23325">
        <v>521.46500000000003</v>
      </c>
    </row>
    <row r="23326" spans="1:2" x14ac:dyDescent="0.25">
      <c r="A23326">
        <v>1335800688</v>
      </c>
      <c r="B23326">
        <v>495.036</v>
      </c>
    </row>
    <row r="23327" spans="1:2" x14ac:dyDescent="0.25">
      <c r="A23327">
        <v>1335800689</v>
      </c>
      <c r="B23327">
        <v>614.163725</v>
      </c>
    </row>
    <row r="23328" spans="1:2" x14ac:dyDescent="0.25">
      <c r="A23328">
        <v>1335800690</v>
      </c>
      <c r="B23328">
        <v>614.163725</v>
      </c>
    </row>
    <row r="23329" spans="1:2" x14ac:dyDescent="0.25">
      <c r="A23329">
        <v>1335800691</v>
      </c>
      <c r="B23329">
        <v>614.163725</v>
      </c>
    </row>
    <row r="23330" spans="1:2" x14ac:dyDescent="0.25">
      <c r="A23330">
        <v>1335800692</v>
      </c>
      <c r="B23330">
        <v>512.41499999999996</v>
      </c>
    </row>
    <row r="23331" spans="1:2" x14ac:dyDescent="0.25">
      <c r="A23331">
        <v>1335800693</v>
      </c>
      <c r="B23331">
        <v>494.86099999999999</v>
      </c>
    </row>
    <row r="23332" spans="1:2" x14ac:dyDescent="0.25">
      <c r="A23332">
        <v>1335800694</v>
      </c>
      <c r="B23332">
        <v>592.15300000000002</v>
      </c>
    </row>
    <row r="23333" spans="1:2" x14ac:dyDescent="0.25">
      <c r="A23333">
        <v>1335800695</v>
      </c>
      <c r="B23333">
        <v>494.18099999999998</v>
      </c>
    </row>
    <row r="23334" spans="1:2" x14ac:dyDescent="0.25">
      <c r="A23334">
        <v>1335800696</v>
      </c>
      <c r="B23334">
        <v>628.77200000000005</v>
      </c>
    </row>
    <row r="23335" spans="1:2" x14ac:dyDescent="0.25">
      <c r="A23335">
        <v>1335800697</v>
      </c>
      <c r="B23335">
        <v>495.79199999999997</v>
      </c>
    </row>
    <row r="23336" spans="1:2" x14ac:dyDescent="0.25">
      <c r="A23336">
        <v>1335800698</v>
      </c>
      <c r="B23336">
        <v>566.26</v>
      </c>
    </row>
    <row r="23337" spans="1:2" x14ac:dyDescent="0.25">
      <c r="A23337">
        <v>1335800699</v>
      </c>
      <c r="B23337">
        <v>494.89499999999998</v>
      </c>
    </row>
    <row r="23338" spans="1:2" x14ac:dyDescent="0.25">
      <c r="A23338">
        <v>1335800700</v>
      </c>
      <c r="B23338">
        <v>614.163725</v>
      </c>
    </row>
    <row r="23339" spans="1:2" x14ac:dyDescent="0.25">
      <c r="A23339">
        <v>1335800701</v>
      </c>
      <c r="B23339">
        <v>614.163725</v>
      </c>
    </row>
    <row r="23340" spans="1:2" x14ac:dyDescent="0.25">
      <c r="A23340">
        <v>1335800702</v>
      </c>
      <c r="B23340">
        <v>496.17200000000003</v>
      </c>
    </row>
    <row r="23341" spans="1:2" x14ac:dyDescent="0.25">
      <c r="A23341">
        <v>1335800703</v>
      </c>
      <c r="B23341">
        <v>614.163725</v>
      </c>
    </row>
    <row r="23342" spans="1:2" x14ac:dyDescent="0.25">
      <c r="A23342">
        <v>1335800704</v>
      </c>
      <c r="B23342">
        <v>614.163725</v>
      </c>
    </row>
    <row r="23343" spans="1:2" x14ac:dyDescent="0.25">
      <c r="A23343">
        <v>1335800705</v>
      </c>
      <c r="B23343">
        <v>614.163725</v>
      </c>
    </row>
    <row r="23344" spans="1:2" x14ac:dyDescent="0.25">
      <c r="A23344">
        <v>1335800706</v>
      </c>
      <c r="B23344">
        <v>556.54999999999995</v>
      </c>
    </row>
    <row r="23345" spans="1:2" x14ac:dyDescent="0.25">
      <c r="A23345">
        <v>1335800707</v>
      </c>
      <c r="B23345">
        <v>493.589</v>
      </c>
    </row>
    <row r="23346" spans="1:2" x14ac:dyDescent="0.25">
      <c r="A23346">
        <v>1335800708</v>
      </c>
      <c r="B23346">
        <v>653.57500000000005</v>
      </c>
    </row>
    <row r="23347" spans="1:2" x14ac:dyDescent="0.25">
      <c r="A23347">
        <v>1335800709</v>
      </c>
      <c r="B23347">
        <v>494.93700000000001</v>
      </c>
    </row>
    <row r="23348" spans="1:2" x14ac:dyDescent="0.25">
      <c r="A23348">
        <v>1335800710</v>
      </c>
      <c r="B23348">
        <v>609.70399999999995</v>
      </c>
    </row>
    <row r="23349" spans="1:2" x14ac:dyDescent="0.25">
      <c r="A23349">
        <v>1335800711</v>
      </c>
      <c r="B23349">
        <v>495.50599999999997</v>
      </c>
    </row>
    <row r="23350" spans="1:2" x14ac:dyDescent="0.25">
      <c r="A23350">
        <v>1335800712</v>
      </c>
      <c r="B23350">
        <v>512.70399999999995</v>
      </c>
    </row>
    <row r="23351" spans="1:2" x14ac:dyDescent="0.25">
      <c r="A23351">
        <v>1335800713</v>
      </c>
      <c r="B23351">
        <v>494.56099999999998</v>
      </c>
    </row>
    <row r="23352" spans="1:2" x14ac:dyDescent="0.25">
      <c r="A23352">
        <v>1335800714</v>
      </c>
      <c r="B23352">
        <v>582.92399999999998</v>
      </c>
    </row>
    <row r="23353" spans="1:2" x14ac:dyDescent="0.25">
      <c r="A23353">
        <v>1335800715</v>
      </c>
      <c r="B23353">
        <v>495.029</v>
      </c>
    </row>
    <row r="23354" spans="1:2" x14ac:dyDescent="0.25">
      <c r="A23354">
        <v>1335800716</v>
      </c>
      <c r="B23354">
        <v>565.9</v>
      </c>
    </row>
    <row r="23355" spans="1:2" x14ac:dyDescent="0.25">
      <c r="A23355">
        <v>1335800717</v>
      </c>
      <c r="B23355">
        <v>495.142</v>
      </c>
    </row>
    <row r="23356" spans="1:2" x14ac:dyDescent="0.25">
      <c r="A23356">
        <v>1335800718</v>
      </c>
      <c r="B23356">
        <v>614.163725</v>
      </c>
    </row>
    <row r="23357" spans="1:2" x14ac:dyDescent="0.25">
      <c r="A23357">
        <v>1335800719</v>
      </c>
      <c r="B23357">
        <v>614.163725</v>
      </c>
    </row>
    <row r="23358" spans="1:2" x14ac:dyDescent="0.25">
      <c r="A23358">
        <v>1335800720</v>
      </c>
      <c r="B23358">
        <v>614.163725</v>
      </c>
    </row>
    <row r="23359" spans="1:2" x14ac:dyDescent="0.25">
      <c r="A23359">
        <v>1335800721</v>
      </c>
      <c r="B23359">
        <v>614.163725</v>
      </c>
    </row>
    <row r="23360" spans="1:2" x14ac:dyDescent="0.25">
      <c r="A23360">
        <v>1335800722</v>
      </c>
      <c r="B23360">
        <v>614.163725</v>
      </c>
    </row>
    <row r="23361" spans="1:2" x14ac:dyDescent="0.25">
      <c r="A23361">
        <v>1335800723</v>
      </c>
      <c r="B23361">
        <v>614.163725</v>
      </c>
    </row>
    <row r="23362" spans="1:2" x14ac:dyDescent="0.25">
      <c r="A23362">
        <v>1335800724</v>
      </c>
      <c r="B23362">
        <v>494.358</v>
      </c>
    </row>
    <row r="23363" spans="1:2" x14ac:dyDescent="0.25">
      <c r="A23363">
        <v>1335800725</v>
      </c>
      <c r="B23363">
        <v>614.163725</v>
      </c>
    </row>
    <row r="23364" spans="1:2" x14ac:dyDescent="0.25">
      <c r="A23364">
        <v>1335800726</v>
      </c>
      <c r="B23364">
        <v>614.163725</v>
      </c>
    </row>
    <row r="23365" spans="1:2" x14ac:dyDescent="0.25">
      <c r="A23365">
        <v>1335800727</v>
      </c>
      <c r="B23365">
        <v>547.57600000000002</v>
      </c>
    </row>
    <row r="23366" spans="1:2" x14ac:dyDescent="0.25">
      <c r="A23366">
        <v>1335800728</v>
      </c>
      <c r="B23366">
        <v>493.34300000000002</v>
      </c>
    </row>
    <row r="23367" spans="1:2" x14ac:dyDescent="0.25">
      <c r="A23367">
        <v>1335800729</v>
      </c>
      <c r="B23367">
        <v>599.95600000000002</v>
      </c>
    </row>
    <row r="23368" spans="1:2" x14ac:dyDescent="0.25">
      <c r="A23368">
        <v>1335800730</v>
      </c>
      <c r="B23368">
        <v>493.44600000000003</v>
      </c>
    </row>
    <row r="23369" spans="1:2" x14ac:dyDescent="0.25">
      <c r="A23369">
        <v>1335800731</v>
      </c>
      <c r="B23369">
        <v>635.27800000000002</v>
      </c>
    </row>
    <row r="23370" spans="1:2" x14ac:dyDescent="0.25">
      <c r="A23370">
        <v>1335800732</v>
      </c>
      <c r="B23370">
        <v>493.745</v>
      </c>
    </row>
    <row r="23371" spans="1:2" x14ac:dyDescent="0.25">
      <c r="A23371">
        <v>1335800733</v>
      </c>
      <c r="B23371">
        <v>555.51400000000001</v>
      </c>
    </row>
    <row r="23372" spans="1:2" x14ac:dyDescent="0.25">
      <c r="A23372">
        <v>1335800734</v>
      </c>
      <c r="B23372">
        <v>492.62400000000002</v>
      </c>
    </row>
    <row r="23373" spans="1:2" x14ac:dyDescent="0.25">
      <c r="A23373">
        <v>1335800735</v>
      </c>
      <c r="B23373">
        <v>614.163725</v>
      </c>
    </row>
    <row r="23374" spans="1:2" x14ac:dyDescent="0.25">
      <c r="A23374">
        <v>1335800736</v>
      </c>
      <c r="B23374">
        <v>614.163725</v>
      </c>
    </row>
    <row r="23375" spans="1:2" x14ac:dyDescent="0.25">
      <c r="A23375">
        <v>1335800737</v>
      </c>
      <c r="B23375">
        <v>614.163725</v>
      </c>
    </row>
    <row r="23376" spans="1:2" x14ac:dyDescent="0.25">
      <c r="A23376">
        <v>1335800738</v>
      </c>
      <c r="B23376">
        <v>614.163725</v>
      </c>
    </row>
    <row r="23377" spans="1:2" x14ac:dyDescent="0.25">
      <c r="A23377">
        <v>1335800739</v>
      </c>
      <c r="B23377">
        <v>493.13299999999998</v>
      </c>
    </row>
    <row r="23378" spans="1:2" x14ac:dyDescent="0.25">
      <c r="A23378">
        <v>1335800740</v>
      </c>
      <c r="B23378">
        <v>614.163725</v>
      </c>
    </row>
    <row r="23379" spans="1:2" x14ac:dyDescent="0.25">
      <c r="A23379">
        <v>1335800741</v>
      </c>
      <c r="B23379">
        <v>614.163725</v>
      </c>
    </row>
    <row r="23380" spans="1:2" x14ac:dyDescent="0.25">
      <c r="A23380">
        <v>1335800742</v>
      </c>
      <c r="B23380">
        <v>614.163725</v>
      </c>
    </row>
    <row r="23381" spans="1:2" x14ac:dyDescent="0.25">
      <c r="A23381">
        <v>1335800743</v>
      </c>
      <c r="B23381">
        <v>527.34100000000001</v>
      </c>
    </row>
    <row r="23382" spans="1:2" x14ac:dyDescent="0.25">
      <c r="A23382">
        <v>1335800744</v>
      </c>
      <c r="B23382">
        <v>491.86700000000002</v>
      </c>
    </row>
    <row r="23383" spans="1:2" x14ac:dyDescent="0.25">
      <c r="A23383">
        <v>1335800745</v>
      </c>
      <c r="B23383">
        <v>589.65099999999995</v>
      </c>
    </row>
    <row r="23384" spans="1:2" x14ac:dyDescent="0.25">
      <c r="A23384">
        <v>1335800746</v>
      </c>
      <c r="B23384">
        <v>491.97899999999998</v>
      </c>
    </row>
    <row r="23385" spans="1:2" x14ac:dyDescent="0.25">
      <c r="A23385">
        <v>1335800747</v>
      </c>
      <c r="B23385">
        <v>616.04200000000003</v>
      </c>
    </row>
    <row r="23386" spans="1:2" x14ac:dyDescent="0.25">
      <c r="A23386">
        <v>1335800748</v>
      </c>
      <c r="B23386">
        <v>527.553</v>
      </c>
    </row>
    <row r="23387" spans="1:2" x14ac:dyDescent="0.25">
      <c r="A23387">
        <v>1335800749</v>
      </c>
      <c r="B23387">
        <v>552.72500000000002</v>
      </c>
    </row>
    <row r="23388" spans="1:2" x14ac:dyDescent="0.25">
      <c r="A23388">
        <v>1335800750</v>
      </c>
      <c r="B23388">
        <v>491.67899999999997</v>
      </c>
    </row>
    <row r="23389" spans="1:2" x14ac:dyDescent="0.25">
      <c r="A23389">
        <v>1335800751</v>
      </c>
      <c r="B23389">
        <v>614.163725</v>
      </c>
    </row>
    <row r="23390" spans="1:2" x14ac:dyDescent="0.25">
      <c r="A23390">
        <v>1335800752</v>
      </c>
      <c r="B23390">
        <v>614.163725</v>
      </c>
    </row>
    <row r="23391" spans="1:2" x14ac:dyDescent="0.25">
      <c r="A23391">
        <v>1335800753</v>
      </c>
      <c r="B23391">
        <v>614.163725</v>
      </c>
    </row>
    <row r="23392" spans="1:2" x14ac:dyDescent="0.25">
      <c r="A23392">
        <v>1335800754</v>
      </c>
      <c r="B23392">
        <v>509.11700000000002</v>
      </c>
    </row>
    <row r="23393" spans="1:2" x14ac:dyDescent="0.25">
      <c r="A23393">
        <v>1335800755</v>
      </c>
      <c r="B23393">
        <v>491.58600000000001</v>
      </c>
    </row>
    <row r="23394" spans="1:2" x14ac:dyDescent="0.25">
      <c r="A23394">
        <v>1335800756</v>
      </c>
      <c r="B23394">
        <v>571.24800000000005</v>
      </c>
    </row>
    <row r="23395" spans="1:2" x14ac:dyDescent="0.25">
      <c r="A23395">
        <v>1335800757</v>
      </c>
      <c r="B23395">
        <v>491.72399999999999</v>
      </c>
    </row>
    <row r="23396" spans="1:2" x14ac:dyDescent="0.25">
      <c r="A23396">
        <v>1335800758</v>
      </c>
      <c r="B23396">
        <v>597.14499999999998</v>
      </c>
    </row>
    <row r="23397" spans="1:2" x14ac:dyDescent="0.25">
      <c r="A23397">
        <v>1335800759</v>
      </c>
      <c r="B23397">
        <v>490.02300000000002</v>
      </c>
    </row>
    <row r="23398" spans="1:2" x14ac:dyDescent="0.25">
      <c r="A23398">
        <v>1335800760</v>
      </c>
      <c r="B23398">
        <v>534.92999999999995</v>
      </c>
    </row>
    <row r="23399" spans="1:2" x14ac:dyDescent="0.25">
      <c r="A23399">
        <v>1335800761</v>
      </c>
      <c r="B23399">
        <v>490.71800000000002</v>
      </c>
    </row>
    <row r="23400" spans="1:2" x14ac:dyDescent="0.25">
      <c r="A23400">
        <v>1335800762</v>
      </c>
      <c r="B23400">
        <v>614.163725</v>
      </c>
    </row>
    <row r="23401" spans="1:2" x14ac:dyDescent="0.25">
      <c r="A23401">
        <v>1335800763</v>
      </c>
      <c r="B23401">
        <v>614.163725</v>
      </c>
    </row>
    <row r="23402" spans="1:2" x14ac:dyDescent="0.25">
      <c r="A23402">
        <v>1335800764</v>
      </c>
      <c r="B23402">
        <v>614.163725</v>
      </c>
    </row>
    <row r="23403" spans="1:2" x14ac:dyDescent="0.25">
      <c r="A23403">
        <v>1335800765</v>
      </c>
      <c r="B23403">
        <v>614.163725</v>
      </c>
    </row>
    <row r="23404" spans="1:2" x14ac:dyDescent="0.25">
      <c r="A23404">
        <v>1335800766</v>
      </c>
      <c r="B23404">
        <v>491.33199999999999</v>
      </c>
    </row>
    <row r="23405" spans="1:2" x14ac:dyDescent="0.25">
      <c r="A23405">
        <v>1335800767</v>
      </c>
      <c r="B23405">
        <v>614.163725</v>
      </c>
    </row>
    <row r="23406" spans="1:2" x14ac:dyDescent="0.25">
      <c r="A23406">
        <v>1335800768</v>
      </c>
      <c r="B23406">
        <v>571.20699999999999</v>
      </c>
    </row>
    <row r="23407" spans="1:2" x14ac:dyDescent="0.25">
      <c r="A23407">
        <v>1335800769</v>
      </c>
      <c r="B23407">
        <v>491.11900000000003</v>
      </c>
    </row>
    <row r="23408" spans="1:2" x14ac:dyDescent="0.25">
      <c r="A23408">
        <v>1335800770</v>
      </c>
      <c r="B23408">
        <v>623.84299999999996</v>
      </c>
    </row>
    <row r="23409" spans="1:2" x14ac:dyDescent="0.25">
      <c r="A23409">
        <v>1335800771</v>
      </c>
      <c r="B23409">
        <v>614.163725</v>
      </c>
    </row>
    <row r="23410" spans="1:2" x14ac:dyDescent="0.25">
      <c r="A23410">
        <v>1335800772</v>
      </c>
      <c r="B23410">
        <v>614.163725</v>
      </c>
    </row>
    <row r="23411" spans="1:2" x14ac:dyDescent="0.25">
      <c r="A23411">
        <v>1335800773</v>
      </c>
      <c r="B23411">
        <v>614.163725</v>
      </c>
    </row>
    <row r="23412" spans="1:2" x14ac:dyDescent="0.25">
      <c r="A23412">
        <v>1335800774</v>
      </c>
      <c r="B23412">
        <v>490.93799999999999</v>
      </c>
    </row>
    <row r="23413" spans="1:2" x14ac:dyDescent="0.25">
      <c r="A23413">
        <v>1335800775</v>
      </c>
      <c r="B23413">
        <v>614.163725</v>
      </c>
    </row>
    <row r="23414" spans="1:2" x14ac:dyDescent="0.25">
      <c r="A23414">
        <v>1335800776</v>
      </c>
      <c r="B23414">
        <v>614.163725</v>
      </c>
    </row>
    <row r="23415" spans="1:2" x14ac:dyDescent="0.25">
      <c r="A23415">
        <v>1335800777</v>
      </c>
      <c r="B23415">
        <v>614.163725</v>
      </c>
    </row>
    <row r="23416" spans="1:2" x14ac:dyDescent="0.25">
      <c r="A23416">
        <v>1335800778</v>
      </c>
      <c r="B23416">
        <v>614.163725</v>
      </c>
    </row>
    <row r="23417" spans="1:2" x14ac:dyDescent="0.25">
      <c r="A23417">
        <v>1335800779</v>
      </c>
      <c r="B23417">
        <v>614.163725</v>
      </c>
    </row>
    <row r="23418" spans="1:2" x14ac:dyDescent="0.25">
      <c r="A23418">
        <v>1335800780</v>
      </c>
      <c r="B23418">
        <v>614.163725</v>
      </c>
    </row>
    <row r="23419" spans="1:2" x14ac:dyDescent="0.25">
      <c r="A23419">
        <v>1335800781</v>
      </c>
      <c r="B23419">
        <v>552.95000000000005</v>
      </c>
    </row>
    <row r="23420" spans="1:2" x14ac:dyDescent="0.25">
      <c r="A23420">
        <v>1335800782</v>
      </c>
      <c r="B23420">
        <v>492.37799999999999</v>
      </c>
    </row>
    <row r="23421" spans="1:2" x14ac:dyDescent="0.25">
      <c r="A23421">
        <v>1335800783</v>
      </c>
      <c r="B23421">
        <v>606.42899999999997</v>
      </c>
    </row>
    <row r="23422" spans="1:2" x14ac:dyDescent="0.25">
      <c r="A23422">
        <v>1335800784</v>
      </c>
      <c r="B23422">
        <v>492.13299999999998</v>
      </c>
    </row>
    <row r="23423" spans="1:2" x14ac:dyDescent="0.25">
      <c r="A23423">
        <v>1335800785</v>
      </c>
      <c r="B23423">
        <v>616.52800000000002</v>
      </c>
    </row>
    <row r="23424" spans="1:2" x14ac:dyDescent="0.25">
      <c r="A23424">
        <v>1335800786</v>
      </c>
      <c r="B23424">
        <v>492.553</v>
      </c>
    </row>
    <row r="23425" spans="1:2" x14ac:dyDescent="0.25">
      <c r="A23425">
        <v>1335800787</v>
      </c>
      <c r="B23425">
        <v>518.67499999999995</v>
      </c>
    </row>
    <row r="23426" spans="1:2" x14ac:dyDescent="0.25">
      <c r="A23426">
        <v>1335800788</v>
      </c>
      <c r="B23426">
        <v>492.08800000000002</v>
      </c>
    </row>
    <row r="23427" spans="1:2" x14ac:dyDescent="0.25">
      <c r="A23427">
        <v>1335800789</v>
      </c>
      <c r="B23427">
        <v>614.163725</v>
      </c>
    </row>
    <row r="23428" spans="1:2" x14ac:dyDescent="0.25">
      <c r="A23428">
        <v>1335800790</v>
      </c>
      <c r="B23428">
        <v>614.163725</v>
      </c>
    </row>
    <row r="23429" spans="1:2" x14ac:dyDescent="0.25">
      <c r="A23429">
        <v>1335800791</v>
      </c>
      <c r="B23429">
        <v>614.163725</v>
      </c>
    </row>
    <row r="23430" spans="1:2" x14ac:dyDescent="0.25">
      <c r="A23430">
        <v>1335800792</v>
      </c>
      <c r="B23430">
        <v>614.163725</v>
      </c>
    </row>
    <row r="23431" spans="1:2" x14ac:dyDescent="0.25">
      <c r="A23431">
        <v>1335800793</v>
      </c>
      <c r="B23431">
        <v>614.163725</v>
      </c>
    </row>
    <row r="23432" spans="1:2" x14ac:dyDescent="0.25">
      <c r="A23432">
        <v>1335800794</v>
      </c>
      <c r="B23432">
        <v>614.163725</v>
      </c>
    </row>
    <row r="23433" spans="1:2" x14ac:dyDescent="0.25">
      <c r="A23433">
        <v>1335800795</v>
      </c>
      <c r="B23433">
        <v>554.92100000000005</v>
      </c>
    </row>
    <row r="23434" spans="1:2" x14ac:dyDescent="0.25">
      <c r="A23434">
        <v>1335800796</v>
      </c>
      <c r="B23434">
        <v>492.52300000000002</v>
      </c>
    </row>
    <row r="23435" spans="1:2" x14ac:dyDescent="0.25">
      <c r="A23435">
        <v>1335800797</v>
      </c>
      <c r="B23435">
        <v>599.23299999999995</v>
      </c>
    </row>
    <row r="23436" spans="1:2" x14ac:dyDescent="0.25">
      <c r="A23436">
        <v>1335800798</v>
      </c>
      <c r="B23436">
        <v>492.59899999999999</v>
      </c>
    </row>
    <row r="23437" spans="1:2" x14ac:dyDescent="0.25">
      <c r="A23437">
        <v>1335800799</v>
      </c>
      <c r="B23437">
        <v>607.60599999999999</v>
      </c>
    </row>
    <row r="23438" spans="1:2" x14ac:dyDescent="0.25">
      <c r="A23438">
        <v>1335800800</v>
      </c>
      <c r="B23438">
        <v>492.71</v>
      </c>
    </row>
    <row r="23439" spans="1:2" x14ac:dyDescent="0.25">
      <c r="A23439">
        <v>1335800801</v>
      </c>
      <c r="B23439">
        <v>527.50800000000004</v>
      </c>
    </row>
    <row r="23440" spans="1:2" x14ac:dyDescent="0.25">
      <c r="A23440">
        <v>1335800802</v>
      </c>
      <c r="B23440">
        <v>492.30599999999998</v>
      </c>
    </row>
    <row r="23441" spans="1:2" x14ac:dyDescent="0.25">
      <c r="A23441">
        <v>1335800803</v>
      </c>
      <c r="B23441">
        <v>614.163725</v>
      </c>
    </row>
    <row r="23442" spans="1:2" x14ac:dyDescent="0.25">
      <c r="A23442">
        <v>1335800804</v>
      </c>
      <c r="B23442">
        <v>490.84</v>
      </c>
    </row>
    <row r="23443" spans="1:2" x14ac:dyDescent="0.25">
      <c r="A23443">
        <v>1335800805</v>
      </c>
      <c r="B23443">
        <v>614.163725</v>
      </c>
    </row>
    <row r="23444" spans="1:2" x14ac:dyDescent="0.25">
      <c r="A23444">
        <v>1335800806</v>
      </c>
      <c r="B23444">
        <v>614.163725</v>
      </c>
    </row>
    <row r="23445" spans="1:2" x14ac:dyDescent="0.25">
      <c r="A23445">
        <v>1335800807</v>
      </c>
      <c r="B23445">
        <v>527.12699999999995</v>
      </c>
    </row>
    <row r="23446" spans="1:2" x14ac:dyDescent="0.25">
      <c r="A23446">
        <v>1335800808</v>
      </c>
      <c r="B23446">
        <v>491.46600000000001</v>
      </c>
    </row>
    <row r="23447" spans="1:2" x14ac:dyDescent="0.25">
      <c r="A23447">
        <v>1335800809</v>
      </c>
      <c r="B23447">
        <v>580.75300000000004</v>
      </c>
    </row>
    <row r="23448" spans="1:2" x14ac:dyDescent="0.25">
      <c r="A23448">
        <v>1335800810</v>
      </c>
      <c r="B23448">
        <v>525.90200000000004</v>
      </c>
    </row>
    <row r="23449" spans="1:2" x14ac:dyDescent="0.25">
      <c r="A23449">
        <v>1335800811</v>
      </c>
      <c r="B23449">
        <v>554.18799999999999</v>
      </c>
    </row>
    <row r="23450" spans="1:2" x14ac:dyDescent="0.25">
      <c r="A23450">
        <v>1335800812</v>
      </c>
      <c r="B23450">
        <v>525.67499999999995</v>
      </c>
    </row>
    <row r="23451" spans="1:2" x14ac:dyDescent="0.25">
      <c r="A23451">
        <v>1335800813</v>
      </c>
      <c r="B23451">
        <v>491.447</v>
      </c>
    </row>
    <row r="23452" spans="1:2" x14ac:dyDescent="0.25">
      <c r="A23452">
        <v>1335800814</v>
      </c>
      <c r="B23452">
        <v>614.163725</v>
      </c>
    </row>
    <row r="23453" spans="1:2" x14ac:dyDescent="0.25">
      <c r="A23453">
        <v>1335800815</v>
      </c>
      <c r="B23453">
        <v>614.163725</v>
      </c>
    </row>
    <row r="23454" spans="1:2" x14ac:dyDescent="0.25">
      <c r="A23454">
        <v>1335800816</v>
      </c>
      <c r="B23454">
        <v>614.163725</v>
      </c>
    </row>
    <row r="23455" spans="1:2" x14ac:dyDescent="0.25">
      <c r="A23455">
        <v>1335800817</v>
      </c>
      <c r="B23455">
        <v>490.82900000000001</v>
      </c>
    </row>
    <row r="23456" spans="1:2" x14ac:dyDescent="0.25">
      <c r="A23456">
        <v>1335800818</v>
      </c>
      <c r="B23456">
        <v>526.16200000000003</v>
      </c>
    </row>
    <row r="23457" spans="1:2" x14ac:dyDescent="0.25">
      <c r="A23457">
        <v>1335800819</v>
      </c>
      <c r="B23457">
        <v>490.56700000000001</v>
      </c>
    </row>
    <row r="23458" spans="1:2" x14ac:dyDescent="0.25">
      <c r="A23458">
        <v>1335800820</v>
      </c>
      <c r="B23458">
        <v>561.48699999999997</v>
      </c>
    </row>
    <row r="23459" spans="1:2" x14ac:dyDescent="0.25">
      <c r="A23459">
        <v>1335800821</v>
      </c>
      <c r="B23459">
        <v>491.01799999999997</v>
      </c>
    </row>
    <row r="23460" spans="1:2" x14ac:dyDescent="0.25">
      <c r="A23460">
        <v>1335800822</v>
      </c>
      <c r="B23460">
        <v>588.41899999999998</v>
      </c>
    </row>
    <row r="23461" spans="1:2" x14ac:dyDescent="0.25">
      <c r="A23461">
        <v>1335800823</v>
      </c>
      <c r="B23461">
        <v>490.274</v>
      </c>
    </row>
    <row r="23462" spans="1:2" x14ac:dyDescent="0.25">
      <c r="A23462">
        <v>1335800824</v>
      </c>
      <c r="B23462">
        <v>552.33399999999995</v>
      </c>
    </row>
    <row r="23463" spans="1:2" x14ac:dyDescent="0.25">
      <c r="A23463">
        <v>1335800825</v>
      </c>
      <c r="B23463">
        <v>489.80200000000002</v>
      </c>
    </row>
    <row r="23464" spans="1:2" x14ac:dyDescent="0.25">
      <c r="A23464">
        <v>1335800826</v>
      </c>
      <c r="B23464">
        <v>614.163725</v>
      </c>
    </row>
    <row r="23465" spans="1:2" x14ac:dyDescent="0.25">
      <c r="A23465">
        <v>1335800827</v>
      </c>
      <c r="B23465">
        <v>614.163725</v>
      </c>
    </row>
    <row r="23466" spans="1:2" x14ac:dyDescent="0.25">
      <c r="A23466">
        <v>1335800828</v>
      </c>
      <c r="B23466">
        <v>614.163725</v>
      </c>
    </row>
    <row r="23467" spans="1:2" x14ac:dyDescent="0.25">
      <c r="A23467">
        <v>1335800829</v>
      </c>
      <c r="B23467">
        <v>614.163725</v>
      </c>
    </row>
    <row r="23468" spans="1:2" x14ac:dyDescent="0.25">
      <c r="A23468">
        <v>1335800830</v>
      </c>
      <c r="B23468">
        <v>534.70600000000002</v>
      </c>
    </row>
    <row r="23469" spans="1:2" x14ac:dyDescent="0.25">
      <c r="A23469">
        <v>1335800831</v>
      </c>
      <c r="B23469">
        <v>490.90600000000001</v>
      </c>
    </row>
    <row r="23470" spans="1:2" x14ac:dyDescent="0.25">
      <c r="A23470">
        <v>1335800832</v>
      </c>
      <c r="B23470">
        <v>596.35699999999997</v>
      </c>
    </row>
    <row r="23471" spans="1:2" x14ac:dyDescent="0.25">
      <c r="A23471">
        <v>1335800833</v>
      </c>
      <c r="B23471">
        <v>490.82400000000001</v>
      </c>
    </row>
    <row r="23472" spans="1:2" x14ac:dyDescent="0.25">
      <c r="A23472">
        <v>1335800834</v>
      </c>
      <c r="B23472">
        <v>569.89300000000003</v>
      </c>
    </row>
    <row r="23473" spans="1:2" x14ac:dyDescent="0.25">
      <c r="A23473">
        <v>1335800835</v>
      </c>
      <c r="B23473">
        <v>490.21</v>
      </c>
    </row>
    <row r="23474" spans="1:2" x14ac:dyDescent="0.25">
      <c r="A23474">
        <v>1335800836</v>
      </c>
      <c r="B23474">
        <v>517.30799999999999</v>
      </c>
    </row>
    <row r="23475" spans="1:2" x14ac:dyDescent="0.25">
      <c r="A23475">
        <v>1335800837</v>
      </c>
      <c r="B23475">
        <v>489.65899999999999</v>
      </c>
    </row>
    <row r="23476" spans="1:2" x14ac:dyDescent="0.25">
      <c r="A23476">
        <v>1335800838</v>
      </c>
      <c r="B23476">
        <v>614.163725</v>
      </c>
    </row>
    <row r="23477" spans="1:2" x14ac:dyDescent="0.25">
      <c r="A23477">
        <v>1335800839</v>
      </c>
      <c r="B23477">
        <v>614.163725</v>
      </c>
    </row>
    <row r="23478" spans="1:2" x14ac:dyDescent="0.25">
      <c r="A23478">
        <v>1335800840</v>
      </c>
      <c r="B23478">
        <v>524.98299999999995</v>
      </c>
    </row>
    <row r="23479" spans="1:2" x14ac:dyDescent="0.25">
      <c r="A23479">
        <v>1335800841</v>
      </c>
      <c r="B23479">
        <v>488.91500000000002</v>
      </c>
    </row>
    <row r="23480" spans="1:2" x14ac:dyDescent="0.25">
      <c r="A23480">
        <v>1335800842</v>
      </c>
      <c r="B23480">
        <v>542.83500000000004</v>
      </c>
    </row>
    <row r="23481" spans="1:2" x14ac:dyDescent="0.25">
      <c r="A23481">
        <v>1335800843</v>
      </c>
      <c r="B23481">
        <v>568.34299999999996</v>
      </c>
    </row>
    <row r="23482" spans="1:2" x14ac:dyDescent="0.25">
      <c r="A23482">
        <v>1335800844</v>
      </c>
      <c r="B23482">
        <v>489.82600000000002</v>
      </c>
    </row>
    <row r="23483" spans="1:2" x14ac:dyDescent="0.25">
      <c r="A23483">
        <v>1335800845</v>
      </c>
      <c r="B23483">
        <v>550.88300000000004</v>
      </c>
    </row>
    <row r="23484" spans="1:2" x14ac:dyDescent="0.25">
      <c r="A23484">
        <v>1335800846</v>
      </c>
      <c r="B23484">
        <v>489.25700000000001</v>
      </c>
    </row>
    <row r="23485" spans="1:2" x14ac:dyDescent="0.25">
      <c r="A23485">
        <v>1335800847</v>
      </c>
      <c r="B23485">
        <v>515.351</v>
      </c>
    </row>
    <row r="23486" spans="1:2" x14ac:dyDescent="0.25">
      <c r="A23486">
        <v>1335800848</v>
      </c>
      <c r="B23486">
        <v>489.09899999999999</v>
      </c>
    </row>
    <row r="23487" spans="1:2" x14ac:dyDescent="0.25">
      <c r="A23487">
        <v>1335800849</v>
      </c>
      <c r="B23487">
        <v>498.04300000000001</v>
      </c>
    </row>
    <row r="23488" spans="1:2" x14ac:dyDescent="0.25">
      <c r="A23488">
        <v>1335800850</v>
      </c>
      <c r="B23488">
        <v>488.745</v>
      </c>
    </row>
    <row r="23489" spans="1:2" x14ac:dyDescent="0.25">
      <c r="A23489">
        <v>1335800851</v>
      </c>
      <c r="B23489">
        <v>525.54200000000003</v>
      </c>
    </row>
    <row r="23490" spans="1:2" x14ac:dyDescent="0.25">
      <c r="A23490">
        <v>1335800852</v>
      </c>
      <c r="B23490">
        <v>489.791</v>
      </c>
    </row>
    <row r="23491" spans="1:2" x14ac:dyDescent="0.25">
      <c r="A23491">
        <v>1335800853</v>
      </c>
      <c r="B23491">
        <v>578.24400000000003</v>
      </c>
    </row>
    <row r="23492" spans="1:2" x14ac:dyDescent="0.25">
      <c r="A23492">
        <v>1335800854</v>
      </c>
      <c r="B23492">
        <v>489.62599999999998</v>
      </c>
    </row>
    <row r="23493" spans="1:2" x14ac:dyDescent="0.25">
      <c r="A23493">
        <v>1335800855</v>
      </c>
      <c r="B23493">
        <v>587.149</v>
      </c>
    </row>
    <row r="23494" spans="1:2" x14ac:dyDescent="0.25">
      <c r="A23494">
        <v>1335800856</v>
      </c>
      <c r="B23494">
        <v>489.56599999999997</v>
      </c>
    </row>
    <row r="23495" spans="1:2" x14ac:dyDescent="0.25">
      <c r="A23495">
        <v>1335800857</v>
      </c>
      <c r="B23495">
        <v>516.73699999999997</v>
      </c>
    </row>
    <row r="23496" spans="1:2" x14ac:dyDescent="0.25">
      <c r="A23496">
        <v>1335800858</v>
      </c>
      <c r="B23496">
        <v>489.24</v>
      </c>
    </row>
    <row r="23497" spans="1:2" x14ac:dyDescent="0.25">
      <c r="A23497">
        <v>1335800859</v>
      </c>
      <c r="B23497">
        <v>516.58799999999997</v>
      </c>
    </row>
    <row r="23498" spans="1:2" x14ac:dyDescent="0.25">
      <c r="A23498">
        <v>1335800860</v>
      </c>
      <c r="B23498">
        <v>489.54500000000002</v>
      </c>
    </row>
    <row r="23499" spans="1:2" x14ac:dyDescent="0.25">
      <c r="A23499">
        <v>1335800861</v>
      </c>
      <c r="B23499">
        <v>516.16099999999994</v>
      </c>
    </row>
    <row r="23500" spans="1:2" x14ac:dyDescent="0.25">
      <c r="A23500">
        <v>1335800862</v>
      </c>
      <c r="B23500">
        <v>489.38499999999999</v>
      </c>
    </row>
    <row r="23501" spans="1:2" x14ac:dyDescent="0.25">
      <c r="A23501">
        <v>1335800863</v>
      </c>
      <c r="B23501">
        <v>552.08600000000001</v>
      </c>
    </row>
    <row r="23502" spans="1:2" x14ac:dyDescent="0.25">
      <c r="A23502">
        <v>1335800864</v>
      </c>
      <c r="B23502">
        <v>490.15800000000002</v>
      </c>
    </row>
    <row r="23503" spans="1:2" x14ac:dyDescent="0.25">
      <c r="A23503">
        <v>1335800865</v>
      </c>
      <c r="B23503">
        <v>552.11900000000003</v>
      </c>
    </row>
    <row r="23504" spans="1:2" x14ac:dyDescent="0.25">
      <c r="A23504">
        <v>1335800866</v>
      </c>
      <c r="B23504">
        <v>490.49200000000002</v>
      </c>
    </row>
    <row r="23505" spans="1:2" x14ac:dyDescent="0.25">
      <c r="A23505">
        <v>1335800867</v>
      </c>
      <c r="B23505">
        <v>552.03899999999999</v>
      </c>
    </row>
    <row r="23506" spans="1:2" x14ac:dyDescent="0.25">
      <c r="A23506">
        <v>1335800868</v>
      </c>
      <c r="B23506">
        <v>489.68400000000003</v>
      </c>
    </row>
    <row r="23507" spans="1:2" x14ac:dyDescent="0.25">
      <c r="A23507">
        <v>1335800869</v>
      </c>
      <c r="B23507">
        <v>534.18799999999999</v>
      </c>
    </row>
    <row r="23508" spans="1:2" x14ac:dyDescent="0.25">
      <c r="A23508">
        <v>1335800870</v>
      </c>
      <c r="B23508">
        <v>489.98500000000001</v>
      </c>
    </row>
    <row r="23509" spans="1:2" x14ac:dyDescent="0.25">
      <c r="A23509">
        <v>1335800871</v>
      </c>
      <c r="B23509">
        <v>560.17399999999998</v>
      </c>
    </row>
    <row r="23510" spans="1:2" x14ac:dyDescent="0.25">
      <c r="A23510">
        <v>1335800872</v>
      </c>
      <c r="B23510">
        <v>537.33900000000006</v>
      </c>
    </row>
    <row r="23511" spans="1:2" x14ac:dyDescent="0.25">
      <c r="A23511">
        <v>1335800873</v>
      </c>
      <c r="B23511">
        <v>556.03599999999994</v>
      </c>
    </row>
    <row r="23512" spans="1:2" x14ac:dyDescent="0.25">
      <c r="A23512">
        <v>1335800874</v>
      </c>
      <c r="B23512">
        <v>594.91</v>
      </c>
    </row>
    <row r="23513" spans="1:2" x14ac:dyDescent="0.25">
      <c r="A23513">
        <v>1335800875</v>
      </c>
      <c r="B23513">
        <v>489.88499999999999</v>
      </c>
    </row>
    <row r="23514" spans="1:2" x14ac:dyDescent="0.25">
      <c r="A23514">
        <v>1335800876</v>
      </c>
      <c r="B23514">
        <v>488.322</v>
      </c>
    </row>
    <row r="23515" spans="1:2" x14ac:dyDescent="0.25">
      <c r="A23515">
        <v>1335800877</v>
      </c>
      <c r="B23515">
        <v>489.94799999999998</v>
      </c>
    </row>
    <row r="23516" spans="1:2" x14ac:dyDescent="0.25">
      <c r="A23516">
        <v>1335800878</v>
      </c>
      <c r="B23516">
        <v>614.163725</v>
      </c>
    </row>
    <row r="23517" spans="1:2" x14ac:dyDescent="0.25">
      <c r="A23517">
        <v>1335800879</v>
      </c>
      <c r="B23517">
        <v>614.163725</v>
      </c>
    </row>
    <row r="23518" spans="1:2" x14ac:dyDescent="0.25">
      <c r="A23518">
        <v>1335800880</v>
      </c>
      <c r="B23518">
        <v>614.163725</v>
      </c>
    </row>
    <row r="23519" spans="1:2" x14ac:dyDescent="0.25">
      <c r="A23519">
        <v>1335800881</v>
      </c>
      <c r="B23519">
        <v>490.45</v>
      </c>
    </row>
    <row r="23520" spans="1:2" x14ac:dyDescent="0.25">
      <c r="A23520">
        <v>1335800882</v>
      </c>
      <c r="B23520">
        <v>614.163725</v>
      </c>
    </row>
    <row r="23521" spans="1:2" x14ac:dyDescent="0.25">
      <c r="A23521">
        <v>1335800883</v>
      </c>
      <c r="B23521">
        <v>614.163725</v>
      </c>
    </row>
    <row r="23522" spans="1:2" x14ac:dyDescent="0.25">
      <c r="A23522">
        <v>1335800884</v>
      </c>
      <c r="B23522">
        <v>614.163725</v>
      </c>
    </row>
    <row r="23523" spans="1:2" x14ac:dyDescent="0.25">
      <c r="A23523">
        <v>1335800885</v>
      </c>
      <c r="B23523">
        <v>614.163725</v>
      </c>
    </row>
    <row r="23524" spans="1:2" x14ac:dyDescent="0.25">
      <c r="A23524">
        <v>1335800886</v>
      </c>
      <c r="B23524">
        <v>551.45799999999997</v>
      </c>
    </row>
    <row r="23525" spans="1:2" x14ac:dyDescent="0.25">
      <c r="A23525">
        <v>1335800887</v>
      </c>
      <c r="B23525">
        <v>490.25</v>
      </c>
    </row>
    <row r="23526" spans="1:2" x14ac:dyDescent="0.25">
      <c r="A23526">
        <v>1335800888</v>
      </c>
      <c r="B23526">
        <v>613.78700000000003</v>
      </c>
    </row>
    <row r="23527" spans="1:2" x14ac:dyDescent="0.25">
      <c r="A23527">
        <v>1335800889</v>
      </c>
      <c r="B23527">
        <v>490.05500000000001</v>
      </c>
    </row>
    <row r="23528" spans="1:2" x14ac:dyDescent="0.25">
      <c r="A23528">
        <v>1335800890</v>
      </c>
      <c r="B23528">
        <v>604.67499999999995</v>
      </c>
    </row>
    <row r="23529" spans="1:2" x14ac:dyDescent="0.25">
      <c r="A23529">
        <v>1335800891</v>
      </c>
      <c r="B23529">
        <v>490.24599999999998</v>
      </c>
    </row>
    <row r="23530" spans="1:2" x14ac:dyDescent="0.25">
      <c r="A23530">
        <v>1335800892</v>
      </c>
      <c r="B23530">
        <v>516.24699999999996</v>
      </c>
    </row>
    <row r="23531" spans="1:2" x14ac:dyDescent="0.25">
      <c r="A23531">
        <v>1335800893</v>
      </c>
      <c r="B23531">
        <v>489.709</v>
      </c>
    </row>
    <row r="23532" spans="1:2" x14ac:dyDescent="0.25">
      <c r="A23532">
        <v>1335800894</v>
      </c>
      <c r="B23532">
        <v>614.163725</v>
      </c>
    </row>
    <row r="23533" spans="1:2" x14ac:dyDescent="0.25">
      <c r="A23533">
        <v>1335800895</v>
      </c>
      <c r="B23533">
        <v>614.163725</v>
      </c>
    </row>
    <row r="23534" spans="1:2" x14ac:dyDescent="0.25">
      <c r="A23534">
        <v>1335800896</v>
      </c>
      <c r="B23534">
        <v>614.163725</v>
      </c>
    </row>
    <row r="23535" spans="1:2" x14ac:dyDescent="0.25">
      <c r="A23535">
        <v>1335800897</v>
      </c>
      <c r="B23535">
        <v>614.163725</v>
      </c>
    </row>
    <row r="23536" spans="1:2" x14ac:dyDescent="0.25">
      <c r="A23536">
        <v>1335800898</v>
      </c>
      <c r="B23536">
        <v>614.163725</v>
      </c>
    </row>
    <row r="23537" spans="1:2" x14ac:dyDescent="0.25">
      <c r="A23537">
        <v>1335800899</v>
      </c>
      <c r="B23537">
        <v>614.163725</v>
      </c>
    </row>
    <row r="23538" spans="1:2" x14ac:dyDescent="0.25">
      <c r="A23538">
        <v>1335800900</v>
      </c>
      <c r="B23538">
        <v>578.12699999999995</v>
      </c>
    </row>
    <row r="23539" spans="1:2" x14ac:dyDescent="0.25">
      <c r="A23539">
        <v>1335800901</v>
      </c>
      <c r="B23539">
        <v>497.66300000000001</v>
      </c>
    </row>
    <row r="23540" spans="1:2" x14ac:dyDescent="0.25">
      <c r="A23540">
        <v>1335800902</v>
      </c>
      <c r="B23540">
        <v>613.30200000000002</v>
      </c>
    </row>
    <row r="23541" spans="1:2" x14ac:dyDescent="0.25">
      <c r="A23541">
        <v>1335800903</v>
      </c>
      <c r="B23541">
        <v>507.22899999999998</v>
      </c>
    </row>
    <row r="23542" spans="1:2" x14ac:dyDescent="0.25">
      <c r="A23542">
        <v>1335800904</v>
      </c>
      <c r="B23542">
        <v>541.95399999999995</v>
      </c>
    </row>
    <row r="23543" spans="1:2" x14ac:dyDescent="0.25">
      <c r="A23543">
        <v>1335800905</v>
      </c>
      <c r="B23543">
        <v>489.05900000000003</v>
      </c>
    </row>
    <row r="23544" spans="1:2" x14ac:dyDescent="0.25">
      <c r="A23544">
        <v>1335800906</v>
      </c>
      <c r="B23544">
        <v>614.163725</v>
      </c>
    </row>
    <row r="23545" spans="1:2" x14ac:dyDescent="0.25">
      <c r="A23545">
        <v>1335800907</v>
      </c>
      <c r="B23545">
        <v>614.163725</v>
      </c>
    </row>
    <row r="23546" spans="1:2" x14ac:dyDescent="0.25">
      <c r="A23546">
        <v>1335800908</v>
      </c>
      <c r="B23546">
        <v>614.163725</v>
      </c>
    </row>
    <row r="23547" spans="1:2" x14ac:dyDescent="0.25">
      <c r="A23547">
        <v>1335800909</v>
      </c>
      <c r="B23547">
        <v>614.163725</v>
      </c>
    </row>
    <row r="23548" spans="1:2" x14ac:dyDescent="0.25">
      <c r="A23548">
        <v>1335800910</v>
      </c>
      <c r="B23548">
        <v>486.69200000000001</v>
      </c>
    </row>
    <row r="23549" spans="1:2" x14ac:dyDescent="0.25">
      <c r="A23549">
        <v>1335800911</v>
      </c>
      <c r="B23549">
        <v>523.11</v>
      </c>
    </row>
    <row r="23550" spans="1:2" x14ac:dyDescent="0.25">
      <c r="A23550">
        <v>1335800912</v>
      </c>
      <c r="B23550">
        <v>487.87</v>
      </c>
    </row>
    <row r="23551" spans="1:2" x14ac:dyDescent="0.25">
      <c r="A23551">
        <v>1335800913</v>
      </c>
      <c r="B23551">
        <v>614.163725</v>
      </c>
    </row>
    <row r="23552" spans="1:2" x14ac:dyDescent="0.25">
      <c r="A23552">
        <v>1335800914</v>
      </c>
      <c r="B23552">
        <v>614.163725</v>
      </c>
    </row>
    <row r="23553" spans="1:2" x14ac:dyDescent="0.25">
      <c r="A23553">
        <v>1335800915</v>
      </c>
      <c r="B23553">
        <v>614.163725</v>
      </c>
    </row>
    <row r="23554" spans="1:2" x14ac:dyDescent="0.25">
      <c r="A23554">
        <v>1335800916</v>
      </c>
      <c r="B23554">
        <v>614.163725</v>
      </c>
    </row>
    <row r="23555" spans="1:2" x14ac:dyDescent="0.25">
      <c r="A23555">
        <v>1335800917</v>
      </c>
      <c r="B23555">
        <v>575.32899999999995</v>
      </c>
    </row>
    <row r="23556" spans="1:2" x14ac:dyDescent="0.25">
      <c r="A23556">
        <v>1335800918</v>
      </c>
      <c r="B23556">
        <v>487.74299999999999</v>
      </c>
    </row>
    <row r="23557" spans="1:2" x14ac:dyDescent="0.25">
      <c r="A23557">
        <v>1335800919</v>
      </c>
      <c r="B23557">
        <v>504.38499999999999</v>
      </c>
    </row>
    <row r="23558" spans="1:2" x14ac:dyDescent="0.25">
      <c r="A23558">
        <v>1335800920</v>
      </c>
      <c r="B23558">
        <v>486.85300000000001</v>
      </c>
    </row>
    <row r="23559" spans="1:2" x14ac:dyDescent="0.25">
      <c r="A23559">
        <v>1335800921</v>
      </c>
      <c r="B23559">
        <v>614.163725</v>
      </c>
    </row>
    <row r="23560" spans="1:2" x14ac:dyDescent="0.25">
      <c r="A23560">
        <v>1335800922</v>
      </c>
      <c r="B23560">
        <v>614.163725</v>
      </c>
    </row>
    <row r="23561" spans="1:2" x14ac:dyDescent="0.25">
      <c r="A23561">
        <v>1335800923</v>
      </c>
      <c r="B23561">
        <v>614.163725</v>
      </c>
    </row>
    <row r="23562" spans="1:2" x14ac:dyDescent="0.25">
      <c r="A23562">
        <v>1335800924</v>
      </c>
      <c r="B23562">
        <v>614.163725</v>
      </c>
    </row>
    <row r="23563" spans="1:2" x14ac:dyDescent="0.25">
      <c r="A23563">
        <v>1335800925</v>
      </c>
      <c r="B23563">
        <v>566.63199999999995</v>
      </c>
    </row>
    <row r="23564" spans="1:2" x14ac:dyDescent="0.25">
      <c r="A23564">
        <v>1335800926</v>
      </c>
      <c r="B23564">
        <v>486.45800000000003</v>
      </c>
    </row>
    <row r="23565" spans="1:2" x14ac:dyDescent="0.25">
      <c r="A23565">
        <v>1335800927</v>
      </c>
      <c r="B23565">
        <v>592.83500000000004</v>
      </c>
    </row>
    <row r="23566" spans="1:2" x14ac:dyDescent="0.25">
      <c r="A23566">
        <v>1335800928</v>
      </c>
      <c r="B23566">
        <v>486.839</v>
      </c>
    </row>
    <row r="23567" spans="1:2" x14ac:dyDescent="0.25">
      <c r="A23567">
        <v>1335800929</v>
      </c>
      <c r="B23567">
        <v>565.92399999999998</v>
      </c>
    </row>
    <row r="23568" spans="1:2" x14ac:dyDescent="0.25">
      <c r="A23568">
        <v>1335800930</v>
      </c>
      <c r="B23568">
        <v>486.59699999999998</v>
      </c>
    </row>
    <row r="23569" spans="1:2" x14ac:dyDescent="0.25">
      <c r="A23569">
        <v>1335800931</v>
      </c>
      <c r="B23569">
        <v>614.163725</v>
      </c>
    </row>
    <row r="23570" spans="1:2" x14ac:dyDescent="0.25">
      <c r="A23570">
        <v>1335800932</v>
      </c>
      <c r="B23570">
        <v>614.163725</v>
      </c>
    </row>
    <row r="23571" spans="1:2" x14ac:dyDescent="0.25">
      <c r="A23571">
        <v>1335800933</v>
      </c>
      <c r="B23571">
        <v>614.163725</v>
      </c>
    </row>
    <row r="23572" spans="1:2" x14ac:dyDescent="0.25">
      <c r="A23572">
        <v>1335800934</v>
      </c>
      <c r="B23572">
        <v>614.163725</v>
      </c>
    </row>
    <row r="23573" spans="1:2" x14ac:dyDescent="0.25">
      <c r="A23573">
        <v>1335800935</v>
      </c>
      <c r="B23573">
        <v>484.714</v>
      </c>
    </row>
    <row r="23574" spans="1:2" x14ac:dyDescent="0.25">
      <c r="A23574">
        <v>1335800936</v>
      </c>
      <c r="B23574">
        <v>530.67600000000004</v>
      </c>
    </row>
    <row r="23575" spans="1:2" x14ac:dyDescent="0.25">
      <c r="A23575">
        <v>1335800937</v>
      </c>
      <c r="B23575">
        <v>486.23700000000002</v>
      </c>
    </row>
    <row r="23576" spans="1:2" x14ac:dyDescent="0.25">
      <c r="A23576">
        <v>1335800938</v>
      </c>
      <c r="B23576">
        <v>573.53899999999999</v>
      </c>
    </row>
    <row r="23577" spans="1:2" x14ac:dyDescent="0.25">
      <c r="A23577">
        <v>1335800939</v>
      </c>
      <c r="B23577">
        <v>485.88499999999999</v>
      </c>
    </row>
    <row r="23578" spans="1:2" x14ac:dyDescent="0.25">
      <c r="A23578">
        <v>1335800940</v>
      </c>
      <c r="B23578">
        <v>608.92499999999995</v>
      </c>
    </row>
    <row r="23579" spans="1:2" x14ac:dyDescent="0.25">
      <c r="A23579">
        <v>1335800941</v>
      </c>
      <c r="B23579">
        <v>521.47</v>
      </c>
    </row>
    <row r="23580" spans="1:2" x14ac:dyDescent="0.25">
      <c r="A23580">
        <v>1335800942</v>
      </c>
      <c r="B23580">
        <v>596.42200000000003</v>
      </c>
    </row>
    <row r="23581" spans="1:2" x14ac:dyDescent="0.25">
      <c r="A23581">
        <v>1335800943</v>
      </c>
      <c r="B23581">
        <v>852.34500000000003</v>
      </c>
    </row>
    <row r="23582" spans="1:2" x14ac:dyDescent="0.25">
      <c r="A23582">
        <v>1335800944</v>
      </c>
      <c r="B23582">
        <v>787.66300000000001</v>
      </c>
    </row>
    <row r="23583" spans="1:2" x14ac:dyDescent="0.25">
      <c r="A23583">
        <v>1335800945</v>
      </c>
      <c r="B23583">
        <v>837.95399999999995</v>
      </c>
    </row>
    <row r="23584" spans="1:2" x14ac:dyDescent="0.25">
      <c r="A23584">
        <v>1335800946</v>
      </c>
      <c r="B23584">
        <v>858.00900000000001</v>
      </c>
    </row>
    <row r="23585" spans="1:2" x14ac:dyDescent="0.25">
      <c r="A23585">
        <v>1335800947</v>
      </c>
      <c r="B23585">
        <v>864.54200000000003</v>
      </c>
    </row>
    <row r="23586" spans="1:2" x14ac:dyDescent="0.25">
      <c r="A23586">
        <v>1335800948</v>
      </c>
      <c r="B23586">
        <v>614.163725</v>
      </c>
    </row>
    <row r="23587" spans="1:2" x14ac:dyDescent="0.25">
      <c r="A23587">
        <v>1335800949</v>
      </c>
      <c r="B23587">
        <v>869.46500000000003</v>
      </c>
    </row>
    <row r="23588" spans="1:2" x14ac:dyDescent="0.25">
      <c r="A23588">
        <v>1335800950</v>
      </c>
      <c r="B23588">
        <v>927.42499999999995</v>
      </c>
    </row>
    <row r="23589" spans="1:2" x14ac:dyDescent="0.25">
      <c r="A23589">
        <v>1335800951</v>
      </c>
      <c r="B23589">
        <v>871.92899999999997</v>
      </c>
    </row>
    <row r="23590" spans="1:2" x14ac:dyDescent="0.25">
      <c r="A23590">
        <v>1335800952</v>
      </c>
      <c r="B23590">
        <v>974.61</v>
      </c>
    </row>
    <row r="23591" spans="1:2" x14ac:dyDescent="0.25">
      <c r="A23591">
        <v>1335800953</v>
      </c>
      <c r="B23591">
        <v>866.42</v>
      </c>
    </row>
    <row r="23592" spans="1:2" x14ac:dyDescent="0.25">
      <c r="A23592">
        <v>1335800954</v>
      </c>
      <c r="B23592">
        <v>961.69100000000003</v>
      </c>
    </row>
    <row r="23593" spans="1:2" x14ac:dyDescent="0.25">
      <c r="A23593">
        <v>1335800955</v>
      </c>
      <c r="B23593">
        <v>864.279</v>
      </c>
    </row>
    <row r="23594" spans="1:2" x14ac:dyDescent="0.25">
      <c r="A23594">
        <v>1335800956</v>
      </c>
      <c r="B23594">
        <v>907.31600000000003</v>
      </c>
    </row>
    <row r="23595" spans="1:2" x14ac:dyDescent="0.25">
      <c r="A23595">
        <v>1335800957</v>
      </c>
      <c r="B23595">
        <v>864.26499999999999</v>
      </c>
    </row>
    <row r="23596" spans="1:2" x14ac:dyDescent="0.25">
      <c r="A23596">
        <v>1335800958</v>
      </c>
      <c r="B23596">
        <v>862.97500000000002</v>
      </c>
    </row>
    <row r="23597" spans="1:2" x14ac:dyDescent="0.25">
      <c r="A23597">
        <v>1335800959</v>
      </c>
      <c r="B23597">
        <v>860.88900000000001</v>
      </c>
    </row>
    <row r="23598" spans="1:2" x14ac:dyDescent="0.25">
      <c r="A23598">
        <v>1335800960</v>
      </c>
      <c r="B23598">
        <v>614.163725</v>
      </c>
    </row>
    <row r="23599" spans="1:2" x14ac:dyDescent="0.25">
      <c r="A23599">
        <v>1335800961</v>
      </c>
      <c r="B23599">
        <v>614.163725</v>
      </c>
    </row>
    <row r="23600" spans="1:2" x14ac:dyDescent="0.25">
      <c r="A23600">
        <v>1335800962</v>
      </c>
      <c r="B23600">
        <v>877.60900000000004</v>
      </c>
    </row>
    <row r="23601" spans="1:2" x14ac:dyDescent="0.25">
      <c r="A23601">
        <v>1335800963</v>
      </c>
      <c r="B23601">
        <v>859.83799999999997</v>
      </c>
    </row>
    <row r="23602" spans="1:2" x14ac:dyDescent="0.25">
      <c r="A23602">
        <v>1335800964</v>
      </c>
      <c r="B23602">
        <v>921.29600000000005</v>
      </c>
    </row>
    <row r="23603" spans="1:2" x14ac:dyDescent="0.25">
      <c r="A23603">
        <v>1335800965</v>
      </c>
      <c r="B23603">
        <v>950.56399999999996</v>
      </c>
    </row>
    <row r="23604" spans="1:2" x14ac:dyDescent="0.25">
      <c r="A23604">
        <v>1335800966</v>
      </c>
      <c r="B23604">
        <v>871.19399999999996</v>
      </c>
    </row>
    <row r="23605" spans="1:2" x14ac:dyDescent="0.25">
      <c r="A23605">
        <v>1335800967</v>
      </c>
      <c r="B23605">
        <v>979.58900000000006</v>
      </c>
    </row>
    <row r="23606" spans="1:2" x14ac:dyDescent="0.25">
      <c r="A23606">
        <v>1335800968</v>
      </c>
      <c r="B23606">
        <v>855.51</v>
      </c>
    </row>
    <row r="23607" spans="1:2" x14ac:dyDescent="0.25">
      <c r="A23607">
        <v>1335800969</v>
      </c>
      <c r="B23607">
        <v>898.57</v>
      </c>
    </row>
    <row r="23608" spans="1:2" x14ac:dyDescent="0.25">
      <c r="A23608">
        <v>1335800970</v>
      </c>
      <c r="B23608">
        <v>853.94200000000001</v>
      </c>
    </row>
    <row r="23609" spans="1:2" x14ac:dyDescent="0.25">
      <c r="A23609">
        <v>1335800971</v>
      </c>
      <c r="B23609">
        <v>614.163725</v>
      </c>
    </row>
    <row r="23610" spans="1:2" x14ac:dyDescent="0.25">
      <c r="A23610">
        <v>1335800972</v>
      </c>
      <c r="B23610">
        <v>614.163725</v>
      </c>
    </row>
    <row r="23611" spans="1:2" x14ac:dyDescent="0.25">
      <c r="A23611">
        <v>1335800973</v>
      </c>
      <c r="B23611">
        <v>614.163725</v>
      </c>
    </row>
    <row r="23612" spans="1:2" x14ac:dyDescent="0.25">
      <c r="A23612">
        <v>1335800974</v>
      </c>
      <c r="B23612">
        <v>614.163725</v>
      </c>
    </row>
    <row r="23613" spans="1:2" x14ac:dyDescent="0.25">
      <c r="A23613">
        <v>1335800975</v>
      </c>
      <c r="B23613">
        <v>614.163725</v>
      </c>
    </row>
    <row r="23614" spans="1:2" x14ac:dyDescent="0.25">
      <c r="A23614">
        <v>1335800976</v>
      </c>
      <c r="B23614">
        <v>614.163725</v>
      </c>
    </row>
    <row r="23615" spans="1:2" x14ac:dyDescent="0.25">
      <c r="A23615">
        <v>1335800977</v>
      </c>
      <c r="B23615">
        <v>849.95299999999997</v>
      </c>
    </row>
    <row r="23616" spans="1:2" x14ac:dyDescent="0.25">
      <c r="A23616">
        <v>1335800978</v>
      </c>
      <c r="B23616">
        <v>614.163725</v>
      </c>
    </row>
    <row r="23617" spans="1:2" x14ac:dyDescent="0.25">
      <c r="A23617">
        <v>1335800979</v>
      </c>
      <c r="B23617">
        <v>920.10799999999995</v>
      </c>
    </row>
    <row r="23618" spans="1:2" x14ac:dyDescent="0.25">
      <c r="A23618">
        <v>1335800980</v>
      </c>
      <c r="B23618">
        <v>847.80399999999997</v>
      </c>
    </row>
    <row r="23619" spans="1:2" x14ac:dyDescent="0.25">
      <c r="A23619">
        <v>1335800981</v>
      </c>
      <c r="B23619">
        <v>954.24099999999999</v>
      </c>
    </row>
    <row r="23620" spans="1:2" x14ac:dyDescent="0.25">
      <c r="A23620">
        <v>1335800982</v>
      </c>
      <c r="B23620">
        <v>847.91300000000001</v>
      </c>
    </row>
    <row r="23621" spans="1:2" x14ac:dyDescent="0.25">
      <c r="A23621">
        <v>1335800983</v>
      </c>
      <c r="B23621">
        <v>962.46100000000001</v>
      </c>
    </row>
    <row r="23622" spans="1:2" x14ac:dyDescent="0.25">
      <c r="A23622">
        <v>1335800984</v>
      </c>
      <c r="B23622">
        <v>846.976</v>
      </c>
    </row>
    <row r="23623" spans="1:2" x14ac:dyDescent="0.25">
      <c r="A23623">
        <v>1335800985</v>
      </c>
      <c r="B23623">
        <v>908.39300000000003</v>
      </c>
    </row>
    <row r="23624" spans="1:2" x14ac:dyDescent="0.25">
      <c r="A23624">
        <v>1335800986</v>
      </c>
      <c r="B23624">
        <v>847.03099999999995</v>
      </c>
    </row>
    <row r="23625" spans="1:2" x14ac:dyDescent="0.25">
      <c r="A23625">
        <v>1335800987</v>
      </c>
      <c r="B23625">
        <v>614.163725</v>
      </c>
    </row>
    <row r="23626" spans="1:2" x14ac:dyDescent="0.25">
      <c r="A23626">
        <v>1335800988</v>
      </c>
      <c r="B23626">
        <v>614.163725</v>
      </c>
    </row>
    <row r="23627" spans="1:2" x14ac:dyDescent="0.25">
      <c r="A23627">
        <v>1335800989</v>
      </c>
      <c r="B23627">
        <v>614.163725</v>
      </c>
    </row>
    <row r="23628" spans="1:2" x14ac:dyDescent="0.25">
      <c r="A23628">
        <v>1335800990</v>
      </c>
      <c r="B23628">
        <v>614.163725</v>
      </c>
    </row>
    <row r="23629" spans="1:2" x14ac:dyDescent="0.25">
      <c r="A23629">
        <v>1335800991</v>
      </c>
      <c r="B23629">
        <v>863.56500000000005</v>
      </c>
    </row>
    <row r="23630" spans="1:2" x14ac:dyDescent="0.25">
      <c r="A23630">
        <v>1335800992</v>
      </c>
      <c r="B23630">
        <v>844.79600000000005</v>
      </c>
    </row>
    <row r="23631" spans="1:2" x14ac:dyDescent="0.25">
      <c r="A23631">
        <v>1335800993</v>
      </c>
      <c r="B23631">
        <v>907.15200000000004</v>
      </c>
    </row>
    <row r="23632" spans="1:2" x14ac:dyDescent="0.25">
      <c r="A23632">
        <v>1335800994</v>
      </c>
      <c r="B23632">
        <v>890.82799999999997</v>
      </c>
    </row>
    <row r="23633" spans="1:2" x14ac:dyDescent="0.25">
      <c r="A23633">
        <v>1335800995</v>
      </c>
      <c r="B23633">
        <v>905.399</v>
      </c>
    </row>
    <row r="23634" spans="1:2" x14ac:dyDescent="0.25">
      <c r="A23634">
        <v>1335800996</v>
      </c>
      <c r="B23634">
        <v>933.26400000000001</v>
      </c>
    </row>
    <row r="23635" spans="1:2" x14ac:dyDescent="0.25">
      <c r="A23635">
        <v>1335800997</v>
      </c>
      <c r="B23635">
        <v>845.54399999999998</v>
      </c>
    </row>
    <row r="23636" spans="1:2" x14ac:dyDescent="0.25">
      <c r="A23636">
        <v>1335800998</v>
      </c>
      <c r="B23636">
        <v>870.56799999999998</v>
      </c>
    </row>
    <row r="23637" spans="1:2" x14ac:dyDescent="0.25">
      <c r="A23637">
        <v>1335800999</v>
      </c>
      <c r="B23637">
        <v>844.505</v>
      </c>
    </row>
    <row r="23638" spans="1:2" x14ac:dyDescent="0.25">
      <c r="A23638">
        <v>1335801000</v>
      </c>
      <c r="B23638">
        <v>614.163725</v>
      </c>
    </row>
    <row r="23639" spans="1:2" x14ac:dyDescent="0.25">
      <c r="A23639">
        <v>1335801001</v>
      </c>
      <c r="B23639">
        <v>614.163725</v>
      </c>
    </row>
    <row r="23640" spans="1:2" x14ac:dyDescent="0.25">
      <c r="A23640">
        <v>1335801002</v>
      </c>
      <c r="B23640">
        <v>614.163725</v>
      </c>
    </row>
    <row r="23641" spans="1:2" x14ac:dyDescent="0.25">
      <c r="A23641">
        <v>1335801003</v>
      </c>
      <c r="B23641">
        <v>846.01599999999996</v>
      </c>
    </row>
    <row r="23642" spans="1:2" x14ac:dyDescent="0.25">
      <c r="A23642">
        <v>1335801004</v>
      </c>
      <c r="B23642">
        <v>898.42200000000003</v>
      </c>
    </row>
    <row r="23643" spans="1:2" x14ac:dyDescent="0.25">
      <c r="A23643">
        <v>1335801005</v>
      </c>
      <c r="B23643">
        <v>845.14599999999996</v>
      </c>
    </row>
    <row r="23644" spans="1:2" x14ac:dyDescent="0.25">
      <c r="A23644">
        <v>1335801006</v>
      </c>
      <c r="B23644">
        <v>960.95500000000004</v>
      </c>
    </row>
    <row r="23645" spans="1:2" x14ac:dyDescent="0.25">
      <c r="A23645">
        <v>1335801007</v>
      </c>
      <c r="B23645">
        <v>845.80600000000004</v>
      </c>
    </row>
    <row r="23646" spans="1:2" x14ac:dyDescent="0.25">
      <c r="A23646">
        <v>1335801008</v>
      </c>
      <c r="B23646">
        <v>951.48299999999995</v>
      </c>
    </row>
    <row r="23647" spans="1:2" x14ac:dyDescent="0.25">
      <c r="A23647">
        <v>1335801009</v>
      </c>
      <c r="B23647">
        <v>846.80100000000004</v>
      </c>
    </row>
    <row r="23648" spans="1:2" x14ac:dyDescent="0.25">
      <c r="A23648">
        <v>1335801010</v>
      </c>
      <c r="B23648">
        <v>864.08299999999997</v>
      </c>
    </row>
    <row r="23649" spans="1:2" x14ac:dyDescent="0.25">
      <c r="A23649">
        <v>1335801011</v>
      </c>
      <c r="B23649">
        <v>847.37300000000005</v>
      </c>
    </row>
    <row r="23650" spans="1:2" x14ac:dyDescent="0.25">
      <c r="A23650">
        <v>1335801012</v>
      </c>
      <c r="B23650">
        <v>614.163725</v>
      </c>
    </row>
    <row r="23651" spans="1:2" x14ac:dyDescent="0.25">
      <c r="A23651">
        <v>1335801013</v>
      </c>
      <c r="B23651">
        <v>614.163725</v>
      </c>
    </row>
    <row r="23652" spans="1:2" x14ac:dyDescent="0.25">
      <c r="A23652">
        <v>1335801014</v>
      </c>
      <c r="B23652">
        <v>614.163725</v>
      </c>
    </row>
    <row r="23653" spans="1:2" x14ac:dyDescent="0.25">
      <c r="A23653">
        <v>1335801015</v>
      </c>
      <c r="B23653">
        <v>614.163725</v>
      </c>
    </row>
    <row r="23654" spans="1:2" x14ac:dyDescent="0.25">
      <c r="A23654">
        <v>1335801016</v>
      </c>
      <c r="B23654">
        <v>891.46799999999996</v>
      </c>
    </row>
    <row r="23655" spans="1:2" x14ac:dyDescent="0.25">
      <c r="A23655">
        <v>1335801017</v>
      </c>
      <c r="B23655">
        <v>848.31399999999996</v>
      </c>
    </row>
    <row r="23656" spans="1:2" x14ac:dyDescent="0.25">
      <c r="A23656">
        <v>1335801018</v>
      </c>
      <c r="B23656">
        <v>945.40499999999997</v>
      </c>
    </row>
    <row r="23657" spans="1:2" x14ac:dyDescent="0.25">
      <c r="A23657">
        <v>1335801019</v>
      </c>
      <c r="B23657">
        <v>848.79100000000005</v>
      </c>
    </row>
    <row r="23658" spans="1:2" x14ac:dyDescent="0.25">
      <c r="A23658">
        <v>1335801020</v>
      </c>
      <c r="B23658">
        <v>972.43899999999996</v>
      </c>
    </row>
    <row r="23659" spans="1:2" x14ac:dyDescent="0.25">
      <c r="A23659">
        <v>1335801021</v>
      </c>
      <c r="B23659">
        <v>849.15</v>
      </c>
    </row>
    <row r="23660" spans="1:2" x14ac:dyDescent="0.25">
      <c r="A23660">
        <v>1335801022</v>
      </c>
      <c r="B23660">
        <v>884.17600000000004</v>
      </c>
    </row>
    <row r="23661" spans="1:2" x14ac:dyDescent="0.25">
      <c r="A23661">
        <v>1335801023</v>
      </c>
      <c r="B23661">
        <v>848.40499999999997</v>
      </c>
    </row>
    <row r="23662" spans="1:2" x14ac:dyDescent="0.25">
      <c r="A23662">
        <v>1335801024</v>
      </c>
      <c r="B23662">
        <v>614.163725</v>
      </c>
    </row>
    <row r="23663" spans="1:2" x14ac:dyDescent="0.25">
      <c r="A23663">
        <v>1335801025</v>
      </c>
      <c r="B23663">
        <v>614.163725</v>
      </c>
    </row>
    <row r="23664" spans="1:2" x14ac:dyDescent="0.25">
      <c r="A23664">
        <v>1335801026</v>
      </c>
      <c r="B23664">
        <v>614.163725</v>
      </c>
    </row>
    <row r="23665" spans="1:2" x14ac:dyDescent="0.25">
      <c r="A23665">
        <v>1335801027</v>
      </c>
      <c r="B23665">
        <v>614.163725</v>
      </c>
    </row>
    <row r="23666" spans="1:2" x14ac:dyDescent="0.25">
      <c r="A23666">
        <v>1335801028</v>
      </c>
      <c r="B23666">
        <v>614.163725</v>
      </c>
    </row>
    <row r="23667" spans="1:2" x14ac:dyDescent="0.25">
      <c r="A23667">
        <v>1335801029</v>
      </c>
      <c r="B23667">
        <v>892.19200000000001</v>
      </c>
    </row>
    <row r="23668" spans="1:2" x14ac:dyDescent="0.25">
      <c r="A23668">
        <v>1335801030</v>
      </c>
      <c r="B23668">
        <v>848.471</v>
      </c>
    </row>
    <row r="23669" spans="1:2" x14ac:dyDescent="0.25">
      <c r="A23669">
        <v>1335801031</v>
      </c>
      <c r="B23669">
        <v>971.13400000000001</v>
      </c>
    </row>
    <row r="23670" spans="1:2" x14ac:dyDescent="0.25">
      <c r="A23670">
        <v>1335801032</v>
      </c>
      <c r="B23670">
        <v>848.93200000000002</v>
      </c>
    </row>
    <row r="23671" spans="1:2" x14ac:dyDescent="0.25">
      <c r="A23671">
        <v>1335801033</v>
      </c>
      <c r="B23671">
        <v>982.38199999999995</v>
      </c>
    </row>
    <row r="23672" spans="1:2" x14ac:dyDescent="0.25">
      <c r="A23672">
        <v>1335801034</v>
      </c>
      <c r="B23672">
        <v>849.29700000000003</v>
      </c>
    </row>
    <row r="23673" spans="1:2" x14ac:dyDescent="0.25">
      <c r="A23673">
        <v>1335801035</v>
      </c>
      <c r="B23673">
        <v>875.12900000000002</v>
      </c>
    </row>
    <row r="23674" spans="1:2" x14ac:dyDescent="0.25">
      <c r="A23674">
        <v>1335801036</v>
      </c>
      <c r="B23674">
        <v>848.66399999999999</v>
      </c>
    </row>
    <row r="23675" spans="1:2" x14ac:dyDescent="0.25">
      <c r="A23675">
        <v>1335801037</v>
      </c>
      <c r="B23675">
        <v>614.163725</v>
      </c>
    </row>
    <row r="23676" spans="1:2" x14ac:dyDescent="0.25">
      <c r="A23676">
        <v>1335801038</v>
      </c>
      <c r="B23676">
        <v>614.163725</v>
      </c>
    </row>
    <row r="23677" spans="1:2" x14ac:dyDescent="0.25">
      <c r="A23677">
        <v>1335801039</v>
      </c>
      <c r="B23677">
        <v>850.01499999999999</v>
      </c>
    </row>
    <row r="23678" spans="1:2" x14ac:dyDescent="0.25">
      <c r="A23678">
        <v>1335801040</v>
      </c>
      <c r="B23678">
        <v>848.11699999999996</v>
      </c>
    </row>
    <row r="23679" spans="1:2" x14ac:dyDescent="0.25">
      <c r="A23679">
        <v>1335801041</v>
      </c>
      <c r="B23679">
        <v>614.163725</v>
      </c>
    </row>
    <row r="23680" spans="1:2" x14ac:dyDescent="0.25">
      <c r="A23680">
        <v>1335801042</v>
      </c>
      <c r="B23680">
        <v>614.163725</v>
      </c>
    </row>
    <row r="23681" spans="1:2" x14ac:dyDescent="0.25">
      <c r="A23681">
        <v>1335801043</v>
      </c>
      <c r="B23681">
        <v>900.53599999999994</v>
      </c>
    </row>
    <row r="23682" spans="1:2" x14ac:dyDescent="0.25">
      <c r="A23682">
        <v>1335801044</v>
      </c>
      <c r="B23682">
        <v>847.93100000000004</v>
      </c>
    </row>
    <row r="23683" spans="1:2" x14ac:dyDescent="0.25">
      <c r="A23683">
        <v>1335801045</v>
      </c>
      <c r="B23683">
        <v>945.83500000000004</v>
      </c>
    </row>
    <row r="23684" spans="1:2" x14ac:dyDescent="0.25">
      <c r="A23684">
        <v>1335801046</v>
      </c>
      <c r="B23684">
        <v>849.125</v>
      </c>
    </row>
    <row r="23685" spans="1:2" x14ac:dyDescent="0.25">
      <c r="A23685">
        <v>1335801047</v>
      </c>
      <c r="B23685">
        <v>963.94200000000001</v>
      </c>
    </row>
    <row r="23686" spans="1:2" x14ac:dyDescent="0.25">
      <c r="A23686">
        <v>1335801048</v>
      </c>
      <c r="B23686">
        <v>849.56700000000001</v>
      </c>
    </row>
    <row r="23687" spans="1:2" x14ac:dyDescent="0.25">
      <c r="A23687">
        <v>1335801049</v>
      </c>
      <c r="B23687">
        <v>911.58199999999999</v>
      </c>
    </row>
    <row r="23688" spans="1:2" x14ac:dyDescent="0.25">
      <c r="A23688">
        <v>1335801050</v>
      </c>
      <c r="B23688">
        <v>849.70600000000002</v>
      </c>
    </row>
    <row r="23689" spans="1:2" x14ac:dyDescent="0.25">
      <c r="A23689">
        <v>1335801051</v>
      </c>
      <c r="B23689">
        <v>614.163725</v>
      </c>
    </row>
    <row r="23690" spans="1:2" x14ac:dyDescent="0.25">
      <c r="A23690">
        <v>1335801052</v>
      </c>
      <c r="B23690">
        <v>614.163725</v>
      </c>
    </row>
    <row r="23691" spans="1:2" x14ac:dyDescent="0.25">
      <c r="A23691">
        <v>1335801053</v>
      </c>
      <c r="B23691">
        <v>614.163725</v>
      </c>
    </row>
    <row r="23692" spans="1:2" x14ac:dyDescent="0.25">
      <c r="A23692">
        <v>1335801054</v>
      </c>
      <c r="B23692">
        <v>614.163725</v>
      </c>
    </row>
    <row r="23693" spans="1:2" x14ac:dyDescent="0.25">
      <c r="A23693">
        <v>1335801055</v>
      </c>
      <c r="B23693">
        <v>877.03599999999994</v>
      </c>
    </row>
    <row r="23694" spans="1:2" x14ac:dyDescent="0.25">
      <c r="A23694">
        <v>1335801056</v>
      </c>
      <c r="B23694">
        <v>920.62900000000002</v>
      </c>
    </row>
    <row r="23695" spans="1:2" x14ac:dyDescent="0.25">
      <c r="A23695">
        <v>1335801057</v>
      </c>
      <c r="B23695">
        <v>852.00699999999995</v>
      </c>
    </row>
    <row r="23696" spans="1:2" x14ac:dyDescent="0.25">
      <c r="A23696">
        <v>1335801058</v>
      </c>
      <c r="B23696">
        <v>956.70799999999997</v>
      </c>
    </row>
    <row r="23697" spans="1:2" x14ac:dyDescent="0.25">
      <c r="A23697">
        <v>1335801059</v>
      </c>
      <c r="B23697">
        <v>850.33699999999999</v>
      </c>
    </row>
    <row r="23698" spans="1:2" x14ac:dyDescent="0.25">
      <c r="A23698">
        <v>1335801060</v>
      </c>
      <c r="B23698">
        <v>921.31</v>
      </c>
    </row>
    <row r="23699" spans="1:2" x14ac:dyDescent="0.25">
      <c r="A23699">
        <v>1335801061</v>
      </c>
      <c r="B23699">
        <v>851.09799999999996</v>
      </c>
    </row>
    <row r="23700" spans="1:2" x14ac:dyDescent="0.25">
      <c r="A23700">
        <v>1335801062</v>
      </c>
      <c r="B23700">
        <v>614.163725</v>
      </c>
    </row>
    <row r="23701" spans="1:2" x14ac:dyDescent="0.25">
      <c r="A23701">
        <v>1335801063</v>
      </c>
      <c r="B23701">
        <v>599.91999999999996</v>
      </c>
    </row>
    <row r="23702" spans="1:2" x14ac:dyDescent="0.25">
      <c r="A23702">
        <v>1335801064</v>
      </c>
      <c r="B23702">
        <v>490.97199999999998</v>
      </c>
    </row>
    <row r="23703" spans="1:2" x14ac:dyDescent="0.25">
      <c r="A23703">
        <v>1335801065</v>
      </c>
      <c r="B23703">
        <v>614.163725</v>
      </c>
    </row>
    <row r="23704" spans="1:2" x14ac:dyDescent="0.25">
      <c r="A23704">
        <v>1335801066</v>
      </c>
      <c r="B23704">
        <v>614.163725</v>
      </c>
    </row>
    <row r="23705" spans="1:2" x14ac:dyDescent="0.25">
      <c r="A23705">
        <v>1335801067</v>
      </c>
      <c r="B23705">
        <v>614.163725</v>
      </c>
    </row>
    <row r="23706" spans="1:2" x14ac:dyDescent="0.25">
      <c r="A23706">
        <v>1335801068</v>
      </c>
      <c r="B23706">
        <v>570.08299999999997</v>
      </c>
    </row>
    <row r="23707" spans="1:2" x14ac:dyDescent="0.25">
      <c r="A23707">
        <v>1335801069</v>
      </c>
      <c r="B23707">
        <v>490.85</v>
      </c>
    </row>
    <row r="23708" spans="1:2" x14ac:dyDescent="0.25">
      <c r="A23708">
        <v>1335801070</v>
      </c>
      <c r="B23708">
        <v>588.21600000000001</v>
      </c>
    </row>
    <row r="23709" spans="1:2" x14ac:dyDescent="0.25">
      <c r="A23709">
        <v>1335801071</v>
      </c>
      <c r="B23709">
        <v>490.26799999999997</v>
      </c>
    </row>
    <row r="23710" spans="1:2" x14ac:dyDescent="0.25">
      <c r="A23710">
        <v>1335801072</v>
      </c>
      <c r="B23710">
        <v>561.69399999999996</v>
      </c>
    </row>
    <row r="23711" spans="1:2" x14ac:dyDescent="0.25">
      <c r="A23711">
        <v>1335801073</v>
      </c>
      <c r="B23711">
        <v>490.815</v>
      </c>
    </row>
    <row r="23712" spans="1:2" x14ac:dyDescent="0.25">
      <c r="A23712">
        <v>1335801074</v>
      </c>
      <c r="B23712">
        <v>499.66899999999998</v>
      </c>
    </row>
    <row r="23713" spans="1:2" x14ac:dyDescent="0.25">
      <c r="A23713">
        <v>1335801075</v>
      </c>
      <c r="B23713">
        <v>490.48500000000001</v>
      </c>
    </row>
    <row r="23714" spans="1:2" x14ac:dyDescent="0.25">
      <c r="A23714">
        <v>1335801076</v>
      </c>
      <c r="B23714">
        <v>614.163725</v>
      </c>
    </row>
    <row r="23715" spans="1:2" x14ac:dyDescent="0.25">
      <c r="A23715">
        <v>1335801077</v>
      </c>
      <c r="B23715">
        <v>614.163725</v>
      </c>
    </row>
    <row r="23716" spans="1:2" x14ac:dyDescent="0.25">
      <c r="A23716">
        <v>1335801078</v>
      </c>
      <c r="B23716">
        <v>508.37900000000002</v>
      </c>
    </row>
    <row r="23717" spans="1:2" x14ac:dyDescent="0.25">
      <c r="A23717">
        <v>1335801079</v>
      </c>
      <c r="B23717">
        <v>490.83</v>
      </c>
    </row>
    <row r="23718" spans="1:2" x14ac:dyDescent="0.25">
      <c r="A23718">
        <v>1335801080</v>
      </c>
      <c r="B23718">
        <v>552.26800000000003</v>
      </c>
    </row>
    <row r="23719" spans="1:2" x14ac:dyDescent="0.25">
      <c r="A23719">
        <v>1335801081</v>
      </c>
      <c r="B23719">
        <v>490.14800000000002</v>
      </c>
    </row>
    <row r="23720" spans="1:2" x14ac:dyDescent="0.25">
      <c r="A23720">
        <v>1335801082</v>
      </c>
      <c r="B23720">
        <v>578.76700000000005</v>
      </c>
    </row>
    <row r="23721" spans="1:2" x14ac:dyDescent="0.25">
      <c r="A23721">
        <v>1335801083</v>
      </c>
      <c r="B23721">
        <v>489.64</v>
      </c>
    </row>
    <row r="23722" spans="1:2" x14ac:dyDescent="0.25">
      <c r="A23722">
        <v>1335801084</v>
      </c>
      <c r="B23722">
        <v>578.57500000000005</v>
      </c>
    </row>
    <row r="23723" spans="1:2" x14ac:dyDescent="0.25">
      <c r="A23723">
        <v>1335801085</v>
      </c>
      <c r="B23723">
        <v>503.00700000000001</v>
      </c>
    </row>
    <row r="23724" spans="1:2" x14ac:dyDescent="0.25">
      <c r="A23724">
        <v>1335801086</v>
      </c>
      <c r="B23724">
        <v>521.35900000000004</v>
      </c>
    </row>
    <row r="23725" spans="1:2" x14ac:dyDescent="0.25">
      <c r="A23725">
        <v>1335801087</v>
      </c>
      <c r="B23725">
        <v>489.93200000000002</v>
      </c>
    </row>
    <row r="23726" spans="1:2" x14ac:dyDescent="0.25">
      <c r="A23726">
        <v>1335801088</v>
      </c>
      <c r="B23726">
        <v>490.98099999999999</v>
      </c>
    </row>
    <row r="23727" spans="1:2" x14ac:dyDescent="0.25">
      <c r="A23727">
        <v>1335801089</v>
      </c>
      <c r="B23727">
        <v>614.163725</v>
      </c>
    </row>
    <row r="23728" spans="1:2" x14ac:dyDescent="0.25">
      <c r="A23728">
        <v>1335801090</v>
      </c>
      <c r="B23728">
        <v>614.163725</v>
      </c>
    </row>
    <row r="23729" spans="1:2" x14ac:dyDescent="0.25">
      <c r="A23729">
        <v>1335801091</v>
      </c>
      <c r="B23729">
        <v>525.71299999999997</v>
      </c>
    </row>
    <row r="23730" spans="1:2" x14ac:dyDescent="0.25">
      <c r="A23730">
        <v>1335801092</v>
      </c>
      <c r="B23730">
        <v>489.97399999999999</v>
      </c>
    </row>
    <row r="23731" spans="1:2" x14ac:dyDescent="0.25">
      <c r="A23731">
        <v>1335801093</v>
      </c>
      <c r="B23731">
        <v>569.47900000000004</v>
      </c>
    </row>
    <row r="23732" spans="1:2" x14ac:dyDescent="0.25">
      <c r="A23732">
        <v>1335801094</v>
      </c>
      <c r="B23732">
        <v>490.11599999999999</v>
      </c>
    </row>
    <row r="23733" spans="1:2" x14ac:dyDescent="0.25">
      <c r="A23733">
        <v>1335801095</v>
      </c>
      <c r="B23733">
        <v>595.83100000000002</v>
      </c>
    </row>
    <row r="23734" spans="1:2" x14ac:dyDescent="0.25">
      <c r="A23734">
        <v>1335801096</v>
      </c>
      <c r="B23734">
        <v>490.16300000000001</v>
      </c>
    </row>
    <row r="23735" spans="1:2" x14ac:dyDescent="0.25">
      <c r="A23735">
        <v>1335801097</v>
      </c>
      <c r="B23735">
        <v>543.40700000000004</v>
      </c>
    </row>
    <row r="23736" spans="1:2" x14ac:dyDescent="0.25">
      <c r="A23736">
        <v>1335801098</v>
      </c>
      <c r="B23736">
        <v>490.04300000000001</v>
      </c>
    </row>
    <row r="23737" spans="1:2" x14ac:dyDescent="0.25">
      <c r="A23737">
        <v>1335801099</v>
      </c>
      <c r="B23737">
        <v>498.49900000000002</v>
      </c>
    </row>
    <row r="23738" spans="1:2" x14ac:dyDescent="0.25">
      <c r="A23738">
        <v>1335801100</v>
      </c>
      <c r="B23738">
        <v>490.428</v>
      </c>
    </row>
    <row r="23739" spans="1:2" x14ac:dyDescent="0.25">
      <c r="A23739">
        <v>1335801101</v>
      </c>
      <c r="B23739">
        <v>614.163725</v>
      </c>
    </row>
    <row r="23740" spans="1:2" x14ac:dyDescent="0.25">
      <c r="A23740">
        <v>1335801102</v>
      </c>
      <c r="B23740">
        <v>614.163725</v>
      </c>
    </row>
    <row r="23741" spans="1:2" x14ac:dyDescent="0.25">
      <c r="A23741">
        <v>1335801103</v>
      </c>
      <c r="B23741">
        <v>525.38699999999994</v>
      </c>
    </row>
    <row r="23742" spans="1:2" x14ac:dyDescent="0.25">
      <c r="A23742">
        <v>1335801104</v>
      </c>
      <c r="B23742">
        <v>488.98</v>
      </c>
    </row>
    <row r="23743" spans="1:2" x14ac:dyDescent="0.25">
      <c r="A23743">
        <v>1335801105</v>
      </c>
      <c r="B23743">
        <v>568.68799999999999</v>
      </c>
    </row>
    <row r="23744" spans="1:2" x14ac:dyDescent="0.25">
      <c r="A23744">
        <v>1335801106</v>
      </c>
      <c r="B23744">
        <v>489.74700000000001</v>
      </c>
    </row>
    <row r="23745" spans="1:2" x14ac:dyDescent="0.25">
      <c r="A23745">
        <v>1335801107</v>
      </c>
      <c r="B23745">
        <v>578.03800000000001</v>
      </c>
    </row>
    <row r="23746" spans="1:2" x14ac:dyDescent="0.25">
      <c r="A23746">
        <v>1335801108</v>
      </c>
      <c r="B23746">
        <v>489.14100000000002</v>
      </c>
    </row>
    <row r="23747" spans="1:2" x14ac:dyDescent="0.25">
      <c r="A23747">
        <v>1335801109</v>
      </c>
      <c r="B23747">
        <v>560.54300000000001</v>
      </c>
    </row>
    <row r="23748" spans="1:2" x14ac:dyDescent="0.25">
      <c r="A23748">
        <v>1335801110</v>
      </c>
      <c r="B23748">
        <v>489.82100000000003</v>
      </c>
    </row>
    <row r="23749" spans="1:2" x14ac:dyDescent="0.25">
      <c r="A23749">
        <v>1335801111</v>
      </c>
      <c r="B23749">
        <v>507.15600000000001</v>
      </c>
    </row>
    <row r="23750" spans="1:2" x14ac:dyDescent="0.25">
      <c r="A23750">
        <v>1335801112</v>
      </c>
      <c r="B23750">
        <v>490.07100000000003</v>
      </c>
    </row>
    <row r="23751" spans="1:2" x14ac:dyDescent="0.25">
      <c r="A23751">
        <v>1335801113</v>
      </c>
      <c r="B23751">
        <v>614.163725</v>
      </c>
    </row>
    <row r="23752" spans="1:2" x14ac:dyDescent="0.25">
      <c r="A23752">
        <v>1335801114</v>
      </c>
      <c r="B23752">
        <v>614.163725</v>
      </c>
    </row>
    <row r="23753" spans="1:2" x14ac:dyDescent="0.25">
      <c r="A23753">
        <v>1335801115</v>
      </c>
      <c r="B23753">
        <v>498.33199999999999</v>
      </c>
    </row>
    <row r="23754" spans="1:2" x14ac:dyDescent="0.25">
      <c r="A23754">
        <v>1335801116</v>
      </c>
      <c r="B23754">
        <v>543.178</v>
      </c>
    </row>
    <row r="23755" spans="1:2" x14ac:dyDescent="0.25">
      <c r="A23755">
        <v>1335801117</v>
      </c>
      <c r="B23755">
        <v>490.19600000000003</v>
      </c>
    </row>
    <row r="23756" spans="1:2" x14ac:dyDescent="0.25">
      <c r="A23756">
        <v>1335801118</v>
      </c>
      <c r="B23756">
        <v>578.74800000000005</v>
      </c>
    </row>
    <row r="23757" spans="1:2" x14ac:dyDescent="0.25">
      <c r="A23757">
        <v>1335801119</v>
      </c>
      <c r="B23757">
        <v>490.17399999999998</v>
      </c>
    </row>
    <row r="23758" spans="1:2" x14ac:dyDescent="0.25">
      <c r="A23758">
        <v>1335801120</v>
      </c>
      <c r="B23758">
        <v>570.03899999999999</v>
      </c>
    </row>
    <row r="23759" spans="1:2" x14ac:dyDescent="0.25">
      <c r="A23759">
        <v>1335801121</v>
      </c>
      <c r="B23759">
        <v>491.20299999999997</v>
      </c>
    </row>
    <row r="23760" spans="1:2" x14ac:dyDescent="0.25">
      <c r="A23760">
        <v>1335801122</v>
      </c>
      <c r="B23760">
        <v>543.69399999999996</v>
      </c>
    </row>
    <row r="23761" spans="1:2" x14ac:dyDescent="0.25">
      <c r="A23761">
        <v>1335801123</v>
      </c>
      <c r="B23761">
        <v>490.65899999999999</v>
      </c>
    </row>
    <row r="23762" spans="1:2" x14ac:dyDescent="0.25">
      <c r="A23762">
        <v>1335801124</v>
      </c>
      <c r="B23762">
        <v>500.09199999999998</v>
      </c>
    </row>
    <row r="23763" spans="1:2" x14ac:dyDescent="0.25">
      <c r="A23763">
        <v>1335801125</v>
      </c>
      <c r="B23763">
        <v>491.24599999999998</v>
      </c>
    </row>
    <row r="23764" spans="1:2" x14ac:dyDescent="0.25">
      <c r="A23764">
        <v>1335801126</v>
      </c>
      <c r="B23764">
        <v>554.13300000000004</v>
      </c>
    </row>
    <row r="23765" spans="1:2" x14ac:dyDescent="0.25">
      <c r="A23765">
        <v>1335801127</v>
      </c>
      <c r="B23765">
        <v>492.94</v>
      </c>
    </row>
    <row r="23766" spans="1:2" x14ac:dyDescent="0.25">
      <c r="A23766">
        <v>1335801128</v>
      </c>
      <c r="B23766">
        <v>589.99099999999999</v>
      </c>
    </row>
    <row r="23767" spans="1:2" x14ac:dyDescent="0.25">
      <c r="A23767">
        <v>1335801129</v>
      </c>
      <c r="B23767">
        <v>492.93</v>
      </c>
    </row>
    <row r="23768" spans="1:2" x14ac:dyDescent="0.25">
      <c r="A23768">
        <v>1335801130</v>
      </c>
      <c r="B23768">
        <v>546.42499999999995</v>
      </c>
    </row>
    <row r="23769" spans="1:2" x14ac:dyDescent="0.25">
      <c r="A23769">
        <v>1335801131</v>
      </c>
      <c r="B23769">
        <v>494.01299999999998</v>
      </c>
    </row>
    <row r="23770" spans="1:2" x14ac:dyDescent="0.25">
      <c r="A23770">
        <v>1335801132</v>
      </c>
      <c r="B23770">
        <v>614.163725</v>
      </c>
    </row>
    <row r="23771" spans="1:2" x14ac:dyDescent="0.25">
      <c r="A23771">
        <v>1335801133</v>
      </c>
      <c r="B23771">
        <v>614.163725</v>
      </c>
    </row>
    <row r="23772" spans="1:2" x14ac:dyDescent="0.25">
      <c r="A23772">
        <v>1335801134</v>
      </c>
      <c r="B23772">
        <v>614.163725</v>
      </c>
    </row>
    <row r="23773" spans="1:2" x14ac:dyDescent="0.25">
      <c r="A23773">
        <v>1335801135</v>
      </c>
      <c r="B23773">
        <v>614.163725</v>
      </c>
    </row>
    <row r="23774" spans="1:2" x14ac:dyDescent="0.25">
      <c r="A23774">
        <v>1335801136</v>
      </c>
      <c r="B23774">
        <v>521.05499999999995</v>
      </c>
    </row>
    <row r="23775" spans="1:2" x14ac:dyDescent="0.25">
      <c r="A23775">
        <v>1335801137</v>
      </c>
      <c r="B23775">
        <v>494.721</v>
      </c>
    </row>
    <row r="23776" spans="1:2" x14ac:dyDescent="0.25">
      <c r="A23776">
        <v>1335801138</v>
      </c>
      <c r="B23776">
        <v>546.63599999999997</v>
      </c>
    </row>
    <row r="23777" spans="1:2" x14ac:dyDescent="0.25">
      <c r="A23777">
        <v>1335801139</v>
      </c>
      <c r="B23777">
        <v>494.35399999999998</v>
      </c>
    </row>
    <row r="23778" spans="1:2" x14ac:dyDescent="0.25">
      <c r="A23778">
        <v>1335801140</v>
      </c>
      <c r="B23778">
        <v>573.02599999999995</v>
      </c>
    </row>
    <row r="23779" spans="1:2" x14ac:dyDescent="0.25">
      <c r="A23779">
        <v>1335801141</v>
      </c>
      <c r="B23779">
        <v>493.65899999999999</v>
      </c>
    </row>
    <row r="23780" spans="1:2" x14ac:dyDescent="0.25">
      <c r="A23780">
        <v>1335801142</v>
      </c>
      <c r="B23780">
        <v>582.12599999999998</v>
      </c>
    </row>
    <row r="23781" spans="1:2" x14ac:dyDescent="0.25">
      <c r="A23781">
        <v>1335801143</v>
      </c>
      <c r="B23781">
        <v>493.81400000000002</v>
      </c>
    </row>
    <row r="23782" spans="1:2" x14ac:dyDescent="0.25">
      <c r="A23782">
        <v>1335801144</v>
      </c>
      <c r="B23782">
        <v>537.38800000000003</v>
      </c>
    </row>
    <row r="23783" spans="1:2" x14ac:dyDescent="0.25">
      <c r="A23783">
        <v>1335801145</v>
      </c>
      <c r="B23783">
        <v>493.517</v>
      </c>
    </row>
    <row r="23784" spans="1:2" x14ac:dyDescent="0.25">
      <c r="A23784">
        <v>1335801146</v>
      </c>
      <c r="B23784">
        <v>614.163725</v>
      </c>
    </row>
    <row r="23785" spans="1:2" x14ac:dyDescent="0.25">
      <c r="A23785">
        <v>1335801147</v>
      </c>
      <c r="B23785">
        <v>614.163725</v>
      </c>
    </row>
    <row r="23786" spans="1:2" x14ac:dyDescent="0.25">
      <c r="A23786">
        <v>1335801148</v>
      </c>
      <c r="B23786">
        <v>614.163725</v>
      </c>
    </row>
    <row r="23787" spans="1:2" x14ac:dyDescent="0.25">
      <c r="A23787">
        <v>1335801149</v>
      </c>
      <c r="B23787">
        <v>556.16999999999996</v>
      </c>
    </row>
    <row r="23788" spans="1:2" x14ac:dyDescent="0.25">
      <c r="A23788">
        <v>1335801150</v>
      </c>
      <c r="B23788">
        <v>493.70699999999999</v>
      </c>
    </row>
    <row r="23789" spans="1:2" x14ac:dyDescent="0.25">
      <c r="A23789">
        <v>1335801151</v>
      </c>
      <c r="B23789">
        <v>635.577</v>
      </c>
    </row>
    <row r="23790" spans="1:2" x14ac:dyDescent="0.25">
      <c r="A23790">
        <v>1335801152</v>
      </c>
      <c r="B23790">
        <v>493.91399999999999</v>
      </c>
    </row>
    <row r="23791" spans="1:2" x14ac:dyDescent="0.25">
      <c r="A23791">
        <v>1335801153</v>
      </c>
      <c r="B23791">
        <v>608.03800000000001</v>
      </c>
    </row>
    <row r="23792" spans="1:2" x14ac:dyDescent="0.25">
      <c r="A23792">
        <v>1335801154</v>
      </c>
      <c r="B23792">
        <v>494.39299999999997</v>
      </c>
    </row>
    <row r="23793" spans="1:2" x14ac:dyDescent="0.25">
      <c r="A23793">
        <v>1335801155</v>
      </c>
      <c r="B23793">
        <v>614.163725</v>
      </c>
    </row>
    <row r="23794" spans="1:2" x14ac:dyDescent="0.25">
      <c r="A23794">
        <v>1335801156</v>
      </c>
      <c r="B23794">
        <v>614.163725</v>
      </c>
    </row>
    <row r="23795" spans="1:2" x14ac:dyDescent="0.25">
      <c r="A23795">
        <v>1335801157</v>
      </c>
      <c r="B23795">
        <v>614.163725</v>
      </c>
    </row>
    <row r="23796" spans="1:2" x14ac:dyDescent="0.25">
      <c r="A23796">
        <v>1335801158</v>
      </c>
      <c r="B23796">
        <v>614.163725</v>
      </c>
    </row>
    <row r="23797" spans="1:2" x14ac:dyDescent="0.25">
      <c r="A23797">
        <v>1335801159</v>
      </c>
      <c r="B23797">
        <v>614.163725</v>
      </c>
    </row>
    <row r="23798" spans="1:2" x14ac:dyDescent="0.25">
      <c r="A23798">
        <v>1335801160</v>
      </c>
      <c r="B23798">
        <v>614.163725</v>
      </c>
    </row>
    <row r="23799" spans="1:2" x14ac:dyDescent="0.25">
      <c r="A23799">
        <v>1335801161</v>
      </c>
      <c r="B23799">
        <v>614.163725</v>
      </c>
    </row>
    <row r="23800" spans="1:2" x14ac:dyDescent="0.25">
      <c r="A23800">
        <v>1335801162</v>
      </c>
      <c r="B23800">
        <v>614.163725</v>
      </c>
    </row>
    <row r="23801" spans="1:2" x14ac:dyDescent="0.25">
      <c r="A23801">
        <v>1335801163</v>
      </c>
      <c r="B23801">
        <v>510.303</v>
      </c>
    </row>
    <row r="23802" spans="1:2" x14ac:dyDescent="0.25">
      <c r="A23802">
        <v>1335801164</v>
      </c>
      <c r="B23802">
        <v>493.87599999999998</v>
      </c>
    </row>
    <row r="23803" spans="1:2" x14ac:dyDescent="0.25">
      <c r="A23803">
        <v>1335801165</v>
      </c>
      <c r="B23803">
        <v>598.67100000000005</v>
      </c>
    </row>
    <row r="23804" spans="1:2" x14ac:dyDescent="0.25">
      <c r="A23804">
        <v>1335801166</v>
      </c>
      <c r="B23804">
        <v>491.37400000000002</v>
      </c>
    </row>
    <row r="23805" spans="1:2" x14ac:dyDescent="0.25">
      <c r="A23805">
        <v>1335801167</v>
      </c>
      <c r="B23805">
        <v>632.91999999999996</v>
      </c>
    </row>
    <row r="23806" spans="1:2" x14ac:dyDescent="0.25">
      <c r="A23806">
        <v>1335801168</v>
      </c>
      <c r="B23806">
        <v>492.15699999999998</v>
      </c>
    </row>
    <row r="23807" spans="1:2" x14ac:dyDescent="0.25">
      <c r="A23807">
        <v>1335801169</v>
      </c>
      <c r="B23807">
        <v>570.59400000000005</v>
      </c>
    </row>
    <row r="23808" spans="1:2" x14ac:dyDescent="0.25">
      <c r="A23808">
        <v>1335801170</v>
      </c>
      <c r="B23808">
        <v>491.50900000000001</v>
      </c>
    </row>
    <row r="23809" spans="1:2" x14ac:dyDescent="0.25">
      <c r="A23809">
        <v>1335801171</v>
      </c>
      <c r="B23809">
        <v>614.163725</v>
      </c>
    </row>
    <row r="23810" spans="1:2" x14ac:dyDescent="0.25">
      <c r="A23810">
        <v>1335801172</v>
      </c>
      <c r="B23810">
        <v>614.163725</v>
      </c>
    </row>
    <row r="23811" spans="1:2" x14ac:dyDescent="0.25">
      <c r="A23811">
        <v>1335801173</v>
      </c>
      <c r="B23811">
        <v>614.163725</v>
      </c>
    </row>
    <row r="23812" spans="1:2" x14ac:dyDescent="0.25">
      <c r="A23812">
        <v>1335801174</v>
      </c>
      <c r="B23812">
        <v>490.423</v>
      </c>
    </row>
    <row r="23813" spans="1:2" x14ac:dyDescent="0.25">
      <c r="A23813">
        <v>1335801175</v>
      </c>
      <c r="B23813">
        <v>614.163725</v>
      </c>
    </row>
    <row r="23814" spans="1:2" x14ac:dyDescent="0.25">
      <c r="A23814">
        <v>1335801176</v>
      </c>
      <c r="B23814">
        <v>526.85900000000004</v>
      </c>
    </row>
    <row r="23815" spans="1:2" x14ac:dyDescent="0.25">
      <c r="A23815">
        <v>1335801177</v>
      </c>
      <c r="B23815">
        <v>491.654</v>
      </c>
    </row>
    <row r="23816" spans="1:2" x14ac:dyDescent="0.25">
      <c r="A23816">
        <v>1335801178</v>
      </c>
      <c r="B23816">
        <v>605.46600000000001</v>
      </c>
    </row>
    <row r="23817" spans="1:2" x14ac:dyDescent="0.25">
      <c r="A23817">
        <v>1335801179</v>
      </c>
      <c r="B23817">
        <v>491.11900000000003</v>
      </c>
    </row>
    <row r="23818" spans="1:2" x14ac:dyDescent="0.25">
      <c r="A23818">
        <v>1335801180</v>
      </c>
      <c r="B23818">
        <v>596.61199999999997</v>
      </c>
    </row>
    <row r="23819" spans="1:2" x14ac:dyDescent="0.25">
      <c r="A23819">
        <v>1335801181</v>
      </c>
      <c r="B23819">
        <v>491.00400000000002</v>
      </c>
    </row>
    <row r="23820" spans="1:2" x14ac:dyDescent="0.25">
      <c r="A23820">
        <v>1335801182</v>
      </c>
      <c r="B23820">
        <v>553.86699999999996</v>
      </c>
    </row>
    <row r="23821" spans="1:2" x14ac:dyDescent="0.25">
      <c r="A23821">
        <v>1335801183</v>
      </c>
      <c r="B23821">
        <v>490.81299999999999</v>
      </c>
    </row>
    <row r="23822" spans="1:2" x14ac:dyDescent="0.25">
      <c r="A23822">
        <v>1335801184</v>
      </c>
      <c r="B23822">
        <v>499.57499999999999</v>
      </c>
    </row>
    <row r="23823" spans="1:2" x14ac:dyDescent="0.25">
      <c r="A23823">
        <v>1335801185</v>
      </c>
      <c r="B23823">
        <v>491.87700000000001</v>
      </c>
    </row>
    <row r="23824" spans="1:2" x14ac:dyDescent="0.25">
      <c r="A23824">
        <v>1335801186</v>
      </c>
      <c r="B23824">
        <v>489.98700000000002</v>
      </c>
    </row>
    <row r="23825" spans="1:2" x14ac:dyDescent="0.25">
      <c r="A23825">
        <v>1335801187</v>
      </c>
      <c r="B23825">
        <v>491.11</v>
      </c>
    </row>
    <row r="23826" spans="1:2" x14ac:dyDescent="0.25">
      <c r="A23826">
        <v>1335801188</v>
      </c>
      <c r="B23826">
        <v>508.935</v>
      </c>
    </row>
    <row r="23827" spans="1:2" x14ac:dyDescent="0.25">
      <c r="A23827">
        <v>1335801189</v>
      </c>
      <c r="B23827">
        <v>490.63400000000001</v>
      </c>
    </row>
    <row r="23828" spans="1:2" x14ac:dyDescent="0.25">
      <c r="A23828">
        <v>1335801190</v>
      </c>
      <c r="B23828">
        <v>552.66499999999996</v>
      </c>
    </row>
    <row r="23829" spans="1:2" x14ac:dyDescent="0.25">
      <c r="A23829">
        <v>1335801191</v>
      </c>
      <c r="B23829">
        <v>492.221</v>
      </c>
    </row>
    <row r="23830" spans="1:2" x14ac:dyDescent="0.25">
      <c r="A23830">
        <v>1335801192</v>
      </c>
      <c r="B23830">
        <v>579.65599999999995</v>
      </c>
    </row>
    <row r="23831" spans="1:2" x14ac:dyDescent="0.25">
      <c r="A23831">
        <v>1335801193</v>
      </c>
      <c r="B23831">
        <v>492.43</v>
      </c>
    </row>
    <row r="23832" spans="1:2" x14ac:dyDescent="0.25">
      <c r="A23832">
        <v>1335801194</v>
      </c>
      <c r="B23832">
        <v>562.51</v>
      </c>
    </row>
    <row r="23833" spans="1:2" x14ac:dyDescent="0.25">
      <c r="A23833">
        <v>1335801195</v>
      </c>
      <c r="B23833">
        <v>491.96699999999998</v>
      </c>
    </row>
    <row r="23834" spans="1:2" x14ac:dyDescent="0.25">
      <c r="A23834">
        <v>1335801196</v>
      </c>
      <c r="B23834">
        <v>536.38800000000003</v>
      </c>
    </row>
    <row r="23835" spans="1:2" x14ac:dyDescent="0.25">
      <c r="A23835">
        <v>1335801197</v>
      </c>
      <c r="B23835">
        <v>467.50299999999999</v>
      </c>
    </row>
    <row r="23836" spans="1:2" x14ac:dyDescent="0.25">
      <c r="A23836">
        <v>1335801198</v>
      </c>
      <c r="B23836">
        <v>390.74900000000002</v>
      </c>
    </row>
    <row r="23837" spans="1:2" x14ac:dyDescent="0.25">
      <c r="A23837">
        <v>1335801199</v>
      </c>
      <c r="B23837">
        <v>614.163725</v>
      </c>
    </row>
    <row r="23838" spans="1:2" x14ac:dyDescent="0.25">
      <c r="A23838">
        <v>1335801200</v>
      </c>
      <c r="B23838">
        <v>614.163725</v>
      </c>
    </row>
    <row r="23839" spans="1:2" x14ac:dyDescent="0.25">
      <c r="A23839">
        <v>1335801201</v>
      </c>
      <c r="B23839">
        <v>614.163725</v>
      </c>
    </row>
    <row r="23840" spans="1:2" x14ac:dyDescent="0.25">
      <c r="A23840">
        <v>1335801202</v>
      </c>
      <c r="B23840">
        <v>433.846</v>
      </c>
    </row>
    <row r="23841" spans="1:2" x14ac:dyDescent="0.25">
      <c r="A23841">
        <v>1335801203</v>
      </c>
      <c r="B23841">
        <v>463.39299999999997</v>
      </c>
    </row>
    <row r="23842" spans="1:2" x14ac:dyDescent="0.25">
      <c r="A23842">
        <v>1335801204</v>
      </c>
      <c r="B23842">
        <v>441.28300000000002</v>
      </c>
    </row>
    <row r="23843" spans="1:2" x14ac:dyDescent="0.25">
      <c r="A23843">
        <v>1335801205</v>
      </c>
      <c r="B23843">
        <v>503.464</v>
      </c>
    </row>
    <row r="23844" spans="1:2" x14ac:dyDescent="0.25">
      <c r="A23844">
        <v>1335801206</v>
      </c>
      <c r="B23844">
        <v>389.03800000000001</v>
      </c>
    </row>
    <row r="23845" spans="1:2" x14ac:dyDescent="0.25">
      <c r="A23845">
        <v>1335801207</v>
      </c>
      <c r="B23845">
        <v>433.22300000000001</v>
      </c>
    </row>
    <row r="23846" spans="1:2" x14ac:dyDescent="0.25">
      <c r="A23846">
        <v>1335801208</v>
      </c>
      <c r="B23846">
        <v>389.47199999999998</v>
      </c>
    </row>
    <row r="23847" spans="1:2" x14ac:dyDescent="0.25">
      <c r="A23847">
        <v>1335801209</v>
      </c>
      <c r="B23847">
        <v>614.163725</v>
      </c>
    </row>
    <row r="23848" spans="1:2" x14ac:dyDescent="0.25">
      <c r="A23848">
        <v>1335801210</v>
      </c>
      <c r="B23848">
        <v>388.26100000000002</v>
      </c>
    </row>
    <row r="23849" spans="1:2" x14ac:dyDescent="0.25">
      <c r="A23849">
        <v>1335801211</v>
      </c>
      <c r="B23849">
        <v>614.163725</v>
      </c>
    </row>
    <row r="23850" spans="1:2" x14ac:dyDescent="0.25">
      <c r="A23850">
        <v>1335801212</v>
      </c>
      <c r="B23850">
        <v>614.163725</v>
      </c>
    </row>
    <row r="23851" spans="1:2" x14ac:dyDescent="0.25">
      <c r="A23851">
        <v>1335801213</v>
      </c>
      <c r="B23851">
        <v>614.163725</v>
      </c>
    </row>
    <row r="23852" spans="1:2" x14ac:dyDescent="0.25">
      <c r="A23852">
        <v>1335801214</v>
      </c>
      <c r="B23852">
        <v>614.163725</v>
      </c>
    </row>
    <row r="23853" spans="1:2" x14ac:dyDescent="0.25">
      <c r="A23853">
        <v>1335801215</v>
      </c>
      <c r="B23853">
        <v>405.85199999999998</v>
      </c>
    </row>
    <row r="23854" spans="1:2" x14ac:dyDescent="0.25">
      <c r="A23854">
        <v>1335801216</v>
      </c>
      <c r="B23854">
        <v>388.35399999999998</v>
      </c>
    </row>
    <row r="23855" spans="1:2" x14ac:dyDescent="0.25">
      <c r="A23855">
        <v>1335801217</v>
      </c>
      <c r="B23855">
        <v>477.29199999999997</v>
      </c>
    </row>
    <row r="23856" spans="1:2" x14ac:dyDescent="0.25">
      <c r="A23856">
        <v>1335801218</v>
      </c>
      <c r="B23856">
        <v>388.49400000000003</v>
      </c>
    </row>
    <row r="23857" spans="1:2" x14ac:dyDescent="0.25">
      <c r="A23857">
        <v>1335801219</v>
      </c>
      <c r="B23857">
        <v>502.74299999999999</v>
      </c>
    </row>
    <row r="23858" spans="1:2" x14ac:dyDescent="0.25">
      <c r="A23858">
        <v>1335801220</v>
      </c>
      <c r="B23858">
        <v>387.48700000000002</v>
      </c>
    </row>
    <row r="23859" spans="1:2" x14ac:dyDescent="0.25">
      <c r="A23859">
        <v>1335801221</v>
      </c>
      <c r="B23859">
        <v>493.37700000000001</v>
      </c>
    </row>
    <row r="23860" spans="1:2" x14ac:dyDescent="0.25">
      <c r="A23860">
        <v>1335801222</v>
      </c>
      <c r="B23860">
        <v>387.37299999999999</v>
      </c>
    </row>
    <row r="23861" spans="1:2" x14ac:dyDescent="0.25">
      <c r="A23861">
        <v>1335801223</v>
      </c>
      <c r="B23861">
        <v>422.39400000000001</v>
      </c>
    </row>
    <row r="23862" spans="1:2" x14ac:dyDescent="0.25">
      <c r="A23862">
        <v>1335801224</v>
      </c>
      <c r="B23862">
        <v>387.71600000000001</v>
      </c>
    </row>
    <row r="23863" spans="1:2" x14ac:dyDescent="0.25">
      <c r="A23863">
        <v>1335801225</v>
      </c>
      <c r="B23863">
        <v>614.163725</v>
      </c>
    </row>
    <row r="23864" spans="1:2" x14ac:dyDescent="0.25">
      <c r="A23864">
        <v>1335801226</v>
      </c>
      <c r="B23864">
        <v>614.163725</v>
      </c>
    </row>
    <row r="23865" spans="1:2" x14ac:dyDescent="0.25">
      <c r="A23865">
        <v>1335801227</v>
      </c>
      <c r="B23865">
        <v>614.163725</v>
      </c>
    </row>
    <row r="23866" spans="1:2" x14ac:dyDescent="0.25">
      <c r="A23866">
        <v>1335801228</v>
      </c>
      <c r="B23866">
        <v>614.163725</v>
      </c>
    </row>
    <row r="23867" spans="1:2" x14ac:dyDescent="0.25">
      <c r="A23867">
        <v>1335801229</v>
      </c>
      <c r="B23867">
        <v>614.163725</v>
      </c>
    </row>
    <row r="23868" spans="1:2" x14ac:dyDescent="0.25">
      <c r="A23868">
        <v>1335801230</v>
      </c>
      <c r="B23868">
        <v>614.163725</v>
      </c>
    </row>
    <row r="23869" spans="1:2" x14ac:dyDescent="0.25">
      <c r="A23869">
        <v>1335801231</v>
      </c>
      <c r="B23869">
        <v>395.64100000000002</v>
      </c>
    </row>
    <row r="23870" spans="1:2" x14ac:dyDescent="0.25">
      <c r="A23870">
        <v>1335801232</v>
      </c>
      <c r="B23870">
        <v>402.93900000000002</v>
      </c>
    </row>
    <row r="23871" spans="1:2" x14ac:dyDescent="0.25">
      <c r="A23871">
        <v>1335801233</v>
      </c>
      <c r="B23871">
        <v>449.23</v>
      </c>
    </row>
    <row r="23872" spans="1:2" x14ac:dyDescent="0.25">
      <c r="A23872">
        <v>1335801234</v>
      </c>
      <c r="B23872">
        <v>492.42099999999999</v>
      </c>
    </row>
    <row r="23873" spans="1:2" x14ac:dyDescent="0.25">
      <c r="A23873">
        <v>1335801235</v>
      </c>
      <c r="B23873">
        <v>386.94</v>
      </c>
    </row>
    <row r="23874" spans="1:2" x14ac:dyDescent="0.25">
      <c r="A23874">
        <v>1335801236</v>
      </c>
      <c r="B23874">
        <v>466.34399999999999</v>
      </c>
    </row>
    <row r="23875" spans="1:2" x14ac:dyDescent="0.25">
      <c r="A23875">
        <v>1335801237</v>
      </c>
      <c r="B23875">
        <v>387.55099999999999</v>
      </c>
    </row>
    <row r="23876" spans="1:2" x14ac:dyDescent="0.25">
      <c r="A23876">
        <v>1335801238</v>
      </c>
      <c r="B23876">
        <v>430.99900000000002</v>
      </c>
    </row>
    <row r="23877" spans="1:2" x14ac:dyDescent="0.25">
      <c r="A23877">
        <v>1335801239</v>
      </c>
      <c r="B23877">
        <v>387.18700000000001</v>
      </c>
    </row>
    <row r="23878" spans="1:2" x14ac:dyDescent="0.25">
      <c r="A23878">
        <v>1335801240</v>
      </c>
      <c r="B23878">
        <v>614.163725</v>
      </c>
    </row>
    <row r="23879" spans="1:2" x14ac:dyDescent="0.25">
      <c r="A23879">
        <v>1335801241</v>
      </c>
      <c r="B23879">
        <v>614.163725</v>
      </c>
    </row>
    <row r="23880" spans="1:2" x14ac:dyDescent="0.25">
      <c r="A23880">
        <v>1335801242</v>
      </c>
      <c r="B23880">
        <v>396.78300000000002</v>
      </c>
    </row>
    <row r="23881" spans="1:2" x14ac:dyDescent="0.25">
      <c r="A23881">
        <v>1335801243</v>
      </c>
      <c r="B23881">
        <v>387.78</v>
      </c>
    </row>
    <row r="23882" spans="1:2" x14ac:dyDescent="0.25">
      <c r="A23882">
        <v>1335801244</v>
      </c>
      <c r="B23882">
        <v>467.79399999999998</v>
      </c>
    </row>
    <row r="23883" spans="1:2" x14ac:dyDescent="0.25">
      <c r="A23883">
        <v>1335801245</v>
      </c>
      <c r="B23883">
        <v>388.49400000000003</v>
      </c>
    </row>
    <row r="23884" spans="1:2" x14ac:dyDescent="0.25">
      <c r="A23884">
        <v>1335801246</v>
      </c>
      <c r="B23884">
        <v>486.04300000000001</v>
      </c>
    </row>
    <row r="23885" spans="1:2" x14ac:dyDescent="0.25">
      <c r="A23885">
        <v>1335801247</v>
      </c>
      <c r="B23885">
        <v>387.85</v>
      </c>
    </row>
    <row r="23886" spans="1:2" x14ac:dyDescent="0.25">
      <c r="A23886">
        <v>1335801248</v>
      </c>
      <c r="B23886">
        <v>459.113</v>
      </c>
    </row>
    <row r="23887" spans="1:2" x14ac:dyDescent="0.25">
      <c r="A23887">
        <v>1335801249</v>
      </c>
      <c r="B23887">
        <v>388.02699999999999</v>
      </c>
    </row>
    <row r="23888" spans="1:2" x14ac:dyDescent="0.25">
      <c r="A23888">
        <v>1335801250</v>
      </c>
      <c r="B23888">
        <v>614.163725</v>
      </c>
    </row>
    <row r="23889" spans="1:2" x14ac:dyDescent="0.25">
      <c r="A23889">
        <v>1335801251</v>
      </c>
      <c r="B23889">
        <v>388.79</v>
      </c>
    </row>
    <row r="23890" spans="1:2" x14ac:dyDescent="0.25">
      <c r="A23890">
        <v>1335801252</v>
      </c>
      <c r="B23890">
        <v>387.66899999999998</v>
      </c>
    </row>
    <row r="23891" spans="1:2" x14ac:dyDescent="0.25">
      <c r="A23891">
        <v>1335801253</v>
      </c>
      <c r="B23891">
        <v>614.163725</v>
      </c>
    </row>
    <row r="23892" spans="1:2" x14ac:dyDescent="0.25">
      <c r="A23892">
        <v>1335801254</v>
      </c>
      <c r="B23892">
        <v>614.163725</v>
      </c>
    </row>
    <row r="23893" spans="1:2" x14ac:dyDescent="0.25">
      <c r="A23893">
        <v>1335801255</v>
      </c>
      <c r="B23893">
        <v>614.163725</v>
      </c>
    </row>
    <row r="23894" spans="1:2" x14ac:dyDescent="0.25">
      <c r="A23894">
        <v>1335801256</v>
      </c>
      <c r="B23894">
        <v>431.36200000000002</v>
      </c>
    </row>
    <row r="23895" spans="1:2" x14ac:dyDescent="0.25">
      <c r="A23895">
        <v>1335801257</v>
      </c>
      <c r="B23895">
        <v>388.01400000000001</v>
      </c>
    </row>
    <row r="23896" spans="1:2" x14ac:dyDescent="0.25">
      <c r="A23896">
        <v>1335801258</v>
      </c>
      <c r="B23896">
        <v>511.411</v>
      </c>
    </row>
    <row r="23897" spans="1:2" x14ac:dyDescent="0.25">
      <c r="A23897">
        <v>1335801259</v>
      </c>
      <c r="B23897">
        <v>398.38200000000001</v>
      </c>
    </row>
    <row r="23898" spans="1:2" x14ac:dyDescent="0.25">
      <c r="A23898">
        <v>1335801260</v>
      </c>
      <c r="B23898">
        <v>535.61800000000005</v>
      </c>
    </row>
    <row r="23899" spans="1:2" x14ac:dyDescent="0.25">
      <c r="A23899">
        <v>1335801261</v>
      </c>
      <c r="B23899">
        <v>387.97199999999998</v>
      </c>
    </row>
    <row r="23900" spans="1:2" x14ac:dyDescent="0.25">
      <c r="A23900">
        <v>1335801262</v>
      </c>
      <c r="B23900">
        <v>422.089</v>
      </c>
    </row>
    <row r="23901" spans="1:2" x14ac:dyDescent="0.25">
      <c r="A23901">
        <v>1335801263</v>
      </c>
      <c r="B23901">
        <v>387.858</v>
      </c>
    </row>
    <row r="23902" spans="1:2" x14ac:dyDescent="0.25">
      <c r="A23902">
        <v>1335801264</v>
      </c>
      <c r="B23902">
        <v>614.163725</v>
      </c>
    </row>
    <row r="23903" spans="1:2" x14ac:dyDescent="0.25">
      <c r="A23903">
        <v>1335801265</v>
      </c>
      <c r="B23903">
        <v>614.163725</v>
      </c>
    </row>
    <row r="23904" spans="1:2" x14ac:dyDescent="0.25">
      <c r="A23904">
        <v>1335801266</v>
      </c>
      <c r="B23904">
        <v>614.163725</v>
      </c>
    </row>
    <row r="23905" spans="1:2" x14ac:dyDescent="0.25">
      <c r="A23905">
        <v>1335801267</v>
      </c>
      <c r="B23905">
        <v>614.163725</v>
      </c>
    </row>
    <row r="23906" spans="1:2" x14ac:dyDescent="0.25">
      <c r="A23906">
        <v>1335801268</v>
      </c>
      <c r="B23906">
        <v>614.163725</v>
      </c>
    </row>
    <row r="23907" spans="1:2" x14ac:dyDescent="0.25">
      <c r="A23907">
        <v>1335801269</v>
      </c>
      <c r="B23907">
        <v>405.447</v>
      </c>
    </row>
    <row r="23908" spans="1:2" x14ac:dyDescent="0.25">
      <c r="A23908">
        <v>1335801270</v>
      </c>
      <c r="B23908">
        <v>387.94099999999997</v>
      </c>
    </row>
    <row r="23909" spans="1:2" x14ac:dyDescent="0.25">
      <c r="A23909">
        <v>1335801271</v>
      </c>
      <c r="B23909">
        <v>485.09800000000001</v>
      </c>
    </row>
    <row r="23910" spans="1:2" x14ac:dyDescent="0.25">
      <c r="A23910">
        <v>1335801272</v>
      </c>
      <c r="B23910">
        <v>388.02100000000002</v>
      </c>
    </row>
    <row r="23911" spans="1:2" x14ac:dyDescent="0.25">
      <c r="A23911">
        <v>1335801273</v>
      </c>
      <c r="B23911">
        <v>520.69100000000003</v>
      </c>
    </row>
    <row r="23912" spans="1:2" x14ac:dyDescent="0.25">
      <c r="A23912">
        <v>1335801274</v>
      </c>
      <c r="B23912">
        <v>387.762</v>
      </c>
    </row>
    <row r="23913" spans="1:2" x14ac:dyDescent="0.25">
      <c r="A23913">
        <v>1335801275</v>
      </c>
      <c r="B23913">
        <v>440.29399999999998</v>
      </c>
    </row>
    <row r="23914" spans="1:2" x14ac:dyDescent="0.25">
      <c r="A23914">
        <v>1335801276</v>
      </c>
      <c r="B23914">
        <v>388.85700000000003</v>
      </c>
    </row>
    <row r="23915" spans="1:2" x14ac:dyDescent="0.25">
      <c r="A23915">
        <v>1335801277</v>
      </c>
      <c r="B23915">
        <v>614.163725</v>
      </c>
    </row>
    <row r="23916" spans="1:2" x14ac:dyDescent="0.25">
      <c r="A23916">
        <v>1335801278</v>
      </c>
      <c r="B23916">
        <v>614.163725</v>
      </c>
    </row>
    <row r="23917" spans="1:2" x14ac:dyDescent="0.25">
      <c r="A23917">
        <v>1335801279</v>
      </c>
      <c r="B23917">
        <v>614.163725</v>
      </c>
    </row>
    <row r="23918" spans="1:2" x14ac:dyDescent="0.25">
      <c r="A23918">
        <v>1335801280</v>
      </c>
      <c r="B23918">
        <v>614.163725</v>
      </c>
    </row>
    <row r="23919" spans="1:2" x14ac:dyDescent="0.25">
      <c r="A23919">
        <v>1335801281</v>
      </c>
      <c r="B23919">
        <v>614.163725</v>
      </c>
    </row>
    <row r="23920" spans="1:2" x14ac:dyDescent="0.25">
      <c r="A23920">
        <v>1335801282</v>
      </c>
      <c r="B23920">
        <v>614.163725</v>
      </c>
    </row>
    <row r="23921" spans="1:2" x14ac:dyDescent="0.25">
      <c r="A23921">
        <v>1335801283</v>
      </c>
      <c r="B23921">
        <v>449.565</v>
      </c>
    </row>
    <row r="23922" spans="1:2" x14ac:dyDescent="0.25">
      <c r="A23922">
        <v>1335801284</v>
      </c>
      <c r="B23922">
        <v>387.339</v>
      </c>
    </row>
    <row r="23923" spans="1:2" x14ac:dyDescent="0.25">
      <c r="A23923">
        <v>1335801285</v>
      </c>
      <c r="B23923">
        <v>493.63299999999998</v>
      </c>
    </row>
    <row r="23924" spans="1:2" x14ac:dyDescent="0.25">
      <c r="A23924">
        <v>1335801286</v>
      </c>
      <c r="B23924">
        <v>387.22699999999998</v>
      </c>
    </row>
    <row r="23925" spans="1:2" x14ac:dyDescent="0.25">
      <c r="A23925">
        <v>1335801287</v>
      </c>
      <c r="B23925">
        <v>483.93799999999999</v>
      </c>
    </row>
    <row r="23926" spans="1:2" x14ac:dyDescent="0.25">
      <c r="A23926">
        <v>1335801288</v>
      </c>
      <c r="B23926">
        <v>387.65</v>
      </c>
    </row>
    <row r="23927" spans="1:2" x14ac:dyDescent="0.25">
      <c r="A23927">
        <v>1335801289</v>
      </c>
      <c r="B23927">
        <v>413.35899999999998</v>
      </c>
    </row>
    <row r="23928" spans="1:2" x14ac:dyDescent="0.25">
      <c r="A23928">
        <v>1335801290</v>
      </c>
      <c r="B23928">
        <v>386.452</v>
      </c>
    </row>
    <row r="23929" spans="1:2" x14ac:dyDescent="0.25">
      <c r="A23929">
        <v>1335801291</v>
      </c>
      <c r="B23929">
        <v>614.163725</v>
      </c>
    </row>
    <row r="23930" spans="1:2" x14ac:dyDescent="0.25">
      <c r="A23930">
        <v>1335801292</v>
      </c>
      <c r="B23930">
        <v>614.163725</v>
      </c>
    </row>
    <row r="23931" spans="1:2" x14ac:dyDescent="0.25">
      <c r="A23931">
        <v>1335801293</v>
      </c>
      <c r="B23931">
        <v>614.163725</v>
      </c>
    </row>
    <row r="23932" spans="1:2" x14ac:dyDescent="0.25">
      <c r="A23932">
        <v>1335801294</v>
      </c>
      <c r="B23932">
        <v>404.57</v>
      </c>
    </row>
    <row r="23933" spans="1:2" x14ac:dyDescent="0.25">
      <c r="A23933">
        <v>1335801295</v>
      </c>
      <c r="B23933">
        <v>386.47500000000002</v>
      </c>
    </row>
    <row r="23934" spans="1:2" x14ac:dyDescent="0.25">
      <c r="A23934">
        <v>1335801296</v>
      </c>
      <c r="B23934">
        <v>457.524</v>
      </c>
    </row>
    <row r="23935" spans="1:2" x14ac:dyDescent="0.25">
      <c r="A23935">
        <v>1335801297</v>
      </c>
      <c r="B23935">
        <v>387.5</v>
      </c>
    </row>
    <row r="23936" spans="1:2" x14ac:dyDescent="0.25">
      <c r="A23936">
        <v>1335801298</v>
      </c>
      <c r="B23936">
        <v>518.65899999999999</v>
      </c>
    </row>
    <row r="23937" spans="1:2" x14ac:dyDescent="0.25">
      <c r="A23937">
        <v>1335801299</v>
      </c>
      <c r="B23937">
        <v>386.84899999999999</v>
      </c>
    </row>
    <row r="23938" spans="1:2" x14ac:dyDescent="0.25">
      <c r="A23938">
        <v>1335801300</v>
      </c>
      <c r="B23938">
        <v>492.95400000000001</v>
      </c>
    </row>
    <row r="23939" spans="1:2" x14ac:dyDescent="0.25">
      <c r="A23939">
        <v>1335801301</v>
      </c>
      <c r="B23939">
        <v>387.28899999999999</v>
      </c>
    </row>
    <row r="23940" spans="1:2" x14ac:dyDescent="0.25">
      <c r="A23940">
        <v>1335801302</v>
      </c>
      <c r="B23940">
        <v>614.163725</v>
      </c>
    </row>
    <row r="23941" spans="1:2" x14ac:dyDescent="0.25">
      <c r="A23941">
        <v>1335801303</v>
      </c>
      <c r="B23941">
        <v>614.163725</v>
      </c>
    </row>
    <row r="23942" spans="1:2" x14ac:dyDescent="0.25">
      <c r="A23942">
        <v>1335801304</v>
      </c>
      <c r="B23942">
        <v>614.163725</v>
      </c>
    </row>
    <row r="23943" spans="1:2" x14ac:dyDescent="0.25">
      <c r="A23943">
        <v>1335801305</v>
      </c>
      <c r="B23943">
        <v>614.163725</v>
      </c>
    </row>
    <row r="23944" spans="1:2" x14ac:dyDescent="0.25">
      <c r="A23944">
        <v>1335801306</v>
      </c>
      <c r="B23944">
        <v>614.163725</v>
      </c>
    </row>
    <row r="23945" spans="1:2" x14ac:dyDescent="0.25">
      <c r="A23945">
        <v>1335801307</v>
      </c>
      <c r="B23945">
        <v>614.163725</v>
      </c>
    </row>
    <row r="23946" spans="1:2" x14ac:dyDescent="0.25">
      <c r="A23946">
        <v>1335801308</v>
      </c>
      <c r="B23946">
        <v>467.07100000000003</v>
      </c>
    </row>
    <row r="23947" spans="1:2" x14ac:dyDescent="0.25">
      <c r="A23947">
        <v>1335801309</v>
      </c>
      <c r="B23947">
        <v>388.68299999999999</v>
      </c>
    </row>
    <row r="23948" spans="1:2" x14ac:dyDescent="0.25">
      <c r="A23948">
        <v>1335801310</v>
      </c>
      <c r="B23948">
        <v>493.92599999999999</v>
      </c>
    </row>
    <row r="23949" spans="1:2" x14ac:dyDescent="0.25">
      <c r="A23949">
        <v>1335801311</v>
      </c>
      <c r="B23949">
        <v>388.50900000000001</v>
      </c>
    </row>
    <row r="23950" spans="1:2" x14ac:dyDescent="0.25">
      <c r="A23950">
        <v>1335801312</v>
      </c>
      <c r="B23950">
        <v>468.42</v>
      </c>
    </row>
    <row r="23951" spans="1:2" x14ac:dyDescent="0.25">
      <c r="A23951">
        <v>1335801313</v>
      </c>
      <c r="B23951">
        <v>388.37900000000002</v>
      </c>
    </row>
    <row r="23952" spans="1:2" x14ac:dyDescent="0.25">
      <c r="A23952">
        <v>1335801314</v>
      </c>
      <c r="B23952">
        <v>396.84</v>
      </c>
    </row>
    <row r="23953" spans="1:2" x14ac:dyDescent="0.25">
      <c r="A23953">
        <v>1335801315</v>
      </c>
      <c r="B23953">
        <v>388.11700000000002</v>
      </c>
    </row>
    <row r="23954" spans="1:2" x14ac:dyDescent="0.25">
      <c r="A23954">
        <v>1335801316</v>
      </c>
      <c r="B23954">
        <v>614.163725</v>
      </c>
    </row>
    <row r="23955" spans="1:2" x14ac:dyDescent="0.25">
      <c r="A23955">
        <v>1335801317</v>
      </c>
      <c r="B23955">
        <v>614.163725</v>
      </c>
    </row>
    <row r="23956" spans="1:2" x14ac:dyDescent="0.25">
      <c r="A23956">
        <v>1335801318</v>
      </c>
      <c r="B23956">
        <v>614.163725</v>
      </c>
    </row>
    <row r="23957" spans="1:2" x14ac:dyDescent="0.25">
      <c r="A23957">
        <v>1335801319</v>
      </c>
      <c r="B23957">
        <v>614.163725</v>
      </c>
    </row>
    <row r="23958" spans="1:2" x14ac:dyDescent="0.25">
      <c r="A23958">
        <v>1335801320</v>
      </c>
      <c r="B23958">
        <v>448.541</v>
      </c>
    </row>
    <row r="23959" spans="1:2" x14ac:dyDescent="0.25">
      <c r="A23959">
        <v>1335801321</v>
      </c>
      <c r="B23959">
        <v>465.10599999999999</v>
      </c>
    </row>
    <row r="23960" spans="1:2" x14ac:dyDescent="0.25">
      <c r="A23960">
        <v>1335801322</v>
      </c>
      <c r="B23960">
        <v>406.34399999999999</v>
      </c>
    </row>
    <row r="23961" spans="1:2" x14ac:dyDescent="0.25">
      <c r="A23961">
        <v>1335801323</v>
      </c>
      <c r="B23961">
        <v>475.69299999999998</v>
      </c>
    </row>
    <row r="23962" spans="1:2" x14ac:dyDescent="0.25">
      <c r="A23962">
        <v>1335801324</v>
      </c>
      <c r="B23962">
        <v>387.31900000000002</v>
      </c>
    </row>
    <row r="23963" spans="1:2" x14ac:dyDescent="0.25">
      <c r="A23963">
        <v>1335801325</v>
      </c>
      <c r="B23963">
        <v>413.916</v>
      </c>
    </row>
    <row r="23964" spans="1:2" x14ac:dyDescent="0.25">
      <c r="A23964">
        <v>1335801326</v>
      </c>
      <c r="B23964">
        <v>387.41</v>
      </c>
    </row>
    <row r="23965" spans="1:2" x14ac:dyDescent="0.25">
      <c r="A23965">
        <v>1335801327</v>
      </c>
      <c r="B23965">
        <v>614.163725</v>
      </c>
    </row>
    <row r="23966" spans="1:2" x14ac:dyDescent="0.25">
      <c r="A23966">
        <v>1335801328</v>
      </c>
      <c r="B23966">
        <v>614.163725</v>
      </c>
    </row>
    <row r="23967" spans="1:2" x14ac:dyDescent="0.25">
      <c r="A23967">
        <v>1335801329</v>
      </c>
      <c r="B23967">
        <v>614.163725</v>
      </c>
    </row>
    <row r="23968" spans="1:2" x14ac:dyDescent="0.25">
      <c r="A23968">
        <v>1335801330</v>
      </c>
      <c r="B23968">
        <v>301.72399999999999</v>
      </c>
    </row>
    <row r="23969" spans="1:2" x14ac:dyDescent="0.25">
      <c r="A23969">
        <v>1335801331</v>
      </c>
      <c r="B23969">
        <v>317.68900000000002</v>
      </c>
    </row>
    <row r="23970" spans="1:2" x14ac:dyDescent="0.25">
      <c r="A23970">
        <v>1335801332</v>
      </c>
      <c r="B23970">
        <v>281.89699999999999</v>
      </c>
    </row>
    <row r="23971" spans="1:2" x14ac:dyDescent="0.25">
      <c r="A23971">
        <v>1335801333</v>
      </c>
      <c r="B23971">
        <v>370.70499999999998</v>
      </c>
    </row>
    <row r="23972" spans="1:2" x14ac:dyDescent="0.25">
      <c r="A23972">
        <v>1335801334</v>
      </c>
      <c r="B23972">
        <v>282.363</v>
      </c>
    </row>
    <row r="23973" spans="1:2" x14ac:dyDescent="0.25">
      <c r="A23973">
        <v>1335801335</v>
      </c>
      <c r="B23973">
        <v>423.47199999999998</v>
      </c>
    </row>
    <row r="23974" spans="1:2" x14ac:dyDescent="0.25">
      <c r="A23974">
        <v>1335801336</v>
      </c>
      <c r="B23974">
        <v>283.05</v>
      </c>
    </row>
    <row r="23975" spans="1:2" x14ac:dyDescent="0.25">
      <c r="A23975">
        <v>1335801337</v>
      </c>
      <c r="B23975">
        <v>369.858</v>
      </c>
    </row>
    <row r="23976" spans="1:2" x14ac:dyDescent="0.25">
      <c r="A23976">
        <v>1335801338</v>
      </c>
      <c r="B23976">
        <v>300.03899999999999</v>
      </c>
    </row>
    <row r="23977" spans="1:2" x14ac:dyDescent="0.25">
      <c r="A23977">
        <v>1335801339</v>
      </c>
      <c r="B23977">
        <v>294.43599999999998</v>
      </c>
    </row>
    <row r="23978" spans="1:2" x14ac:dyDescent="0.25">
      <c r="A23978">
        <v>1335801340</v>
      </c>
      <c r="B23978">
        <v>288.98399999999998</v>
      </c>
    </row>
    <row r="23979" spans="1:2" x14ac:dyDescent="0.25">
      <c r="A23979">
        <v>1335801341</v>
      </c>
      <c r="B23979">
        <v>293.012</v>
      </c>
    </row>
    <row r="23980" spans="1:2" x14ac:dyDescent="0.25">
      <c r="A23980">
        <v>1335801342</v>
      </c>
      <c r="B23980">
        <v>281.58699999999999</v>
      </c>
    </row>
    <row r="23981" spans="1:2" x14ac:dyDescent="0.25">
      <c r="A23981">
        <v>1335801343</v>
      </c>
      <c r="B23981">
        <v>614.163725</v>
      </c>
    </row>
    <row r="23982" spans="1:2" x14ac:dyDescent="0.25">
      <c r="A23982">
        <v>1335801344</v>
      </c>
      <c r="B23982">
        <v>614.163725</v>
      </c>
    </row>
    <row r="23983" spans="1:2" x14ac:dyDescent="0.25">
      <c r="A23983">
        <v>1335801345</v>
      </c>
      <c r="B23983">
        <v>614.163725</v>
      </c>
    </row>
    <row r="23984" spans="1:2" x14ac:dyDescent="0.25">
      <c r="A23984">
        <v>1335801346</v>
      </c>
      <c r="B23984">
        <v>614.163725</v>
      </c>
    </row>
    <row r="23985" spans="1:2" x14ac:dyDescent="0.25">
      <c r="A23985">
        <v>1335801347</v>
      </c>
      <c r="B23985">
        <v>335.15499999999997</v>
      </c>
    </row>
    <row r="23986" spans="1:2" x14ac:dyDescent="0.25">
      <c r="A23986">
        <v>1335801348</v>
      </c>
      <c r="B23986">
        <v>320.15199999999999</v>
      </c>
    </row>
    <row r="23987" spans="1:2" x14ac:dyDescent="0.25">
      <c r="A23987">
        <v>1335801349</v>
      </c>
      <c r="B23987">
        <v>376.12700000000001</v>
      </c>
    </row>
    <row r="23988" spans="1:2" x14ac:dyDescent="0.25">
      <c r="A23988">
        <v>1335801350</v>
      </c>
      <c r="B23988">
        <v>380.83100000000002</v>
      </c>
    </row>
    <row r="23989" spans="1:2" x14ac:dyDescent="0.25">
      <c r="A23989">
        <v>1335801351</v>
      </c>
      <c r="B23989">
        <v>306.41199999999998</v>
      </c>
    </row>
    <row r="23990" spans="1:2" x14ac:dyDescent="0.25">
      <c r="A23990">
        <v>1335801352</v>
      </c>
      <c r="B23990">
        <v>326.483</v>
      </c>
    </row>
    <row r="23991" spans="1:2" x14ac:dyDescent="0.25">
      <c r="A23991">
        <v>1335801353</v>
      </c>
      <c r="B23991">
        <v>281.93</v>
      </c>
    </row>
    <row r="23992" spans="1:2" x14ac:dyDescent="0.25">
      <c r="A23992">
        <v>1335801354</v>
      </c>
      <c r="B23992">
        <v>614.163725</v>
      </c>
    </row>
    <row r="23993" spans="1:2" x14ac:dyDescent="0.25">
      <c r="A23993">
        <v>1335801355</v>
      </c>
      <c r="B23993">
        <v>614.163725</v>
      </c>
    </row>
    <row r="23994" spans="1:2" x14ac:dyDescent="0.25">
      <c r="A23994">
        <v>1335801356</v>
      </c>
      <c r="B23994">
        <v>614.163725</v>
      </c>
    </row>
    <row r="23995" spans="1:2" x14ac:dyDescent="0.25">
      <c r="A23995">
        <v>1335801357</v>
      </c>
      <c r="B23995">
        <v>614.163725</v>
      </c>
    </row>
    <row r="23996" spans="1:2" x14ac:dyDescent="0.25">
      <c r="A23996">
        <v>1335801358</v>
      </c>
      <c r="B23996">
        <v>614.163725</v>
      </c>
    </row>
    <row r="23997" spans="1:2" x14ac:dyDescent="0.25">
      <c r="A23997">
        <v>1335801359</v>
      </c>
      <c r="B23997">
        <v>614.163725</v>
      </c>
    </row>
    <row r="23998" spans="1:2" x14ac:dyDescent="0.25">
      <c r="A23998">
        <v>1335801360</v>
      </c>
      <c r="B23998">
        <v>335.25799999999998</v>
      </c>
    </row>
    <row r="23999" spans="1:2" x14ac:dyDescent="0.25">
      <c r="A23999">
        <v>1335801361</v>
      </c>
      <c r="B23999">
        <v>282.66800000000001</v>
      </c>
    </row>
    <row r="24000" spans="1:2" x14ac:dyDescent="0.25">
      <c r="A24000">
        <v>1335801362</v>
      </c>
      <c r="B24000">
        <v>415.69099999999997</v>
      </c>
    </row>
    <row r="24001" spans="1:2" x14ac:dyDescent="0.25">
      <c r="A24001">
        <v>1335801363</v>
      </c>
      <c r="B24001">
        <v>282.48399999999998</v>
      </c>
    </row>
    <row r="24002" spans="1:2" x14ac:dyDescent="0.25">
      <c r="A24002">
        <v>1335801364</v>
      </c>
      <c r="B24002">
        <v>389.09100000000001</v>
      </c>
    </row>
    <row r="24003" spans="1:2" x14ac:dyDescent="0.25">
      <c r="A24003">
        <v>1335801365</v>
      </c>
      <c r="B24003">
        <v>282.06799999999998</v>
      </c>
    </row>
    <row r="24004" spans="1:2" x14ac:dyDescent="0.25">
      <c r="A24004">
        <v>1335801366</v>
      </c>
      <c r="B24004">
        <v>291.03300000000002</v>
      </c>
    </row>
    <row r="24005" spans="1:2" x14ac:dyDescent="0.25">
      <c r="A24005">
        <v>1335801367</v>
      </c>
      <c r="B24005">
        <v>282.40699999999998</v>
      </c>
    </row>
    <row r="24006" spans="1:2" x14ac:dyDescent="0.25">
      <c r="A24006">
        <v>1335801368</v>
      </c>
      <c r="B24006">
        <v>614.163725</v>
      </c>
    </row>
    <row r="24007" spans="1:2" x14ac:dyDescent="0.25">
      <c r="A24007">
        <v>1335801369</v>
      </c>
      <c r="B24007">
        <v>614.163725</v>
      </c>
    </row>
    <row r="24008" spans="1:2" x14ac:dyDescent="0.25">
      <c r="A24008">
        <v>1335801370</v>
      </c>
      <c r="B24008">
        <v>614.163725</v>
      </c>
    </row>
    <row r="24009" spans="1:2" x14ac:dyDescent="0.25">
      <c r="A24009">
        <v>1335801371</v>
      </c>
      <c r="B24009">
        <v>614.163725</v>
      </c>
    </row>
    <row r="24010" spans="1:2" x14ac:dyDescent="0.25">
      <c r="A24010">
        <v>1335801372</v>
      </c>
      <c r="B24010">
        <v>334.702</v>
      </c>
    </row>
    <row r="24011" spans="1:2" x14ac:dyDescent="0.25">
      <c r="A24011">
        <v>1335801373</v>
      </c>
      <c r="B24011">
        <v>281.94</v>
      </c>
    </row>
    <row r="24012" spans="1:2" x14ac:dyDescent="0.25">
      <c r="A24012">
        <v>1335801374</v>
      </c>
      <c r="B24012">
        <v>379.41300000000001</v>
      </c>
    </row>
    <row r="24013" spans="1:2" x14ac:dyDescent="0.25">
      <c r="A24013">
        <v>1335801375</v>
      </c>
      <c r="B24013">
        <v>281.99099999999999</v>
      </c>
    </row>
    <row r="24014" spans="1:2" x14ac:dyDescent="0.25">
      <c r="A24014">
        <v>1335801376</v>
      </c>
      <c r="B24014">
        <v>379.71899999999999</v>
      </c>
    </row>
    <row r="24015" spans="1:2" x14ac:dyDescent="0.25">
      <c r="A24015">
        <v>1335801377</v>
      </c>
      <c r="B24015">
        <v>281.94099999999997</v>
      </c>
    </row>
    <row r="24016" spans="1:2" x14ac:dyDescent="0.25">
      <c r="A24016">
        <v>1335801378</v>
      </c>
      <c r="B24016">
        <v>308.67899999999997</v>
      </c>
    </row>
    <row r="24017" spans="1:2" x14ac:dyDescent="0.25">
      <c r="A24017">
        <v>1335801379</v>
      </c>
      <c r="B24017">
        <v>283.09800000000001</v>
      </c>
    </row>
    <row r="24018" spans="1:2" x14ac:dyDescent="0.25">
      <c r="A24018">
        <v>1335801380</v>
      </c>
      <c r="B24018">
        <v>282.00900000000001</v>
      </c>
    </row>
    <row r="24019" spans="1:2" x14ac:dyDescent="0.25">
      <c r="A24019">
        <v>1335801381</v>
      </c>
      <c r="B24019">
        <v>290.73399999999998</v>
      </c>
    </row>
    <row r="24020" spans="1:2" x14ac:dyDescent="0.25">
      <c r="A24020">
        <v>1335801382</v>
      </c>
      <c r="B24020">
        <v>282.41000000000003</v>
      </c>
    </row>
    <row r="24021" spans="1:2" x14ac:dyDescent="0.25">
      <c r="A24021">
        <v>1335801383</v>
      </c>
      <c r="B24021">
        <v>344.34399999999999</v>
      </c>
    </row>
    <row r="24022" spans="1:2" x14ac:dyDescent="0.25">
      <c r="A24022">
        <v>1335801384</v>
      </c>
      <c r="B24022">
        <v>282.09899999999999</v>
      </c>
    </row>
    <row r="24023" spans="1:2" x14ac:dyDescent="0.25">
      <c r="A24023">
        <v>1335801385</v>
      </c>
      <c r="B24023">
        <v>379.904</v>
      </c>
    </row>
    <row r="24024" spans="1:2" x14ac:dyDescent="0.25">
      <c r="A24024">
        <v>1335801386</v>
      </c>
      <c r="B24024">
        <v>281.78800000000001</v>
      </c>
    </row>
    <row r="24025" spans="1:2" x14ac:dyDescent="0.25">
      <c r="A24025">
        <v>1335801387</v>
      </c>
      <c r="B24025">
        <v>344.03100000000001</v>
      </c>
    </row>
    <row r="24026" spans="1:2" x14ac:dyDescent="0.25">
      <c r="A24026">
        <v>1335801388</v>
      </c>
      <c r="B24026">
        <v>282.83300000000003</v>
      </c>
    </row>
    <row r="24027" spans="1:2" x14ac:dyDescent="0.25">
      <c r="A24027">
        <v>1335801389</v>
      </c>
      <c r="B24027">
        <v>309.02300000000002</v>
      </c>
    </row>
    <row r="24028" spans="1:2" x14ac:dyDescent="0.25">
      <c r="A24028">
        <v>1335801390</v>
      </c>
      <c r="B24028">
        <v>282.29199999999997</v>
      </c>
    </row>
    <row r="24029" spans="1:2" x14ac:dyDescent="0.25">
      <c r="A24029">
        <v>1335801391</v>
      </c>
      <c r="B24029">
        <v>318.63499999999999</v>
      </c>
    </row>
    <row r="24030" spans="1:2" x14ac:dyDescent="0.25">
      <c r="A24030">
        <v>1335801392</v>
      </c>
      <c r="B24030">
        <v>282.34399999999999</v>
      </c>
    </row>
    <row r="24031" spans="1:2" x14ac:dyDescent="0.25">
      <c r="A24031">
        <v>1335801393</v>
      </c>
      <c r="B24031">
        <v>308.69400000000002</v>
      </c>
    </row>
    <row r="24032" spans="1:2" x14ac:dyDescent="0.25">
      <c r="A24032">
        <v>1335801394</v>
      </c>
      <c r="B24032">
        <v>282.55500000000001</v>
      </c>
    </row>
    <row r="24033" spans="1:2" x14ac:dyDescent="0.25">
      <c r="A24033">
        <v>1335801395</v>
      </c>
      <c r="B24033">
        <v>335.41399999999999</v>
      </c>
    </row>
    <row r="24034" spans="1:2" x14ac:dyDescent="0.25">
      <c r="A24034">
        <v>1335801396</v>
      </c>
      <c r="B24034">
        <v>281.50900000000001</v>
      </c>
    </row>
    <row r="24035" spans="1:2" x14ac:dyDescent="0.25">
      <c r="A24035">
        <v>1335801397</v>
      </c>
      <c r="B24035">
        <v>362.58300000000003</v>
      </c>
    </row>
    <row r="24036" spans="1:2" x14ac:dyDescent="0.25">
      <c r="A24036">
        <v>1335801398</v>
      </c>
      <c r="B24036">
        <v>281.88400000000001</v>
      </c>
    </row>
    <row r="24037" spans="1:2" x14ac:dyDescent="0.25">
      <c r="A24037">
        <v>1335801399</v>
      </c>
      <c r="B24037">
        <v>343.91800000000001</v>
      </c>
    </row>
    <row r="24038" spans="1:2" x14ac:dyDescent="0.25">
      <c r="A24038">
        <v>1335801400</v>
      </c>
      <c r="B24038">
        <v>282.18</v>
      </c>
    </row>
    <row r="24039" spans="1:2" x14ac:dyDescent="0.25">
      <c r="A24039">
        <v>1335801401</v>
      </c>
      <c r="B24039">
        <v>614.163725</v>
      </c>
    </row>
    <row r="24040" spans="1:2" x14ac:dyDescent="0.25">
      <c r="A24040">
        <v>1335801402</v>
      </c>
      <c r="B24040">
        <v>614.163725</v>
      </c>
    </row>
    <row r="24041" spans="1:2" x14ac:dyDescent="0.25">
      <c r="A24041">
        <v>1335801403</v>
      </c>
      <c r="B24041">
        <v>614.163725</v>
      </c>
    </row>
    <row r="24042" spans="1:2" x14ac:dyDescent="0.25">
      <c r="A24042">
        <v>1335801404</v>
      </c>
      <c r="B24042">
        <v>614.163725</v>
      </c>
    </row>
    <row r="24043" spans="1:2" x14ac:dyDescent="0.25">
      <c r="A24043">
        <v>1335801405</v>
      </c>
      <c r="B24043">
        <v>317.04000000000002</v>
      </c>
    </row>
    <row r="24044" spans="1:2" x14ac:dyDescent="0.25">
      <c r="A24044">
        <v>1335801406</v>
      </c>
      <c r="B24044">
        <v>282.25400000000002</v>
      </c>
    </row>
    <row r="24045" spans="1:2" x14ac:dyDescent="0.25">
      <c r="A24045">
        <v>1335801407</v>
      </c>
      <c r="B24045">
        <v>353.13</v>
      </c>
    </row>
    <row r="24046" spans="1:2" x14ac:dyDescent="0.25">
      <c r="A24046">
        <v>1335801408</v>
      </c>
      <c r="B24046">
        <v>316.86500000000001</v>
      </c>
    </row>
    <row r="24047" spans="1:2" x14ac:dyDescent="0.25">
      <c r="A24047">
        <v>1335801409</v>
      </c>
      <c r="B24047">
        <v>318.20400000000001</v>
      </c>
    </row>
    <row r="24048" spans="1:2" x14ac:dyDescent="0.25">
      <c r="A24048">
        <v>1335801410</v>
      </c>
      <c r="B24048">
        <v>335.22199999999998</v>
      </c>
    </row>
    <row r="24049" spans="1:2" x14ac:dyDescent="0.25">
      <c r="A24049">
        <v>1335801411</v>
      </c>
      <c r="B24049">
        <v>281.93200000000002</v>
      </c>
    </row>
    <row r="24050" spans="1:2" x14ac:dyDescent="0.25">
      <c r="A24050">
        <v>1335801412</v>
      </c>
      <c r="B24050">
        <v>299.66399999999999</v>
      </c>
    </row>
    <row r="24051" spans="1:2" x14ac:dyDescent="0.25">
      <c r="A24051">
        <v>1335801413</v>
      </c>
      <c r="B24051">
        <v>282.19099999999997</v>
      </c>
    </row>
    <row r="24052" spans="1:2" x14ac:dyDescent="0.25">
      <c r="A24052">
        <v>1335801414</v>
      </c>
      <c r="B24052">
        <v>299.851</v>
      </c>
    </row>
    <row r="24053" spans="1:2" x14ac:dyDescent="0.25">
      <c r="A24053">
        <v>1335801415</v>
      </c>
      <c r="B24053">
        <v>282.25599999999997</v>
      </c>
    </row>
    <row r="24054" spans="1:2" x14ac:dyDescent="0.25">
      <c r="A24054">
        <v>1335801416</v>
      </c>
      <c r="B24054">
        <v>335.59500000000003</v>
      </c>
    </row>
    <row r="24055" spans="1:2" x14ac:dyDescent="0.25">
      <c r="A24055">
        <v>1335801417</v>
      </c>
      <c r="B24055">
        <v>282.41000000000003</v>
      </c>
    </row>
    <row r="24056" spans="1:2" x14ac:dyDescent="0.25">
      <c r="A24056">
        <v>1335801418</v>
      </c>
      <c r="B24056">
        <v>371.06299999999999</v>
      </c>
    </row>
    <row r="24057" spans="1:2" x14ac:dyDescent="0.25">
      <c r="A24057">
        <v>1335801419</v>
      </c>
      <c r="B24057">
        <v>282.40199999999999</v>
      </c>
    </row>
    <row r="24058" spans="1:2" x14ac:dyDescent="0.25">
      <c r="A24058">
        <v>1335801420</v>
      </c>
      <c r="B24058">
        <v>361.99799999999999</v>
      </c>
    </row>
    <row r="24059" spans="1:2" x14ac:dyDescent="0.25">
      <c r="A24059">
        <v>1335801421</v>
      </c>
      <c r="B24059">
        <v>282.74599999999998</v>
      </c>
    </row>
    <row r="24060" spans="1:2" x14ac:dyDescent="0.25">
      <c r="A24060">
        <v>1335801422</v>
      </c>
      <c r="B24060">
        <v>318.55</v>
      </c>
    </row>
    <row r="24061" spans="1:2" x14ac:dyDescent="0.25">
      <c r="A24061">
        <v>1335801423</v>
      </c>
      <c r="B24061">
        <v>282.39600000000002</v>
      </c>
    </row>
    <row r="24062" spans="1:2" x14ac:dyDescent="0.25">
      <c r="A24062">
        <v>1335801424</v>
      </c>
      <c r="B24062">
        <v>291.726</v>
      </c>
    </row>
    <row r="24063" spans="1:2" x14ac:dyDescent="0.25">
      <c r="A24063">
        <v>1335801425</v>
      </c>
      <c r="B24063">
        <v>282.39999999999998</v>
      </c>
    </row>
    <row r="24064" spans="1:2" x14ac:dyDescent="0.25">
      <c r="A24064">
        <v>1335801426</v>
      </c>
      <c r="B24064">
        <v>300.185</v>
      </c>
    </row>
    <row r="24065" spans="1:2" x14ac:dyDescent="0.25">
      <c r="A24065">
        <v>1335801427</v>
      </c>
      <c r="B24065">
        <v>282.54599999999999</v>
      </c>
    </row>
    <row r="24066" spans="1:2" x14ac:dyDescent="0.25">
      <c r="A24066">
        <v>1335801428</v>
      </c>
      <c r="B24066">
        <v>327.19</v>
      </c>
    </row>
    <row r="24067" spans="1:2" x14ac:dyDescent="0.25">
      <c r="A24067">
        <v>1335801429</v>
      </c>
      <c r="B24067">
        <v>282.3</v>
      </c>
    </row>
    <row r="24068" spans="1:2" x14ac:dyDescent="0.25">
      <c r="A24068">
        <v>1335801430</v>
      </c>
      <c r="B24068">
        <v>362.35399999999998</v>
      </c>
    </row>
    <row r="24069" spans="1:2" x14ac:dyDescent="0.25">
      <c r="A24069">
        <v>1335801431</v>
      </c>
      <c r="B24069">
        <v>283.358</v>
      </c>
    </row>
    <row r="24070" spans="1:2" x14ac:dyDescent="0.25">
      <c r="A24070">
        <v>1335801432</v>
      </c>
      <c r="B24070">
        <v>344.74200000000002</v>
      </c>
    </row>
    <row r="24071" spans="1:2" x14ac:dyDescent="0.25">
      <c r="A24071">
        <v>1335801433</v>
      </c>
      <c r="B24071">
        <v>282.99</v>
      </c>
    </row>
    <row r="24072" spans="1:2" x14ac:dyDescent="0.25">
      <c r="A24072">
        <v>1335801434</v>
      </c>
      <c r="B24072">
        <v>327.42200000000003</v>
      </c>
    </row>
    <row r="24073" spans="1:2" x14ac:dyDescent="0.25">
      <c r="A24073">
        <v>1335801435</v>
      </c>
      <c r="B24073">
        <v>282.476</v>
      </c>
    </row>
    <row r="24074" spans="1:2" x14ac:dyDescent="0.25">
      <c r="A24074">
        <v>1335801436</v>
      </c>
      <c r="B24074">
        <v>308.93400000000003</v>
      </c>
    </row>
    <row r="24075" spans="1:2" x14ac:dyDescent="0.25">
      <c r="A24075">
        <v>1335801437</v>
      </c>
      <c r="B24075">
        <v>283.279</v>
      </c>
    </row>
    <row r="24076" spans="1:2" x14ac:dyDescent="0.25">
      <c r="A24076">
        <v>1335801438</v>
      </c>
      <c r="B24076">
        <v>300.18299999999999</v>
      </c>
    </row>
    <row r="24077" spans="1:2" x14ac:dyDescent="0.25">
      <c r="A24077">
        <v>1335801439</v>
      </c>
      <c r="B24077">
        <v>344.15699999999998</v>
      </c>
    </row>
    <row r="24078" spans="1:2" x14ac:dyDescent="0.25">
      <c r="A24078">
        <v>1335801440</v>
      </c>
      <c r="B24078">
        <v>282.85899999999998</v>
      </c>
    </row>
    <row r="24079" spans="1:2" x14ac:dyDescent="0.25">
      <c r="A24079">
        <v>1335801441</v>
      </c>
      <c r="B24079">
        <v>353.495</v>
      </c>
    </row>
    <row r="24080" spans="1:2" x14ac:dyDescent="0.25">
      <c r="A24080">
        <v>1335801442</v>
      </c>
      <c r="B24080">
        <v>282.26299999999998</v>
      </c>
    </row>
    <row r="24081" spans="1:2" x14ac:dyDescent="0.25">
      <c r="A24081">
        <v>1335801443</v>
      </c>
      <c r="B24081">
        <v>345.197</v>
      </c>
    </row>
    <row r="24082" spans="1:2" x14ac:dyDescent="0.25">
      <c r="A24082">
        <v>1335801444</v>
      </c>
      <c r="B24082">
        <v>282.27</v>
      </c>
    </row>
    <row r="24083" spans="1:2" x14ac:dyDescent="0.25">
      <c r="A24083">
        <v>1335801445</v>
      </c>
      <c r="B24083">
        <v>308.851</v>
      </c>
    </row>
    <row r="24084" spans="1:2" x14ac:dyDescent="0.25">
      <c r="A24084">
        <v>1335801446</v>
      </c>
      <c r="B24084">
        <v>282.87</v>
      </c>
    </row>
    <row r="24085" spans="1:2" x14ac:dyDescent="0.25">
      <c r="A24085">
        <v>1335801447</v>
      </c>
      <c r="B24085">
        <v>291.17899999999997</v>
      </c>
    </row>
    <row r="24086" spans="1:2" x14ac:dyDescent="0.25">
      <c r="A24086">
        <v>1335801448</v>
      </c>
      <c r="B24086">
        <v>282.40199999999999</v>
      </c>
    </row>
    <row r="24087" spans="1:2" x14ac:dyDescent="0.25">
      <c r="A24087">
        <v>1335801449</v>
      </c>
      <c r="B24087">
        <v>309.42200000000003</v>
      </c>
    </row>
    <row r="24088" spans="1:2" x14ac:dyDescent="0.25">
      <c r="A24088">
        <v>1335801450</v>
      </c>
      <c r="B24088">
        <v>282.16000000000003</v>
      </c>
    </row>
    <row r="24089" spans="1:2" x14ac:dyDescent="0.25">
      <c r="A24089">
        <v>1335801451</v>
      </c>
      <c r="B24089">
        <v>336.18099999999998</v>
      </c>
    </row>
    <row r="24090" spans="1:2" x14ac:dyDescent="0.25">
      <c r="A24090">
        <v>1335801452</v>
      </c>
      <c r="B24090">
        <v>294.68200000000002</v>
      </c>
    </row>
    <row r="24091" spans="1:2" x14ac:dyDescent="0.25">
      <c r="A24091">
        <v>1335801453</v>
      </c>
      <c r="B24091">
        <v>437.84699999999998</v>
      </c>
    </row>
    <row r="24092" spans="1:2" x14ac:dyDescent="0.25">
      <c r="A24092">
        <v>1335801454</v>
      </c>
      <c r="B24092">
        <v>347.459</v>
      </c>
    </row>
    <row r="24093" spans="1:2" x14ac:dyDescent="0.25">
      <c r="A24093">
        <v>1335801455</v>
      </c>
      <c r="B24093">
        <v>789.60699999999997</v>
      </c>
    </row>
    <row r="24094" spans="1:2" x14ac:dyDescent="0.25">
      <c r="A24094">
        <v>1335801456</v>
      </c>
      <c r="B24094">
        <v>606.11800000000005</v>
      </c>
    </row>
    <row r="24095" spans="1:2" x14ac:dyDescent="0.25">
      <c r="A24095">
        <v>1335801457</v>
      </c>
      <c r="B24095">
        <v>682.91399999999999</v>
      </c>
    </row>
    <row r="24096" spans="1:2" x14ac:dyDescent="0.25">
      <c r="A24096">
        <v>1335801458</v>
      </c>
      <c r="B24096">
        <v>663.69899999999996</v>
      </c>
    </row>
    <row r="24097" spans="1:2" x14ac:dyDescent="0.25">
      <c r="A24097">
        <v>1335801459</v>
      </c>
      <c r="B24097">
        <v>614.163725</v>
      </c>
    </row>
    <row r="24098" spans="1:2" x14ac:dyDescent="0.25">
      <c r="A24098">
        <v>1335801460</v>
      </c>
      <c r="B24098">
        <v>614.163725</v>
      </c>
    </row>
    <row r="24099" spans="1:2" x14ac:dyDescent="0.25">
      <c r="A24099">
        <v>1335801461</v>
      </c>
      <c r="B24099">
        <v>670.03800000000001</v>
      </c>
    </row>
    <row r="24100" spans="1:2" x14ac:dyDescent="0.25">
      <c r="A24100">
        <v>1335801462</v>
      </c>
      <c r="B24100">
        <v>672.22199999999998</v>
      </c>
    </row>
    <row r="24101" spans="1:2" x14ac:dyDescent="0.25">
      <c r="A24101">
        <v>1335801463</v>
      </c>
      <c r="B24101">
        <v>713.86500000000001</v>
      </c>
    </row>
    <row r="24102" spans="1:2" x14ac:dyDescent="0.25">
      <c r="A24102">
        <v>1335801464</v>
      </c>
      <c r="B24102">
        <v>667.18899999999996</v>
      </c>
    </row>
    <row r="24103" spans="1:2" x14ac:dyDescent="0.25">
      <c r="A24103">
        <v>1335801465</v>
      </c>
      <c r="B24103">
        <v>736.25199999999995</v>
      </c>
    </row>
    <row r="24104" spans="1:2" x14ac:dyDescent="0.25">
      <c r="A24104">
        <v>1335801466</v>
      </c>
      <c r="B24104">
        <v>699.24400000000003</v>
      </c>
    </row>
    <row r="24105" spans="1:2" x14ac:dyDescent="0.25">
      <c r="A24105">
        <v>1335801467</v>
      </c>
      <c r="B24105">
        <v>716.298</v>
      </c>
    </row>
    <row r="24106" spans="1:2" x14ac:dyDescent="0.25">
      <c r="A24106">
        <v>1335801468</v>
      </c>
      <c r="B24106">
        <v>740.98900000000003</v>
      </c>
    </row>
    <row r="24107" spans="1:2" x14ac:dyDescent="0.25">
      <c r="A24107">
        <v>1335801469</v>
      </c>
      <c r="B24107">
        <v>660.40899999999999</v>
      </c>
    </row>
    <row r="24108" spans="1:2" x14ac:dyDescent="0.25">
      <c r="A24108">
        <v>1335801470</v>
      </c>
      <c r="B24108">
        <v>713.03200000000004</v>
      </c>
    </row>
    <row r="24109" spans="1:2" x14ac:dyDescent="0.25">
      <c r="A24109">
        <v>1335801471</v>
      </c>
      <c r="B24109">
        <v>658.36500000000001</v>
      </c>
    </row>
    <row r="24110" spans="1:2" x14ac:dyDescent="0.25">
      <c r="A24110">
        <v>1335801472</v>
      </c>
      <c r="B24110">
        <v>614.163725</v>
      </c>
    </row>
    <row r="24111" spans="1:2" x14ac:dyDescent="0.25">
      <c r="A24111">
        <v>1335801473</v>
      </c>
      <c r="B24111">
        <v>614.163725</v>
      </c>
    </row>
    <row r="24112" spans="1:2" x14ac:dyDescent="0.25">
      <c r="A24112">
        <v>1335801474</v>
      </c>
      <c r="B24112">
        <v>656.57600000000002</v>
      </c>
    </row>
    <row r="24113" spans="1:2" x14ac:dyDescent="0.25">
      <c r="A24113">
        <v>1335801475</v>
      </c>
      <c r="B24113">
        <v>614.163725</v>
      </c>
    </row>
    <row r="24114" spans="1:2" x14ac:dyDescent="0.25">
      <c r="A24114">
        <v>1335801476</v>
      </c>
      <c r="B24114">
        <v>682.34699999999998</v>
      </c>
    </row>
    <row r="24115" spans="1:2" x14ac:dyDescent="0.25">
      <c r="A24115">
        <v>1335801477</v>
      </c>
      <c r="B24115">
        <v>654.404</v>
      </c>
    </row>
    <row r="24116" spans="1:2" x14ac:dyDescent="0.25">
      <c r="A24116">
        <v>1335801478</v>
      </c>
      <c r="B24116">
        <v>742.71900000000005</v>
      </c>
    </row>
    <row r="24117" spans="1:2" x14ac:dyDescent="0.25">
      <c r="A24117">
        <v>1335801479</v>
      </c>
      <c r="B24117">
        <v>653.43200000000002</v>
      </c>
    </row>
    <row r="24118" spans="1:2" x14ac:dyDescent="0.25">
      <c r="A24118">
        <v>1335801480</v>
      </c>
      <c r="B24118">
        <v>758.63800000000003</v>
      </c>
    </row>
    <row r="24119" spans="1:2" x14ac:dyDescent="0.25">
      <c r="A24119">
        <v>1335801481</v>
      </c>
      <c r="B24119">
        <v>651.65700000000004</v>
      </c>
    </row>
    <row r="24120" spans="1:2" x14ac:dyDescent="0.25">
      <c r="A24120">
        <v>1335801482</v>
      </c>
      <c r="B24120">
        <v>731.24800000000005</v>
      </c>
    </row>
    <row r="24121" spans="1:2" x14ac:dyDescent="0.25">
      <c r="A24121">
        <v>1335801483</v>
      </c>
      <c r="B24121">
        <v>649.97799999999995</v>
      </c>
    </row>
    <row r="24122" spans="1:2" x14ac:dyDescent="0.25">
      <c r="A24122">
        <v>1335801484</v>
      </c>
      <c r="B24122">
        <v>684.55899999999997</v>
      </c>
    </row>
    <row r="24123" spans="1:2" x14ac:dyDescent="0.25">
      <c r="A24123">
        <v>1335801485</v>
      </c>
      <c r="B24123">
        <v>648.30799999999999</v>
      </c>
    </row>
    <row r="24124" spans="1:2" x14ac:dyDescent="0.25">
      <c r="A24124">
        <v>1335801486</v>
      </c>
      <c r="B24124">
        <v>614.163725</v>
      </c>
    </row>
    <row r="24125" spans="1:2" x14ac:dyDescent="0.25">
      <c r="A24125">
        <v>1335801487</v>
      </c>
      <c r="B24125">
        <v>646.57500000000005</v>
      </c>
    </row>
    <row r="24126" spans="1:2" x14ac:dyDescent="0.25">
      <c r="A24126">
        <v>1335801488</v>
      </c>
      <c r="B24126">
        <v>614.163725</v>
      </c>
    </row>
    <row r="24127" spans="1:2" x14ac:dyDescent="0.25">
      <c r="A24127">
        <v>1335801489</v>
      </c>
      <c r="B24127">
        <v>614.163725</v>
      </c>
    </row>
    <row r="24128" spans="1:2" x14ac:dyDescent="0.25">
      <c r="A24128">
        <v>1335801490</v>
      </c>
      <c r="B24128">
        <v>672.351</v>
      </c>
    </row>
    <row r="24129" spans="1:2" x14ac:dyDescent="0.25">
      <c r="A24129">
        <v>1335801491</v>
      </c>
      <c r="B24129">
        <v>646.077</v>
      </c>
    </row>
    <row r="24130" spans="1:2" x14ac:dyDescent="0.25">
      <c r="A24130">
        <v>1335801492</v>
      </c>
      <c r="B24130">
        <v>724.97500000000002</v>
      </c>
    </row>
    <row r="24131" spans="1:2" x14ac:dyDescent="0.25">
      <c r="A24131">
        <v>1335801493</v>
      </c>
      <c r="B24131">
        <v>644.55399999999997</v>
      </c>
    </row>
    <row r="24132" spans="1:2" x14ac:dyDescent="0.25">
      <c r="A24132">
        <v>1335801494</v>
      </c>
      <c r="B24132">
        <v>760.428</v>
      </c>
    </row>
    <row r="24133" spans="1:2" x14ac:dyDescent="0.25">
      <c r="A24133">
        <v>1335801495</v>
      </c>
      <c r="B24133">
        <v>652.42899999999997</v>
      </c>
    </row>
    <row r="24134" spans="1:2" x14ac:dyDescent="0.25">
      <c r="A24134">
        <v>1335801496</v>
      </c>
      <c r="B24134">
        <v>689.75199999999995</v>
      </c>
    </row>
    <row r="24135" spans="1:2" x14ac:dyDescent="0.25">
      <c r="A24135">
        <v>1335801497</v>
      </c>
      <c r="B24135">
        <v>644.19799999999998</v>
      </c>
    </row>
    <row r="24136" spans="1:2" x14ac:dyDescent="0.25">
      <c r="A24136">
        <v>1335801498</v>
      </c>
      <c r="B24136">
        <v>614.163725</v>
      </c>
    </row>
    <row r="24137" spans="1:2" x14ac:dyDescent="0.25">
      <c r="A24137">
        <v>1335801499</v>
      </c>
      <c r="B24137">
        <v>614.163725</v>
      </c>
    </row>
    <row r="24138" spans="1:2" x14ac:dyDescent="0.25">
      <c r="A24138">
        <v>1335801500</v>
      </c>
      <c r="B24138">
        <v>614.163725</v>
      </c>
    </row>
    <row r="24139" spans="1:2" x14ac:dyDescent="0.25">
      <c r="A24139">
        <v>1335801501</v>
      </c>
      <c r="B24139">
        <v>652.40499999999997</v>
      </c>
    </row>
    <row r="24140" spans="1:2" x14ac:dyDescent="0.25">
      <c r="A24140">
        <v>1335801502</v>
      </c>
      <c r="B24140">
        <v>643.279</v>
      </c>
    </row>
    <row r="24141" spans="1:2" x14ac:dyDescent="0.25">
      <c r="A24141">
        <v>1335801503</v>
      </c>
      <c r="B24141">
        <v>715.33399999999995</v>
      </c>
    </row>
    <row r="24142" spans="1:2" x14ac:dyDescent="0.25">
      <c r="A24142">
        <v>1335801504</v>
      </c>
      <c r="B24142">
        <v>643.15599999999995</v>
      </c>
    </row>
    <row r="24143" spans="1:2" x14ac:dyDescent="0.25">
      <c r="A24143">
        <v>1335801505</v>
      </c>
      <c r="B24143">
        <v>749.97799999999995</v>
      </c>
    </row>
    <row r="24144" spans="1:2" x14ac:dyDescent="0.25">
      <c r="A24144">
        <v>1335801506</v>
      </c>
      <c r="B24144">
        <v>643.12599999999998</v>
      </c>
    </row>
    <row r="24145" spans="1:2" x14ac:dyDescent="0.25">
      <c r="A24145">
        <v>1335801507</v>
      </c>
      <c r="B24145">
        <v>732.36599999999999</v>
      </c>
    </row>
    <row r="24146" spans="1:2" x14ac:dyDescent="0.25">
      <c r="A24146">
        <v>1335801508</v>
      </c>
      <c r="B24146">
        <v>643.00300000000004</v>
      </c>
    </row>
    <row r="24147" spans="1:2" x14ac:dyDescent="0.25">
      <c r="A24147">
        <v>1335801509</v>
      </c>
      <c r="B24147">
        <v>696.32299999999998</v>
      </c>
    </row>
    <row r="24148" spans="1:2" x14ac:dyDescent="0.25">
      <c r="A24148">
        <v>1335801510</v>
      </c>
      <c r="B24148">
        <v>643.75900000000001</v>
      </c>
    </row>
    <row r="24149" spans="1:2" x14ac:dyDescent="0.25">
      <c r="A24149">
        <v>1335801511</v>
      </c>
      <c r="B24149">
        <v>614.163725</v>
      </c>
    </row>
    <row r="24150" spans="1:2" x14ac:dyDescent="0.25">
      <c r="A24150">
        <v>1335801512</v>
      </c>
      <c r="B24150">
        <v>614.163725</v>
      </c>
    </row>
    <row r="24151" spans="1:2" x14ac:dyDescent="0.25">
      <c r="A24151">
        <v>1335801513</v>
      </c>
      <c r="B24151">
        <v>614.163725</v>
      </c>
    </row>
    <row r="24152" spans="1:2" x14ac:dyDescent="0.25">
      <c r="A24152">
        <v>1335801514</v>
      </c>
      <c r="B24152">
        <v>614.163725</v>
      </c>
    </row>
    <row r="24153" spans="1:2" x14ac:dyDescent="0.25">
      <c r="A24153">
        <v>1335801515</v>
      </c>
      <c r="B24153">
        <v>614.163725</v>
      </c>
    </row>
    <row r="24154" spans="1:2" x14ac:dyDescent="0.25">
      <c r="A24154">
        <v>1335801516</v>
      </c>
      <c r="B24154">
        <v>614.163725</v>
      </c>
    </row>
    <row r="24155" spans="1:2" x14ac:dyDescent="0.25">
      <c r="A24155">
        <v>1335801517</v>
      </c>
      <c r="B24155">
        <v>715.85500000000002</v>
      </c>
    </row>
    <row r="24156" spans="1:2" x14ac:dyDescent="0.25">
      <c r="A24156">
        <v>1335801518</v>
      </c>
      <c r="B24156">
        <v>645.19799999999998</v>
      </c>
    </row>
    <row r="24157" spans="1:2" x14ac:dyDescent="0.25">
      <c r="A24157">
        <v>1335801519</v>
      </c>
      <c r="B24157">
        <v>797.03399999999999</v>
      </c>
    </row>
    <row r="24158" spans="1:2" x14ac:dyDescent="0.25">
      <c r="A24158">
        <v>1335801520</v>
      </c>
      <c r="B24158">
        <v>645.28399999999999</v>
      </c>
    </row>
    <row r="24159" spans="1:2" x14ac:dyDescent="0.25">
      <c r="A24159">
        <v>1335801521</v>
      </c>
      <c r="B24159">
        <v>743.45699999999999</v>
      </c>
    </row>
    <row r="24160" spans="1:2" x14ac:dyDescent="0.25">
      <c r="A24160">
        <v>1335801522</v>
      </c>
      <c r="B24160">
        <v>646.02800000000002</v>
      </c>
    </row>
    <row r="24161" spans="1:2" x14ac:dyDescent="0.25">
      <c r="A24161">
        <v>1335801523</v>
      </c>
      <c r="B24161">
        <v>614.163725</v>
      </c>
    </row>
    <row r="24162" spans="1:2" x14ac:dyDescent="0.25">
      <c r="A24162">
        <v>1335801524</v>
      </c>
      <c r="B24162">
        <v>614.163725</v>
      </c>
    </row>
    <row r="24163" spans="1:2" x14ac:dyDescent="0.25">
      <c r="A24163">
        <v>1335801525</v>
      </c>
      <c r="B24163">
        <v>614.163725</v>
      </c>
    </row>
    <row r="24164" spans="1:2" x14ac:dyDescent="0.25">
      <c r="A24164">
        <v>1335801526</v>
      </c>
      <c r="B24164">
        <v>614.163725</v>
      </c>
    </row>
    <row r="24165" spans="1:2" x14ac:dyDescent="0.25">
      <c r="A24165">
        <v>1335801527</v>
      </c>
      <c r="B24165">
        <v>614.163725</v>
      </c>
    </row>
    <row r="24166" spans="1:2" x14ac:dyDescent="0.25">
      <c r="A24166">
        <v>1335801528</v>
      </c>
      <c r="B24166">
        <v>614.163725</v>
      </c>
    </row>
    <row r="24167" spans="1:2" x14ac:dyDescent="0.25">
      <c r="A24167">
        <v>1335801529</v>
      </c>
      <c r="B24167">
        <v>614.163725</v>
      </c>
    </row>
    <row r="24168" spans="1:2" x14ac:dyDescent="0.25">
      <c r="A24168">
        <v>1335801530</v>
      </c>
      <c r="B24168">
        <v>692.07299999999998</v>
      </c>
    </row>
    <row r="24169" spans="1:2" x14ac:dyDescent="0.25">
      <c r="A24169">
        <v>1335801531</v>
      </c>
      <c r="B24169">
        <v>648.11900000000003</v>
      </c>
    </row>
    <row r="24170" spans="1:2" x14ac:dyDescent="0.25">
      <c r="A24170">
        <v>1335801532</v>
      </c>
      <c r="B24170">
        <v>745.51700000000005</v>
      </c>
    </row>
    <row r="24171" spans="1:2" x14ac:dyDescent="0.25">
      <c r="A24171">
        <v>1335801533</v>
      </c>
      <c r="B24171">
        <v>648.28599999999994</v>
      </c>
    </row>
    <row r="24172" spans="1:2" x14ac:dyDescent="0.25">
      <c r="A24172">
        <v>1335801534</v>
      </c>
      <c r="B24172">
        <v>764.49800000000005</v>
      </c>
    </row>
    <row r="24173" spans="1:2" x14ac:dyDescent="0.25">
      <c r="A24173">
        <v>1335801535</v>
      </c>
      <c r="B24173">
        <v>648.33600000000001</v>
      </c>
    </row>
    <row r="24174" spans="1:2" x14ac:dyDescent="0.25">
      <c r="A24174">
        <v>1335801536</v>
      </c>
      <c r="B24174">
        <v>719.97799999999995</v>
      </c>
    </row>
    <row r="24175" spans="1:2" x14ac:dyDescent="0.25">
      <c r="A24175">
        <v>1335801537</v>
      </c>
      <c r="B24175">
        <v>648.90800000000002</v>
      </c>
    </row>
    <row r="24176" spans="1:2" x14ac:dyDescent="0.25">
      <c r="A24176">
        <v>1335801538</v>
      </c>
      <c r="B24176">
        <v>614.163725</v>
      </c>
    </row>
    <row r="24177" spans="1:2" x14ac:dyDescent="0.25">
      <c r="A24177">
        <v>1335801539</v>
      </c>
      <c r="B24177">
        <v>614.163725</v>
      </c>
    </row>
    <row r="24178" spans="1:2" x14ac:dyDescent="0.25">
      <c r="A24178">
        <v>1335801540</v>
      </c>
      <c r="B24178">
        <v>614.163725</v>
      </c>
    </row>
    <row r="24179" spans="1:2" x14ac:dyDescent="0.25">
      <c r="A24179">
        <v>1335801541</v>
      </c>
      <c r="B24179">
        <v>646.69399999999996</v>
      </c>
    </row>
    <row r="24180" spans="1:2" x14ac:dyDescent="0.25">
      <c r="A24180">
        <v>1335801542</v>
      </c>
      <c r="B24180">
        <v>657.29100000000005</v>
      </c>
    </row>
    <row r="24181" spans="1:2" x14ac:dyDescent="0.25">
      <c r="A24181">
        <v>1335801543</v>
      </c>
      <c r="B24181">
        <v>648.71900000000005</v>
      </c>
    </row>
    <row r="24182" spans="1:2" x14ac:dyDescent="0.25">
      <c r="A24182">
        <v>1335801544</v>
      </c>
      <c r="B24182">
        <v>736.12300000000005</v>
      </c>
    </row>
    <row r="24183" spans="1:2" x14ac:dyDescent="0.25">
      <c r="A24183">
        <v>1335801545</v>
      </c>
      <c r="B24183">
        <v>647.423</v>
      </c>
    </row>
    <row r="24184" spans="1:2" x14ac:dyDescent="0.25">
      <c r="A24184">
        <v>1335801546</v>
      </c>
      <c r="B24184">
        <v>789.89</v>
      </c>
    </row>
    <row r="24185" spans="1:2" x14ac:dyDescent="0.25">
      <c r="A24185">
        <v>1335801547</v>
      </c>
      <c r="B24185">
        <v>647.71199999999999</v>
      </c>
    </row>
    <row r="24186" spans="1:2" x14ac:dyDescent="0.25">
      <c r="A24186">
        <v>1335801548</v>
      </c>
      <c r="B24186">
        <v>709.21199999999999</v>
      </c>
    </row>
    <row r="24187" spans="1:2" x14ac:dyDescent="0.25">
      <c r="A24187">
        <v>1335801549</v>
      </c>
      <c r="B24187">
        <v>647.57600000000002</v>
      </c>
    </row>
    <row r="24188" spans="1:2" x14ac:dyDescent="0.25">
      <c r="A24188">
        <v>1335801550</v>
      </c>
      <c r="B24188">
        <v>646.15300000000002</v>
      </c>
    </row>
    <row r="24189" spans="1:2" x14ac:dyDescent="0.25">
      <c r="A24189">
        <v>1335801551</v>
      </c>
      <c r="B24189">
        <v>614.163725</v>
      </c>
    </row>
    <row r="24190" spans="1:2" x14ac:dyDescent="0.25">
      <c r="A24190">
        <v>1335801552</v>
      </c>
      <c r="B24190">
        <v>614.163725</v>
      </c>
    </row>
    <row r="24191" spans="1:2" x14ac:dyDescent="0.25">
      <c r="A24191">
        <v>1335801553</v>
      </c>
      <c r="B24191">
        <v>646.04</v>
      </c>
    </row>
    <row r="24192" spans="1:2" x14ac:dyDescent="0.25">
      <c r="A24192">
        <v>1335801554</v>
      </c>
      <c r="B24192">
        <v>614.163725</v>
      </c>
    </row>
    <row r="24193" spans="1:2" x14ac:dyDescent="0.25">
      <c r="A24193">
        <v>1335801555</v>
      </c>
      <c r="B24193">
        <v>614.163725</v>
      </c>
    </row>
    <row r="24194" spans="1:2" x14ac:dyDescent="0.25">
      <c r="A24194">
        <v>1335801556</v>
      </c>
      <c r="B24194">
        <v>614.163725</v>
      </c>
    </row>
    <row r="24195" spans="1:2" x14ac:dyDescent="0.25">
      <c r="A24195">
        <v>1335801557</v>
      </c>
      <c r="B24195">
        <v>717.57299999999998</v>
      </c>
    </row>
    <row r="24196" spans="1:2" x14ac:dyDescent="0.25">
      <c r="A24196">
        <v>1335801558</v>
      </c>
      <c r="B24196">
        <v>647.15599999999995</v>
      </c>
    </row>
    <row r="24197" spans="1:2" x14ac:dyDescent="0.25">
      <c r="A24197">
        <v>1335801559</v>
      </c>
      <c r="B24197">
        <v>779.726</v>
      </c>
    </row>
    <row r="24198" spans="1:2" x14ac:dyDescent="0.25">
      <c r="A24198">
        <v>1335801560</v>
      </c>
      <c r="B24198">
        <v>646.16499999999996</v>
      </c>
    </row>
    <row r="24199" spans="1:2" x14ac:dyDescent="0.25">
      <c r="A24199">
        <v>1335801561</v>
      </c>
      <c r="B24199">
        <v>770.798</v>
      </c>
    </row>
    <row r="24200" spans="1:2" x14ac:dyDescent="0.25">
      <c r="A24200">
        <v>1335801562</v>
      </c>
      <c r="B24200">
        <v>646.64</v>
      </c>
    </row>
    <row r="24201" spans="1:2" x14ac:dyDescent="0.25">
      <c r="A24201">
        <v>1335801563</v>
      </c>
      <c r="B24201">
        <v>664.44600000000003</v>
      </c>
    </row>
    <row r="24202" spans="1:2" x14ac:dyDescent="0.25">
      <c r="A24202">
        <v>1335801564</v>
      </c>
      <c r="B24202">
        <v>647.048</v>
      </c>
    </row>
    <row r="24203" spans="1:2" x14ac:dyDescent="0.25">
      <c r="A24203">
        <v>1335801565</v>
      </c>
      <c r="B24203">
        <v>614.163725</v>
      </c>
    </row>
    <row r="24204" spans="1:2" x14ac:dyDescent="0.25">
      <c r="A24204">
        <v>1335801566</v>
      </c>
      <c r="B24204">
        <v>614.163725</v>
      </c>
    </row>
    <row r="24205" spans="1:2" x14ac:dyDescent="0.25">
      <c r="A24205">
        <v>1335801567</v>
      </c>
      <c r="B24205">
        <v>647.06899999999996</v>
      </c>
    </row>
    <row r="24206" spans="1:2" x14ac:dyDescent="0.25">
      <c r="A24206">
        <v>1335801568</v>
      </c>
      <c r="B24206">
        <v>614.163725</v>
      </c>
    </row>
    <row r="24207" spans="1:2" x14ac:dyDescent="0.25">
      <c r="A24207">
        <v>1335801569</v>
      </c>
      <c r="B24207">
        <v>614.163725</v>
      </c>
    </row>
    <row r="24208" spans="1:2" x14ac:dyDescent="0.25">
      <c r="A24208">
        <v>1335801570</v>
      </c>
      <c r="B24208">
        <v>614.163725</v>
      </c>
    </row>
    <row r="24209" spans="1:2" x14ac:dyDescent="0.25">
      <c r="A24209">
        <v>1335801571</v>
      </c>
      <c r="B24209">
        <v>708.78200000000004</v>
      </c>
    </row>
    <row r="24210" spans="1:2" x14ac:dyDescent="0.25">
      <c r="A24210">
        <v>1335801572</v>
      </c>
      <c r="B24210">
        <v>647.18899999999996</v>
      </c>
    </row>
    <row r="24211" spans="1:2" x14ac:dyDescent="0.25">
      <c r="A24211">
        <v>1335801573</v>
      </c>
      <c r="B24211">
        <v>780.23500000000001</v>
      </c>
    </row>
    <row r="24212" spans="1:2" x14ac:dyDescent="0.25">
      <c r="A24212">
        <v>1335801574</v>
      </c>
      <c r="B24212">
        <v>614.17700000000002</v>
      </c>
    </row>
    <row r="24213" spans="1:2" x14ac:dyDescent="0.25">
      <c r="A24213">
        <v>1335801575</v>
      </c>
      <c r="B24213">
        <v>398.024</v>
      </c>
    </row>
    <row r="24214" spans="1:2" x14ac:dyDescent="0.25">
      <c r="A24214">
        <v>1335801576</v>
      </c>
      <c r="B24214">
        <v>282.779</v>
      </c>
    </row>
    <row r="24215" spans="1:2" x14ac:dyDescent="0.25">
      <c r="A24215">
        <v>1335801577</v>
      </c>
      <c r="B24215">
        <v>300.60500000000002</v>
      </c>
    </row>
    <row r="24216" spans="1:2" x14ac:dyDescent="0.25">
      <c r="A24216">
        <v>1335801578</v>
      </c>
      <c r="B24216">
        <v>282.80799999999999</v>
      </c>
    </row>
    <row r="24217" spans="1:2" x14ac:dyDescent="0.25">
      <c r="A24217">
        <v>1335801579</v>
      </c>
      <c r="B24217">
        <v>614.163725</v>
      </c>
    </row>
    <row r="24218" spans="1:2" x14ac:dyDescent="0.25">
      <c r="A24218">
        <v>1335801580</v>
      </c>
      <c r="B24218">
        <v>614.163725</v>
      </c>
    </row>
    <row r="24219" spans="1:2" x14ac:dyDescent="0.25">
      <c r="A24219">
        <v>1335801581</v>
      </c>
      <c r="B24219">
        <v>614.163725</v>
      </c>
    </row>
    <row r="24220" spans="1:2" x14ac:dyDescent="0.25">
      <c r="A24220">
        <v>1335801582</v>
      </c>
      <c r="B24220">
        <v>614.163725</v>
      </c>
    </row>
    <row r="24221" spans="1:2" x14ac:dyDescent="0.25">
      <c r="A24221">
        <v>1335801583</v>
      </c>
      <c r="B24221">
        <v>614.163725</v>
      </c>
    </row>
    <row r="24222" spans="1:2" x14ac:dyDescent="0.25">
      <c r="A24222">
        <v>1335801584</v>
      </c>
      <c r="B24222">
        <v>353.815</v>
      </c>
    </row>
    <row r="24223" spans="1:2" x14ac:dyDescent="0.25">
      <c r="A24223">
        <v>1335801585</v>
      </c>
      <c r="B24223">
        <v>282.72800000000001</v>
      </c>
    </row>
    <row r="24224" spans="1:2" x14ac:dyDescent="0.25">
      <c r="A24224">
        <v>1335801586</v>
      </c>
      <c r="B24224">
        <v>398.589</v>
      </c>
    </row>
    <row r="24225" spans="1:2" x14ac:dyDescent="0.25">
      <c r="A24225">
        <v>1335801587</v>
      </c>
      <c r="B24225">
        <v>282.55799999999999</v>
      </c>
    </row>
    <row r="24226" spans="1:2" x14ac:dyDescent="0.25">
      <c r="A24226">
        <v>1335801588</v>
      </c>
      <c r="B24226">
        <v>389.63200000000001</v>
      </c>
    </row>
    <row r="24227" spans="1:2" x14ac:dyDescent="0.25">
      <c r="A24227">
        <v>1335801589</v>
      </c>
      <c r="B24227">
        <v>282.85199999999998</v>
      </c>
    </row>
    <row r="24228" spans="1:2" x14ac:dyDescent="0.25">
      <c r="A24228">
        <v>1335801590</v>
      </c>
      <c r="B24228">
        <v>300.351</v>
      </c>
    </row>
    <row r="24229" spans="1:2" x14ac:dyDescent="0.25">
      <c r="A24229">
        <v>1335801591</v>
      </c>
      <c r="B24229">
        <v>282.649</v>
      </c>
    </row>
    <row r="24230" spans="1:2" x14ac:dyDescent="0.25">
      <c r="A24230">
        <v>1335801592</v>
      </c>
      <c r="B24230">
        <v>614.163725</v>
      </c>
    </row>
    <row r="24231" spans="1:2" x14ac:dyDescent="0.25">
      <c r="A24231">
        <v>1335801593</v>
      </c>
      <c r="B24231">
        <v>614.163725</v>
      </c>
    </row>
    <row r="24232" spans="1:2" x14ac:dyDescent="0.25">
      <c r="A24232">
        <v>1335801594</v>
      </c>
      <c r="B24232">
        <v>614.163725</v>
      </c>
    </row>
    <row r="24233" spans="1:2" x14ac:dyDescent="0.25">
      <c r="A24233">
        <v>1335801595</v>
      </c>
      <c r="B24233">
        <v>614.163725</v>
      </c>
    </row>
    <row r="24234" spans="1:2" x14ac:dyDescent="0.25">
      <c r="A24234">
        <v>1335801596</v>
      </c>
      <c r="B24234">
        <v>290.80200000000002</v>
      </c>
    </row>
    <row r="24235" spans="1:2" x14ac:dyDescent="0.25">
      <c r="A24235">
        <v>1335801597</v>
      </c>
      <c r="B24235">
        <v>282.93900000000002</v>
      </c>
    </row>
    <row r="24236" spans="1:2" x14ac:dyDescent="0.25">
      <c r="A24236">
        <v>1335801598</v>
      </c>
      <c r="B24236">
        <v>407.28699999999998</v>
      </c>
    </row>
    <row r="24237" spans="1:2" x14ac:dyDescent="0.25">
      <c r="A24237">
        <v>1335801599</v>
      </c>
      <c r="B24237">
        <v>282.65699999999998</v>
      </c>
    </row>
    <row r="24238" spans="1:2" x14ac:dyDescent="0.25">
      <c r="A24238">
        <v>1335801600</v>
      </c>
      <c r="B24238">
        <v>460.61500000000001</v>
      </c>
    </row>
    <row r="24239" spans="1:2" x14ac:dyDescent="0.25">
      <c r="A24239">
        <v>1335801601</v>
      </c>
      <c r="B24239">
        <v>282.90300000000002</v>
      </c>
    </row>
    <row r="24240" spans="1:2" x14ac:dyDescent="0.25">
      <c r="A24240">
        <v>1335801602</v>
      </c>
      <c r="B24240">
        <v>336.46100000000001</v>
      </c>
    </row>
    <row r="24241" spans="1:2" x14ac:dyDescent="0.25">
      <c r="A24241">
        <v>1335801603</v>
      </c>
      <c r="B24241">
        <v>283.42899999999997</v>
      </c>
    </row>
    <row r="24242" spans="1:2" x14ac:dyDescent="0.25">
      <c r="A24242">
        <v>1335801604</v>
      </c>
      <c r="B24242">
        <v>614.163725</v>
      </c>
    </row>
    <row r="24243" spans="1:2" x14ac:dyDescent="0.25">
      <c r="A24243">
        <v>1335801605</v>
      </c>
      <c r="B24243">
        <v>282.14100000000002</v>
      </c>
    </row>
    <row r="24244" spans="1:2" x14ac:dyDescent="0.25">
      <c r="A24244">
        <v>1335801606</v>
      </c>
      <c r="B24244">
        <v>614.163725</v>
      </c>
    </row>
    <row r="24245" spans="1:2" x14ac:dyDescent="0.25">
      <c r="A24245">
        <v>1335801607</v>
      </c>
      <c r="B24245">
        <v>614.163725</v>
      </c>
    </row>
    <row r="24246" spans="1:2" x14ac:dyDescent="0.25">
      <c r="A24246">
        <v>1335801608</v>
      </c>
      <c r="B24246">
        <v>614.163725</v>
      </c>
    </row>
    <row r="24247" spans="1:2" x14ac:dyDescent="0.25">
      <c r="A24247">
        <v>1335801609</v>
      </c>
      <c r="B24247">
        <v>614.163725</v>
      </c>
    </row>
    <row r="24248" spans="1:2" x14ac:dyDescent="0.25">
      <c r="A24248">
        <v>1335801610</v>
      </c>
      <c r="B24248">
        <v>614.163725</v>
      </c>
    </row>
    <row r="24249" spans="1:2" x14ac:dyDescent="0.25">
      <c r="A24249">
        <v>1335801611</v>
      </c>
      <c r="B24249">
        <v>318.62900000000002</v>
      </c>
    </row>
    <row r="24250" spans="1:2" x14ac:dyDescent="0.25">
      <c r="A24250">
        <v>1335801612</v>
      </c>
      <c r="B24250">
        <v>283.07900000000001</v>
      </c>
    </row>
    <row r="24251" spans="1:2" x14ac:dyDescent="0.25">
      <c r="A24251">
        <v>1335801613</v>
      </c>
      <c r="B24251">
        <v>424.98399999999998</v>
      </c>
    </row>
    <row r="24252" spans="1:2" x14ac:dyDescent="0.25">
      <c r="A24252">
        <v>1335801614</v>
      </c>
      <c r="B24252">
        <v>283.08499999999998</v>
      </c>
    </row>
    <row r="24253" spans="1:2" x14ac:dyDescent="0.25">
      <c r="A24253">
        <v>1335801615</v>
      </c>
      <c r="B24253">
        <v>424.60399999999998</v>
      </c>
    </row>
    <row r="24254" spans="1:2" x14ac:dyDescent="0.25">
      <c r="A24254">
        <v>1335801616</v>
      </c>
      <c r="B24254">
        <v>282.97399999999999</v>
      </c>
    </row>
    <row r="24255" spans="1:2" x14ac:dyDescent="0.25">
      <c r="A24255">
        <v>1335801617</v>
      </c>
      <c r="B24255">
        <v>353.73500000000001</v>
      </c>
    </row>
    <row r="24256" spans="1:2" x14ac:dyDescent="0.25">
      <c r="A24256">
        <v>1335801618</v>
      </c>
      <c r="B24256">
        <v>282.33800000000002</v>
      </c>
    </row>
    <row r="24257" spans="1:2" x14ac:dyDescent="0.25">
      <c r="A24257">
        <v>1335801619</v>
      </c>
      <c r="B24257">
        <v>326.91000000000003</v>
      </c>
    </row>
    <row r="24258" spans="1:2" x14ac:dyDescent="0.25">
      <c r="A24258">
        <v>1335801620</v>
      </c>
      <c r="B24258">
        <v>282.19299999999998</v>
      </c>
    </row>
    <row r="24259" spans="1:2" x14ac:dyDescent="0.25">
      <c r="A24259">
        <v>1335801621</v>
      </c>
      <c r="B24259">
        <v>614.163725</v>
      </c>
    </row>
    <row r="24260" spans="1:2" x14ac:dyDescent="0.25">
      <c r="A24260">
        <v>1335801622</v>
      </c>
      <c r="B24260">
        <v>614.163725</v>
      </c>
    </row>
    <row r="24261" spans="1:2" x14ac:dyDescent="0.25">
      <c r="A24261">
        <v>1335801623</v>
      </c>
      <c r="B24261">
        <v>281.733</v>
      </c>
    </row>
    <row r="24262" spans="1:2" x14ac:dyDescent="0.25">
      <c r="A24262">
        <v>1335801624</v>
      </c>
      <c r="B24262">
        <v>614.163725</v>
      </c>
    </row>
    <row r="24263" spans="1:2" x14ac:dyDescent="0.25">
      <c r="A24263">
        <v>1335801625</v>
      </c>
      <c r="B24263">
        <v>614.163725</v>
      </c>
    </row>
    <row r="24264" spans="1:2" x14ac:dyDescent="0.25">
      <c r="A24264">
        <v>1335801626</v>
      </c>
      <c r="B24264">
        <v>614.163725</v>
      </c>
    </row>
    <row r="24265" spans="1:2" x14ac:dyDescent="0.25">
      <c r="A24265">
        <v>1335801627</v>
      </c>
      <c r="B24265">
        <v>614.163725</v>
      </c>
    </row>
    <row r="24266" spans="1:2" x14ac:dyDescent="0.25">
      <c r="A24266">
        <v>1335801628</v>
      </c>
      <c r="B24266">
        <v>614.163725</v>
      </c>
    </row>
    <row r="24267" spans="1:2" x14ac:dyDescent="0.25">
      <c r="A24267">
        <v>1335801629</v>
      </c>
      <c r="B24267">
        <v>317.76400000000001</v>
      </c>
    </row>
    <row r="24268" spans="1:2" x14ac:dyDescent="0.25">
      <c r="A24268">
        <v>1335801630</v>
      </c>
      <c r="B24268">
        <v>282.209</v>
      </c>
    </row>
    <row r="24269" spans="1:2" x14ac:dyDescent="0.25">
      <c r="A24269">
        <v>1335801631</v>
      </c>
      <c r="B24269">
        <v>372.05099999999999</v>
      </c>
    </row>
    <row r="24270" spans="1:2" x14ac:dyDescent="0.25">
      <c r="A24270">
        <v>1335801632</v>
      </c>
      <c r="B24270">
        <v>282.72300000000001</v>
      </c>
    </row>
    <row r="24271" spans="1:2" x14ac:dyDescent="0.25">
      <c r="A24271">
        <v>1335801633</v>
      </c>
      <c r="B24271">
        <v>397.613</v>
      </c>
    </row>
    <row r="24272" spans="1:2" x14ac:dyDescent="0.25">
      <c r="A24272">
        <v>1335801634</v>
      </c>
      <c r="B24272">
        <v>282.81400000000002</v>
      </c>
    </row>
    <row r="24273" spans="1:2" x14ac:dyDescent="0.25">
      <c r="A24273">
        <v>1335801635</v>
      </c>
      <c r="B24273">
        <v>353.17</v>
      </c>
    </row>
    <row r="24274" spans="1:2" x14ac:dyDescent="0.25">
      <c r="A24274">
        <v>1335801636</v>
      </c>
      <c r="B24274">
        <v>282.22300000000001</v>
      </c>
    </row>
    <row r="24275" spans="1:2" x14ac:dyDescent="0.25">
      <c r="A24275">
        <v>1335801637</v>
      </c>
      <c r="B24275">
        <v>614.163725</v>
      </c>
    </row>
    <row r="24276" spans="1:2" x14ac:dyDescent="0.25">
      <c r="A24276">
        <v>1335801638</v>
      </c>
      <c r="B24276">
        <v>614.163725</v>
      </c>
    </row>
    <row r="24277" spans="1:2" x14ac:dyDescent="0.25">
      <c r="A24277">
        <v>1335801639</v>
      </c>
      <c r="B24277">
        <v>614.163725</v>
      </c>
    </row>
    <row r="24278" spans="1:2" x14ac:dyDescent="0.25">
      <c r="A24278">
        <v>1335801640</v>
      </c>
      <c r="B24278">
        <v>317.26400000000001</v>
      </c>
    </row>
    <row r="24279" spans="1:2" x14ac:dyDescent="0.25">
      <c r="A24279">
        <v>1335801641</v>
      </c>
      <c r="B24279">
        <v>281.49599999999998</v>
      </c>
    </row>
    <row r="24280" spans="1:2" x14ac:dyDescent="0.25">
      <c r="A24280">
        <v>1335801642</v>
      </c>
      <c r="B24280">
        <v>343.23700000000002</v>
      </c>
    </row>
    <row r="24281" spans="1:2" x14ac:dyDescent="0.25">
      <c r="A24281">
        <v>1335801643</v>
      </c>
      <c r="B24281">
        <v>281.995</v>
      </c>
    </row>
    <row r="24282" spans="1:2" x14ac:dyDescent="0.25">
      <c r="A24282">
        <v>1335801644</v>
      </c>
      <c r="B24282">
        <v>360.95600000000002</v>
      </c>
    </row>
    <row r="24283" spans="1:2" x14ac:dyDescent="0.25">
      <c r="A24283">
        <v>1335801645</v>
      </c>
      <c r="B24283">
        <v>281.71600000000001</v>
      </c>
    </row>
    <row r="24284" spans="1:2" x14ac:dyDescent="0.25">
      <c r="A24284">
        <v>1335801646</v>
      </c>
      <c r="B24284">
        <v>335.02800000000002</v>
      </c>
    </row>
    <row r="24285" spans="1:2" x14ac:dyDescent="0.25">
      <c r="A24285">
        <v>1335801647</v>
      </c>
      <c r="B24285">
        <v>281.61399999999998</v>
      </c>
    </row>
    <row r="24286" spans="1:2" x14ac:dyDescent="0.25">
      <c r="A24286">
        <v>1335801648</v>
      </c>
      <c r="B24286">
        <v>316.81099999999998</v>
      </c>
    </row>
    <row r="24287" spans="1:2" x14ac:dyDescent="0.25">
      <c r="A24287">
        <v>1335801649</v>
      </c>
      <c r="B24287">
        <v>281.99</v>
      </c>
    </row>
    <row r="24288" spans="1:2" x14ac:dyDescent="0.25">
      <c r="A24288">
        <v>1335801650</v>
      </c>
      <c r="B24288">
        <v>299.32799999999997</v>
      </c>
    </row>
    <row r="24289" spans="1:2" x14ac:dyDescent="0.25">
      <c r="A24289">
        <v>1335801651</v>
      </c>
      <c r="B24289">
        <v>281.58699999999999</v>
      </c>
    </row>
    <row r="24290" spans="1:2" x14ac:dyDescent="0.25">
      <c r="A24290">
        <v>1335801652</v>
      </c>
      <c r="B24290">
        <v>326.428</v>
      </c>
    </row>
    <row r="24291" spans="1:2" x14ac:dyDescent="0.25">
      <c r="A24291">
        <v>1335801653</v>
      </c>
      <c r="B24291">
        <v>281.62099999999998</v>
      </c>
    </row>
    <row r="24292" spans="1:2" x14ac:dyDescent="0.25">
      <c r="A24292">
        <v>1335801654</v>
      </c>
      <c r="B24292">
        <v>352.47199999999998</v>
      </c>
    </row>
    <row r="24293" spans="1:2" x14ac:dyDescent="0.25">
      <c r="A24293">
        <v>1335801655</v>
      </c>
      <c r="B24293">
        <v>282.339</v>
      </c>
    </row>
    <row r="24294" spans="1:2" x14ac:dyDescent="0.25">
      <c r="A24294">
        <v>1335801656</v>
      </c>
      <c r="B24294">
        <v>352.90899999999999</v>
      </c>
    </row>
    <row r="24295" spans="1:2" x14ac:dyDescent="0.25">
      <c r="A24295">
        <v>1335801657</v>
      </c>
      <c r="B24295">
        <v>281.96699999999998</v>
      </c>
    </row>
    <row r="24296" spans="1:2" x14ac:dyDescent="0.25">
      <c r="A24296">
        <v>1335801658</v>
      </c>
      <c r="B24296">
        <v>326.51400000000001</v>
      </c>
    </row>
    <row r="24297" spans="1:2" x14ac:dyDescent="0.25">
      <c r="A24297">
        <v>1335801659</v>
      </c>
      <c r="B24297">
        <v>282.05200000000002</v>
      </c>
    </row>
    <row r="24298" spans="1:2" x14ac:dyDescent="0.25">
      <c r="A24298">
        <v>1335801660</v>
      </c>
      <c r="B24298">
        <v>308.20999999999998</v>
      </c>
    </row>
    <row r="24299" spans="1:2" x14ac:dyDescent="0.25">
      <c r="A24299">
        <v>1335801661</v>
      </c>
      <c r="B24299">
        <v>282.51900000000001</v>
      </c>
    </row>
    <row r="24300" spans="1:2" x14ac:dyDescent="0.25">
      <c r="A24300">
        <v>1335801662</v>
      </c>
      <c r="B24300">
        <v>317.66800000000001</v>
      </c>
    </row>
    <row r="24301" spans="1:2" x14ac:dyDescent="0.25">
      <c r="A24301">
        <v>1335801663</v>
      </c>
      <c r="B24301">
        <v>282.02999999999997</v>
      </c>
    </row>
    <row r="24302" spans="1:2" x14ac:dyDescent="0.25">
      <c r="A24302">
        <v>1335801664</v>
      </c>
      <c r="B24302">
        <v>335.45</v>
      </c>
    </row>
    <row r="24303" spans="1:2" x14ac:dyDescent="0.25">
      <c r="A24303">
        <v>1335801665</v>
      </c>
      <c r="B24303">
        <v>281.38499999999999</v>
      </c>
    </row>
    <row r="24304" spans="1:2" x14ac:dyDescent="0.25">
      <c r="A24304">
        <v>1335801666</v>
      </c>
      <c r="B24304">
        <v>361.94799999999998</v>
      </c>
    </row>
    <row r="24305" spans="1:2" x14ac:dyDescent="0.25">
      <c r="A24305">
        <v>1335801667</v>
      </c>
      <c r="B24305">
        <v>295.80099999999999</v>
      </c>
    </row>
    <row r="24306" spans="1:2" x14ac:dyDescent="0.25">
      <c r="A24306">
        <v>1335801668</v>
      </c>
      <c r="B24306">
        <v>312.57900000000001</v>
      </c>
    </row>
    <row r="24307" spans="1:2" x14ac:dyDescent="0.25">
      <c r="A24307">
        <v>1335801669</v>
      </c>
      <c r="B24307">
        <v>290.92599999999999</v>
      </c>
    </row>
    <row r="24308" spans="1:2" x14ac:dyDescent="0.25">
      <c r="A24308">
        <v>1335801670</v>
      </c>
      <c r="B24308">
        <v>281.95499999999998</v>
      </c>
    </row>
    <row r="24309" spans="1:2" x14ac:dyDescent="0.25">
      <c r="A24309">
        <v>1335801671</v>
      </c>
      <c r="B24309">
        <v>301.37099999999998</v>
      </c>
    </row>
    <row r="24310" spans="1:2" x14ac:dyDescent="0.25">
      <c r="A24310">
        <v>1335801672</v>
      </c>
      <c r="B24310">
        <v>281.96499999999997</v>
      </c>
    </row>
    <row r="24311" spans="1:2" x14ac:dyDescent="0.25">
      <c r="A24311">
        <v>1335801673</v>
      </c>
      <c r="B24311">
        <v>326.69799999999998</v>
      </c>
    </row>
    <row r="24312" spans="1:2" x14ac:dyDescent="0.25">
      <c r="A24312">
        <v>1335801674</v>
      </c>
      <c r="B24312">
        <v>282.36700000000002</v>
      </c>
    </row>
    <row r="24313" spans="1:2" x14ac:dyDescent="0.25">
      <c r="A24313">
        <v>1335801675</v>
      </c>
      <c r="B24313">
        <v>361.79899999999998</v>
      </c>
    </row>
    <row r="24314" spans="1:2" x14ac:dyDescent="0.25">
      <c r="A24314">
        <v>1335801676</v>
      </c>
      <c r="B24314">
        <v>282.44099999999997</v>
      </c>
    </row>
    <row r="24315" spans="1:2" x14ac:dyDescent="0.25">
      <c r="A24315">
        <v>1335801677</v>
      </c>
      <c r="B24315">
        <v>371.13600000000002</v>
      </c>
    </row>
    <row r="24316" spans="1:2" x14ac:dyDescent="0.25">
      <c r="A24316">
        <v>1335801678</v>
      </c>
      <c r="B24316">
        <v>281.93</v>
      </c>
    </row>
    <row r="24317" spans="1:2" x14ac:dyDescent="0.25">
      <c r="A24317">
        <v>1335801679</v>
      </c>
      <c r="B24317">
        <v>326.50700000000001</v>
      </c>
    </row>
    <row r="24318" spans="1:2" x14ac:dyDescent="0.25">
      <c r="A24318">
        <v>1335801680</v>
      </c>
      <c r="B24318">
        <v>283.02800000000002</v>
      </c>
    </row>
    <row r="24319" spans="1:2" x14ac:dyDescent="0.25">
      <c r="A24319">
        <v>1335801681</v>
      </c>
      <c r="B24319">
        <v>614.163725</v>
      </c>
    </row>
    <row r="24320" spans="1:2" x14ac:dyDescent="0.25">
      <c r="A24320">
        <v>1335801682</v>
      </c>
      <c r="B24320">
        <v>614.163725</v>
      </c>
    </row>
    <row r="24321" spans="1:2" x14ac:dyDescent="0.25">
      <c r="A24321">
        <v>1335801683</v>
      </c>
      <c r="B24321">
        <v>614.163725</v>
      </c>
    </row>
    <row r="24322" spans="1:2" x14ac:dyDescent="0.25">
      <c r="A24322">
        <v>1335801684</v>
      </c>
      <c r="B24322">
        <v>614.163725</v>
      </c>
    </row>
    <row r="24323" spans="1:2" x14ac:dyDescent="0.25">
      <c r="A24323">
        <v>1335801685</v>
      </c>
      <c r="B24323">
        <v>317.78699999999998</v>
      </c>
    </row>
    <row r="24324" spans="1:2" x14ac:dyDescent="0.25">
      <c r="A24324">
        <v>1335801686</v>
      </c>
      <c r="B24324">
        <v>282.52699999999999</v>
      </c>
    </row>
    <row r="24325" spans="1:2" x14ac:dyDescent="0.25">
      <c r="A24325">
        <v>1335801687</v>
      </c>
      <c r="B24325">
        <v>361.80799999999999</v>
      </c>
    </row>
    <row r="24326" spans="1:2" x14ac:dyDescent="0.25">
      <c r="A24326">
        <v>1335801688</v>
      </c>
      <c r="B24326">
        <v>282.839</v>
      </c>
    </row>
    <row r="24327" spans="1:2" x14ac:dyDescent="0.25">
      <c r="A24327">
        <v>1335801689</v>
      </c>
      <c r="B24327">
        <v>381.21800000000002</v>
      </c>
    </row>
    <row r="24328" spans="1:2" x14ac:dyDescent="0.25">
      <c r="A24328">
        <v>1335801690</v>
      </c>
      <c r="B24328">
        <v>283.096</v>
      </c>
    </row>
    <row r="24329" spans="1:2" x14ac:dyDescent="0.25">
      <c r="A24329">
        <v>1335801691</v>
      </c>
      <c r="B24329">
        <v>363.38200000000001</v>
      </c>
    </row>
    <row r="24330" spans="1:2" x14ac:dyDescent="0.25">
      <c r="A24330">
        <v>1335801692</v>
      </c>
      <c r="B24330">
        <v>283.63600000000002</v>
      </c>
    </row>
    <row r="24331" spans="1:2" x14ac:dyDescent="0.25">
      <c r="A24331">
        <v>1335801693</v>
      </c>
      <c r="B24331">
        <v>318.49</v>
      </c>
    </row>
    <row r="24332" spans="1:2" x14ac:dyDescent="0.25">
      <c r="A24332">
        <v>1335801694</v>
      </c>
      <c r="B24332">
        <v>283.52</v>
      </c>
    </row>
    <row r="24333" spans="1:2" x14ac:dyDescent="0.25">
      <c r="A24333">
        <v>1335801695</v>
      </c>
      <c r="B24333">
        <v>614.163725</v>
      </c>
    </row>
    <row r="24334" spans="1:2" x14ac:dyDescent="0.25">
      <c r="A24334">
        <v>1335801696</v>
      </c>
      <c r="B24334">
        <v>614.163725</v>
      </c>
    </row>
    <row r="24335" spans="1:2" x14ac:dyDescent="0.25">
      <c r="A24335">
        <v>1335801697</v>
      </c>
      <c r="B24335">
        <v>614.163725</v>
      </c>
    </row>
    <row r="24336" spans="1:2" x14ac:dyDescent="0.25">
      <c r="A24336">
        <v>1335801698</v>
      </c>
      <c r="B24336">
        <v>309.11799999999999</v>
      </c>
    </row>
    <row r="24337" spans="1:2" x14ac:dyDescent="0.25">
      <c r="A24337">
        <v>1335801699</v>
      </c>
      <c r="B24337">
        <v>282.67899999999997</v>
      </c>
    </row>
    <row r="24338" spans="1:2" x14ac:dyDescent="0.25">
      <c r="A24338">
        <v>1335801700</v>
      </c>
      <c r="B24338">
        <v>389.041</v>
      </c>
    </row>
    <row r="24339" spans="1:2" x14ac:dyDescent="0.25">
      <c r="A24339">
        <v>1335801701</v>
      </c>
      <c r="B24339">
        <v>282.80200000000002</v>
      </c>
    </row>
    <row r="24340" spans="1:2" x14ac:dyDescent="0.25">
      <c r="A24340">
        <v>1335801702</v>
      </c>
      <c r="B24340">
        <v>424.1</v>
      </c>
    </row>
    <row r="24341" spans="1:2" x14ac:dyDescent="0.25">
      <c r="A24341">
        <v>1335801703</v>
      </c>
      <c r="B24341">
        <v>282.31200000000001</v>
      </c>
    </row>
    <row r="24342" spans="1:2" x14ac:dyDescent="0.25">
      <c r="A24342">
        <v>1335801704</v>
      </c>
      <c r="B24342">
        <v>344.74700000000001</v>
      </c>
    </row>
    <row r="24343" spans="1:2" x14ac:dyDescent="0.25">
      <c r="A24343">
        <v>1335801705</v>
      </c>
      <c r="B24343">
        <v>283.09899999999999</v>
      </c>
    </row>
    <row r="24344" spans="1:2" x14ac:dyDescent="0.25">
      <c r="A24344">
        <v>1335801706</v>
      </c>
      <c r="B24344">
        <v>614.163725</v>
      </c>
    </row>
    <row r="24345" spans="1:2" x14ac:dyDescent="0.25">
      <c r="A24345">
        <v>1335801707</v>
      </c>
      <c r="B24345">
        <v>614.163725</v>
      </c>
    </row>
    <row r="24346" spans="1:2" x14ac:dyDescent="0.25">
      <c r="A24346">
        <v>1335801708</v>
      </c>
      <c r="B24346">
        <v>614.163725</v>
      </c>
    </row>
    <row r="24347" spans="1:2" x14ac:dyDescent="0.25">
      <c r="A24347">
        <v>1335801709</v>
      </c>
      <c r="B24347">
        <v>614.163725</v>
      </c>
    </row>
    <row r="24348" spans="1:2" x14ac:dyDescent="0.25">
      <c r="A24348">
        <v>1335801710</v>
      </c>
      <c r="B24348">
        <v>614.163725</v>
      </c>
    </row>
    <row r="24349" spans="1:2" x14ac:dyDescent="0.25">
      <c r="A24349">
        <v>1335801711</v>
      </c>
      <c r="B24349">
        <v>614.163725</v>
      </c>
    </row>
    <row r="24350" spans="1:2" x14ac:dyDescent="0.25">
      <c r="A24350">
        <v>1335801712</v>
      </c>
      <c r="B24350">
        <v>308.98700000000002</v>
      </c>
    </row>
    <row r="24351" spans="1:2" x14ac:dyDescent="0.25">
      <c r="A24351">
        <v>1335801713</v>
      </c>
      <c r="B24351">
        <v>282.53800000000001</v>
      </c>
    </row>
    <row r="24352" spans="1:2" x14ac:dyDescent="0.25">
      <c r="A24352">
        <v>1335801714</v>
      </c>
      <c r="B24352">
        <v>388.22800000000001</v>
      </c>
    </row>
    <row r="24353" spans="1:2" x14ac:dyDescent="0.25">
      <c r="A24353">
        <v>1335801715</v>
      </c>
      <c r="B24353">
        <v>281.83</v>
      </c>
    </row>
    <row r="24354" spans="1:2" x14ac:dyDescent="0.25">
      <c r="A24354">
        <v>1335801716</v>
      </c>
      <c r="B24354">
        <v>415.11700000000002</v>
      </c>
    </row>
    <row r="24355" spans="1:2" x14ac:dyDescent="0.25">
      <c r="A24355">
        <v>1335801717</v>
      </c>
      <c r="B24355">
        <v>282.41199999999998</v>
      </c>
    </row>
    <row r="24356" spans="1:2" x14ac:dyDescent="0.25">
      <c r="A24356">
        <v>1335801718</v>
      </c>
      <c r="B24356">
        <v>335.45600000000002</v>
      </c>
    </row>
    <row r="24357" spans="1:2" x14ac:dyDescent="0.25">
      <c r="A24357">
        <v>1335801719</v>
      </c>
      <c r="B24357">
        <v>282.51100000000002</v>
      </c>
    </row>
    <row r="24358" spans="1:2" x14ac:dyDescent="0.25">
      <c r="A24358">
        <v>1335801720</v>
      </c>
      <c r="B24358">
        <v>614.163725</v>
      </c>
    </row>
    <row r="24359" spans="1:2" x14ac:dyDescent="0.25">
      <c r="A24359">
        <v>1335801721</v>
      </c>
      <c r="B24359">
        <v>614.163725</v>
      </c>
    </row>
    <row r="24360" spans="1:2" x14ac:dyDescent="0.25">
      <c r="A24360">
        <v>1335801722</v>
      </c>
      <c r="B24360">
        <v>283.34899999999999</v>
      </c>
    </row>
    <row r="24361" spans="1:2" x14ac:dyDescent="0.25">
      <c r="A24361">
        <v>1335801723</v>
      </c>
      <c r="B24361">
        <v>282.07299999999998</v>
      </c>
    </row>
    <row r="24362" spans="1:2" x14ac:dyDescent="0.25">
      <c r="A24362">
        <v>1335801724</v>
      </c>
      <c r="B24362">
        <v>614.163725</v>
      </c>
    </row>
    <row r="24363" spans="1:2" x14ac:dyDescent="0.25">
      <c r="A24363">
        <v>1335801725</v>
      </c>
      <c r="B24363">
        <v>291.24299999999999</v>
      </c>
    </row>
    <row r="24364" spans="1:2" x14ac:dyDescent="0.25">
      <c r="A24364">
        <v>1335801726</v>
      </c>
      <c r="B24364">
        <v>282.88099999999997</v>
      </c>
    </row>
    <row r="24365" spans="1:2" x14ac:dyDescent="0.25">
      <c r="A24365">
        <v>1335801727</v>
      </c>
      <c r="B24365">
        <v>362.14499999999998</v>
      </c>
    </row>
    <row r="24366" spans="1:2" x14ac:dyDescent="0.25">
      <c r="A24366">
        <v>1335801728</v>
      </c>
      <c r="B24366">
        <v>282.81200000000001</v>
      </c>
    </row>
    <row r="24367" spans="1:2" x14ac:dyDescent="0.25">
      <c r="A24367">
        <v>1335801729</v>
      </c>
      <c r="B24367">
        <v>389.04</v>
      </c>
    </row>
    <row r="24368" spans="1:2" x14ac:dyDescent="0.25">
      <c r="A24368">
        <v>1335801730</v>
      </c>
      <c r="B24368">
        <v>282.05</v>
      </c>
    </row>
    <row r="24369" spans="1:2" x14ac:dyDescent="0.25">
      <c r="A24369">
        <v>1335801731</v>
      </c>
      <c r="B24369">
        <v>380.334</v>
      </c>
    </row>
    <row r="24370" spans="1:2" x14ac:dyDescent="0.25">
      <c r="A24370">
        <v>1335801732</v>
      </c>
      <c r="B24370">
        <v>281.79000000000002</v>
      </c>
    </row>
    <row r="24371" spans="1:2" x14ac:dyDescent="0.25">
      <c r="A24371">
        <v>1335801733</v>
      </c>
      <c r="B24371">
        <v>334.83800000000002</v>
      </c>
    </row>
    <row r="24372" spans="1:2" x14ac:dyDescent="0.25">
      <c r="A24372">
        <v>1335801734</v>
      </c>
      <c r="B24372">
        <v>282.35700000000003</v>
      </c>
    </row>
    <row r="24373" spans="1:2" x14ac:dyDescent="0.25">
      <c r="A24373">
        <v>1335801735</v>
      </c>
      <c r="B24373">
        <v>614.163725</v>
      </c>
    </row>
    <row r="24374" spans="1:2" x14ac:dyDescent="0.25">
      <c r="A24374">
        <v>1335801736</v>
      </c>
      <c r="B24374">
        <v>614.163725</v>
      </c>
    </row>
    <row r="24375" spans="1:2" x14ac:dyDescent="0.25">
      <c r="A24375">
        <v>1335801737</v>
      </c>
      <c r="B24375">
        <v>614.163725</v>
      </c>
    </row>
    <row r="24376" spans="1:2" x14ac:dyDescent="0.25">
      <c r="A24376">
        <v>1335801738</v>
      </c>
      <c r="B24376">
        <v>614.163725</v>
      </c>
    </row>
    <row r="24377" spans="1:2" x14ac:dyDescent="0.25">
      <c r="A24377">
        <v>1335801739</v>
      </c>
      <c r="B24377">
        <v>614.163725</v>
      </c>
    </row>
    <row r="24378" spans="1:2" x14ac:dyDescent="0.25">
      <c r="A24378">
        <v>1335801740</v>
      </c>
      <c r="B24378">
        <v>614.163725</v>
      </c>
    </row>
    <row r="24379" spans="1:2" x14ac:dyDescent="0.25">
      <c r="A24379">
        <v>1335801741</v>
      </c>
      <c r="B24379">
        <v>325.22300000000001</v>
      </c>
    </row>
    <row r="24380" spans="1:2" x14ac:dyDescent="0.25">
      <c r="A24380">
        <v>1335801742</v>
      </c>
      <c r="B24380">
        <v>280.76</v>
      </c>
    </row>
    <row r="24381" spans="1:2" x14ac:dyDescent="0.25">
      <c r="A24381">
        <v>1335801743</v>
      </c>
      <c r="B24381">
        <v>369.74</v>
      </c>
    </row>
    <row r="24382" spans="1:2" x14ac:dyDescent="0.25">
      <c r="A24382">
        <v>1335801744</v>
      </c>
      <c r="B24382">
        <v>281.22800000000001</v>
      </c>
    </row>
    <row r="24383" spans="1:2" x14ac:dyDescent="0.25">
      <c r="A24383">
        <v>1335801745</v>
      </c>
      <c r="B24383">
        <v>404.74799999999999</v>
      </c>
    </row>
    <row r="24384" spans="1:2" x14ac:dyDescent="0.25">
      <c r="A24384">
        <v>1335801746</v>
      </c>
      <c r="B24384">
        <v>281.57</v>
      </c>
    </row>
    <row r="24385" spans="1:2" x14ac:dyDescent="0.25">
      <c r="A24385">
        <v>1335801747</v>
      </c>
      <c r="B24385">
        <v>351.71499999999997</v>
      </c>
    </row>
    <row r="24386" spans="1:2" x14ac:dyDescent="0.25">
      <c r="A24386">
        <v>1335801748</v>
      </c>
      <c r="B24386">
        <v>281.14</v>
      </c>
    </row>
    <row r="24387" spans="1:2" x14ac:dyDescent="0.25">
      <c r="A24387">
        <v>1335801749</v>
      </c>
      <c r="B24387">
        <v>614.163725</v>
      </c>
    </row>
    <row r="24388" spans="1:2" x14ac:dyDescent="0.25">
      <c r="A24388">
        <v>1335801750</v>
      </c>
      <c r="B24388">
        <v>614.163725</v>
      </c>
    </row>
    <row r="24389" spans="1:2" x14ac:dyDescent="0.25">
      <c r="A24389">
        <v>1335801751</v>
      </c>
      <c r="B24389">
        <v>614.163725</v>
      </c>
    </row>
    <row r="24390" spans="1:2" x14ac:dyDescent="0.25">
      <c r="A24390">
        <v>1335801752</v>
      </c>
      <c r="B24390">
        <v>614.163725</v>
      </c>
    </row>
    <row r="24391" spans="1:2" x14ac:dyDescent="0.25">
      <c r="A24391">
        <v>1335801753</v>
      </c>
      <c r="B24391">
        <v>280.20100000000002</v>
      </c>
    </row>
    <row r="24392" spans="1:2" x14ac:dyDescent="0.25">
      <c r="A24392">
        <v>1335801754</v>
      </c>
      <c r="B24392">
        <v>296.89100000000002</v>
      </c>
    </row>
    <row r="24393" spans="1:2" x14ac:dyDescent="0.25">
      <c r="A24393">
        <v>1335801755</v>
      </c>
      <c r="B24393">
        <v>279.79199999999997</v>
      </c>
    </row>
    <row r="24394" spans="1:2" x14ac:dyDescent="0.25">
      <c r="A24394">
        <v>1335801756</v>
      </c>
      <c r="B24394">
        <v>349.589</v>
      </c>
    </row>
    <row r="24395" spans="1:2" x14ac:dyDescent="0.25">
      <c r="A24395">
        <v>1335801757</v>
      </c>
      <c r="B24395">
        <v>280.18900000000002</v>
      </c>
    </row>
    <row r="24396" spans="1:2" x14ac:dyDescent="0.25">
      <c r="A24396">
        <v>1335801758</v>
      </c>
      <c r="B24396">
        <v>411.524</v>
      </c>
    </row>
    <row r="24397" spans="1:2" x14ac:dyDescent="0.25">
      <c r="A24397">
        <v>1335801759</v>
      </c>
      <c r="B24397">
        <v>280.084</v>
      </c>
    </row>
    <row r="24398" spans="1:2" x14ac:dyDescent="0.25">
      <c r="A24398">
        <v>1335801760</v>
      </c>
      <c r="B24398">
        <v>376.137</v>
      </c>
    </row>
    <row r="24399" spans="1:2" x14ac:dyDescent="0.25">
      <c r="A24399">
        <v>1335801761</v>
      </c>
      <c r="B24399">
        <v>280.392</v>
      </c>
    </row>
    <row r="24400" spans="1:2" x14ac:dyDescent="0.25">
      <c r="A24400">
        <v>1335801762</v>
      </c>
      <c r="B24400">
        <v>306.61</v>
      </c>
    </row>
    <row r="24401" spans="1:2" x14ac:dyDescent="0.25">
      <c r="A24401">
        <v>1335801763</v>
      </c>
      <c r="B24401">
        <v>280.18599999999998</v>
      </c>
    </row>
    <row r="24402" spans="1:2" x14ac:dyDescent="0.25">
      <c r="A24402">
        <v>1335801764</v>
      </c>
      <c r="B24402">
        <v>614.163725</v>
      </c>
    </row>
    <row r="24403" spans="1:2" x14ac:dyDescent="0.25">
      <c r="A24403">
        <v>1335801765</v>
      </c>
      <c r="B24403">
        <v>614.163725</v>
      </c>
    </row>
    <row r="24404" spans="1:2" x14ac:dyDescent="0.25">
      <c r="A24404">
        <v>1335801766</v>
      </c>
      <c r="B24404">
        <v>614.163725</v>
      </c>
    </row>
    <row r="24405" spans="1:2" x14ac:dyDescent="0.25">
      <c r="A24405">
        <v>1335801767</v>
      </c>
      <c r="B24405">
        <v>614.163725</v>
      </c>
    </row>
    <row r="24406" spans="1:2" x14ac:dyDescent="0.25">
      <c r="A24406">
        <v>1335801768</v>
      </c>
      <c r="B24406">
        <v>331.98500000000001</v>
      </c>
    </row>
    <row r="24407" spans="1:2" x14ac:dyDescent="0.25">
      <c r="A24407">
        <v>1335801769</v>
      </c>
      <c r="B24407">
        <v>308.66399999999999</v>
      </c>
    </row>
    <row r="24408" spans="1:2" x14ac:dyDescent="0.25">
      <c r="A24408">
        <v>1335801770</v>
      </c>
      <c r="B24408">
        <v>453.82499999999999</v>
      </c>
    </row>
    <row r="24409" spans="1:2" x14ac:dyDescent="0.25">
      <c r="A24409">
        <v>1335801771</v>
      </c>
      <c r="B24409">
        <v>330.09399999999999</v>
      </c>
    </row>
    <row r="24410" spans="1:2" x14ac:dyDescent="0.25">
      <c r="A24410">
        <v>1335801772</v>
      </c>
      <c r="B24410">
        <v>859.49800000000005</v>
      </c>
    </row>
    <row r="24411" spans="1:2" x14ac:dyDescent="0.25">
      <c r="A24411">
        <v>1335801773</v>
      </c>
      <c r="B24411">
        <v>1018.633</v>
      </c>
    </row>
    <row r="24412" spans="1:2" x14ac:dyDescent="0.25">
      <c r="A24412">
        <v>1335801774</v>
      </c>
      <c r="B24412">
        <v>1350.2560000000001</v>
      </c>
    </row>
    <row r="24413" spans="1:2" x14ac:dyDescent="0.25">
      <c r="A24413">
        <v>1335801775</v>
      </c>
      <c r="B24413">
        <v>1338.0219999999999</v>
      </c>
    </row>
    <row r="24414" spans="1:2" x14ac:dyDescent="0.25">
      <c r="A24414">
        <v>1335801776</v>
      </c>
      <c r="B24414">
        <v>1328.4639999999999</v>
      </c>
    </row>
    <row r="24415" spans="1:2" x14ac:dyDescent="0.25">
      <c r="A24415">
        <v>1335801777</v>
      </c>
      <c r="B24415">
        <v>614.163725</v>
      </c>
    </row>
    <row r="24416" spans="1:2" x14ac:dyDescent="0.25">
      <c r="A24416">
        <v>1335801778</v>
      </c>
      <c r="B24416">
        <v>614.163725</v>
      </c>
    </row>
    <row r="24417" spans="1:2" x14ac:dyDescent="0.25">
      <c r="A24417">
        <v>1335801779</v>
      </c>
      <c r="B24417">
        <v>614.163725</v>
      </c>
    </row>
    <row r="24418" spans="1:2" x14ac:dyDescent="0.25">
      <c r="A24418">
        <v>1335801780</v>
      </c>
      <c r="B24418">
        <v>1311.7860000000001</v>
      </c>
    </row>
    <row r="24419" spans="1:2" x14ac:dyDescent="0.25">
      <c r="A24419">
        <v>1335801781</v>
      </c>
      <c r="B24419">
        <v>1308.2260000000001</v>
      </c>
    </row>
    <row r="24420" spans="1:2" x14ac:dyDescent="0.25">
      <c r="A24420">
        <v>1335801782</v>
      </c>
      <c r="B24420">
        <v>1306.9849999999999</v>
      </c>
    </row>
    <row r="24421" spans="1:2" x14ac:dyDescent="0.25">
      <c r="A24421">
        <v>1335801783</v>
      </c>
      <c r="B24421">
        <v>1304.752</v>
      </c>
    </row>
    <row r="24422" spans="1:2" x14ac:dyDescent="0.25">
      <c r="A24422">
        <v>1335801784</v>
      </c>
      <c r="B24422">
        <v>1302.2159999999999</v>
      </c>
    </row>
    <row r="24423" spans="1:2" x14ac:dyDescent="0.25">
      <c r="A24423">
        <v>1335801785</v>
      </c>
      <c r="B24423">
        <v>614.163725</v>
      </c>
    </row>
    <row r="24424" spans="1:2" x14ac:dyDescent="0.25">
      <c r="A24424">
        <v>1335801786</v>
      </c>
      <c r="B24424">
        <v>614.163725</v>
      </c>
    </row>
    <row r="24425" spans="1:2" x14ac:dyDescent="0.25">
      <c r="A24425">
        <v>1335801787</v>
      </c>
      <c r="B24425">
        <v>614.163725</v>
      </c>
    </row>
    <row r="24426" spans="1:2" x14ac:dyDescent="0.25">
      <c r="A24426">
        <v>1335801788</v>
      </c>
      <c r="B24426">
        <v>614.163725</v>
      </c>
    </row>
    <row r="24427" spans="1:2" x14ac:dyDescent="0.25">
      <c r="A24427">
        <v>1335801789</v>
      </c>
      <c r="B24427">
        <v>614.163725</v>
      </c>
    </row>
    <row r="24428" spans="1:2" x14ac:dyDescent="0.25">
      <c r="A24428">
        <v>1335801790</v>
      </c>
      <c r="B24428">
        <v>1300.704</v>
      </c>
    </row>
    <row r="24429" spans="1:2" x14ac:dyDescent="0.25">
      <c r="A24429">
        <v>1335801791</v>
      </c>
      <c r="B24429">
        <v>614.163725</v>
      </c>
    </row>
    <row r="24430" spans="1:2" x14ac:dyDescent="0.25">
      <c r="A24430">
        <v>1335801792</v>
      </c>
      <c r="B24430">
        <v>1299.492</v>
      </c>
    </row>
    <row r="24431" spans="1:2" x14ac:dyDescent="0.25">
      <c r="A24431">
        <v>1335801793</v>
      </c>
      <c r="B24431">
        <v>1298.463</v>
      </c>
    </row>
    <row r="24432" spans="1:2" x14ac:dyDescent="0.25">
      <c r="A24432">
        <v>1335801794</v>
      </c>
      <c r="B24432">
        <v>614.163725</v>
      </c>
    </row>
    <row r="24433" spans="1:2" x14ac:dyDescent="0.25">
      <c r="A24433">
        <v>1335801795</v>
      </c>
      <c r="B24433">
        <v>614.163725</v>
      </c>
    </row>
    <row r="24434" spans="1:2" x14ac:dyDescent="0.25">
      <c r="A24434">
        <v>1335801796</v>
      </c>
      <c r="B24434">
        <v>614.163725</v>
      </c>
    </row>
    <row r="24435" spans="1:2" x14ac:dyDescent="0.25">
      <c r="A24435">
        <v>1335801797</v>
      </c>
      <c r="B24435">
        <v>614.163725</v>
      </c>
    </row>
    <row r="24436" spans="1:2" x14ac:dyDescent="0.25">
      <c r="A24436">
        <v>1335801798</v>
      </c>
      <c r="B24436">
        <v>614.163725</v>
      </c>
    </row>
    <row r="24437" spans="1:2" x14ac:dyDescent="0.25">
      <c r="A24437">
        <v>1335801799</v>
      </c>
      <c r="B24437">
        <v>614.163725</v>
      </c>
    </row>
    <row r="24438" spans="1:2" x14ac:dyDescent="0.25">
      <c r="A24438">
        <v>1335801800</v>
      </c>
      <c r="B24438">
        <v>614.163725</v>
      </c>
    </row>
    <row r="24439" spans="1:2" x14ac:dyDescent="0.25">
      <c r="A24439">
        <v>1335801801</v>
      </c>
      <c r="B24439">
        <v>614.163725</v>
      </c>
    </row>
    <row r="24440" spans="1:2" x14ac:dyDescent="0.25">
      <c r="A24440">
        <v>1335801802</v>
      </c>
      <c r="B24440">
        <v>1295.8499999999999</v>
      </c>
    </row>
    <row r="24441" spans="1:2" x14ac:dyDescent="0.25">
      <c r="A24441">
        <v>1335801803</v>
      </c>
      <c r="B24441">
        <v>614.163725</v>
      </c>
    </row>
    <row r="24442" spans="1:2" x14ac:dyDescent="0.25">
      <c r="A24442">
        <v>1335801804</v>
      </c>
      <c r="B24442">
        <v>614.163725</v>
      </c>
    </row>
    <row r="24443" spans="1:2" x14ac:dyDescent="0.25">
      <c r="A24443">
        <v>1335801805</v>
      </c>
      <c r="B24443">
        <v>614.163725</v>
      </c>
    </row>
    <row r="24444" spans="1:2" x14ac:dyDescent="0.25">
      <c r="A24444">
        <v>1335801806</v>
      </c>
      <c r="B24444">
        <v>614.163725</v>
      </c>
    </row>
    <row r="24445" spans="1:2" x14ac:dyDescent="0.25">
      <c r="A24445">
        <v>1335801807</v>
      </c>
      <c r="B24445">
        <v>614.163725</v>
      </c>
    </row>
    <row r="24446" spans="1:2" x14ac:dyDescent="0.25">
      <c r="A24446">
        <v>1335801808</v>
      </c>
      <c r="B24446">
        <v>614.163725</v>
      </c>
    </row>
    <row r="24447" spans="1:2" x14ac:dyDescent="0.25">
      <c r="A24447">
        <v>1335801809</v>
      </c>
      <c r="B24447">
        <v>614.163725</v>
      </c>
    </row>
    <row r="24448" spans="1:2" x14ac:dyDescent="0.25">
      <c r="A24448">
        <v>1335801810</v>
      </c>
      <c r="B24448">
        <v>614.163725</v>
      </c>
    </row>
    <row r="24449" spans="1:2" x14ac:dyDescent="0.25">
      <c r="A24449">
        <v>1335801811</v>
      </c>
      <c r="B24449">
        <v>1249.778</v>
      </c>
    </row>
    <row r="24450" spans="1:2" x14ac:dyDescent="0.25">
      <c r="A24450">
        <v>1335801812</v>
      </c>
      <c r="B24450">
        <v>1298.223</v>
      </c>
    </row>
    <row r="24451" spans="1:2" x14ac:dyDescent="0.25">
      <c r="A24451">
        <v>1335801813</v>
      </c>
      <c r="B24451">
        <v>1150.9849999999999</v>
      </c>
    </row>
    <row r="24452" spans="1:2" x14ac:dyDescent="0.25">
      <c r="A24452">
        <v>1335801814</v>
      </c>
      <c r="B24452">
        <v>1298.2180000000001</v>
      </c>
    </row>
    <row r="24453" spans="1:2" x14ac:dyDescent="0.25">
      <c r="A24453">
        <v>1335801815</v>
      </c>
      <c r="B24453">
        <v>1158.2860000000001</v>
      </c>
    </row>
    <row r="24454" spans="1:2" x14ac:dyDescent="0.25">
      <c r="A24454">
        <v>1335801816</v>
      </c>
      <c r="B24454">
        <v>1297.914</v>
      </c>
    </row>
    <row r="24455" spans="1:2" x14ac:dyDescent="0.25">
      <c r="A24455">
        <v>1335801817</v>
      </c>
      <c r="B24455">
        <v>1076.971</v>
      </c>
    </row>
    <row r="24456" spans="1:2" x14ac:dyDescent="0.25">
      <c r="A24456">
        <v>1335801818</v>
      </c>
      <c r="B24456">
        <v>1298.0239999999999</v>
      </c>
    </row>
    <row r="24457" spans="1:2" x14ac:dyDescent="0.25">
      <c r="A24457">
        <v>1335801819</v>
      </c>
      <c r="B24457">
        <v>1135.4690000000001</v>
      </c>
    </row>
    <row r="24458" spans="1:2" x14ac:dyDescent="0.25">
      <c r="A24458">
        <v>1335801820</v>
      </c>
      <c r="B24458">
        <v>1299.8679999999999</v>
      </c>
    </row>
    <row r="24459" spans="1:2" x14ac:dyDescent="0.25">
      <c r="A24459">
        <v>1335801821</v>
      </c>
      <c r="B24459">
        <v>1233.9169999999999</v>
      </c>
    </row>
    <row r="24460" spans="1:2" x14ac:dyDescent="0.25">
      <c r="A24460">
        <v>1335801822</v>
      </c>
      <c r="B24460">
        <v>1299.8</v>
      </c>
    </row>
    <row r="24461" spans="1:2" x14ac:dyDescent="0.25">
      <c r="A24461">
        <v>1335801823</v>
      </c>
      <c r="B24461">
        <v>614.163725</v>
      </c>
    </row>
    <row r="24462" spans="1:2" x14ac:dyDescent="0.25">
      <c r="A24462">
        <v>1335801824</v>
      </c>
      <c r="B24462">
        <v>614.163725</v>
      </c>
    </row>
    <row r="24463" spans="1:2" x14ac:dyDescent="0.25">
      <c r="A24463">
        <v>1335801825</v>
      </c>
      <c r="B24463">
        <v>1152.0139999999999</v>
      </c>
    </row>
    <row r="24464" spans="1:2" x14ac:dyDescent="0.25">
      <c r="A24464">
        <v>1335801826</v>
      </c>
      <c r="B24464">
        <v>1298.5550000000001</v>
      </c>
    </row>
    <row r="24465" spans="1:2" x14ac:dyDescent="0.25">
      <c r="A24465">
        <v>1335801827</v>
      </c>
      <c r="B24465">
        <v>1003.878</v>
      </c>
    </row>
    <row r="24466" spans="1:2" x14ac:dyDescent="0.25">
      <c r="A24466">
        <v>1335801828</v>
      </c>
      <c r="B24466">
        <v>1298.5319999999999</v>
      </c>
    </row>
    <row r="24467" spans="1:2" x14ac:dyDescent="0.25">
      <c r="A24467">
        <v>1335801829</v>
      </c>
      <c r="B24467">
        <v>1011.421</v>
      </c>
    </row>
    <row r="24468" spans="1:2" x14ac:dyDescent="0.25">
      <c r="A24468">
        <v>1335801830</v>
      </c>
      <c r="B24468">
        <v>1298.4459999999999</v>
      </c>
    </row>
    <row r="24469" spans="1:2" x14ac:dyDescent="0.25">
      <c r="A24469">
        <v>1335801831</v>
      </c>
      <c r="B24469">
        <v>1085.509</v>
      </c>
    </row>
    <row r="24470" spans="1:2" x14ac:dyDescent="0.25">
      <c r="A24470">
        <v>1335801832</v>
      </c>
      <c r="B24470">
        <v>1050.509</v>
      </c>
    </row>
    <row r="24471" spans="1:2" x14ac:dyDescent="0.25">
      <c r="A24471">
        <v>1335801833</v>
      </c>
      <c r="B24471">
        <v>1114.8430000000001</v>
      </c>
    </row>
    <row r="24472" spans="1:2" x14ac:dyDescent="0.25">
      <c r="A24472">
        <v>1335801834</v>
      </c>
      <c r="B24472">
        <v>1178.761</v>
      </c>
    </row>
    <row r="24473" spans="1:2" x14ac:dyDescent="0.25">
      <c r="A24473">
        <v>1335801835</v>
      </c>
      <c r="B24473">
        <v>1211.662</v>
      </c>
    </row>
    <row r="24474" spans="1:2" x14ac:dyDescent="0.25">
      <c r="A24474">
        <v>1335801836</v>
      </c>
      <c r="B24474">
        <v>1267.8489999999999</v>
      </c>
    </row>
    <row r="24475" spans="1:2" x14ac:dyDescent="0.25">
      <c r="A24475">
        <v>1335801837</v>
      </c>
      <c r="B24475">
        <v>1275.5830000000001</v>
      </c>
    </row>
    <row r="24476" spans="1:2" x14ac:dyDescent="0.25">
      <c r="A24476">
        <v>1335801838</v>
      </c>
      <c r="B24476">
        <v>1020.051</v>
      </c>
    </row>
    <row r="24477" spans="1:2" x14ac:dyDescent="0.25">
      <c r="A24477">
        <v>1335801839</v>
      </c>
      <c r="B24477">
        <v>1299.921</v>
      </c>
    </row>
    <row r="24478" spans="1:2" x14ac:dyDescent="0.25">
      <c r="A24478">
        <v>1335801840</v>
      </c>
      <c r="B24478">
        <v>1036.087</v>
      </c>
    </row>
    <row r="24479" spans="1:2" x14ac:dyDescent="0.25">
      <c r="A24479">
        <v>1335801841</v>
      </c>
      <c r="B24479">
        <v>1299.8240000000001</v>
      </c>
    </row>
    <row r="24480" spans="1:2" x14ac:dyDescent="0.25">
      <c r="A24480">
        <v>1335801842</v>
      </c>
      <c r="B24480">
        <v>979.02</v>
      </c>
    </row>
    <row r="24481" spans="1:2" x14ac:dyDescent="0.25">
      <c r="A24481">
        <v>1335801843</v>
      </c>
      <c r="B24481">
        <v>1299.684</v>
      </c>
    </row>
    <row r="24482" spans="1:2" x14ac:dyDescent="0.25">
      <c r="A24482">
        <v>1335801844</v>
      </c>
      <c r="B24482">
        <v>614.163725</v>
      </c>
    </row>
    <row r="24483" spans="1:2" x14ac:dyDescent="0.25">
      <c r="A24483">
        <v>1335801845</v>
      </c>
      <c r="B24483">
        <v>1296.8489999999999</v>
      </c>
    </row>
    <row r="24484" spans="1:2" x14ac:dyDescent="0.25">
      <c r="A24484">
        <v>1335801846</v>
      </c>
      <c r="B24484">
        <v>1189.6479999999999</v>
      </c>
    </row>
    <row r="24485" spans="1:2" x14ac:dyDescent="0.25">
      <c r="A24485">
        <v>1335801847</v>
      </c>
      <c r="B24485">
        <v>1290.059</v>
      </c>
    </row>
    <row r="24486" spans="1:2" x14ac:dyDescent="0.25">
      <c r="A24486">
        <v>1335801848</v>
      </c>
      <c r="B24486">
        <v>853.43200000000002</v>
      </c>
    </row>
    <row r="24487" spans="1:2" x14ac:dyDescent="0.25">
      <c r="A24487">
        <v>1335801849</v>
      </c>
      <c r="B24487">
        <v>1297.721</v>
      </c>
    </row>
    <row r="24488" spans="1:2" x14ac:dyDescent="0.25">
      <c r="A24488">
        <v>1335801850</v>
      </c>
      <c r="B24488">
        <v>986.92</v>
      </c>
    </row>
    <row r="24489" spans="1:2" x14ac:dyDescent="0.25">
      <c r="A24489">
        <v>1335801851</v>
      </c>
      <c r="B24489">
        <v>1298.943</v>
      </c>
    </row>
    <row r="24490" spans="1:2" x14ac:dyDescent="0.25">
      <c r="A24490">
        <v>1335801852</v>
      </c>
      <c r="B24490">
        <v>1199.557</v>
      </c>
    </row>
    <row r="24491" spans="1:2" x14ac:dyDescent="0.25">
      <c r="A24491">
        <v>1335801853</v>
      </c>
      <c r="B24491">
        <v>1298.616</v>
      </c>
    </row>
    <row r="24492" spans="1:2" x14ac:dyDescent="0.25">
      <c r="A24492">
        <v>1335801854</v>
      </c>
      <c r="B24492">
        <v>1141.771</v>
      </c>
    </row>
    <row r="24493" spans="1:2" x14ac:dyDescent="0.25">
      <c r="A24493">
        <v>1335801855</v>
      </c>
      <c r="B24493">
        <v>1297.547</v>
      </c>
    </row>
    <row r="24494" spans="1:2" x14ac:dyDescent="0.25">
      <c r="A24494">
        <v>1335801856</v>
      </c>
      <c r="B24494">
        <v>1035.585</v>
      </c>
    </row>
    <row r="24495" spans="1:2" x14ac:dyDescent="0.25">
      <c r="A24495">
        <v>1335801857</v>
      </c>
      <c r="B24495">
        <v>1077.8019999999999</v>
      </c>
    </row>
    <row r="24496" spans="1:2" x14ac:dyDescent="0.25">
      <c r="A24496">
        <v>1335801858</v>
      </c>
      <c r="B24496">
        <v>985.16700000000003</v>
      </c>
    </row>
    <row r="24497" spans="1:2" x14ac:dyDescent="0.25">
      <c r="A24497">
        <v>1335801859</v>
      </c>
      <c r="B24497">
        <v>1088.9190000000001</v>
      </c>
    </row>
    <row r="24498" spans="1:2" x14ac:dyDescent="0.25">
      <c r="A24498">
        <v>1335801860</v>
      </c>
      <c r="B24498">
        <v>992.80399999999997</v>
      </c>
    </row>
    <row r="24499" spans="1:2" x14ac:dyDescent="0.25">
      <c r="A24499">
        <v>1335801861</v>
      </c>
      <c r="B24499">
        <v>1033.1669999999999</v>
      </c>
    </row>
    <row r="24500" spans="1:2" x14ac:dyDescent="0.25">
      <c r="A24500">
        <v>1335801862</v>
      </c>
      <c r="B24500">
        <v>1181.796</v>
      </c>
    </row>
    <row r="24501" spans="1:2" x14ac:dyDescent="0.25">
      <c r="A24501">
        <v>1335801863</v>
      </c>
      <c r="B24501">
        <v>1076.509</v>
      </c>
    </row>
    <row r="24502" spans="1:2" x14ac:dyDescent="0.25">
      <c r="A24502">
        <v>1335801864</v>
      </c>
      <c r="B24502">
        <v>1244.9480000000001</v>
      </c>
    </row>
    <row r="24503" spans="1:2" x14ac:dyDescent="0.25">
      <c r="A24503">
        <v>1335801865</v>
      </c>
      <c r="B24503">
        <v>1054.3330000000001</v>
      </c>
    </row>
    <row r="24504" spans="1:2" x14ac:dyDescent="0.25">
      <c r="A24504">
        <v>1335801866</v>
      </c>
      <c r="B24504">
        <v>1300.056</v>
      </c>
    </row>
    <row r="24505" spans="1:2" x14ac:dyDescent="0.25">
      <c r="A24505">
        <v>1335801867</v>
      </c>
      <c r="B24505">
        <v>979.22199999999998</v>
      </c>
    </row>
    <row r="24506" spans="1:2" x14ac:dyDescent="0.25">
      <c r="A24506">
        <v>1335801868</v>
      </c>
      <c r="B24506">
        <v>1300.7370000000001</v>
      </c>
    </row>
    <row r="24507" spans="1:2" x14ac:dyDescent="0.25">
      <c r="A24507">
        <v>1335801869</v>
      </c>
      <c r="B24507">
        <v>913.46299999999997</v>
      </c>
    </row>
    <row r="24508" spans="1:2" x14ac:dyDescent="0.25">
      <c r="A24508">
        <v>1335801870</v>
      </c>
      <c r="B24508">
        <v>1300.913</v>
      </c>
    </row>
    <row r="24509" spans="1:2" x14ac:dyDescent="0.25">
      <c r="A24509">
        <v>1335801871</v>
      </c>
      <c r="B24509">
        <v>1094.4670000000001</v>
      </c>
    </row>
    <row r="24510" spans="1:2" x14ac:dyDescent="0.25">
      <c r="A24510">
        <v>1335801872</v>
      </c>
      <c r="B24510">
        <v>1299.51</v>
      </c>
    </row>
    <row r="24511" spans="1:2" x14ac:dyDescent="0.25">
      <c r="A24511">
        <v>1335801873</v>
      </c>
      <c r="B24511">
        <v>970.37900000000002</v>
      </c>
    </row>
    <row r="24512" spans="1:2" x14ac:dyDescent="0.25">
      <c r="A24512">
        <v>1335801874</v>
      </c>
      <c r="B24512">
        <v>1299.9269999999999</v>
      </c>
    </row>
    <row r="24513" spans="1:2" x14ac:dyDescent="0.25">
      <c r="A24513">
        <v>1335801875</v>
      </c>
      <c r="B24513">
        <v>946.44100000000003</v>
      </c>
    </row>
    <row r="24514" spans="1:2" x14ac:dyDescent="0.25">
      <c r="A24514">
        <v>1335801876</v>
      </c>
      <c r="B24514">
        <v>1298.9459999999999</v>
      </c>
    </row>
    <row r="24515" spans="1:2" x14ac:dyDescent="0.25">
      <c r="A24515">
        <v>1335801877</v>
      </c>
      <c r="B24515">
        <v>1126.2090000000001</v>
      </c>
    </row>
    <row r="24516" spans="1:2" x14ac:dyDescent="0.25">
      <c r="A24516">
        <v>1335801878</v>
      </c>
      <c r="B24516">
        <v>1296.1669999999999</v>
      </c>
    </row>
    <row r="24517" spans="1:2" x14ac:dyDescent="0.25">
      <c r="A24517">
        <v>1335801879</v>
      </c>
      <c r="B24517">
        <v>984.58199999999999</v>
      </c>
    </row>
    <row r="24518" spans="1:2" x14ac:dyDescent="0.25">
      <c r="A24518">
        <v>1335801880</v>
      </c>
      <c r="B24518">
        <v>1295.5909999999999</v>
      </c>
    </row>
    <row r="24519" spans="1:2" x14ac:dyDescent="0.25">
      <c r="A24519">
        <v>1335801881</v>
      </c>
      <c r="B24519">
        <v>1025.884</v>
      </c>
    </row>
    <row r="24520" spans="1:2" x14ac:dyDescent="0.25">
      <c r="A24520">
        <v>1335801882</v>
      </c>
      <c r="B24520">
        <v>1295.701</v>
      </c>
    </row>
    <row r="24521" spans="1:2" x14ac:dyDescent="0.25">
      <c r="A24521">
        <v>1335801883</v>
      </c>
      <c r="B24521">
        <v>1066.722</v>
      </c>
    </row>
    <row r="24522" spans="1:2" x14ac:dyDescent="0.25">
      <c r="A24522">
        <v>1335801884</v>
      </c>
      <c r="B24522">
        <v>1153.145</v>
      </c>
    </row>
    <row r="24523" spans="1:2" x14ac:dyDescent="0.25">
      <c r="A24523">
        <v>1335801885</v>
      </c>
      <c r="B24523">
        <v>988.26499999999999</v>
      </c>
    </row>
    <row r="24524" spans="1:2" x14ac:dyDescent="0.25">
      <c r="A24524">
        <v>1335801886</v>
      </c>
      <c r="B24524">
        <v>1123.8109999999999</v>
      </c>
    </row>
    <row r="24525" spans="1:2" x14ac:dyDescent="0.25">
      <c r="A24525">
        <v>1335801887</v>
      </c>
      <c r="B24525">
        <v>1069.1279999999999</v>
      </c>
    </row>
    <row r="24526" spans="1:2" x14ac:dyDescent="0.25">
      <c r="A24526">
        <v>1335801888</v>
      </c>
      <c r="B24526">
        <v>1255.568</v>
      </c>
    </row>
    <row r="24527" spans="1:2" x14ac:dyDescent="0.25">
      <c r="A24527">
        <v>1335801889</v>
      </c>
      <c r="B24527">
        <v>1158.82</v>
      </c>
    </row>
    <row r="24528" spans="1:2" x14ac:dyDescent="0.25">
      <c r="A24528">
        <v>1335801890</v>
      </c>
      <c r="B24528">
        <v>1010.614</v>
      </c>
    </row>
    <row r="24529" spans="1:2" x14ac:dyDescent="0.25">
      <c r="A24529">
        <v>1335801891</v>
      </c>
      <c r="B24529">
        <v>1215.4010000000001</v>
      </c>
    </row>
    <row r="24530" spans="1:2" x14ac:dyDescent="0.25">
      <c r="A24530">
        <v>1335801892</v>
      </c>
      <c r="B24530">
        <v>904.47199999999998</v>
      </c>
    </row>
    <row r="24531" spans="1:2" x14ac:dyDescent="0.25">
      <c r="A24531">
        <v>1335801893</v>
      </c>
      <c r="B24531">
        <v>1265.3230000000001</v>
      </c>
    </row>
    <row r="24532" spans="1:2" x14ac:dyDescent="0.25">
      <c r="A24532">
        <v>1335801894</v>
      </c>
      <c r="B24532">
        <v>985.63300000000004</v>
      </c>
    </row>
    <row r="24533" spans="1:2" x14ac:dyDescent="0.25">
      <c r="A24533">
        <v>1335801895</v>
      </c>
      <c r="B24533">
        <v>1299.097</v>
      </c>
    </row>
    <row r="24534" spans="1:2" x14ac:dyDescent="0.25">
      <c r="A24534">
        <v>1335801896</v>
      </c>
      <c r="B24534">
        <v>715.89700000000005</v>
      </c>
    </row>
    <row r="24535" spans="1:2" x14ac:dyDescent="0.25">
      <c r="A24535">
        <v>1335801897</v>
      </c>
      <c r="B24535">
        <v>1136.818</v>
      </c>
    </row>
    <row r="24536" spans="1:2" x14ac:dyDescent="0.25">
      <c r="A24536">
        <v>1335801898</v>
      </c>
      <c r="B24536">
        <v>503.92899999999997</v>
      </c>
    </row>
    <row r="24537" spans="1:2" x14ac:dyDescent="0.25">
      <c r="A24537">
        <v>1335801899</v>
      </c>
      <c r="B24537">
        <v>1253.9259999999999</v>
      </c>
    </row>
    <row r="24538" spans="1:2" x14ac:dyDescent="0.25">
      <c r="A24538">
        <v>1335801900</v>
      </c>
      <c r="B24538">
        <v>849.33299999999997</v>
      </c>
    </row>
    <row r="24539" spans="1:2" x14ac:dyDescent="0.25">
      <c r="A24539">
        <v>1335801901</v>
      </c>
      <c r="B24539">
        <v>1302.579</v>
      </c>
    </row>
    <row r="24540" spans="1:2" x14ac:dyDescent="0.25">
      <c r="A24540">
        <v>1335801902</v>
      </c>
      <c r="B24540">
        <v>1053.9390000000001</v>
      </c>
    </row>
    <row r="24541" spans="1:2" x14ac:dyDescent="0.25">
      <c r="A24541">
        <v>1335801903</v>
      </c>
      <c r="B24541">
        <v>1300.3979999999999</v>
      </c>
    </row>
    <row r="24542" spans="1:2" x14ac:dyDescent="0.25">
      <c r="A24542">
        <v>1335801904</v>
      </c>
      <c r="B24542">
        <v>823.42499999999995</v>
      </c>
    </row>
    <row r="24543" spans="1:2" x14ac:dyDescent="0.25">
      <c r="A24543">
        <v>1335801905</v>
      </c>
      <c r="B24543">
        <v>1299.21</v>
      </c>
    </row>
    <row r="24544" spans="1:2" x14ac:dyDescent="0.25">
      <c r="A24544">
        <v>1335801906</v>
      </c>
      <c r="B24544">
        <v>970.11300000000006</v>
      </c>
    </row>
    <row r="24545" spans="1:2" x14ac:dyDescent="0.25">
      <c r="A24545">
        <v>1335801907</v>
      </c>
      <c r="B24545">
        <v>1294.068</v>
      </c>
    </row>
    <row r="24546" spans="1:2" x14ac:dyDescent="0.25">
      <c r="A24546">
        <v>1335801908</v>
      </c>
      <c r="B24546">
        <v>784.86699999999996</v>
      </c>
    </row>
    <row r="24547" spans="1:2" x14ac:dyDescent="0.25">
      <c r="A24547">
        <v>1335801909</v>
      </c>
      <c r="B24547">
        <v>1297.556</v>
      </c>
    </row>
    <row r="24548" spans="1:2" x14ac:dyDescent="0.25">
      <c r="A24548">
        <v>1335801910</v>
      </c>
      <c r="B24548">
        <v>970.51400000000001</v>
      </c>
    </row>
    <row r="24549" spans="1:2" x14ac:dyDescent="0.25">
      <c r="A24549">
        <v>1335801911</v>
      </c>
      <c r="B24549">
        <v>1297.884</v>
      </c>
    </row>
    <row r="24550" spans="1:2" x14ac:dyDescent="0.25">
      <c r="A24550">
        <v>1335801912</v>
      </c>
      <c r="B24550">
        <v>1035.799</v>
      </c>
    </row>
    <row r="24551" spans="1:2" x14ac:dyDescent="0.25">
      <c r="A24551">
        <v>1335801913</v>
      </c>
      <c r="B24551">
        <v>1298.367</v>
      </c>
    </row>
    <row r="24552" spans="1:2" x14ac:dyDescent="0.25">
      <c r="A24552">
        <v>1335801914</v>
      </c>
      <c r="B24552">
        <v>1150.819</v>
      </c>
    </row>
    <row r="24553" spans="1:2" x14ac:dyDescent="0.25">
      <c r="A24553">
        <v>1335801915</v>
      </c>
      <c r="B24553">
        <v>1051.518</v>
      </c>
    </row>
    <row r="24554" spans="1:2" x14ac:dyDescent="0.25">
      <c r="A24554">
        <v>1335801916</v>
      </c>
      <c r="B24554">
        <v>1011.576</v>
      </c>
    </row>
    <row r="24555" spans="1:2" x14ac:dyDescent="0.25">
      <c r="A24555">
        <v>1335801917</v>
      </c>
      <c r="B24555">
        <v>955.04899999999998</v>
      </c>
    </row>
    <row r="24556" spans="1:2" x14ac:dyDescent="0.25">
      <c r="A24556">
        <v>1335801918</v>
      </c>
      <c r="B24556">
        <v>1192.675</v>
      </c>
    </row>
    <row r="24557" spans="1:2" x14ac:dyDescent="0.25">
      <c r="A24557">
        <v>1335801919</v>
      </c>
      <c r="B24557">
        <v>816.21799999999996</v>
      </c>
    </row>
    <row r="24558" spans="1:2" x14ac:dyDescent="0.25">
      <c r="A24558">
        <v>1335801920</v>
      </c>
      <c r="B24558">
        <v>1216.4739999999999</v>
      </c>
    </row>
    <row r="24559" spans="1:2" x14ac:dyDescent="0.25">
      <c r="A24559">
        <v>1335801921</v>
      </c>
      <c r="B24559">
        <v>986.87199999999996</v>
      </c>
    </row>
    <row r="24560" spans="1:2" x14ac:dyDescent="0.25">
      <c r="A24560">
        <v>1335801922</v>
      </c>
      <c r="B24560">
        <v>1296.9670000000001</v>
      </c>
    </row>
    <row r="24561" spans="1:2" x14ac:dyDescent="0.25">
      <c r="A24561">
        <v>1335801923</v>
      </c>
      <c r="B24561">
        <v>676.31500000000005</v>
      </c>
    </row>
    <row r="24562" spans="1:2" x14ac:dyDescent="0.25">
      <c r="A24562">
        <v>1335801924</v>
      </c>
      <c r="B24562">
        <v>1249.0909999999999</v>
      </c>
    </row>
    <row r="24563" spans="1:2" x14ac:dyDescent="0.25">
      <c r="A24563">
        <v>1335801925</v>
      </c>
      <c r="B24563">
        <v>593.30899999999997</v>
      </c>
    </row>
    <row r="24564" spans="1:2" x14ac:dyDescent="0.25">
      <c r="A24564">
        <v>1335801926</v>
      </c>
      <c r="B24564">
        <v>1302.002</v>
      </c>
    </row>
    <row r="24565" spans="1:2" x14ac:dyDescent="0.25">
      <c r="A24565">
        <v>1335801927</v>
      </c>
      <c r="B24565">
        <v>904.70500000000004</v>
      </c>
    </row>
    <row r="24566" spans="1:2" x14ac:dyDescent="0.25">
      <c r="A24566">
        <v>1335801928</v>
      </c>
      <c r="B24566">
        <v>1299.877</v>
      </c>
    </row>
    <row r="24567" spans="1:2" x14ac:dyDescent="0.25">
      <c r="A24567">
        <v>1335801929</v>
      </c>
      <c r="B24567">
        <v>1002.307</v>
      </c>
    </row>
    <row r="24568" spans="1:2" x14ac:dyDescent="0.25">
      <c r="A24568">
        <v>1335801930</v>
      </c>
      <c r="B24568">
        <v>1298.7270000000001</v>
      </c>
    </row>
    <row r="24569" spans="1:2" x14ac:dyDescent="0.25">
      <c r="A24569">
        <v>1335801931</v>
      </c>
      <c r="B24569">
        <v>1010.99</v>
      </c>
    </row>
    <row r="24570" spans="1:2" x14ac:dyDescent="0.25">
      <c r="A24570">
        <v>1335801932</v>
      </c>
      <c r="B24570">
        <v>1298.0050000000001</v>
      </c>
    </row>
    <row r="24571" spans="1:2" x14ac:dyDescent="0.25">
      <c r="A24571">
        <v>1335801933</v>
      </c>
      <c r="B24571">
        <v>666.59</v>
      </c>
    </row>
    <row r="24572" spans="1:2" x14ac:dyDescent="0.25">
      <c r="A24572">
        <v>1335801934</v>
      </c>
      <c r="B24572">
        <v>1299.087</v>
      </c>
    </row>
    <row r="24573" spans="1:2" x14ac:dyDescent="0.25">
      <c r="A24573">
        <v>1335801935</v>
      </c>
      <c r="B24573">
        <v>765.66200000000003</v>
      </c>
    </row>
    <row r="24574" spans="1:2" x14ac:dyDescent="0.25">
      <c r="A24574">
        <v>1335801936</v>
      </c>
      <c r="B24574">
        <v>1292.232</v>
      </c>
    </row>
    <row r="24575" spans="1:2" x14ac:dyDescent="0.25">
      <c r="A24575">
        <v>1335801937</v>
      </c>
      <c r="B24575">
        <v>905.46600000000001</v>
      </c>
    </row>
    <row r="24576" spans="1:2" x14ac:dyDescent="0.25">
      <c r="A24576">
        <v>1335801938</v>
      </c>
      <c r="B24576">
        <v>1299.144</v>
      </c>
    </row>
    <row r="24577" spans="1:2" x14ac:dyDescent="0.25">
      <c r="A24577">
        <v>1335801939</v>
      </c>
      <c r="B24577">
        <v>1019.8630000000001</v>
      </c>
    </row>
    <row r="24578" spans="1:2" x14ac:dyDescent="0.25">
      <c r="A24578">
        <v>1335801940</v>
      </c>
      <c r="B24578">
        <v>1200.355</v>
      </c>
    </row>
    <row r="24579" spans="1:2" x14ac:dyDescent="0.25">
      <c r="A24579">
        <v>1335801941</v>
      </c>
      <c r="B24579">
        <v>1043.2629999999999</v>
      </c>
    </row>
    <row r="24580" spans="1:2" x14ac:dyDescent="0.25">
      <c r="A24580">
        <v>1335801942</v>
      </c>
      <c r="B24580">
        <v>1207.9459999999999</v>
      </c>
    </row>
    <row r="24581" spans="1:2" x14ac:dyDescent="0.25">
      <c r="A24581">
        <v>1335801943</v>
      </c>
      <c r="B24581">
        <v>1117.761</v>
      </c>
    </row>
    <row r="24582" spans="1:2" x14ac:dyDescent="0.25">
      <c r="A24582">
        <v>1335801944</v>
      </c>
      <c r="B24582">
        <v>1068.52</v>
      </c>
    </row>
    <row r="24583" spans="1:2" x14ac:dyDescent="0.25">
      <c r="A24583">
        <v>1335801945</v>
      </c>
      <c r="B24583">
        <v>1181.5440000000001</v>
      </c>
    </row>
    <row r="24584" spans="1:2" x14ac:dyDescent="0.25">
      <c r="A24584">
        <v>1335801946</v>
      </c>
      <c r="B24584">
        <v>937.76400000000001</v>
      </c>
    </row>
    <row r="24585" spans="1:2" x14ac:dyDescent="0.25">
      <c r="A24585">
        <v>1335801947</v>
      </c>
      <c r="B24585">
        <v>1246.663</v>
      </c>
    </row>
    <row r="24586" spans="1:2" x14ac:dyDescent="0.25">
      <c r="A24586">
        <v>1335801948</v>
      </c>
      <c r="B24586">
        <v>927.58</v>
      </c>
    </row>
    <row r="24587" spans="1:2" x14ac:dyDescent="0.25">
      <c r="A24587">
        <v>1335801949</v>
      </c>
      <c r="B24587">
        <v>1297.4559999999999</v>
      </c>
    </row>
    <row r="24588" spans="1:2" x14ac:dyDescent="0.25">
      <c r="A24588">
        <v>1335801950</v>
      </c>
      <c r="B24588">
        <v>837.57399999999996</v>
      </c>
    </row>
    <row r="24589" spans="1:2" x14ac:dyDescent="0.25">
      <c r="A24589">
        <v>1335801951</v>
      </c>
      <c r="B24589">
        <v>1297.9000000000001</v>
      </c>
    </row>
    <row r="24590" spans="1:2" x14ac:dyDescent="0.25">
      <c r="A24590">
        <v>1335801952</v>
      </c>
      <c r="B24590">
        <v>936.64099999999996</v>
      </c>
    </row>
    <row r="24591" spans="1:2" x14ac:dyDescent="0.25">
      <c r="A24591">
        <v>1335801953</v>
      </c>
      <c r="B24591">
        <v>1297.5429999999999</v>
      </c>
    </row>
    <row r="24592" spans="1:2" x14ac:dyDescent="0.25">
      <c r="A24592">
        <v>1335801954</v>
      </c>
      <c r="B24592">
        <v>910.01300000000003</v>
      </c>
    </row>
    <row r="24593" spans="1:2" x14ac:dyDescent="0.25">
      <c r="A24593">
        <v>1335801955</v>
      </c>
      <c r="B24593">
        <v>1297.125</v>
      </c>
    </row>
    <row r="24594" spans="1:2" x14ac:dyDescent="0.25">
      <c r="A24594">
        <v>1335801956</v>
      </c>
      <c r="B24594">
        <v>502.04399999999998</v>
      </c>
    </row>
    <row r="24595" spans="1:2" x14ac:dyDescent="0.25">
      <c r="A24595">
        <v>1335801957</v>
      </c>
      <c r="B24595">
        <v>1242.6869999999999</v>
      </c>
    </row>
    <row r="24596" spans="1:2" x14ac:dyDescent="0.25">
      <c r="A24596">
        <v>1335801958</v>
      </c>
      <c r="B24596">
        <v>537.51800000000003</v>
      </c>
    </row>
    <row r="24597" spans="1:2" x14ac:dyDescent="0.25">
      <c r="A24597">
        <v>1335801959</v>
      </c>
      <c r="B24597">
        <v>1303.018</v>
      </c>
    </row>
    <row r="24598" spans="1:2" x14ac:dyDescent="0.25">
      <c r="A24598">
        <v>1335801960</v>
      </c>
      <c r="B24598">
        <v>948.053</v>
      </c>
    </row>
    <row r="24599" spans="1:2" x14ac:dyDescent="0.25">
      <c r="A24599">
        <v>1335801961</v>
      </c>
      <c r="B24599">
        <v>1301.633</v>
      </c>
    </row>
    <row r="24600" spans="1:2" x14ac:dyDescent="0.25">
      <c r="A24600">
        <v>1335801962</v>
      </c>
      <c r="B24600">
        <v>841.85900000000004</v>
      </c>
    </row>
    <row r="24601" spans="1:2" x14ac:dyDescent="0.25">
      <c r="A24601">
        <v>1335801963</v>
      </c>
      <c r="B24601">
        <v>1300.9380000000001</v>
      </c>
    </row>
    <row r="24602" spans="1:2" x14ac:dyDescent="0.25">
      <c r="A24602">
        <v>1335801964</v>
      </c>
      <c r="B24602">
        <v>980.23099999999999</v>
      </c>
    </row>
    <row r="24603" spans="1:2" x14ac:dyDescent="0.25">
      <c r="A24603">
        <v>1335801965</v>
      </c>
      <c r="B24603">
        <v>1299.2829999999999</v>
      </c>
    </row>
    <row r="24604" spans="1:2" x14ac:dyDescent="0.25">
      <c r="A24604">
        <v>1335801966</v>
      </c>
      <c r="B24604">
        <v>1118.1110000000001</v>
      </c>
    </row>
    <row r="24605" spans="1:2" x14ac:dyDescent="0.25">
      <c r="A24605">
        <v>1335801967</v>
      </c>
      <c r="B24605">
        <v>1361.4110000000001</v>
      </c>
    </row>
    <row r="24606" spans="1:2" x14ac:dyDescent="0.25">
      <c r="A24606">
        <v>1335801968</v>
      </c>
      <c r="B24606">
        <v>1347.7760000000001</v>
      </c>
    </row>
    <row r="24607" spans="1:2" x14ac:dyDescent="0.25">
      <c r="A24607">
        <v>1335801969</v>
      </c>
      <c r="B24607">
        <v>1339.933</v>
      </c>
    </row>
    <row r="24608" spans="1:2" x14ac:dyDescent="0.25">
      <c r="A24608">
        <v>1335801970</v>
      </c>
      <c r="B24608">
        <v>1366.376</v>
      </c>
    </row>
    <row r="24609" spans="1:2" x14ac:dyDescent="0.25">
      <c r="A24609">
        <v>1335801971</v>
      </c>
      <c r="B24609">
        <v>1321.713</v>
      </c>
    </row>
    <row r="24610" spans="1:2" x14ac:dyDescent="0.25">
      <c r="A24610">
        <v>1335801972</v>
      </c>
      <c r="B24610">
        <v>1501.72</v>
      </c>
    </row>
    <row r="24611" spans="1:2" x14ac:dyDescent="0.25">
      <c r="A24611">
        <v>1335801973</v>
      </c>
      <c r="B24611">
        <v>1364.463</v>
      </c>
    </row>
    <row r="24612" spans="1:2" x14ac:dyDescent="0.25">
      <c r="A24612">
        <v>1335801974</v>
      </c>
      <c r="B24612">
        <v>1627.663</v>
      </c>
    </row>
    <row r="24613" spans="1:2" x14ac:dyDescent="0.25">
      <c r="A24613">
        <v>1335801975</v>
      </c>
      <c r="B24613">
        <v>1470.528</v>
      </c>
    </row>
    <row r="24614" spans="1:2" x14ac:dyDescent="0.25">
      <c r="A24614">
        <v>1335801976</v>
      </c>
      <c r="B24614">
        <v>1681.691</v>
      </c>
    </row>
    <row r="24615" spans="1:2" x14ac:dyDescent="0.25">
      <c r="A24615">
        <v>1335801977</v>
      </c>
      <c r="B24615">
        <v>1473.277</v>
      </c>
    </row>
    <row r="24616" spans="1:2" x14ac:dyDescent="0.25">
      <c r="A24616">
        <v>1335801978</v>
      </c>
      <c r="B24616">
        <v>1675.5260000000001</v>
      </c>
    </row>
    <row r="24617" spans="1:2" x14ac:dyDescent="0.25">
      <c r="A24617">
        <v>1335801979</v>
      </c>
      <c r="B24617">
        <v>1019.429</v>
      </c>
    </row>
    <row r="24618" spans="1:2" x14ac:dyDescent="0.25">
      <c r="A24618">
        <v>1335801980</v>
      </c>
      <c r="B24618">
        <v>1675.47</v>
      </c>
    </row>
    <row r="24619" spans="1:2" x14ac:dyDescent="0.25">
      <c r="A24619">
        <v>1335801981</v>
      </c>
      <c r="B24619">
        <v>807.54300000000001</v>
      </c>
    </row>
    <row r="24620" spans="1:2" x14ac:dyDescent="0.25">
      <c r="A24620">
        <v>1335801982</v>
      </c>
      <c r="B24620">
        <v>1265.2760000000001</v>
      </c>
    </row>
    <row r="24621" spans="1:2" x14ac:dyDescent="0.25">
      <c r="A24621">
        <v>1335801983</v>
      </c>
      <c r="B24621">
        <v>780.39700000000005</v>
      </c>
    </row>
    <row r="24622" spans="1:2" x14ac:dyDescent="0.25">
      <c r="A24622">
        <v>1335801984</v>
      </c>
      <c r="B24622">
        <v>1678.8630000000001</v>
      </c>
    </row>
    <row r="24623" spans="1:2" x14ac:dyDescent="0.25">
      <c r="A24623">
        <v>1335801985</v>
      </c>
      <c r="B24623">
        <v>1180.2840000000001</v>
      </c>
    </row>
    <row r="24624" spans="1:2" x14ac:dyDescent="0.25">
      <c r="A24624">
        <v>1335801986</v>
      </c>
      <c r="B24624">
        <v>1675.4929999999999</v>
      </c>
    </row>
    <row r="24625" spans="1:2" x14ac:dyDescent="0.25">
      <c r="A24625">
        <v>1335801987</v>
      </c>
      <c r="B24625">
        <v>1572.684</v>
      </c>
    </row>
    <row r="24626" spans="1:2" x14ac:dyDescent="0.25">
      <c r="A24626">
        <v>1335801988</v>
      </c>
      <c r="B24626">
        <v>1669.4549999999999</v>
      </c>
    </row>
    <row r="24627" spans="1:2" x14ac:dyDescent="0.25">
      <c r="A24627">
        <v>1335801989</v>
      </c>
      <c r="B24627">
        <v>1389.585</v>
      </c>
    </row>
    <row r="24628" spans="1:2" x14ac:dyDescent="0.25">
      <c r="A24628">
        <v>1335801990</v>
      </c>
      <c r="B24628">
        <v>1665.1110000000001</v>
      </c>
    </row>
    <row r="24629" spans="1:2" x14ac:dyDescent="0.25">
      <c r="A24629">
        <v>1335801991</v>
      </c>
      <c r="B24629">
        <v>1272.1130000000001</v>
      </c>
    </row>
    <row r="24630" spans="1:2" x14ac:dyDescent="0.25">
      <c r="A24630">
        <v>1335801992</v>
      </c>
      <c r="B24630">
        <v>1655.9159999999999</v>
      </c>
    </row>
    <row r="24631" spans="1:2" x14ac:dyDescent="0.25">
      <c r="A24631">
        <v>1335801993</v>
      </c>
      <c r="B24631">
        <v>1270.877</v>
      </c>
    </row>
    <row r="24632" spans="1:2" x14ac:dyDescent="0.25">
      <c r="A24632">
        <v>1335801994</v>
      </c>
      <c r="B24632">
        <v>1465.634</v>
      </c>
    </row>
    <row r="24633" spans="1:2" x14ac:dyDescent="0.25">
      <c r="A24633">
        <v>1335801995</v>
      </c>
      <c r="B24633">
        <v>1253.943</v>
      </c>
    </row>
    <row r="24634" spans="1:2" x14ac:dyDescent="0.25">
      <c r="A24634">
        <v>1335801996</v>
      </c>
      <c r="B24634">
        <v>1342.0630000000001</v>
      </c>
    </row>
    <row r="24635" spans="1:2" x14ac:dyDescent="0.25">
      <c r="A24635">
        <v>1335801997</v>
      </c>
      <c r="B24635">
        <v>1276.8109999999999</v>
      </c>
    </row>
    <row r="24636" spans="1:2" x14ac:dyDescent="0.25">
      <c r="A24636">
        <v>1335801998</v>
      </c>
      <c r="B24636">
        <v>1375.123</v>
      </c>
    </row>
    <row r="24637" spans="1:2" x14ac:dyDescent="0.25">
      <c r="A24637">
        <v>1335801999</v>
      </c>
      <c r="B24637">
        <v>1497.1469999999999</v>
      </c>
    </row>
    <row r="24638" spans="1:2" x14ac:dyDescent="0.25">
      <c r="A24638">
        <v>1335802000</v>
      </c>
      <c r="B24638">
        <v>1355.798</v>
      </c>
    </row>
    <row r="24639" spans="1:2" x14ac:dyDescent="0.25">
      <c r="A24639">
        <v>1335802001</v>
      </c>
      <c r="B24639">
        <v>1577.636</v>
      </c>
    </row>
    <row r="24640" spans="1:2" x14ac:dyDescent="0.25">
      <c r="A24640">
        <v>1335802002</v>
      </c>
      <c r="B24640">
        <v>1354.5340000000001</v>
      </c>
    </row>
    <row r="24641" spans="1:2" x14ac:dyDescent="0.25">
      <c r="A24641">
        <v>1335802003</v>
      </c>
      <c r="B24641">
        <v>1648.038</v>
      </c>
    </row>
    <row r="24642" spans="1:2" x14ac:dyDescent="0.25">
      <c r="A24642">
        <v>1335802004</v>
      </c>
      <c r="B24642">
        <v>1377.4459999999999</v>
      </c>
    </row>
    <row r="24643" spans="1:2" x14ac:dyDescent="0.25">
      <c r="A24643">
        <v>1335802005</v>
      </c>
      <c r="B24643">
        <v>1654.662</v>
      </c>
    </row>
    <row r="24644" spans="1:2" x14ac:dyDescent="0.25">
      <c r="A24644">
        <v>1335802006</v>
      </c>
      <c r="B24644">
        <v>1364.931</v>
      </c>
    </row>
    <row r="24645" spans="1:2" x14ac:dyDescent="0.25">
      <c r="A24645">
        <v>1335802007</v>
      </c>
      <c r="B24645">
        <v>1650.3589999999999</v>
      </c>
    </row>
    <row r="24646" spans="1:2" x14ac:dyDescent="0.25">
      <c r="A24646">
        <v>1335802008</v>
      </c>
      <c r="B24646">
        <v>931.17200000000003</v>
      </c>
    </row>
    <row r="24647" spans="1:2" x14ac:dyDescent="0.25">
      <c r="A24647">
        <v>1335802009</v>
      </c>
      <c r="B24647">
        <v>1579.08</v>
      </c>
    </row>
    <row r="24648" spans="1:2" x14ac:dyDescent="0.25">
      <c r="A24648">
        <v>1335802010</v>
      </c>
      <c r="B24648">
        <v>818.18100000000004</v>
      </c>
    </row>
    <row r="24649" spans="1:2" x14ac:dyDescent="0.25">
      <c r="A24649">
        <v>1335802011</v>
      </c>
      <c r="B24649">
        <v>1657.99</v>
      </c>
    </row>
    <row r="24650" spans="1:2" x14ac:dyDescent="0.25">
      <c r="A24650">
        <v>1335802012</v>
      </c>
      <c r="B24650">
        <v>1097.97</v>
      </c>
    </row>
    <row r="24651" spans="1:2" x14ac:dyDescent="0.25">
      <c r="A24651">
        <v>1335802013</v>
      </c>
      <c r="B24651">
        <v>1656.963</v>
      </c>
    </row>
    <row r="24652" spans="1:2" x14ac:dyDescent="0.25">
      <c r="A24652">
        <v>1335802014</v>
      </c>
      <c r="B24652">
        <v>1253.306</v>
      </c>
    </row>
    <row r="24653" spans="1:2" x14ac:dyDescent="0.25">
      <c r="A24653">
        <v>1335802015</v>
      </c>
      <c r="B24653">
        <v>1655.46</v>
      </c>
    </row>
    <row r="24654" spans="1:2" x14ac:dyDescent="0.25">
      <c r="A24654">
        <v>1335802016</v>
      </c>
      <c r="B24654">
        <v>1253.1579999999999</v>
      </c>
    </row>
    <row r="24655" spans="1:2" x14ac:dyDescent="0.25">
      <c r="A24655">
        <v>1335802017</v>
      </c>
      <c r="B24655">
        <v>1655.97</v>
      </c>
    </row>
    <row r="24656" spans="1:2" x14ac:dyDescent="0.25">
      <c r="A24656">
        <v>1335802018</v>
      </c>
      <c r="B24656">
        <v>1350.287</v>
      </c>
    </row>
    <row r="24657" spans="1:2" x14ac:dyDescent="0.25">
      <c r="A24657">
        <v>1335802019</v>
      </c>
      <c r="B24657">
        <v>1653.6420000000001</v>
      </c>
    </row>
    <row r="24658" spans="1:2" x14ac:dyDescent="0.25">
      <c r="A24658">
        <v>1335802020</v>
      </c>
      <c r="B24658">
        <v>1317.192</v>
      </c>
    </row>
    <row r="24659" spans="1:2" x14ac:dyDescent="0.25">
      <c r="A24659">
        <v>1335802021</v>
      </c>
      <c r="B24659">
        <v>1480.704</v>
      </c>
    </row>
    <row r="24660" spans="1:2" x14ac:dyDescent="0.25">
      <c r="A24660">
        <v>1335802022</v>
      </c>
      <c r="B24660">
        <v>1292.174</v>
      </c>
    </row>
    <row r="24661" spans="1:2" x14ac:dyDescent="0.25">
      <c r="A24661">
        <v>1335802023</v>
      </c>
      <c r="B24661">
        <v>1457.048</v>
      </c>
    </row>
    <row r="24662" spans="1:2" x14ac:dyDescent="0.25">
      <c r="A24662">
        <v>1335802024</v>
      </c>
      <c r="B24662">
        <v>1366.1010000000001</v>
      </c>
    </row>
    <row r="24663" spans="1:2" x14ac:dyDescent="0.25">
      <c r="A24663">
        <v>1335802025</v>
      </c>
      <c r="B24663">
        <v>1416.6790000000001</v>
      </c>
    </row>
    <row r="24664" spans="1:2" x14ac:dyDescent="0.25">
      <c r="A24664">
        <v>1335802026</v>
      </c>
      <c r="B24664">
        <v>1391.66</v>
      </c>
    </row>
    <row r="24665" spans="1:2" x14ac:dyDescent="0.25">
      <c r="A24665">
        <v>1335802027</v>
      </c>
      <c r="B24665">
        <v>1170.0730000000001</v>
      </c>
    </row>
    <row r="24666" spans="1:2" x14ac:dyDescent="0.25">
      <c r="A24666">
        <v>1335802028</v>
      </c>
      <c r="B24666">
        <v>1270.345</v>
      </c>
    </row>
    <row r="24667" spans="1:2" x14ac:dyDescent="0.25">
      <c r="A24667">
        <v>1335802029</v>
      </c>
      <c r="B24667">
        <v>1074.086</v>
      </c>
    </row>
    <row r="24668" spans="1:2" x14ac:dyDescent="0.25">
      <c r="A24668">
        <v>1335802030</v>
      </c>
      <c r="B24668">
        <v>1502.1790000000001</v>
      </c>
    </row>
    <row r="24669" spans="1:2" x14ac:dyDescent="0.25">
      <c r="A24669">
        <v>1335802031</v>
      </c>
      <c r="B24669">
        <v>1214.261</v>
      </c>
    </row>
    <row r="24670" spans="1:2" x14ac:dyDescent="0.25">
      <c r="A24670">
        <v>1335802032</v>
      </c>
      <c r="B24670">
        <v>1657.1320000000001</v>
      </c>
    </row>
    <row r="24671" spans="1:2" x14ac:dyDescent="0.25">
      <c r="A24671">
        <v>1335802033</v>
      </c>
      <c r="B24671">
        <v>1171.6980000000001</v>
      </c>
    </row>
    <row r="24672" spans="1:2" x14ac:dyDescent="0.25">
      <c r="A24672">
        <v>1335802034</v>
      </c>
      <c r="B24672">
        <v>1657.0409999999999</v>
      </c>
    </row>
    <row r="24673" spans="1:2" x14ac:dyDescent="0.25">
      <c r="A24673">
        <v>1335802035</v>
      </c>
      <c r="B24673">
        <v>1294.6300000000001</v>
      </c>
    </row>
    <row r="24674" spans="1:2" x14ac:dyDescent="0.25">
      <c r="A24674">
        <v>1335802036</v>
      </c>
      <c r="B24674">
        <v>1655.4749999999999</v>
      </c>
    </row>
    <row r="24675" spans="1:2" x14ac:dyDescent="0.25">
      <c r="A24675">
        <v>1335802037</v>
      </c>
      <c r="B24675">
        <v>1335.4290000000001</v>
      </c>
    </row>
    <row r="24676" spans="1:2" x14ac:dyDescent="0.25">
      <c r="A24676">
        <v>1335802038</v>
      </c>
      <c r="B24676">
        <v>1656.874</v>
      </c>
    </row>
    <row r="24677" spans="1:2" x14ac:dyDescent="0.25">
      <c r="A24677">
        <v>1335802039</v>
      </c>
      <c r="B24677">
        <v>1221.0889999999999</v>
      </c>
    </row>
    <row r="24678" spans="1:2" x14ac:dyDescent="0.25">
      <c r="A24678">
        <v>1335802040</v>
      </c>
      <c r="B24678">
        <v>1655.5340000000001</v>
      </c>
    </row>
    <row r="24679" spans="1:2" x14ac:dyDescent="0.25">
      <c r="A24679">
        <v>1335802041</v>
      </c>
      <c r="B24679">
        <v>1213.287</v>
      </c>
    </row>
    <row r="24680" spans="1:2" x14ac:dyDescent="0.25">
      <c r="A24680">
        <v>1335802042</v>
      </c>
      <c r="B24680">
        <v>1656.1849999999999</v>
      </c>
    </row>
    <row r="24681" spans="1:2" x14ac:dyDescent="0.25">
      <c r="A24681">
        <v>1335802043</v>
      </c>
      <c r="B24681">
        <v>1264.413</v>
      </c>
    </row>
    <row r="24682" spans="1:2" x14ac:dyDescent="0.25">
      <c r="A24682">
        <v>1335802044</v>
      </c>
      <c r="B24682">
        <v>1658.078</v>
      </c>
    </row>
    <row r="24683" spans="1:2" x14ac:dyDescent="0.25">
      <c r="A24683">
        <v>1335802045</v>
      </c>
      <c r="B24683">
        <v>1167.201</v>
      </c>
    </row>
    <row r="24684" spans="1:2" x14ac:dyDescent="0.25">
      <c r="A24684">
        <v>1335802046</v>
      </c>
      <c r="B24684">
        <v>1520.2860000000001</v>
      </c>
    </row>
    <row r="24685" spans="1:2" x14ac:dyDescent="0.25">
      <c r="A24685">
        <v>1335802047</v>
      </c>
      <c r="B24685">
        <v>1094.9349999999999</v>
      </c>
    </row>
    <row r="24686" spans="1:2" x14ac:dyDescent="0.25">
      <c r="A24686">
        <v>1335802048</v>
      </c>
      <c r="B24686">
        <v>1546.981</v>
      </c>
    </row>
    <row r="24687" spans="1:2" x14ac:dyDescent="0.25">
      <c r="A24687">
        <v>1335802049</v>
      </c>
      <c r="B24687">
        <v>1217.663</v>
      </c>
    </row>
    <row r="24688" spans="1:2" x14ac:dyDescent="0.25">
      <c r="A24688">
        <v>1335802050</v>
      </c>
      <c r="B24688">
        <v>1472.8969999999999</v>
      </c>
    </row>
    <row r="24689" spans="1:2" x14ac:dyDescent="0.25">
      <c r="A24689">
        <v>1335802051</v>
      </c>
      <c r="B24689">
        <v>1291.4480000000001</v>
      </c>
    </row>
    <row r="24690" spans="1:2" x14ac:dyDescent="0.25">
      <c r="A24690">
        <v>1335802052</v>
      </c>
      <c r="B24690">
        <v>1333.6510000000001</v>
      </c>
    </row>
    <row r="24691" spans="1:2" x14ac:dyDescent="0.25">
      <c r="A24691">
        <v>1335802053</v>
      </c>
      <c r="B24691">
        <v>1292.1959999999999</v>
      </c>
    </row>
    <row r="24692" spans="1:2" x14ac:dyDescent="0.25">
      <c r="A24692">
        <v>1335802054</v>
      </c>
      <c r="B24692">
        <v>1218.3240000000001</v>
      </c>
    </row>
    <row r="24693" spans="1:2" x14ac:dyDescent="0.25">
      <c r="A24693">
        <v>1335802055</v>
      </c>
      <c r="B24693">
        <v>1317.9259999999999</v>
      </c>
    </row>
    <row r="24694" spans="1:2" x14ac:dyDescent="0.25">
      <c r="A24694">
        <v>1335802056</v>
      </c>
      <c r="B24694">
        <v>1252.2840000000001</v>
      </c>
    </row>
    <row r="24695" spans="1:2" x14ac:dyDescent="0.25">
      <c r="A24695">
        <v>1335802057</v>
      </c>
      <c r="B24695">
        <v>1580.8720000000001</v>
      </c>
    </row>
    <row r="24696" spans="1:2" x14ac:dyDescent="0.25">
      <c r="A24696">
        <v>1335802058</v>
      </c>
      <c r="B24696">
        <v>1300.2719999999999</v>
      </c>
    </row>
    <row r="24697" spans="1:2" x14ac:dyDescent="0.25">
      <c r="A24697">
        <v>1335802059</v>
      </c>
      <c r="B24697">
        <v>1663.038</v>
      </c>
    </row>
    <row r="24698" spans="1:2" x14ac:dyDescent="0.25">
      <c r="A24698">
        <v>1335802060</v>
      </c>
      <c r="B24698">
        <v>614.163725</v>
      </c>
    </row>
    <row r="24699" spans="1:2" x14ac:dyDescent="0.25">
      <c r="A24699">
        <v>1335802061</v>
      </c>
      <c r="B24699">
        <v>614.163725</v>
      </c>
    </row>
    <row r="24700" spans="1:2" x14ac:dyDescent="0.25">
      <c r="A24700">
        <v>1335802062</v>
      </c>
      <c r="B24700">
        <v>614.163725</v>
      </c>
    </row>
    <row r="24701" spans="1:2" x14ac:dyDescent="0.25">
      <c r="A24701">
        <v>1335802063</v>
      </c>
      <c r="B24701">
        <v>1657.0170000000001</v>
      </c>
    </row>
    <row r="24702" spans="1:2" x14ac:dyDescent="0.25">
      <c r="A24702">
        <v>1335802064</v>
      </c>
      <c r="B24702">
        <v>1246.173</v>
      </c>
    </row>
    <row r="24703" spans="1:2" x14ac:dyDescent="0.25">
      <c r="A24703">
        <v>1335802065</v>
      </c>
      <c r="B24703">
        <v>1657.83</v>
      </c>
    </row>
    <row r="24704" spans="1:2" x14ac:dyDescent="0.25">
      <c r="A24704">
        <v>1335802066</v>
      </c>
      <c r="B24704">
        <v>1131.4549999999999</v>
      </c>
    </row>
    <row r="24705" spans="1:2" x14ac:dyDescent="0.25">
      <c r="A24705">
        <v>1335802067</v>
      </c>
      <c r="B24705">
        <v>1658.0640000000001</v>
      </c>
    </row>
    <row r="24706" spans="1:2" x14ac:dyDescent="0.25">
      <c r="A24706">
        <v>1335802068</v>
      </c>
      <c r="B24706">
        <v>1083.1179999999999</v>
      </c>
    </row>
    <row r="24707" spans="1:2" x14ac:dyDescent="0.25">
      <c r="A24707">
        <v>1335802069</v>
      </c>
      <c r="B24707">
        <v>1636.8789999999999</v>
      </c>
    </row>
    <row r="24708" spans="1:2" x14ac:dyDescent="0.25">
      <c r="A24708">
        <v>1335802070</v>
      </c>
      <c r="B24708">
        <v>924.55499999999995</v>
      </c>
    </row>
    <row r="24709" spans="1:2" x14ac:dyDescent="0.25">
      <c r="A24709">
        <v>1335802071</v>
      </c>
      <c r="B24709">
        <v>1661.6579999999999</v>
      </c>
    </row>
    <row r="24710" spans="1:2" x14ac:dyDescent="0.25">
      <c r="A24710">
        <v>1335802072</v>
      </c>
      <c r="B24710">
        <v>1109.1010000000001</v>
      </c>
    </row>
    <row r="24711" spans="1:2" x14ac:dyDescent="0.25">
      <c r="A24711">
        <v>1335802073</v>
      </c>
      <c r="B24711">
        <v>1599.9929999999999</v>
      </c>
    </row>
    <row r="24712" spans="1:2" x14ac:dyDescent="0.25">
      <c r="A24712">
        <v>1335802074</v>
      </c>
      <c r="B24712">
        <v>1170.0139999999999</v>
      </c>
    </row>
    <row r="24713" spans="1:2" x14ac:dyDescent="0.25">
      <c r="A24713">
        <v>1335802075</v>
      </c>
      <c r="B24713">
        <v>1660.0350000000001</v>
      </c>
    </row>
    <row r="24714" spans="1:2" x14ac:dyDescent="0.25">
      <c r="A24714">
        <v>1335802076</v>
      </c>
      <c r="B24714">
        <v>1290.586</v>
      </c>
    </row>
    <row r="24715" spans="1:2" x14ac:dyDescent="0.25">
      <c r="A24715">
        <v>1335802077</v>
      </c>
      <c r="B24715">
        <v>1452.944</v>
      </c>
    </row>
    <row r="24716" spans="1:2" x14ac:dyDescent="0.25">
      <c r="A24716">
        <v>1335802078</v>
      </c>
      <c r="B24716">
        <v>1271.3630000000001</v>
      </c>
    </row>
    <row r="24717" spans="1:2" x14ac:dyDescent="0.25">
      <c r="A24717">
        <v>1335802079</v>
      </c>
      <c r="B24717">
        <v>1391.9590000000001</v>
      </c>
    </row>
    <row r="24718" spans="1:2" x14ac:dyDescent="0.25">
      <c r="A24718">
        <v>1335802080</v>
      </c>
      <c r="B24718">
        <v>1368.932</v>
      </c>
    </row>
    <row r="24719" spans="1:2" x14ac:dyDescent="0.25">
      <c r="A24719">
        <v>1335802081</v>
      </c>
      <c r="B24719">
        <v>1408.5060000000001</v>
      </c>
    </row>
    <row r="24720" spans="1:2" x14ac:dyDescent="0.25">
      <c r="A24720">
        <v>1335802082</v>
      </c>
      <c r="B24720">
        <v>1458.8320000000001</v>
      </c>
    </row>
    <row r="24721" spans="1:2" x14ac:dyDescent="0.25">
      <c r="A24721">
        <v>1335802083</v>
      </c>
      <c r="B24721">
        <v>1433.5730000000001</v>
      </c>
    </row>
    <row r="24722" spans="1:2" x14ac:dyDescent="0.25">
      <c r="A24722">
        <v>1335802084</v>
      </c>
      <c r="B24722">
        <v>1555.296</v>
      </c>
    </row>
    <row r="24723" spans="1:2" x14ac:dyDescent="0.25">
      <c r="A24723">
        <v>1335802085</v>
      </c>
      <c r="B24723">
        <v>1350.65</v>
      </c>
    </row>
    <row r="24724" spans="1:2" x14ac:dyDescent="0.25">
      <c r="A24724">
        <v>1335802086</v>
      </c>
      <c r="B24724">
        <v>1627.9259999999999</v>
      </c>
    </row>
    <row r="24725" spans="1:2" x14ac:dyDescent="0.25">
      <c r="A24725">
        <v>1335802087</v>
      </c>
      <c r="B24725">
        <v>1267.768</v>
      </c>
    </row>
    <row r="24726" spans="1:2" x14ac:dyDescent="0.25">
      <c r="A24726">
        <v>1335802088</v>
      </c>
      <c r="B24726">
        <v>1476.771</v>
      </c>
    </row>
    <row r="24727" spans="1:2" x14ac:dyDescent="0.25">
      <c r="A24727">
        <v>1335802089</v>
      </c>
      <c r="B24727">
        <v>810.87</v>
      </c>
    </row>
    <row r="24728" spans="1:2" x14ac:dyDescent="0.25">
      <c r="A24728">
        <v>1335802090</v>
      </c>
      <c r="B24728">
        <v>1293.4480000000001</v>
      </c>
    </row>
    <row r="24729" spans="1:2" x14ac:dyDescent="0.25">
      <c r="A24729">
        <v>1335802091</v>
      </c>
      <c r="B24729">
        <v>607.89200000000005</v>
      </c>
    </row>
    <row r="24730" spans="1:2" x14ac:dyDescent="0.25">
      <c r="A24730">
        <v>1335802092</v>
      </c>
      <c r="B24730">
        <v>1231.652</v>
      </c>
    </row>
    <row r="24731" spans="1:2" x14ac:dyDescent="0.25">
      <c r="A24731">
        <v>1335802093</v>
      </c>
      <c r="B24731">
        <v>657.49900000000002</v>
      </c>
    </row>
    <row r="24732" spans="1:2" x14ac:dyDescent="0.25">
      <c r="A24732">
        <v>1335802094</v>
      </c>
      <c r="B24732">
        <v>1298.348</v>
      </c>
    </row>
    <row r="24733" spans="1:2" x14ac:dyDescent="0.25">
      <c r="A24733">
        <v>1335802095</v>
      </c>
      <c r="B24733">
        <v>723.34900000000005</v>
      </c>
    </row>
    <row r="24734" spans="1:2" x14ac:dyDescent="0.25">
      <c r="A24734">
        <v>1335802096</v>
      </c>
      <c r="B24734">
        <v>1298.924</v>
      </c>
    </row>
    <row r="24735" spans="1:2" x14ac:dyDescent="0.25">
      <c r="A24735">
        <v>1335802097</v>
      </c>
      <c r="B24735">
        <v>658.35900000000004</v>
      </c>
    </row>
    <row r="24736" spans="1:2" x14ac:dyDescent="0.25">
      <c r="A24736">
        <v>1335802098</v>
      </c>
      <c r="B24736">
        <v>1292.7940000000001</v>
      </c>
    </row>
    <row r="24737" spans="1:2" x14ac:dyDescent="0.25">
      <c r="A24737">
        <v>1335802099</v>
      </c>
      <c r="B24737">
        <v>574.80100000000004</v>
      </c>
    </row>
    <row r="24738" spans="1:2" x14ac:dyDescent="0.25">
      <c r="A24738">
        <v>1335802100</v>
      </c>
      <c r="B24738">
        <v>1211.06</v>
      </c>
    </row>
    <row r="24739" spans="1:2" x14ac:dyDescent="0.25">
      <c r="A24739">
        <v>1335802101</v>
      </c>
      <c r="B24739">
        <v>756.63900000000001</v>
      </c>
    </row>
    <row r="24740" spans="1:2" x14ac:dyDescent="0.25">
      <c r="A24740">
        <v>1335802102</v>
      </c>
      <c r="B24740">
        <v>1269.328</v>
      </c>
    </row>
    <row r="24741" spans="1:2" x14ac:dyDescent="0.25">
      <c r="A24741">
        <v>1335802103</v>
      </c>
      <c r="B24741">
        <v>723.16899999999998</v>
      </c>
    </row>
    <row r="24742" spans="1:2" x14ac:dyDescent="0.25">
      <c r="A24742">
        <v>1335802104</v>
      </c>
      <c r="B24742">
        <v>998.12699999999995</v>
      </c>
    </row>
    <row r="24743" spans="1:2" x14ac:dyDescent="0.25">
      <c r="A24743">
        <v>1335802105</v>
      </c>
      <c r="B24743">
        <v>797.89099999999996</v>
      </c>
    </row>
    <row r="24744" spans="1:2" x14ac:dyDescent="0.25">
      <c r="A24744">
        <v>1335802106</v>
      </c>
      <c r="B24744">
        <v>1129.952</v>
      </c>
    </row>
    <row r="24745" spans="1:2" x14ac:dyDescent="0.25">
      <c r="A24745">
        <v>1335802107</v>
      </c>
      <c r="B24745">
        <v>978.48900000000003</v>
      </c>
    </row>
    <row r="24746" spans="1:2" x14ac:dyDescent="0.25">
      <c r="A24746">
        <v>1335802108</v>
      </c>
      <c r="B24746">
        <v>1145.501</v>
      </c>
    </row>
    <row r="24747" spans="1:2" x14ac:dyDescent="0.25">
      <c r="A24747">
        <v>1335802109</v>
      </c>
      <c r="B24747">
        <v>1091.915</v>
      </c>
    </row>
    <row r="24748" spans="1:2" x14ac:dyDescent="0.25">
      <c r="A24748">
        <v>1335802110</v>
      </c>
      <c r="B24748">
        <v>1193.673</v>
      </c>
    </row>
    <row r="24749" spans="1:2" x14ac:dyDescent="0.25">
      <c r="A24749">
        <v>1335802111</v>
      </c>
      <c r="B24749">
        <v>1163.704</v>
      </c>
    </row>
    <row r="24750" spans="1:2" x14ac:dyDescent="0.25">
      <c r="A24750">
        <v>1335802112</v>
      </c>
      <c r="B24750">
        <v>995.12400000000002</v>
      </c>
    </row>
    <row r="24751" spans="1:2" x14ac:dyDescent="0.25">
      <c r="A24751">
        <v>1335802113</v>
      </c>
      <c r="B24751">
        <v>1228.4780000000001</v>
      </c>
    </row>
    <row r="24752" spans="1:2" x14ac:dyDescent="0.25">
      <c r="A24752">
        <v>1335802114</v>
      </c>
      <c r="B24752">
        <v>864.03899999999999</v>
      </c>
    </row>
    <row r="24753" spans="1:2" x14ac:dyDescent="0.25">
      <c r="A24753">
        <v>1335802115</v>
      </c>
      <c r="B24753">
        <v>1245.2850000000001</v>
      </c>
    </row>
    <row r="24754" spans="1:2" x14ac:dyDescent="0.25">
      <c r="A24754">
        <v>1335802116</v>
      </c>
      <c r="B24754">
        <v>758.24300000000005</v>
      </c>
    </row>
    <row r="24755" spans="1:2" x14ac:dyDescent="0.25">
      <c r="A24755">
        <v>1335802117</v>
      </c>
      <c r="B24755">
        <v>1213.7670000000001</v>
      </c>
    </row>
    <row r="24756" spans="1:2" x14ac:dyDescent="0.25">
      <c r="A24756">
        <v>1335802118</v>
      </c>
      <c r="B24756">
        <v>619.34799999999996</v>
      </c>
    </row>
    <row r="24757" spans="1:2" x14ac:dyDescent="0.25">
      <c r="A24757">
        <v>1335802119</v>
      </c>
      <c r="B24757">
        <v>1208.1610000000001</v>
      </c>
    </row>
    <row r="24758" spans="1:2" x14ac:dyDescent="0.25">
      <c r="A24758">
        <v>1335802120</v>
      </c>
      <c r="B24758">
        <v>817.32</v>
      </c>
    </row>
    <row r="24759" spans="1:2" x14ac:dyDescent="0.25">
      <c r="A24759">
        <v>1335802121</v>
      </c>
      <c r="B24759">
        <v>1304.3040000000001</v>
      </c>
    </row>
    <row r="24760" spans="1:2" x14ac:dyDescent="0.25">
      <c r="A24760">
        <v>1335802122</v>
      </c>
      <c r="B24760">
        <v>592.69799999999998</v>
      </c>
    </row>
    <row r="24761" spans="1:2" x14ac:dyDescent="0.25">
      <c r="A24761">
        <v>1335802123</v>
      </c>
      <c r="B24761">
        <v>1301.412</v>
      </c>
    </row>
    <row r="24762" spans="1:2" x14ac:dyDescent="0.25">
      <c r="A24762">
        <v>1335802124</v>
      </c>
      <c r="B24762">
        <v>716.71400000000006</v>
      </c>
    </row>
    <row r="24763" spans="1:2" x14ac:dyDescent="0.25">
      <c r="A24763">
        <v>1335802125</v>
      </c>
      <c r="B24763">
        <v>1301.55</v>
      </c>
    </row>
    <row r="24764" spans="1:2" x14ac:dyDescent="0.25">
      <c r="A24764">
        <v>1335802126</v>
      </c>
      <c r="B24764">
        <v>635.12599999999998</v>
      </c>
    </row>
    <row r="24765" spans="1:2" x14ac:dyDescent="0.25">
      <c r="A24765">
        <v>1335802127</v>
      </c>
      <c r="B24765">
        <v>1300.4860000000001</v>
      </c>
    </row>
    <row r="24766" spans="1:2" x14ac:dyDescent="0.25">
      <c r="A24766">
        <v>1335802128</v>
      </c>
      <c r="B24766">
        <v>957.98599999999999</v>
      </c>
    </row>
    <row r="24767" spans="1:2" x14ac:dyDescent="0.25">
      <c r="A24767">
        <v>1335802129</v>
      </c>
      <c r="B24767">
        <v>1303.377</v>
      </c>
    </row>
    <row r="24768" spans="1:2" x14ac:dyDescent="0.25">
      <c r="A24768">
        <v>1335802130</v>
      </c>
      <c r="B24768">
        <v>907.75</v>
      </c>
    </row>
    <row r="24769" spans="1:2" x14ac:dyDescent="0.25">
      <c r="A24769">
        <v>1335802131</v>
      </c>
      <c r="B24769">
        <v>1301.7650000000001</v>
      </c>
    </row>
    <row r="24770" spans="1:2" x14ac:dyDescent="0.25">
      <c r="A24770">
        <v>1335802132</v>
      </c>
      <c r="B24770">
        <v>614.163725</v>
      </c>
    </row>
    <row r="24771" spans="1:2" x14ac:dyDescent="0.25">
      <c r="A24771">
        <v>1335802133</v>
      </c>
      <c r="B24771">
        <v>614.163725</v>
      </c>
    </row>
    <row r="24772" spans="1:2" x14ac:dyDescent="0.25">
      <c r="A24772">
        <v>1335802134</v>
      </c>
      <c r="B24772">
        <v>614.163725</v>
      </c>
    </row>
    <row r="24773" spans="1:2" x14ac:dyDescent="0.25">
      <c r="A24773">
        <v>1335802135</v>
      </c>
      <c r="B24773">
        <v>912.01599999999996</v>
      </c>
    </row>
    <row r="24774" spans="1:2" x14ac:dyDescent="0.25">
      <c r="A24774">
        <v>1335802136</v>
      </c>
      <c r="B24774">
        <v>713.78899999999999</v>
      </c>
    </row>
    <row r="24775" spans="1:2" x14ac:dyDescent="0.25">
      <c r="A24775">
        <v>1335802137</v>
      </c>
      <c r="B24775">
        <v>741.14200000000005</v>
      </c>
    </row>
    <row r="24776" spans="1:2" x14ac:dyDescent="0.25">
      <c r="A24776">
        <v>1335802138</v>
      </c>
      <c r="B24776">
        <v>930.36099999999999</v>
      </c>
    </row>
    <row r="24777" spans="1:2" x14ac:dyDescent="0.25">
      <c r="A24777">
        <v>1335802139</v>
      </c>
      <c r="B24777">
        <v>990.58100000000002</v>
      </c>
    </row>
    <row r="24778" spans="1:2" x14ac:dyDescent="0.25">
      <c r="A24778">
        <v>1335802140</v>
      </c>
      <c r="B24778">
        <v>1177.0260000000001</v>
      </c>
    </row>
    <row r="24779" spans="1:2" x14ac:dyDescent="0.25">
      <c r="A24779">
        <v>1335802141</v>
      </c>
      <c r="B24779">
        <v>990.00199999999995</v>
      </c>
    </row>
    <row r="24780" spans="1:2" x14ac:dyDescent="0.25">
      <c r="A24780">
        <v>1335802142</v>
      </c>
      <c r="B24780">
        <v>1249.4390000000001</v>
      </c>
    </row>
    <row r="24781" spans="1:2" x14ac:dyDescent="0.25">
      <c r="A24781">
        <v>1335802143</v>
      </c>
      <c r="B24781">
        <v>957.18899999999996</v>
      </c>
    </row>
    <row r="24782" spans="1:2" x14ac:dyDescent="0.25">
      <c r="A24782">
        <v>1335802144</v>
      </c>
      <c r="B24782">
        <v>1302.4559999999999</v>
      </c>
    </row>
    <row r="24783" spans="1:2" x14ac:dyDescent="0.25">
      <c r="A24783">
        <v>1335802145</v>
      </c>
      <c r="B24783">
        <v>847.54</v>
      </c>
    </row>
    <row r="24784" spans="1:2" x14ac:dyDescent="0.25">
      <c r="A24784">
        <v>1335802146</v>
      </c>
      <c r="B24784">
        <v>1302.4580000000001</v>
      </c>
    </row>
    <row r="24785" spans="1:2" x14ac:dyDescent="0.25">
      <c r="A24785">
        <v>1335802147</v>
      </c>
      <c r="B24785">
        <v>586.01199999999994</v>
      </c>
    </row>
    <row r="24786" spans="1:2" x14ac:dyDescent="0.25">
      <c r="A24786">
        <v>1335802148</v>
      </c>
      <c r="B24786">
        <v>1304.415</v>
      </c>
    </row>
    <row r="24787" spans="1:2" x14ac:dyDescent="0.25">
      <c r="A24787">
        <v>1335802149</v>
      </c>
      <c r="B24787">
        <v>932.39499999999998</v>
      </c>
    </row>
    <row r="24788" spans="1:2" x14ac:dyDescent="0.25">
      <c r="A24788">
        <v>1335802150</v>
      </c>
      <c r="B24788">
        <v>1303.1400000000001</v>
      </c>
    </row>
    <row r="24789" spans="1:2" x14ac:dyDescent="0.25">
      <c r="A24789">
        <v>1335802151</v>
      </c>
      <c r="B24789">
        <v>850.79899999999998</v>
      </c>
    </row>
    <row r="24790" spans="1:2" x14ac:dyDescent="0.25">
      <c r="A24790">
        <v>1335802152</v>
      </c>
      <c r="B24790">
        <v>1298.2819999999999</v>
      </c>
    </row>
    <row r="24791" spans="1:2" x14ac:dyDescent="0.25">
      <c r="A24791">
        <v>1335802153</v>
      </c>
      <c r="B24791">
        <v>601.13900000000001</v>
      </c>
    </row>
    <row r="24792" spans="1:2" x14ac:dyDescent="0.25">
      <c r="A24792">
        <v>1335802154</v>
      </c>
      <c r="B24792">
        <v>1302.6030000000001</v>
      </c>
    </row>
    <row r="24793" spans="1:2" x14ac:dyDescent="0.25">
      <c r="A24793">
        <v>1335802155</v>
      </c>
      <c r="B24793">
        <v>594.88400000000001</v>
      </c>
    </row>
    <row r="24794" spans="1:2" x14ac:dyDescent="0.25">
      <c r="A24794">
        <v>1335802156</v>
      </c>
      <c r="B24794">
        <v>1277.0229999999999</v>
      </c>
    </row>
    <row r="24795" spans="1:2" x14ac:dyDescent="0.25">
      <c r="A24795">
        <v>1335802157</v>
      </c>
      <c r="B24795">
        <v>680.53200000000004</v>
      </c>
    </row>
    <row r="24796" spans="1:2" x14ac:dyDescent="0.25">
      <c r="A24796">
        <v>1335802158</v>
      </c>
      <c r="B24796">
        <v>1201.4880000000001</v>
      </c>
    </row>
    <row r="24797" spans="1:2" x14ac:dyDescent="0.25">
      <c r="A24797">
        <v>1335802159</v>
      </c>
      <c r="B24797">
        <v>763.678</v>
      </c>
    </row>
    <row r="24798" spans="1:2" x14ac:dyDescent="0.25">
      <c r="A24798">
        <v>1335802160</v>
      </c>
      <c r="B24798">
        <v>1217.4559999999999</v>
      </c>
    </row>
    <row r="24799" spans="1:2" x14ac:dyDescent="0.25">
      <c r="A24799">
        <v>1335802161</v>
      </c>
      <c r="B24799">
        <v>902.404</v>
      </c>
    </row>
    <row r="24800" spans="1:2" x14ac:dyDescent="0.25">
      <c r="A24800">
        <v>1335802162</v>
      </c>
      <c r="B24800">
        <v>1216.991</v>
      </c>
    </row>
    <row r="24801" spans="1:2" x14ac:dyDescent="0.25">
      <c r="A24801">
        <v>1335802163</v>
      </c>
      <c r="B24801">
        <v>968.46799999999996</v>
      </c>
    </row>
    <row r="24802" spans="1:2" x14ac:dyDescent="0.25">
      <c r="A24802">
        <v>1335802164</v>
      </c>
      <c r="B24802">
        <v>1238.903</v>
      </c>
    </row>
    <row r="24803" spans="1:2" x14ac:dyDescent="0.25">
      <c r="A24803">
        <v>1335802165</v>
      </c>
      <c r="B24803">
        <v>1083.6099999999999</v>
      </c>
    </row>
    <row r="24804" spans="1:2" x14ac:dyDescent="0.25">
      <c r="A24804">
        <v>1335802166</v>
      </c>
      <c r="B24804">
        <v>1171.7360000000001</v>
      </c>
    </row>
    <row r="24805" spans="1:2" x14ac:dyDescent="0.25">
      <c r="A24805">
        <v>1335802167</v>
      </c>
      <c r="B24805">
        <v>1147.1489999999999</v>
      </c>
    </row>
    <row r="24806" spans="1:2" x14ac:dyDescent="0.25">
      <c r="A24806">
        <v>1335802168</v>
      </c>
      <c r="B24806">
        <v>1047.444</v>
      </c>
    </row>
    <row r="24807" spans="1:2" x14ac:dyDescent="0.25">
      <c r="A24807">
        <v>1335802169</v>
      </c>
      <c r="B24807">
        <v>1180.634</v>
      </c>
    </row>
    <row r="24808" spans="1:2" x14ac:dyDescent="0.25">
      <c r="A24808">
        <v>1335802170</v>
      </c>
      <c r="B24808">
        <v>865.75</v>
      </c>
    </row>
    <row r="24809" spans="1:2" x14ac:dyDescent="0.25">
      <c r="A24809">
        <v>1335802171</v>
      </c>
      <c r="B24809">
        <v>1215.3710000000001</v>
      </c>
    </row>
    <row r="24810" spans="1:2" x14ac:dyDescent="0.25">
      <c r="A24810">
        <v>1335802172</v>
      </c>
      <c r="B24810">
        <v>677.32600000000002</v>
      </c>
    </row>
    <row r="24811" spans="1:2" x14ac:dyDescent="0.25">
      <c r="A24811">
        <v>1335802173</v>
      </c>
      <c r="B24811">
        <v>1159.0050000000001</v>
      </c>
    </row>
    <row r="24812" spans="1:2" x14ac:dyDescent="0.25">
      <c r="A24812">
        <v>1335802174</v>
      </c>
      <c r="B24812">
        <v>603.76700000000005</v>
      </c>
    </row>
    <row r="24813" spans="1:2" x14ac:dyDescent="0.25">
      <c r="A24813">
        <v>1335802175</v>
      </c>
      <c r="B24813">
        <v>1260.0820000000001</v>
      </c>
    </row>
    <row r="24814" spans="1:2" x14ac:dyDescent="0.25">
      <c r="A24814">
        <v>1335802176</v>
      </c>
      <c r="B24814">
        <v>898.06500000000005</v>
      </c>
    </row>
    <row r="24815" spans="1:2" x14ac:dyDescent="0.25">
      <c r="A24815">
        <v>1335802177</v>
      </c>
      <c r="B24815">
        <v>1302.9059999999999</v>
      </c>
    </row>
    <row r="24816" spans="1:2" x14ac:dyDescent="0.25">
      <c r="A24816">
        <v>1335802178</v>
      </c>
      <c r="B24816">
        <v>888.65</v>
      </c>
    </row>
    <row r="24817" spans="1:2" x14ac:dyDescent="0.25">
      <c r="A24817">
        <v>1335802179</v>
      </c>
      <c r="B24817">
        <v>1300.395</v>
      </c>
    </row>
    <row r="24818" spans="1:2" x14ac:dyDescent="0.25">
      <c r="A24818">
        <v>1335802180</v>
      </c>
      <c r="B24818">
        <v>931.20899999999995</v>
      </c>
    </row>
    <row r="24819" spans="1:2" x14ac:dyDescent="0.25">
      <c r="A24819">
        <v>1335802181</v>
      </c>
      <c r="B24819">
        <v>1299.942</v>
      </c>
    </row>
    <row r="24820" spans="1:2" x14ac:dyDescent="0.25">
      <c r="A24820">
        <v>1335802182</v>
      </c>
      <c r="B24820">
        <v>806.80799999999999</v>
      </c>
    </row>
    <row r="24821" spans="1:2" x14ac:dyDescent="0.25">
      <c r="A24821">
        <v>1335802183</v>
      </c>
      <c r="B24821">
        <v>1300.8140000000001</v>
      </c>
    </row>
    <row r="24822" spans="1:2" x14ac:dyDescent="0.25">
      <c r="A24822">
        <v>1335802184</v>
      </c>
      <c r="B24822">
        <v>685.23500000000001</v>
      </c>
    </row>
    <row r="24823" spans="1:2" x14ac:dyDescent="0.25">
      <c r="A24823">
        <v>1335802185</v>
      </c>
      <c r="B24823">
        <v>1301.758</v>
      </c>
    </row>
    <row r="24824" spans="1:2" x14ac:dyDescent="0.25">
      <c r="A24824">
        <v>1335802186</v>
      </c>
      <c r="B24824">
        <v>767.93100000000004</v>
      </c>
    </row>
    <row r="24825" spans="1:2" x14ac:dyDescent="0.25">
      <c r="A24825">
        <v>1335802187</v>
      </c>
      <c r="B24825">
        <v>1179.7560000000001</v>
      </c>
    </row>
    <row r="24826" spans="1:2" x14ac:dyDescent="0.25">
      <c r="A24826">
        <v>1335802188</v>
      </c>
      <c r="B24826">
        <v>718.01199999999994</v>
      </c>
    </row>
    <row r="24827" spans="1:2" x14ac:dyDescent="0.25">
      <c r="A24827">
        <v>1335802189</v>
      </c>
      <c r="B24827">
        <v>1049.684</v>
      </c>
    </row>
    <row r="24828" spans="1:2" x14ac:dyDescent="0.25">
      <c r="A24828">
        <v>1335802190</v>
      </c>
      <c r="B24828">
        <v>710.93299999999999</v>
      </c>
    </row>
    <row r="24829" spans="1:2" x14ac:dyDescent="0.25">
      <c r="A24829">
        <v>1335802191</v>
      </c>
      <c r="B24829">
        <v>1099.9970000000001</v>
      </c>
    </row>
    <row r="24830" spans="1:2" x14ac:dyDescent="0.25">
      <c r="A24830">
        <v>1335802192</v>
      </c>
      <c r="B24830">
        <v>942.73699999999997</v>
      </c>
    </row>
    <row r="24831" spans="1:2" x14ac:dyDescent="0.25">
      <c r="A24831">
        <v>1335802193</v>
      </c>
      <c r="B24831">
        <v>1115.7760000000001</v>
      </c>
    </row>
    <row r="24832" spans="1:2" x14ac:dyDescent="0.25">
      <c r="A24832">
        <v>1335802194</v>
      </c>
      <c r="B24832">
        <v>1072.759</v>
      </c>
    </row>
    <row r="24833" spans="1:2" x14ac:dyDescent="0.25">
      <c r="A24833">
        <v>1335802195</v>
      </c>
      <c r="B24833">
        <v>1146.9770000000001</v>
      </c>
    </row>
    <row r="24834" spans="1:2" x14ac:dyDescent="0.25">
      <c r="A24834">
        <v>1335802196</v>
      </c>
      <c r="B24834">
        <v>1153.508</v>
      </c>
    </row>
    <row r="24835" spans="1:2" x14ac:dyDescent="0.25">
      <c r="A24835">
        <v>1335802197</v>
      </c>
      <c r="B24835">
        <v>1014.322</v>
      </c>
    </row>
    <row r="24836" spans="1:2" x14ac:dyDescent="0.25">
      <c r="A24836">
        <v>1335802198</v>
      </c>
      <c r="B24836">
        <v>1154.367</v>
      </c>
    </row>
    <row r="24837" spans="1:2" x14ac:dyDescent="0.25">
      <c r="A24837">
        <v>1335802199</v>
      </c>
      <c r="B24837">
        <v>792.39</v>
      </c>
    </row>
    <row r="24838" spans="1:2" x14ac:dyDescent="0.25">
      <c r="A24838">
        <v>1335802200</v>
      </c>
      <c r="B24838">
        <v>1154.76</v>
      </c>
    </row>
    <row r="24839" spans="1:2" x14ac:dyDescent="0.25">
      <c r="A24839">
        <v>1335802201</v>
      </c>
      <c r="B24839">
        <v>776.553</v>
      </c>
    </row>
    <row r="24840" spans="1:2" x14ac:dyDescent="0.25">
      <c r="A24840">
        <v>1335802202</v>
      </c>
      <c r="B24840">
        <v>1279.4469999999999</v>
      </c>
    </row>
    <row r="24841" spans="1:2" x14ac:dyDescent="0.25">
      <c r="A24841">
        <v>1335802203</v>
      </c>
      <c r="B24841">
        <v>981.49400000000003</v>
      </c>
    </row>
    <row r="24842" spans="1:2" x14ac:dyDescent="0.25">
      <c r="A24842">
        <v>1335802204</v>
      </c>
      <c r="B24842">
        <v>1302.933</v>
      </c>
    </row>
    <row r="24843" spans="1:2" x14ac:dyDescent="0.25">
      <c r="A24843">
        <v>1335802205</v>
      </c>
      <c r="B24843">
        <v>790.74599999999998</v>
      </c>
    </row>
    <row r="24844" spans="1:2" x14ac:dyDescent="0.25">
      <c r="A24844">
        <v>1335802206</v>
      </c>
      <c r="B24844">
        <v>1300.4079999999999</v>
      </c>
    </row>
    <row r="24845" spans="1:2" x14ac:dyDescent="0.25">
      <c r="A24845">
        <v>1335802207</v>
      </c>
      <c r="B24845">
        <v>610.23800000000006</v>
      </c>
    </row>
    <row r="24846" spans="1:2" x14ac:dyDescent="0.25">
      <c r="A24846">
        <v>1335802208</v>
      </c>
      <c r="B24846">
        <v>1303.894</v>
      </c>
    </row>
    <row r="24847" spans="1:2" x14ac:dyDescent="0.25">
      <c r="A24847">
        <v>1335802209</v>
      </c>
      <c r="B24847">
        <v>470.488</v>
      </c>
    </row>
    <row r="24848" spans="1:2" x14ac:dyDescent="0.25">
      <c r="A24848">
        <v>1335802210</v>
      </c>
      <c r="B24848">
        <v>1305.8720000000001</v>
      </c>
    </row>
    <row r="24849" spans="1:2" x14ac:dyDescent="0.25">
      <c r="A24849">
        <v>1335802211</v>
      </c>
      <c r="B24849">
        <v>496.40300000000002</v>
      </c>
    </row>
    <row r="24850" spans="1:2" x14ac:dyDescent="0.25">
      <c r="A24850">
        <v>1335802212</v>
      </c>
      <c r="B24850">
        <v>1306.164</v>
      </c>
    </row>
    <row r="24851" spans="1:2" x14ac:dyDescent="0.25">
      <c r="A24851">
        <v>1335802213</v>
      </c>
      <c r="B24851">
        <v>916.28099999999995</v>
      </c>
    </row>
    <row r="24852" spans="1:2" x14ac:dyDescent="0.25">
      <c r="A24852">
        <v>1335802214</v>
      </c>
      <c r="B24852">
        <v>1303.9649999999999</v>
      </c>
    </row>
    <row r="24853" spans="1:2" x14ac:dyDescent="0.25">
      <c r="A24853">
        <v>1335802215</v>
      </c>
      <c r="B24853">
        <v>825.40599999999995</v>
      </c>
    </row>
    <row r="24854" spans="1:2" x14ac:dyDescent="0.25">
      <c r="A24854">
        <v>1335802216</v>
      </c>
      <c r="B24854">
        <v>1302.165</v>
      </c>
    </row>
    <row r="24855" spans="1:2" x14ac:dyDescent="0.25">
      <c r="A24855">
        <v>1335802217</v>
      </c>
      <c r="B24855">
        <v>899.41300000000001</v>
      </c>
    </row>
    <row r="24856" spans="1:2" x14ac:dyDescent="0.25">
      <c r="A24856">
        <v>1335802218</v>
      </c>
      <c r="B24856">
        <v>1212.355</v>
      </c>
    </row>
    <row r="24857" spans="1:2" x14ac:dyDescent="0.25">
      <c r="A24857">
        <v>1335802219</v>
      </c>
      <c r="B24857">
        <v>799.38199999999995</v>
      </c>
    </row>
    <row r="24858" spans="1:2" x14ac:dyDescent="0.25">
      <c r="A24858">
        <v>1335802220</v>
      </c>
      <c r="B24858">
        <v>883.07</v>
      </c>
    </row>
    <row r="24859" spans="1:2" x14ac:dyDescent="0.25">
      <c r="A24859">
        <v>1335802221</v>
      </c>
      <c r="B24859">
        <v>774.89599999999996</v>
      </c>
    </row>
    <row r="24860" spans="1:2" x14ac:dyDescent="0.25">
      <c r="A24860">
        <v>1335802222</v>
      </c>
      <c r="B24860">
        <v>984.5</v>
      </c>
    </row>
    <row r="24861" spans="1:2" x14ac:dyDescent="0.25">
      <c r="A24861">
        <v>1335802223</v>
      </c>
      <c r="B24861">
        <v>1015.066</v>
      </c>
    </row>
    <row r="24862" spans="1:2" x14ac:dyDescent="0.25">
      <c r="A24862">
        <v>1335802224</v>
      </c>
      <c r="B24862">
        <v>1083.066</v>
      </c>
    </row>
    <row r="24863" spans="1:2" x14ac:dyDescent="0.25">
      <c r="A24863">
        <v>1335802225</v>
      </c>
      <c r="B24863">
        <v>1152.93</v>
      </c>
    </row>
    <row r="24864" spans="1:2" x14ac:dyDescent="0.25">
      <c r="A24864">
        <v>1335802226</v>
      </c>
      <c r="B24864">
        <v>1197.877</v>
      </c>
    </row>
    <row r="24865" spans="1:2" x14ac:dyDescent="0.25">
      <c r="A24865">
        <v>1335802227</v>
      </c>
      <c r="B24865">
        <v>1224.0989999999999</v>
      </c>
    </row>
    <row r="24866" spans="1:2" x14ac:dyDescent="0.25">
      <c r="A24866">
        <v>1335802228</v>
      </c>
      <c r="B24866">
        <v>769.35400000000004</v>
      </c>
    </row>
    <row r="24867" spans="1:2" x14ac:dyDescent="0.25">
      <c r="A24867">
        <v>1335802229</v>
      </c>
      <c r="B24867">
        <v>1159.134</v>
      </c>
    </row>
    <row r="24868" spans="1:2" x14ac:dyDescent="0.25">
      <c r="A24868">
        <v>1335802230</v>
      </c>
      <c r="B24868">
        <v>705.10199999999998</v>
      </c>
    </row>
    <row r="24869" spans="1:2" x14ac:dyDescent="0.25">
      <c r="A24869">
        <v>1335802231</v>
      </c>
      <c r="B24869">
        <v>1182.9390000000001</v>
      </c>
    </row>
    <row r="24870" spans="1:2" x14ac:dyDescent="0.25">
      <c r="A24870">
        <v>1335802232</v>
      </c>
      <c r="B24870">
        <v>652.48800000000006</v>
      </c>
    </row>
    <row r="24871" spans="1:2" x14ac:dyDescent="0.25">
      <c r="A24871">
        <v>1335802233</v>
      </c>
      <c r="B24871">
        <v>1303.204</v>
      </c>
    </row>
    <row r="24872" spans="1:2" x14ac:dyDescent="0.25">
      <c r="A24872">
        <v>1335802234</v>
      </c>
      <c r="B24872">
        <v>865.73699999999997</v>
      </c>
    </row>
    <row r="24873" spans="1:2" x14ac:dyDescent="0.25">
      <c r="A24873">
        <v>1335802235</v>
      </c>
      <c r="B24873">
        <v>1302.778</v>
      </c>
    </row>
    <row r="24874" spans="1:2" x14ac:dyDescent="0.25">
      <c r="A24874">
        <v>1335802236</v>
      </c>
      <c r="B24874">
        <v>954.95299999999997</v>
      </c>
    </row>
    <row r="24875" spans="1:2" x14ac:dyDescent="0.25">
      <c r="A24875">
        <v>1335802237</v>
      </c>
      <c r="B24875">
        <v>1301.6579999999999</v>
      </c>
    </row>
    <row r="24876" spans="1:2" x14ac:dyDescent="0.25">
      <c r="A24876">
        <v>1335802238</v>
      </c>
      <c r="B24876">
        <v>905.97900000000004</v>
      </c>
    </row>
    <row r="24877" spans="1:2" x14ac:dyDescent="0.25">
      <c r="A24877">
        <v>1335802239</v>
      </c>
      <c r="B24877">
        <v>1301.366</v>
      </c>
    </row>
    <row r="24878" spans="1:2" x14ac:dyDescent="0.25">
      <c r="A24878">
        <v>1335802240</v>
      </c>
      <c r="B24878">
        <v>684.06200000000001</v>
      </c>
    </row>
    <row r="24879" spans="1:2" x14ac:dyDescent="0.25">
      <c r="A24879">
        <v>1335802241</v>
      </c>
      <c r="B24879">
        <v>1303.097</v>
      </c>
    </row>
    <row r="24880" spans="1:2" x14ac:dyDescent="0.25">
      <c r="A24880">
        <v>1335802242</v>
      </c>
      <c r="B24880">
        <v>790.92100000000005</v>
      </c>
    </row>
    <row r="24881" spans="1:2" x14ac:dyDescent="0.25">
      <c r="A24881">
        <v>1335802243</v>
      </c>
      <c r="B24881">
        <v>1284.645</v>
      </c>
    </row>
    <row r="24882" spans="1:2" x14ac:dyDescent="0.25">
      <c r="A24882">
        <v>1335802244</v>
      </c>
      <c r="B24882">
        <v>733.46699999999998</v>
      </c>
    </row>
    <row r="24883" spans="1:2" x14ac:dyDescent="0.25">
      <c r="A24883">
        <v>1335802245</v>
      </c>
      <c r="B24883">
        <v>1286.317</v>
      </c>
    </row>
    <row r="24884" spans="1:2" x14ac:dyDescent="0.25">
      <c r="A24884">
        <v>1335802246</v>
      </c>
      <c r="B24884">
        <v>857.03099999999995</v>
      </c>
    </row>
    <row r="24885" spans="1:2" x14ac:dyDescent="0.25">
      <c r="A24885">
        <v>1335802247</v>
      </c>
      <c r="B24885">
        <v>1235.902</v>
      </c>
    </row>
    <row r="24886" spans="1:2" x14ac:dyDescent="0.25">
      <c r="A24886">
        <v>1335802248</v>
      </c>
      <c r="B24886">
        <v>946.28399999999999</v>
      </c>
    </row>
    <row r="24887" spans="1:2" x14ac:dyDescent="0.25">
      <c r="A24887">
        <v>1335802249</v>
      </c>
      <c r="B24887">
        <v>1202.2619999999999</v>
      </c>
    </row>
    <row r="24888" spans="1:2" x14ac:dyDescent="0.25">
      <c r="A24888">
        <v>1335802250</v>
      </c>
      <c r="B24888">
        <v>1003.498</v>
      </c>
    </row>
    <row r="24889" spans="1:2" x14ac:dyDescent="0.25">
      <c r="A24889">
        <v>1335802251</v>
      </c>
      <c r="B24889">
        <v>1112.123</v>
      </c>
    </row>
    <row r="24890" spans="1:2" x14ac:dyDescent="0.25">
      <c r="A24890">
        <v>1335802252</v>
      </c>
      <c r="B24890">
        <v>1067.3499999999999</v>
      </c>
    </row>
    <row r="24891" spans="1:2" x14ac:dyDescent="0.25">
      <c r="A24891">
        <v>1335802253</v>
      </c>
      <c r="B24891">
        <v>1030.992</v>
      </c>
    </row>
    <row r="24892" spans="1:2" x14ac:dyDescent="0.25">
      <c r="A24892">
        <v>1335802254</v>
      </c>
      <c r="B24892">
        <v>614.163725</v>
      </c>
    </row>
    <row r="24893" spans="1:2" x14ac:dyDescent="0.25">
      <c r="A24893">
        <v>1335802255</v>
      </c>
      <c r="B24893">
        <v>614.163725</v>
      </c>
    </row>
    <row r="24894" spans="1:2" x14ac:dyDescent="0.25">
      <c r="A24894">
        <v>1335802256</v>
      </c>
      <c r="B24894">
        <v>614.163725</v>
      </c>
    </row>
    <row r="24895" spans="1:2" x14ac:dyDescent="0.25">
      <c r="A24895">
        <v>1335802257</v>
      </c>
      <c r="B24895">
        <v>811.21799999999996</v>
      </c>
    </row>
    <row r="24896" spans="1:2" x14ac:dyDescent="0.25">
      <c r="A24896">
        <v>1335802258</v>
      </c>
      <c r="B24896">
        <v>1173.491</v>
      </c>
    </row>
    <row r="24897" spans="1:2" x14ac:dyDescent="0.25">
      <c r="A24897">
        <v>1335802259</v>
      </c>
      <c r="B24897">
        <v>747.84699999999998</v>
      </c>
    </row>
    <row r="24898" spans="1:2" x14ac:dyDescent="0.25">
      <c r="A24898">
        <v>1335802260</v>
      </c>
      <c r="B24898">
        <v>1017.691</v>
      </c>
    </row>
    <row r="24899" spans="1:2" x14ac:dyDescent="0.25">
      <c r="A24899">
        <v>1335802261</v>
      </c>
      <c r="B24899">
        <v>501.30399999999997</v>
      </c>
    </row>
    <row r="24900" spans="1:2" x14ac:dyDescent="0.25">
      <c r="A24900">
        <v>1335802262</v>
      </c>
      <c r="B24900">
        <v>1169.0999999999999</v>
      </c>
    </row>
    <row r="24901" spans="1:2" x14ac:dyDescent="0.25">
      <c r="A24901">
        <v>1335802263</v>
      </c>
      <c r="B24901">
        <v>727.61099999999999</v>
      </c>
    </row>
    <row r="24902" spans="1:2" x14ac:dyDescent="0.25">
      <c r="A24902">
        <v>1335802264</v>
      </c>
      <c r="B24902">
        <v>1306.96</v>
      </c>
    </row>
    <row r="24903" spans="1:2" x14ac:dyDescent="0.25">
      <c r="A24903">
        <v>1335802265</v>
      </c>
      <c r="B24903">
        <v>1007.643</v>
      </c>
    </row>
    <row r="24904" spans="1:2" x14ac:dyDescent="0.25">
      <c r="A24904">
        <v>1335802266</v>
      </c>
      <c r="B24904">
        <v>1303.1880000000001</v>
      </c>
    </row>
    <row r="24905" spans="1:2" x14ac:dyDescent="0.25">
      <c r="A24905">
        <v>1335802267</v>
      </c>
      <c r="B24905">
        <v>774.78499999999997</v>
      </c>
    </row>
    <row r="24906" spans="1:2" x14ac:dyDescent="0.25">
      <c r="A24906">
        <v>1335802268</v>
      </c>
      <c r="B24906">
        <v>1303.144</v>
      </c>
    </row>
    <row r="24907" spans="1:2" x14ac:dyDescent="0.25">
      <c r="A24907">
        <v>1335802269</v>
      </c>
      <c r="B24907">
        <v>774.83</v>
      </c>
    </row>
    <row r="24908" spans="1:2" x14ac:dyDescent="0.25">
      <c r="A24908">
        <v>1335802270</v>
      </c>
      <c r="B24908">
        <v>1302.088</v>
      </c>
    </row>
    <row r="24909" spans="1:2" x14ac:dyDescent="0.25">
      <c r="A24909">
        <v>1335802271</v>
      </c>
      <c r="B24909">
        <v>635.72</v>
      </c>
    </row>
    <row r="24910" spans="1:2" x14ac:dyDescent="0.25">
      <c r="A24910">
        <v>1335802272</v>
      </c>
      <c r="B24910">
        <v>1246.232</v>
      </c>
    </row>
    <row r="24911" spans="1:2" x14ac:dyDescent="0.25">
      <c r="A24911">
        <v>1335802273</v>
      </c>
      <c r="B24911">
        <v>642.77300000000002</v>
      </c>
    </row>
    <row r="24912" spans="1:2" x14ac:dyDescent="0.25">
      <c r="A24912">
        <v>1335802274</v>
      </c>
      <c r="B24912">
        <v>1164.4369999999999</v>
      </c>
    </row>
    <row r="24913" spans="1:2" x14ac:dyDescent="0.25">
      <c r="A24913">
        <v>1335802275</v>
      </c>
      <c r="B24913">
        <v>726.21500000000003</v>
      </c>
    </row>
    <row r="24914" spans="1:2" x14ac:dyDescent="0.25">
      <c r="A24914">
        <v>1335802276</v>
      </c>
      <c r="B24914">
        <v>1196.702</v>
      </c>
    </row>
    <row r="24915" spans="1:2" x14ac:dyDescent="0.25">
      <c r="A24915">
        <v>1335802277</v>
      </c>
      <c r="B24915">
        <v>891.12400000000002</v>
      </c>
    </row>
    <row r="24916" spans="1:2" x14ac:dyDescent="0.25">
      <c r="A24916">
        <v>1335802278</v>
      </c>
      <c r="B24916">
        <v>1278.287</v>
      </c>
    </row>
    <row r="24917" spans="1:2" x14ac:dyDescent="0.25">
      <c r="A24917">
        <v>1335802279</v>
      </c>
      <c r="B24917">
        <v>1004.079</v>
      </c>
    </row>
    <row r="24918" spans="1:2" x14ac:dyDescent="0.25">
      <c r="A24918">
        <v>1335802280</v>
      </c>
      <c r="B24918">
        <v>1261.0160000000001</v>
      </c>
    </row>
    <row r="24919" spans="1:2" x14ac:dyDescent="0.25">
      <c r="A24919">
        <v>1335802281</v>
      </c>
      <c r="B24919">
        <v>1067.471</v>
      </c>
    </row>
    <row r="24920" spans="1:2" x14ac:dyDescent="0.25">
      <c r="A24920">
        <v>1335802282</v>
      </c>
      <c r="B24920">
        <v>1152.1420000000001</v>
      </c>
    </row>
    <row r="24921" spans="1:2" x14ac:dyDescent="0.25">
      <c r="A24921">
        <v>1335802283</v>
      </c>
      <c r="B24921">
        <v>1132.713</v>
      </c>
    </row>
    <row r="24922" spans="1:2" x14ac:dyDescent="0.25">
      <c r="A24922">
        <v>1335802284</v>
      </c>
      <c r="B24922">
        <v>1037.5719999999999</v>
      </c>
    </row>
    <row r="24923" spans="1:2" x14ac:dyDescent="0.25">
      <c r="A24923">
        <v>1335802285</v>
      </c>
      <c r="B24923">
        <v>1153.7639999999999</v>
      </c>
    </row>
    <row r="24924" spans="1:2" x14ac:dyDescent="0.25">
      <c r="A24924">
        <v>1335802286</v>
      </c>
      <c r="B24924">
        <v>710.99</v>
      </c>
    </row>
    <row r="24925" spans="1:2" x14ac:dyDescent="0.25">
      <c r="A24925">
        <v>1335802287</v>
      </c>
      <c r="B24925">
        <v>834.46799999999996</v>
      </c>
    </row>
    <row r="24926" spans="1:2" x14ac:dyDescent="0.25">
      <c r="A24926">
        <v>1335802288</v>
      </c>
      <c r="B24926">
        <v>541.23199999999997</v>
      </c>
    </row>
    <row r="24927" spans="1:2" x14ac:dyDescent="0.25">
      <c r="A24927">
        <v>1335802289</v>
      </c>
      <c r="B24927">
        <v>1100.194</v>
      </c>
    </row>
    <row r="24928" spans="1:2" x14ac:dyDescent="0.25">
      <c r="A24928">
        <v>1335802290</v>
      </c>
      <c r="B24928">
        <v>783.81799999999998</v>
      </c>
    </row>
    <row r="24929" spans="1:2" x14ac:dyDescent="0.25">
      <c r="A24929">
        <v>1335802291</v>
      </c>
      <c r="B24929">
        <v>1305.5170000000001</v>
      </c>
    </row>
    <row r="24930" spans="1:2" x14ac:dyDescent="0.25">
      <c r="A24930">
        <v>1335802292</v>
      </c>
      <c r="B24930">
        <v>759.35699999999997</v>
      </c>
    </row>
    <row r="24931" spans="1:2" x14ac:dyDescent="0.25">
      <c r="A24931">
        <v>1335802293</v>
      </c>
      <c r="B24931">
        <v>1304.396</v>
      </c>
    </row>
    <row r="24932" spans="1:2" x14ac:dyDescent="0.25">
      <c r="A24932">
        <v>1335802294</v>
      </c>
      <c r="B24932">
        <v>535.423</v>
      </c>
    </row>
    <row r="24933" spans="1:2" x14ac:dyDescent="0.25">
      <c r="A24933">
        <v>1335802295</v>
      </c>
      <c r="B24933">
        <v>1305.5609999999999</v>
      </c>
    </row>
    <row r="24934" spans="1:2" x14ac:dyDescent="0.25">
      <c r="A24934">
        <v>1335802296</v>
      </c>
      <c r="B24934">
        <v>832.77099999999996</v>
      </c>
    </row>
    <row r="24935" spans="1:2" x14ac:dyDescent="0.25">
      <c r="A24935">
        <v>1335802297</v>
      </c>
      <c r="B24935">
        <v>1302.326</v>
      </c>
    </row>
    <row r="24936" spans="1:2" x14ac:dyDescent="0.25">
      <c r="A24936">
        <v>1335802298</v>
      </c>
      <c r="B24936">
        <v>667.74099999999999</v>
      </c>
    </row>
    <row r="24937" spans="1:2" x14ac:dyDescent="0.25">
      <c r="A24937">
        <v>1335802299</v>
      </c>
      <c r="B24937">
        <v>1302.383</v>
      </c>
    </row>
    <row r="24938" spans="1:2" x14ac:dyDescent="0.25">
      <c r="A24938">
        <v>1335802300</v>
      </c>
      <c r="B24938">
        <v>707.73299999999995</v>
      </c>
    </row>
    <row r="24939" spans="1:2" x14ac:dyDescent="0.25">
      <c r="A24939">
        <v>1335802301</v>
      </c>
      <c r="B24939">
        <v>1301.7180000000001</v>
      </c>
    </row>
    <row r="24940" spans="1:2" x14ac:dyDescent="0.25">
      <c r="A24940">
        <v>1335802302</v>
      </c>
      <c r="B24940">
        <v>649.81200000000001</v>
      </c>
    </row>
    <row r="24941" spans="1:2" x14ac:dyDescent="0.25">
      <c r="A24941">
        <v>1335802303</v>
      </c>
      <c r="B24941">
        <v>1291.8389999999999</v>
      </c>
    </row>
    <row r="24942" spans="1:2" x14ac:dyDescent="0.25">
      <c r="A24942">
        <v>1335802304</v>
      </c>
      <c r="B24942">
        <v>809.41899999999998</v>
      </c>
    </row>
    <row r="24943" spans="1:2" x14ac:dyDescent="0.25">
      <c r="A24943">
        <v>1335802305</v>
      </c>
      <c r="B24943">
        <v>1301.7070000000001</v>
      </c>
    </row>
    <row r="24944" spans="1:2" x14ac:dyDescent="0.25">
      <c r="A24944">
        <v>1335802306</v>
      </c>
      <c r="B24944">
        <v>923.02599999999995</v>
      </c>
    </row>
    <row r="24945" spans="1:2" x14ac:dyDescent="0.25">
      <c r="A24945">
        <v>1335802307</v>
      </c>
      <c r="B24945">
        <v>1276.826</v>
      </c>
    </row>
    <row r="24946" spans="1:2" x14ac:dyDescent="0.25">
      <c r="A24946">
        <v>1335802308</v>
      </c>
      <c r="B24946">
        <v>986.90899999999999</v>
      </c>
    </row>
    <row r="24947" spans="1:2" x14ac:dyDescent="0.25">
      <c r="A24947">
        <v>1335802309</v>
      </c>
      <c r="B24947">
        <v>1148.915</v>
      </c>
    </row>
    <row r="24948" spans="1:2" x14ac:dyDescent="0.25">
      <c r="A24948">
        <v>1335802310</v>
      </c>
      <c r="B24948">
        <v>970.44100000000003</v>
      </c>
    </row>
    <row r="24949" spans="1:2" x14ac:dyDescent="0.25">
      <c r="A24949">
        <v>1335802311</v>
      </c>
      <c r="B24949">
        <v>1061.2049999999999</v>
      </c>
    </row>
    <row r="24950" spans="1:2" x14ac:dyDescent="0.25">
      <c r="A24950">
        <v>1335802312</v>
      </c>
      <c r="B24950">
        <v>1035.2080000000001</v>
      </c>
    </row>
    <row r="24951" spans="1:2" x14ac:dyDescent="0.25">
      <c r="A24951">
        <v>1335802313</v>
      </c>
      <c r="B24951">
        <v>913.45899999999995</v>
      </c>
    </row>
    <row r="24952" spans="1:2" x14ac:dyDescent="0.25">
      <c r="A24952">
        <v>1335802314</v>
      </c>
      <c r="B24952">
        <v>1018.903</v>
      </c>
    </row>
    <row r="24953" spans="1:2" x14ac:dyDescent="0.25">
      <c r="A24953">
        <v>1335802315</v>
      </c>
      <c r="B24953">
        <v>915.29399999999998</v>
      </c>
    </row>
    <row r="24954" spans="1:2" x14ac:dyDescent="0.25">
      <c r="A24954">
        <v>1335802316</v>
      </c>
      <c r="B24954">
        <v>1146.99</v>
      </c>
    </row>
    <row r="24955" spans="1:2" x14ac:dyDescent="0.25">
      <c r="A24955">
        <v>1335802317</v>
      </c>
      <c r="B24955">
        <v>852.04200000000003</v>
      </c>
    </row>
    <row r="24956" spans="1:2" x14ac:dyDescent="0.25">
      <c r="A24956">
        <v>1335802318</v>
      </c>
      <c r="B24956">
        <v>1260.0350000000001</v>
      </c>
    </row>
    <row r="24957" spans="1:2" x14ac:dyDescent="0.25">
      <c r="A24957">
        <v>1335802319</v>
      </c>
      <c r="B24957">
        <v>912.14200000000005</v>
      </c>
    </row>
    <row r="24958" spans="1:2" x14ac:dyDescent="0.25">
      <c r="A24958">
        <v>1335802320</v>
      </c>
      <c r="B24958">
        <v>1298.942</v>
      </c>
    </row>
    <row r="24959" spans="1:2" x14ac:dyDescent="0.25">
      <c r="A24959">
        <v>1335802321</v>
      </c>
      <c r="B24959">
        <v>903.89700000000005</v>
      </c>
    </row>
    <row r="24960" spans="1:2" x14ac:dyDescent="0.25">
      <c r="A24960">
        <v>1335802322</v>
      </c>
      <c r="B24960">
        <v>1299.202</v>
      </c>
    </row>
    <row r="24961" spans="1:2" x14ac:dyDescent="0.25">
      <c r="A24961">
        <v>1335802323</v>
      </c>
      <c r="B24961">
        <v>748.53700000000003</v>
      </c>
    </row>
    <row r="24962" spans="1:2" x14ac:dyDescent="0.25">
      <c r="A24962">
        <v>1335802324</v>
      </c>
      <c r="B24962">
        <v>1299.2840000000001</v>
      </c>
    </row>
    <row r="24963" spans="1:2" x14ac:dyDescent="0.25">
      <c r="A24963">
        <v>1335802325</v>
      </c>
      <c r="B24963">
        <v>584.87699999999995</v>
      </c>
    </row>
    <row r="24964" spans="1:2" x14ac:dyDescent="0.25">
      <c r="A24964">
        <v>1335802326</v>
      </c>
      <c r="B24964">
        <v>1121.6469999999999</v>
      </c>
    </row>
    <row r="24965" spans="1:2" x14ac:dyDescent="0.25">
      <c r="A24965">
        <v>1335802327</v>
      </c>
      <c r="B24965">
        <v>335.99900000000002</v>
      </c>
    </row>
    <row r="24966" spans="1:2" x14ac:dyDescent="0.25">
      <c r="A24966">
        <v>1335802328</v>
      </c>
      <c r="B24966">
        <v>1291.942</v>
      </c>
    </row>
    <row r="24967" spans="1:2" x14ac:dyDescent="0.25">
      <c r="A24967">
        <v>1335802329</v>
      </c>
      <c r="B24967">
        <v>599.91099999999994</v>
      </c>
    </row>
    <row r="24968" spans="1:2" x14ac:dyDescent="0.25">
      <c r="A24968">
        <v>1335802330</v>
      </c>
      <c r="B24968">
        <v>1303.665</v>
      </c>
    </row>
    <row r="24969" spans="1:2" x14ac:dyDescent="0.25">
      <c r="A24969">
        <v>1335802331</v>
      </c>
      <c r="B24969">
        <v>997.03899999999999</v>
      </c>
    </row>
    <row r="24970" spans="1:2" x14ac:dyDescent="0.25">
      <c r="A24970">
        <v>1335802332</v>
      </c>
      <c r="B24970">
        <v>1300.345</v>
      </c>
    </row>
    <row r="24971" spans="1:2" x14ac:dyDescent="0.25">
      <c r="A24971">
        <v>1335802333</v>
      </c>
      <c r="B24971">
        <v>978.17600000000004</v>
      </c>
    </row>
    <row r="24972" spans="1:2" x14ac:dyDescent="0.25">
      <c r="A24972">
        <v>1335802334</v>
      </c>
      <c r="B24972">
        <v>1298.4749999999999</v>
      </c>
    </row>
    <row r="24973" spans="1:2" x14ac:dyDescent="0.25">
      <c r="A24973">
        <v>1335802335</v>
      </c>
      <c r="B24973">
        <v>913.03300000000002</v>
      </c>
    </row>
    <row r="24974" spans="1:2" x14ac:dyDescent="0.25">
      <c r="A24974">
        <v>1335802336</v>
      </c>
      <c r="B24974">
        <v>1027.0530000000001</v>
      </c>
    </row>
    <row r="24975" spans="1:2" x14ac:dyDescent="0.25">
      <c r="A24975">
        <v>1335802337</v>
      </c>
      <c r="B24975">
        <v>614.163725</v>
      </c>
    </row>
    <row r="24976" spans="1:2" x14ac:dyDescent="0.25">
      <c r="A24976">
        <v>1335802338</v>
      </c>
      <c r="B24976">
        <v>1039.546</v>
      </c>
    </row>
    <row r="24977" spans="1:2" x14ac:dyDescent="0.25">
      <c r="A24977">
        <v>1335802339</v>
      </c>
      <c r="B24977">
        <v>890.43100000000004</v>
      </c>
    </row>
    <row r="24978" spans="1:2" x14ac:dyDescent="0.25">
      <c r="A24978">
        <v>1335802340</v>
      </c>
      <c r="B24978">
        <v>1039.682</v>
      </c>
    </row>
    <row r="24979" spans="1:2" x14ac:dyDescent="0.25">
      <c r="A24979">
        <v>1335802341</v>
      </c>
      <c r="B24979">
        <v>1031.2190000000001</v>
      </c>
    </row>
    <row r="24980" spans="1:2" x14ac:dyDescent="0.25">
      <c r="A24980">
        <v>1335802342</v>
      </c>
      <c r="B24980">
        <v>1047.2550000000001</v>
      </c>
    </row>
    <row r="24981" spans="1:2" x14ac:dyDescent="0.25">
      <c r="A24981">
        <v>1335802343</v>
      </c>
      <c r="B24981">
        <v>1104.2719999999999</v>
      </c>
    </row>
    <row r="24982" spans="1:2" x14ac:dyDescent="0.25">
      <c r="A24982">
        <v>1335802344</v>
      </c>
      <c r="B24982">
        <v>1030.8879999999999</v>
      </c>
    </row>
    <row r="24983" spans="1:2" x14ac:dyDescent="0.25">
      <c r="A24983">
        <v>1335802345</v>
      </c>
      <c r="B24983">
        <v>1200.047</v>
      </c>
    </row>
    <row r="24984" spans="1:2" x14ac:dyDescent="0.25">
      <c r="A24984">
        <v>1335802346</v>
      </c>
      <c r="B24984">
        <v>963.22799999999995</v>
      </c>
    </row>
    <row r="24985" spans="1:2" x14ac:dyDescent="0.25">
      <c r="A24985">
        <v>1335802347</v>
      </c>
      <c r="B24985">
        <v>1100.749</v>
      </c>
    </row>
    <row r="24986" spans="1:2" x14ac:dyDescent="0.25">
      <c r="A24986">
        <v>1335802348</v>
      </c>
      <c r="B24986">
        <v>570.44600000000003</v>
      </c>
    </row>
    <row r="24987" spans="1:2" x14ac:dyDescent="0.25">
      <c r="A24987">
        <v>1335802349</v>
      </c>
      <c r="B24987">
        <v>1002.797</v>
      </c>
    </row>
    <row r="24988" spans="1:2" x14ac:dyDescent="0.25">
      <c r="A24988">
        <v>1335802350</v>
      </c>
      <c r="B24988">
        <v>573.44299999999998</v>
      </c>
    </row>
    <row r="24989" spans="1:2" x14ac:dyDescent="0.25">
      <c r="A24989">
        <v>1335802351</v>
      </c>
      <c r="B24989">
        <v>1209.444</v>
      </c>
    </row>
    <row r="24990" spans="1:2" x14ac:dyDescent="0.25">
      <c r="A24990">
        <v>1335802352</v>
      </c>
      <c r="B24990">
        <v>848.56299999999999</v>
      </c>
    </row>
    <row r="24991" spans="1:2" x14ac:dyDescent="0.25">
      <c r="A24991">
        <v>1335802353</v>
      </c>
      <c r="B24991">
        <v>1303.3219999999999</v>
      </c>
    </row>
    <row r="24992" spans="1:2" x14ac:dyDescent="0.25">
      <c r="A24992">
        <v>1335802354</v>
      </c>
      <c r="B24992">
        <v>1111.192</v>
      </c>
    </row>
    <row r="24993" spans="1:2" x14ac:dyDescent="0.25">
      <c r="A24993">
        <v>1335802355</v>
      </c>
      <c r="B24993">
        <v>1299.248</v>
      </c>
    </row>
    <row r="24994" spans="1:2" x14ac:dyDescent="0.25">
      <c r="A24994">
        <v>1335802356</v>
      </c>
      <c r="B24994">
        <v>962.375</v>
      </c>
    </row>
    <row r="24995" spans="1:2" x14ac:dyDescent="0.25">
      <c r="A24995">
        <v>1335802357</v>
      </c>
      <c r="B24995">
        <v>1298.48</v>
      </c>
    </row>
    <row r="24996" spans="1:2" x14ac:dyDescent="0.25">
      <c r="A24996">
        <v>1335802358</v>
      </c>
      <c r="B24996">
        <v>789.09900000000005</v>
      </c>
    </row>
    <row r="24997" spans="1:2" x14ac:dyDescent="0.25">
      <c r="A24997">
        <v>1335802359</v>
      </c>
      <c r="B24997">
        <v>1299.028</v>
      </c>
    </row>
    <row r="24998" spans="1:2" x14ac:dyDescent="0.25">
      <c r="A24998">
        <v>1335802360</v>
      </c>
      <c r="B24998">
        <v>863.33500000000004</v>
      </c>
    </row>
    <row r="24999" spans="1:2" x14ac:dyDescent="0.25">
      <c r="A24999">
        <v>1335802361</v>
      </c>
      <c r="B24999">
        <v>1298.145</v>
      </c>
    </row>
    <row r="25000" spans="1:2" x14ac:dyDescent="0.25">
      <c r="A25000">
        <v>1335802362</v>
      </c>
      <c r="B25000">
        <v>962.05700000000002</v>
      </c>
    </row>
    <row r="25001" spans="1:2" x14ac:dyDescent="0.25">
      <c r="A25001">
        <v>1335802363</v>
      </c>
      <c r="B25001">
        <v>1273.5650000000001</v>
      </c>
    </row>
    <row r="25002" spans="1:2" x14ac:dyDescent="0.25">
      <c r="A25002">
        <v>1335802364</v>
      </c>
      <c r="B25002">
        <v>756.05499999999995</v>
      </c>
    </row>
    <row r="25003" spans="1:2" x14ac:dyDescent="0.25">
      <c r="A25003">
        <v>1335802365</v>
      </c>
      <c r="B25003">
        <v>1120.1189999999999</v>
      </c>
    </row>
    <row r="25004" spans="1:2" x14ac:dyDescent="0.25">
      <c r="A25004">
        <v>1335802366</v>
      </c>
      <c r="B25004">
        <v>606.81899999999996</v>
      </c>
    </row>
    <row r="25005" spans="1:2" x14ac:dyDescent="0.25">
      <c r="A25005">
        <v>1335802367</v>
      </c>
      <c r="B25005">
        <v>982.72</v>
      </c>
    </row>
    <row r="25006" spans="1:2" x14ac:dyDescent="0.25">
      <c r="A25006">
        <v>1335802368</v>
      </c>
      <c r="B25006">
        <v>706.53300000000002</v>
      </c>
    </row>
    <row r="25007" spans="1:2" x14ac:dyDescent="0.25">
      <c r="A25007">
        <v>1335802369</v>
      </c>
      <c r="B25007">
        <v>927.48800000000006</v>
      </c>
    </row>
    <row r="25008" spans="1:2" x14ac:dyDescent="0.25">
      <c r="A25008">
        <v>1335802370</v>
      </c>
      <c r="B25008">
        <v>895.34299999999996</v>
      </c>
    </row>
    <row r="25009" spans="1:2" x14ac:dyDescent="0.25">
      <c r="A25009">
        <v>1335802371</v>
      </c>
      <c r="B25009">
        <v>912.72900000000004</v>
      </c>
    </row>
    <row r="25010" spans="1:2" x14ac:dyDescent="0.25">
      <c r="A25010">
        <v>1335802372</v>
      </c>
      <c r="B25010">
        <v>926.80700000000002</v>
      </c>
    </row>
    <row r="25011" spans="1:2" x14ac:dyDescent="0.25">
      <c r="A25011">
        <v>1335802373</v>
      </c>
      <c r="B25011">
        <v>865.35400000000004</v>
      </c>
    </row>
    <row r="25012" spans="1:2" x14ac:dyDescent="0.25">
      <c r="A25012">
        <v>1335802374</v>
      </c>
      <c r="B25012">
        <v>1074.375</v>
      </c>
    </row>
    <row r="25013" spans="1:2" x14ac:dyDescent="0.25">
      <c r="A25013">
        <v>1335802375</v>
      </c>
      <c r="B25013">
        <v>783.51</v>
      </c>
    </row>
    <row r="25014" spans="1:2" x14ac:dyDescent="0.25">
      <c r="A25014">
        <v>1335802376</v>
      </c>
      <c r="B25014">
        <v>1115.547</v>
      </c>
    </row>
    <row r="25015" spans="1:2" x14ac:dyDescent="0.25">
      <c r="A25015">
        <v>1335802377</v>
      </c>
      <c r="B25015">
        <v>908.52300000000002</v>
      </c>
    </row>
    <row r="25016" spans="1:2" x14ac:dyDescent="0.25">
      <c r="A25016">
        <v>1335802378</v>
      </c>
      <c r="B25016">
        <v>1196.077</v>
      </c>
    </row>
    <row r="25017" spans="1:2" x14ac:dyDescent="0.25">
      <c r="A25017">
        <v>1335802379</v>
      </c>
      <c r="B25017">
        <v>701.34799999999996</v>
      </c>
    </row>
    <row r="25018" spans="1:2" x14ac:dyDescent="0.25">
      <c r="A25018">
        <v>1335802380</v>
      </c>
      <c r="B25018">
        <v>1270.684</v>
      </c>
    </row>
    <row r="25019" spans="1:2" x14ac:dyDescent="0.25">
      <c r="A25019">
        <v>1335802381</v>
      </c>
      <c r="B25019">
        <v>981.10699999999997</v>
      </c>
    </row>
    <row r="25020" spans="1:2" x14ac:dyDescent="0.25">
      <c r="A25020">
        <v>1335802382</v>
      </c>
      <c r="B25020">
        <v>1301.1500000000001</v>
      </c>
    </row>
    <row r="25021" spans="1:2" x14ac:dyDescent="0.25">
      <c r="A25021">
        <v>1335802383</v>
      </c>
      <c r="B25021">
        <v>945.87699999999995</v>
      </c>
    </row>
    <row r="25022" spans="1:2" x14ac:dyDescent="0.25">
      <c r="A25022">
        <v>1335802384</v>
      </c>
      <c r="B25022">
        <v>1298.6579999999999</v>
      </c>
    </row>
    <row r="25023" spans="1:2" x14ac:dyDescent="0.25">
      <c r="A25023">
        <v>1335802385</v>
      </c>
      <c r="B25023">
        <v>706.77599999999995</v>
      </c>
    </row>
    <row r="25024" spans="1:2" x14ac:dyDescent="0.25">
      <c r="A25024">
        <v>1335802386</v>
      </c>
      <c r="B25024">
        <v>1299.5989999999999</v>
      </c>
    </row>
    <row r="25025" spans="1:2" x14ac:dyDescent="0.25">
      <c r="A25025">
        <v>1335802387</v>
      </c>
      <c r="B25025">
        <v>607.16600000000005</v>
      </c>
    </row>
    <row r="25026" spans="1:2" x14ac:dyDescent="0.25">
      <c r="A25026">
        <v>1335802388</v>
      </c>
      <c r="B25026">
        <v>1299.9110000000001</v>
      </c>
    </row>
    <row r="25027" spans="1:2" x14ac:dyDescent="0.25">
      <c r="A25027">
        <v>1335802389</v>
      </c>
      <c r="B25027">
        <v>650.37900000000002</v>
      </c>
    </row>
    <row r="25028" spans="1:2" x14ac:dyDescent="0.25">
      <c r="A25028">
        <v>1335802390</v>
      </c>
      <c r="B25028">
        <v>1301.5540000000001</v>
      </c>
    </row>
    <row r="25029" spans="1:2" x14ac:dyDescent="0.25">
      <c r="A25029">
        <v>1335802391</v>
      </c>
      <c r="B25029">
        <v>675.94899999999996</v>
      </c>
    </row>
    <row r="25030" spans="1:2" x14ac:dyDescent="0.25">
      <c r="A25030">
        <v>1335802392</v>
      </c>
      <c r="B25030">
        <v>1244.8040000000001</v>
      </c>
    </row>
    <row r="25031" spans="1:2" x14ac:dyDescent="0.25">
      <c r="A25031">
        <v>1335802393</v>
      </c>
      <c r="B25031">
        <v>692.63800000000003</v>
      </c>
    </row>
    <row r="25032" spans="1:2" x14ac:dyDescent="0.25">
      <c r="A25032">
        <v>1335802394</v>
      </c>
      <c r="B25032">
        <v>1302.078</v>
      </c>
    </row>
    <row r="25033" spans="1:2" x14ac:dyDescent="0.25">
      <c r="A25033">
        <v>1335802395</v>
      </c>
      <c r="B25033">
        <v>939.78599999999994</v>
      </c>
    </row>
    <row r="25034" spans="1:2" x14ac:dyDescent="0.25">
      <c r="A25034">
        <v>1335802396</v>
      </c>
      <c r="B25034">
        <v>1277.5170000000001</v>
      </c>
    </row>
    <row r="25035" spans="1:2" x14ac:dyDescent="0.25">
      <c r="A25035">
        <v>1335802397</v>
      </c>
      <c r="B25035">
        <v>930.43399999999997</v>
      </c>
    </row>
    <row r="25036" spans="1:2" x14ac:dyDescent="0.25">
      <c r="A25036">
        <v>1335802398</v>
      </c>
      <c r="B25036">
        <v>1299.258</v>
      </c>
    </row>
    <row r="25037" spans="1:2" x14ac:dyDescent="0.25">
      <c r="A25037">
        <v>1335802399</v>
      </c>
      <c r="B25037">
        <v>994.04600000000005</v>
      </c>
    </row>
    <row r="25038" spans="1:2" x14ac:dyDescent="0.25">
      <c r="A25038">
        <v>1335802400</v>
      </c>
      <c r="B25038">
        <v>986.38300000000004</v>
      </c>
    </row>
    <row r="25039" spans="1:2" x14ac:dyDescent="0.25">
      <c r="A25039">
        <v>1335802401</v>
      </c>
      <c r="B25039">
        <v>903.11400000000003</v>
      </c>
    </row>
    <row r="25040" spans="1:2" x14ac:dyDescent="0.25">
      <c r="A25040">
        <v>1335802402</v>
      </c>
      <c r="B25040">
        <v>971.88699999999994</v>
      </c>
    </row>
    <row r="25041" spans="1:2" x14ac:dyDescent="0.25">
      <c r="A25041">
        <v>1335802403</v>
      </c>
      <c r="B25041">
        <v>901.06399999999996</v>
      </c>
    </row>
    <row r="25042" spans="1:2" x14ac:dyDescent="0.25">
      <c r="A25042">
        <v>1335802404</v>
      </c>
      <c r="B25042">
        <v>792.48500000000001</v>
      </c>
    </row>
    <row r="25043" spans="1:2" x14ac:dyDescent="0.25">
      <c r="A25043">
        <v>1335802405</v>
      </c>
      <c r="B25043">
        <v>934.04</v>
      </c>
    </row>
    <row r="25044" spans="1:2" x14ac:dyDescent="0.25">
      <c r="A25044">
        <v>1335802406</v>
      </c>
      <c r="B25044">
        <v>777.91200000000003</v>
      </c>
    </row>
    <row r="25045" spans="1:2" x14ac:dyDescent="0.25">
      <c r="A25045">
        <v>1335802407</v>
      </c>
      <c r="B25045">
        <v>1171.1289999999999</v>
      </c>
    </row>
    <row r="25046" spans="1:2" x14ac:dyDescent="0.25">
      <c r="A25046">
        <v>1335802408</v>
      </c>
      <c r="B25046">
        <v>994.11</v>
      </c>
    </row>
    <row r="25047" spans="1:2" x14ac:dyDescent="0.25">
      <c r="A25047">
        <v>1335802409</v>
      </c>
      <c r="B25047">
        <v>1297.7239999999999</v>
      </c>
    </row>
    <row r="25048" spans="1:2" x14ac:dyDescent="0.25">
      <c r="A25048">
        <v>1335802410</v>
      </c>
      <c r="B25048">
        <v>927.53800000000001</v>
      </c>
    </row>
    <row r="25049" spans="1:2" x14ac:dyDescent="0.25">
      <c r="A25049">
        <v>1335802411</v>
      </c>
      <c r="B25049">
        <v>1264.57</v>
      </c>
    </row>
    <row r="25050" spans="1:2" x14ac:dyDescent="0.25">
      <c r="A25050">
        <v>1335802412</v>
      </c>
      <c r="B25050">
        <v>763.21299999999997</v>
      </c>
    </row>
    <row r="25051" spans="1:2" x14ac:dyDescent="0.25">
      <c r="A25051">
        <v>1335802413</v>
      </c>
      <c r="B25051">
        <v>1297.7239999999999</v>
      </c>
    </row>
    <row r="25052" spans="1:2" x14ac:dyDescent="0.25">
      <c r="A25052">
        <v>1335802414</v>
      </c>
      <c r="B25052">
        <v>682.04</v>
      </c>
    </row>
    <row r="25053" spans="1:2" x14ac:dyDescent="0.25">
      <c r="A25053">
        <v>1335802415</v>
      </c>
      <c r="B25053">
        <v>1299.4559999999999</v>
      </c>
    </row>
    <row r="25054" spans="1:2" x14ac:dyDescent="0.25">
      <c r="A25054">
        <v>1335802416</v>
      </c>
      <c r="B25054">
        <v>501.483</v>
      </c>
    </row>
    <row r="25055" spans="1:2" x14ac:dyDescent="0.25">
      <c r="A25055">
        <v>1335802417</v>
      </c>
      <c r="B25055">
        <v>1301.864</v>
      </c>
    </row>
    <row r="25056" spans="1:2" x14ac:dyDescent="0.25">
      <c r="A25056">
        <v>1335802418</v>
      </c>
      <c r="B25056">
        <v>830.51199999999994</v>
      </c>
    </row>
    <row r="25057" spans="1:2" x14ac:dyDescent="0.25">
      <c r="A25057">
        <v>1335802419</v>
      </c>
      <c r="B25057">
        <v>1297.606</v>
      </c>
    </row>
    <row r="25058" spans="1:2" x14ac:dyDescent="0.25">
      <c r="A25058">
        <v>1335802420</v>
      </c>
      <c r="B25058">
        <v>1010.346</v>
      </c>
    </row>
    <row r="25059" spans="1:2" x14ac:dyDescent="0.25">
      <c r="A25059">
        <v>1335802421</v>
      </c>
      <c r="B25059">
        <v>1297.1379999999999</v>
      </c>
    </row>
    <row r="25060" spans="1:2" x14ac:dyDescent="0.25">
      <c r="A25060">
        <v>1335802422</v>
      </c>
      <c r="B25060">
        <v>943.39099999999996</v>
      </c>
    </row>
    <row r="25061" spans="1:2" x14ac:dyDescent="0.25">
      <c r="A25061">
        <v>1335802423</v>
      </c>
      <c r="B25061">
        <v>1295.9580000000001</v>
      </c>
    </row>
    <row r="25062" spans="1:2" x14ac:dyDescent="0.25">
      <c r="A25062">
        <v>1335802424</v>
      </c>
      <c r="B25062">
        <v>992.30899999999997</v>
      </c>
    </row>
    <row r="25063" spans="1:2" x14ac:dyDescent="0.25">
      <c r="A25063">
        <v>1335802425</v>
      </c>
      <c r="B25063">
        <v>1295.348</v>
      </c>
    </row>
    <row r="25064" spans="1:2" x14ac:dyDescent="0.25">
      <c r="A25064">
        <v>1335802426</v>
      </c>
      <c r="B25064">
        <v>877.94500000000005</v>
      </c>
    </row>
    <row r="25065" spans="1:2" x14ac:dyDescent="0.25">
      <c r="A25065">
        <v>1335802427</v>
      </c>
      <c r="B25065">
        <v>1099.9010000000001</v>
      </c>
    </row>
    <row r="25066" spans="1:2" x14ac:dyDescent="0.25">
      <c r="A25066">
        <v>1335802428</v>
      </c>
      <c r="B25066">
        <v>771.48800000000006</v>
      </c>
    </row>
    <row r="25067" spans="1:2" x14ac:dyDescent="0.25">
      <c r="A25067">
        <v>1335802429</v>
      </c>
      <c r="B25067">
        <v>1037.24</v>
      </c>
    </row>
    <row r="25068" spans="1:2" x14ac:dyDescent="0.25">
      <c r="A25068">
        <v>1335802430</v>
      </c>
      <c r="B25068">
        <v>798.69399999999996</v>
      </c>
    </row>
    <row r="25069" spans="1:2" x14ac:dyDescent="0.25">
      <c r="A25069">
        <v>1335802431</v>
      </c>
      <c r="B25069">
        <v>980.79600000000005</v>
      </c>
    </row>
    <row r="25070" spans="1:2" x14ac:dyDescent="0.25">
      <c r="A25070">
        <v>1335802432</v>
      </c>
      <c r="B25070">
        <v>807.55499999999995</v>
      </c>
    </row>
    <row r="25071" spans="1:2" x14ac:dyDescent="0.25">
      <c r="A25071">
        <v>1335802433</v>
      </c>
      <c r="B25071">
        <v>948.88199999999995</v>
      </c>
    </row>
    <row r="25072" spans="1:2" x14ac:dyDescent="0.25">
      <c r="A25072">
        <v>1335802434</v>
      </c>
      <c r="B25072">
        <v>1029.7449999999999</v>
      </c>
    </row>
    <row r="25073" spans="1:2" x14ac:dyDescent="0.25">
      <c r="A25073">
        <v>1335802435</v>
      </c>
      <c r="B25073">
        <v>1056.4970000000001</v>
      </c>
    </row>
    <row r="25074" spans="1:2" x14ac:dyDescent="0.25">
      <c r="A25074">
        <v>1335802436</v>
      </c>
      <c r="B25074">
        <v>1190.99</v>
      </c>
    </row>
    <row r="25075" spans="1:2" x14ac:dyDescent="0.25">
      <c r="A25075">
        <v>1335802437</v>
      </c>
      <c r="B25075">
        <v>1015.374</v>
      </c>
    </row>
    <row r="25076" spans="1:2" x14ac:dyDescent="0.25">
      <c r="A25076">
        <v>1335802438</v>
      </c>
      <c r="B25076">
        <v>1246.325</v>
      </c>
    </row>
    <row r="25077" spans="1:2" x14ac:dyDescent="0.25">
      <c r="A25077">
        <v>1335802439</v>
      </c>
      <c r="B25077">
        <v>943.67100000000005</v>
      </c>
    </row>
    <row r="25078" spans="1:2" x14ac:dyDescent="0.25">
      <c r="A25078">
        <v>1335802440</v>
      </c>
      <c r="B25078">
        <v>1297.239</v>
      </c>
    </row>
    <row r="25079" spans="1:2" x14ac:dyDescent="0.25">
      <c r="A25079">
        <v>1335802441</v>
      </c>
      <c r="B25079">
        <v>805.65</v>
      </c>
    </row>
    <row r="25080" spans="1:2" x14ac:dyDescent="0.25">
      <c r="A25080">
        <v>1335802442</v>
      </c>
      <c r="B25080">
        <v>1298.857</v>
      </c>
    </row>
    <row r="25081" spans="1:2" x14ac:dyDescent="0.25">
      <c r="A25081">
        <v>1335802443</v>
      </c>
      <c r="B25081">
        <v>583.67700000000002</v>
      </c>
    </row>
    <row r="25082" spans="1:2" x14ac:dyDescent="0.25">
      <c r="A25082">
        <v>1335802444</v>
      </c>
      <c r="B25082">
        <v>1219.6590000000001</v>
      </c>
    </row>
    <row r="25083" spans="1:2" x14ac:dyDescent="0.25">
      <c r="A25083">
        <v>1335802445</v>
      </c>
      <c r="B25083">
        <v>502.43099999999998</v>
      </c>
    </row>
    <row r="25084" spans="1:2" x14ac:dyDescent="0.25">
      <c r="A25084">
        <v>1335802446</v>
      </c>
      <c r="B25084">
        <v>1122.5450000000001</v>
      </c>
    </row>
    <row r="25085" spans="1:2" x14ac:dyDescent="0.25">
      <c r="A25085">
        <v>1335802447</v>
      </c>
      <c r="B25085">
        <v>453.82499999999999</v>
      </c>
    </row>
    <row r="25086" spans="1:2" x14ac:dyDescent="0.25">
      <c r="A25086">
        <v>1335802448</v>
      </c>
      <c r="B25086">
        <v>1306.4829999999999</v>
      </c>
    </row>
    <row r="25087" spans="1:2" x14ac:dyDescent="0.25">
      <c r="A25087">
        <v>1335802449</v>
      </c>
      <c r="B25087">
        <v>907.96400000000006</v>
      </c>
    </row>
    <row r="25088" spans="1:2" x14ac:dyDescent="0.25">
      <c r="A25088">
        <v>1335802450</v>
      </c>
      <c r="B25088">
        <v>1304.8320000000001</v>
      </c>
    </row>
    <row r="25089" spans="1:2" x14ac:dyDescent="0.25">
      <c r="A25089">
        <v>1335802451</v>
      </c>
      <c r="B25089">
        <v>1045.954</v>
      </c>
    </row>
    <row r="25090" spans="1:2" x14ac:dyDescent="0.25">
      <c r="A25090">
        <v>1335802452</v>
      </c>
      <c r="B25090">
        <v>1299.48</v>
      </c>
    </row>
    <row r="25091" spans="1:2" x14ac:dyDescent="0.25">
      <c r="A25091">
        <v>1335802453</v>
      </c>
      <c r="B25091">
        <v>759.22299999999996</v>
      </c>
    </row>
    <row r="25092" spans="1:2" x14ac:dyDescent="0.25">
      <c r="A25092">
        <v>1335802454</v>
      </c>
      <c r="B25092">
        <v>1302.693</v>
      </c>
    </row>
    <row r="25093" spans="1:2" x14ac:dyDescent="0.25">
      <c r="A25093">
        <v>1335802455</v>
      </c>
      <c r="B25093">
        <v>725.774</v>
      </c>
    </row>
    <row r="25094" spans="1:2" x14ac:dyDescent="0.25">
      <c r="A25094">
        <v>1335802456</v>
      </c>
      <c r="B25094">
        <v>1230.1479999999999</v>
      </c>
    </row>
    <row r="25095" spans="1:2" x14ac:dyDescent="0.25">
      <c r="A25095">
        <v>1335802457</v>
      </c>
      <c r="B25095">
        <v>762.08900000000006</v>
      </c>
    </row>
    <row r="25096" spans="1:2" x14ac:dyDescent="0.25">
      <c r="A25096">
        <v>1335802458</v>
      </c>
      <c r="B25096">
        <v>964.20500000000004</v>
      </c>
    </row>
    <row r="25097" spans="1:2" x14ac:dyDescent="0.25">
      <c r="A25097">
        <v>1335802459</v>
      </c>
      <c r="B25097">
        <v>750.44299999999998</v>
      </c>
    </row>
    <row r="25098" spans="1:2" x14ac:dyDescent="0.25">
      <c r="A25098">
        <v>1335802460</v>
      </c>
      <c r="B25098">
        <v>1032.72</v>
      </c>
    </row>
    <row r="25099" spans="1:2" x14ac:dyDescent="0.25">
      <c r="A25099">
        <v>1335802461</v>
      </c>
      <c r="B25099">
        <v>626.39800000000002</v>
      </c>
    </row>
    <row r="25100" spans="1:2" x14ac:dyDescent="0.25">
      <c r="A25100">
        <v>1335802462</v>
      </c>
      <c r="B25100">
        <v>878.36800000000005</v>
      </c>
    </row>
    <row r="25101" spans="1:2" x14ac:dyDescent="0.25">
      <c r="A25101">
        <v>1335802463</v>
      </c>
      <c r="B25101">
        <v>882.64099999999996</v>
      </c>
    </row>
    <row r="25102" spans="1:2" x14ac:dyDescent="0.25">
      <c r="A25102">
        <v>1335802464</v>
      </c>
      <c r="B25102">
        <v>1103.799</v>
      </c>
    </row>
    <row r="25103" spans="1:2" x14ac:dyDescent="0.25">
      <c r="A25103">
        <v>1335802465</v>
      </c>
      <c r="B25103">
        <v>1134.963</v>
      </c>
    </row>
    <row r="25104" spans="1:2" x14ac:dyDescent="0.25">
      <c r="A25104">
        <v>1335802466</v>
      </c>
      <c r="B25104">
        <v>1045.2349999999999</v>
      </c>
    </row>
    <row r="25105" spans="1:2" x14ac:dyDescent="0.25">
      <c r="A25105">
        <v>1335802467</v>
      </c>
      <c r="B25105">
        <v>1188.0999999999999</v>
      </c>
    </row>
    <row r="25106" spans="1:2" x14ac:dyDescent="0.25">
      <c r="A25106">
        <v>1335802468</v>
      </c>
      <c r="B25106">
        <v>963.50099999999998</v>
      </c>
    </row>
    <row r="25107" spans="1:2" x14ac:dyDescent="0.25">
      <c r="A25107">
        <v>1335802469</v>
      </c>
      <c r="B25107">
        <v>1251.829</v>
      </c>
    </row>
    <row r="25108" spans="1:2" x14ac:dyDescent="0.25">
      <c r="A25108">
        <v>1335802470</v>
      </c>
      <c r="B25108">
        <v>985.50099999999998</v>
      </c>
    </row>
    <row r="25109" spans="1:2" x14ac:dyDescent="0.25">
      <c r="A25109">
        <v>1335802471</v>
      </c>
      <c r="B25109">
        <v>1298.2719999999999</v>
      </c>
    </row>
    <row r="25110" spans="1:2" x14ac:dyDescent="0.25">
      <c r="A25110">
        <v>1335802472</v>
      </c>
      <c r="B25110">
        <v>1044.472</v>
      </c>
    </row>
    <row r="25111" spans="1:2" x14ac:dyDescent="0.25">
      <c r="A25111">
        <v>1335802473</v>
      </c>
      <c r="B25111">
        <v>1298.3420000000001</v>
      </c>
    </row>
    <row r="25112" spans="1:2" x14ac:dyDescent="0.25">
      <c r="A25112">
        <v>1335802474</v>
      </c>
      <c r="B25112">
        <v>887.66200000000003</v>
      </c>
    </row>
    <row r="25113" spans="1:2" x14ac:dyDescent="0.25">
      <c r="A25113">
        <v>1335802475</v>
      </c>
      <c r="B25113">
        <v>1297.569</v>
      </c>
    </row>
    <row r="25114" spans="1:2" x14ac:dyDescent="0.25">
      <c r="A25114">
        <v>1335802476</v>
      </c>
      <c r="B25114">
        <v>543.38</v>
      </c>
    </row>
    <row r="25115" spans="1:2" x14ac:dyDescent="0.25">
      <c r="A25115">
        <v>1335802477</v>
      </c>
      <c r="B25115">
        <v>1232.528</v>
      </c>
    </row>
    <row r="25116" spans="1:2" x14ac:dyDescent="0.25">
      <c r="A25116">
        <v>1335802478</v>
      </c>
      <c r="B25116">
        <v>397.92200000000003</v>
      </c>
    </row>
    <row r="25117" spans="1:2" x14ac:dyDescent="0.25">
      <c r="A25117">
        <v>1335802479</v>
      </c>
      <c r="B25117">
        <v>1239.1869999999999</v>
      </c>
    </row>
    <row r="25118" spans="1:2" x14ac:dyDescent="0.25">
      <c r="A25118">
        <v>1335802480</v>
      </c>
      <c r="B25118">
        <v>535.01300000000003</v>
      </c>
    </row>
    <row r="25119" spans="1:2" x14ac:dyDescent="0.25">
      <c r="A25119">
        <v>1335802481</v>
      </c>
      <c r="B25119">
        <v>1302.934</v>
      </c>
    </row>
    <row r="25120" spans="1:2" x14ac:dyDescent="0.25">
      <c r="A25120">
        <v>1335802482</v>
      </c>
      <c r="B25120">
        <v>1024.8130000000001</v>
      </c>
    </row>
    <row r="25121" spans="1:2" x14ac:dyDescent="0.25">
      <c r="A25121">
        <v>1335802483</v>
      </c>
      <c r="B25121">
        <v>1365.482</v>
      </c>
    </row>
    <row r="25122" spans="1:2" x14ac:dyDescent="0.25">
      <c r="A25122">
        <v>1335802484</v>
      </c>
      <c r="B25122">
        <v>1090.7139999999999</v>
      </c>
    </row>
    <row r="25123" spans="1:2" x14ac:dyDescent="0.25">
      <c r="A25123">
        <v>1335802485</v>
      </c>
      <c r="B25123">
        <v>1702.9490000000001</v>
      </c>
    </row>
    <row r="25124" spans="1:2" x14ac:dyDescent="0.25">
      <c r="A25124">
        <v>1335802486</v>
      </c>
      <c r="B25124">
        <v>1374.9369999999999</v>
      </c>
    </row>
    <row r="25125" spans="1:2" x14ac:dyDescent="0.25">
      <c r="A25125">
        <v>1335802487</v>
      </c>
      <c r="B25125">
        <v>1652.126</v>
      </c>
    </row>
    <row r="25126" spans="1:2" x14ac:dyDescent="0.25">
      <c r="A25126">
        <v>1335802488</v>
      </c>
      <c r="B25126">
        <v>1309.4100000000001</v>
      </c>
    </row>
    <row r="25127" spans="1:2" x14ac:dyDescent="0.25">
      <c r="A25127">
        <v>1335802489</v>
      </c>
      <c r="B25127">
        <v>1559.5740000000001</v>
      </c>
    </row>
    <row r="25128" spans="1:2" x14ac:dyDescent="0.25">
      <c r="A25128">
        <v>1335802490</v>
      </c>
      <c r="B25128">
        <v>1106.931</v>
      </c>
    </row>
    <row r="25129" spans="1:2" x14ac:dyDescent="0.25">
      <c r="A25129">
        <v>1335802491</v>
      </c>
      <c r="B25129">
        <v>1322.1769999999999</v>
      </c>
    </row>
    <row r="25130" spans="1:2" x14ac:dyDescent="0.25">
      <c r="A25130">
        <v>1335802492</v>
      </c>
      <c r="B25130">
        <v>1068.652</v>
      </c>
    </row>
    <row r="25131" spans="1:2" x14ac:dyDescent="0.25">
      <c r="A25131">
        <v>1335802493</v>
      </c>
      <c r="B25131">
        <v>1327.3050000000001</v>
      </c>
    </row>
    <row r="25132" spans="1:2" x14ac:dyDescent="0.25">
      <c r="A25132">
        <v>1335802494</v>
      </c>
      <c r="B25132">
        <v>1184.431</v>
      </c>
    </row>
    <row r="25133" spans="1:2" x14ac:dyDescent="0.25">
      <c r="A25133">
        <v>1335802495</v>
      </c>
      <c r="B25133">
        <v>1175.3140000000001</v>
      </c>
    </row>
    <row r="25134" spans="1:2" x14ac:dyDescent="0.25">
      <c r="A25134">
        <v>1335802496</v>
      </c>
      <c r="B25134">
        <v>1256.0450000000001</v>
      </c>
    </row>
    <row r="25135" spans="1:2" x14ac:dyDescent="0.25">
      <c r="A25135">
        <v>1335802497</v>
      </c>
      <c r="B25135">
        <v>1249.1030000000001</v>
      </c>
    </row>
    <row r="25136" spans="1:2" x14ac:dyDescent="0.25">
      <c r="A25136">
        <v>1335802498</v>
      </c>
      <c r="B25136">
        <v>1400.5530000000001</v>
      </c>
    </row>
    <row r="25137" spans="1:2" x14ac:dyDescent="0.25">
      <c r="A25137">
        <v>1335802499</v>
      </c>
      <c r="B25137">
        <v>1083.527</v>
      </c>
    </row>
    <row r="25138" spans="1:2" x14ac:dyDescent="0.25">
      <c r="A25138">
        <v>1335802500</v>
      </c>
      <c r="B25138">
        <v>1430.846</v>
      </c>
    </row>
    <row r="25139" spans="1:2" x14ac:dyDescent="0.25">
      <c r="A25139">
        <v>1335802501</v>
      </c>
      <c r="B25139">
        <v>1214.3499999999999</v>
      </c>
    </row>
    <row r="25140" spans="1:2" x14ac:dyDescent="0.25">
      <c r="A25140">
        <v>1335802502</v>
      </c>
      <c r="B25140">
        <v>1643.4970000000001</v>
      </c>
    </row>
    <row r="25141" spans="1:2" x14ac:dyDescent="0.25">
      <c r="A25141">
        <v>1335802503</v>
      </c>
      <c r="B25141">
        <v>1244.548</v>
      </c>
    </row>
    <row r="25142" spans="1:2" x14ac:dyDescent="0.25">
      <c r="A25142">
        <v>1335802504</v>
      </c>
      <c r="B25142">
        <v>1673.96</v>
      </c>
    </row>
    <row r="25143" spans="1:2" x14ac:dyDescent="0.25">
      <c r="A25143">
        <v>1335802505</v>
      </c>
      <c r="B25143">
        <v>1423.231</v>
      </c>
    </row>
    <row r="25144" spans="1:2" x14ac:dyDescent="0.25">
      <c r="A25144">
        <v>1335802506</v>
      </c>
      <c r="B25144">
        <v>1669.126</v>
      </c>
    </row>
    <row r="25145" spans="1:2" x14ac:dyDescent="0.25">
      <c r="A25145">
        <v>1335802507</v>
      </c>
      <c r="B25145">
        <v>1337.691</v>
      </c>
    </row>
    <row r="25146" spans="1:2" x14ac:dyDescent="0.25">
      <c r="A25146">
        <v>1335802508</v>
      </c>
      <c r="B25146">
        <v>1667.123</v>
      </c>
    </row>
    <row r="25147" spans="1:2" x14ac:dyDescent="0.25">
      <c r="A25147">
        <v>1335802509</v>
      </c>
      <c r="B25147">
        <v>1270.329</v>
      </c>
    </row>
    <row r="25148" spans="1:2" x14ac:dyDescent="0.25">
      <c r="A25148">
        <v>1335802510</v>
      </c>
      <c r="B25148">
        <v>1663.5039999999999</v>
      </c>
    </row>
    <row r="25149" spans="1:2" x14ac:dyDescent="0.25">
      <c r="A25149">
        <v>1335802511</v>
      </c>
      <c r="B25149">
        <v>816.64</v>
      </c>
    </row>
    <row r="25150" spans="1:2" x14ac:dyDescent="0.25">
      <c r="A25150">
        <v>1335802512</v>
      </c>
      <c r="B25150">
        <v>1594.5119999999999</v>
      </c>
    </row>
    <row r="25151" spans="1:2" x14ac:dyDescent="0.25">
      <c r="A25151">
        <v>1335802513</v>
      </c>
      <c r="B25151">
        <v>860.95600000000002</v>
      </c>
    </row>
    <row r="25152" spans="1:2" x14ac:dyDescent="0.25">
      <c r="A25152">
        <v>1335802514</v>
      </c>
      <c r="B25152">
        <v>1665.184</v>
      </c>
    </row>
    <row r="25153" spans="1:2" x14ac:dyDescent="0.25">
      <c r="A25153">
        <v>1335802515</v>
      </c>
      <c r="B25153">
        <v>1061.143</v>
      </c>
    </row>
    <row r="25154" spans="1:2" x14ac:dyDescent="0.25">
      <c r="A25154">
        <v>1335802516</v>
      </c>
      <c r="B25154">
        <v>1663.319</v>
      </c>
    </row>
    <row r="25155" spans="1:2" x14ac:dyDescent="0.25">
      <c r="A25155">
        <v>1335802517</v>
      </c>
      <c r="B25155">
        <v>1192.817</v>
      </c>
    </row>
    <row r="25156" spans="1:2" x14ac:dyDescent="0.25">
      <c r="A25156">
        <v>1335802518</v>
      </c>
      <c r="B25156">
        <v>1661.761</v>
      </c>
    </row>
    <row r="25157" spans="1:2" x14ac:dyDescent="0.25">
      <c r="A25157">
        <v>1335802519</v>
      </c>
      <c r="B25157">
        <v>1397.3510000000001</v>
      </c>
    </row>
    <row r="25158" spans="1:2" x14ac:dyDescent="0.25">
      <c r="A25158">
        <v>1335802520</v>
      </c>
      <c r="B25158">
        <v>1627.028</v>
      </c>
    </row>
    <row r="25159" spans="1:2" x14ac:dyDescent="0.25">
      <c r="A25159">
        <v>1335802521</v>
      </c>
      <c r="B25159">
        <v>1230.8430000000001</v>
      </c>
    </row>
    <row r="25160" spans="1:2" x14ac:dyDescent="0.25">
      <c r="A25160">
        <v>1335802522</v>
      </c>
      <c r="B25160">
        <v>1378.933</v>
      </c>
    </row>
    <row r="25161" spans="1:2" x14ac:dyDescent="0.25">
      <c r="A25161">
        <v>1335802523</v>
      </c>
      <c r="B25161">
        <v>1181.2809999999999</v>
      </c>
    </row>
    <row r="25162" spans="1:2" x14ac:dyDescent="0.25">
      <c r="A25162">
        <v>1335802524</v>
      </c>
      <c r="B25162">
        <v>1428.2460000000001</v>
      </c>
    </row>
    <row r="25163" spans="1:2" x14ac:dyDescent="0.25">
      <c r="A25163">
        <v>1335802525</v>
      </c>
      <c r="B25163">
        <v>1231.029</v>
      </c>
    </row>
    <row r="25164" spans="1:2" x14ac:dyDescent="0.25">
      <c r="A25164">
        <v>1335802526</v>
      </c>
      <c r="B25164">
        <v>1256.598</v>
      </c>
    </row>
    <row r="25165" spans="1:2" x14ac:dyDescent="0.25">
      <c r="A25165">
        <v>1335802527</v>
      </c>
      <c r="B25165">
        <v>1305.7249999999999</v>
      </c>
    </row>
    <row r="25166" spans="1:2" x14ac:dyDescent="0.25">
      <c r="A25166">
        <v>1335802528</v>
      </c>
      <c r="B25166">
        <v>1338.7560000000001</v>
      </c>
    </row>
    <row r="25167" spans="1:2" x14ac:dyDescent="0.25">
      <c r="A25167">
        <v>1335802529</v>
      </c>
      <c r="B25167">
        <v>1469.3779999999999</v>
      </c>
    </row>
    <row r="25168" spans="1:2" x14ac:dyDescent="0.25">
      <c r="A25168">
        <v>1335802530</v>
      </c>
      <c r="B25168">
        <v>1279.8610000000001</v>
      </c>
    </row>
    <row r="25169" spans="1:2" x14ac:dyDescent="0.25">
      <c r="A25169">
        <v>1335802531</v>
      </c>
      <c r="B25169">
        <v>1499.713</v>
      </c>
    </row>
    <row r="25170" spans="1:2" x14ac:dyDescent="0.25">
      <c r="A25170">
        <v>1335802532</v>
      </c>
      <c r="B25170">
        <v>1189.115</v>
      </c>
    </row>
    <row r="25171" spans="1:2" x14ac:dyDescent="0.25">
      <c r="A25171">
        <v>1335802533</v>
      </c>
      <c r="B25171">
        <v>1586.5519999999999</v>
      </c>
    </row>
    <row r="25172" spans="1:2" x14ac:dyDescent="0.25">
      <c r="A25172">
        <v>1335802534</v>
      </c>
      <c r="B25172">
        <v>1098.883</v>
      </c>
    </row>
    <row r="25173" spans="1:2" x14ac:dyDescent="0.25">
      <c r="A25173">
        <v>1335802535</v>
      </c>
      <c r="B25173">
        <v>1610.8889999999999</v>
      </c>
    </row>
    <row r="25174" spans="1:2" x14ac:dyDescent="0.25">
      <c r="A25174">
        <v>1335802536</v>
      </c>
      <c r="B25174">
        <v>1176.1420000000001</v>
      </c>
    </row>
    <row r="25175" spans="1:2" x14ac:dyDescent="0.25">
      <c r="A25175">
        <v>1335802537</v>
      </c>
      <c r="B25175">
        <v>1653.279</v>
      </c>
    </row>
    <row r="25176" spans="1:2" x14ac:dyDescent="0.25">
      <c r="A25176">
        <v>1335802538</v>
      </c>
      <c r="B25176">
        <v>1233.0740000000001</v>
      </c>
    </row>
    <row r="25177" spans="1:2" x14ac:dyDescent="0.25">
      <c r="A25177">
        <v>1335802539</v>
      </c>
      <c r="B25177">
        <v>1652.451</v>
      </c>
    </row>
    <row r="25178" spans="1:2" x14ac:dyDescent="0.25">
      <c r="A25178">
        <v>1335802540</v>
      </c>
      <c r="B25178">
        <v>1323.84</v>
      </c>
    </row>
    <row r="25179" spans="1:2" x14ac:dyDescent="0.25">
      <c r="A25179">
        <v>1335802541</v>
      </c>
      <c r="B25179">
        <v>1652.9269999999999</v>
      </c>
    </row>
    <row r="25180" spans="1:2" x14ac:dyDescent="0.25">
      <c r="A25180">
        <v>1335802542</v>
      </c>
      <c r="B25180">
        <v>1216.942</v>
      </c>
    </row>
    <row r="25181" spans="1:2" x14ac:dyDescent="0.25">
      <c r="A25181">
        <v>1335802543</v>
      </c>
      <c r="B25181">
        <v>1651.229</v>
      </c>
    </row>
    <row r="25182" spans="1:2" x14ac:dyDescent="0.25">
      <c r="A25182">
        <v>1335802544</v>
      </c>
      <c r="B25182">
        <v>932.00900000000001</v>
      </c>
    </row>
    <row r="25183" spans="1:2" x14ac:dyDescent="0.25">
      <c r="A25183">
        <v>1335802545</v>
      </c>
      <c r="B25183">
        <v>1654.7670000000001</v>
      </c>
    </row>
    <row r="25184" spans="1:2" x14ac:dyDescent="0.25">
      <c r="A25184">
        <v>1335802546</v>
      </c>
      <c r="B25184">
        <v>999.15200000000004</v>
      </c>
    </row>
    <row r="25185" spans="1:2" x14ac:dyDescent="0.25">
      <c r="A25185">
        <v>1335802547</v>
      </c>
      <c r="B25185">
        <v>1656.615</v>
      </c>
    </row>
    <row r="25186" spans="1:2" x14ac:dyDescent="0.25">
      <c r="A25186">
        <v>1335802548</v>
      </c>
      <c r="B25186">
        <v>1220.681</v>
      </c>
    </row>
    <row r="25187" spans="1:2" x14ac:dyDescent="0.25">
      <c r="A25187">
        <v>1335802549</v>
      </c>
      <c r="B25187">
        <v>1534.413</v>
      </c>
    </row>
    <row r="25188" spans="1:2" x14ac:dyDescent="0.25">
      <c r="A25188">
        <v>1335802550</v>
      </c>
      <c r="B25188">
        <v>1073.252</v>
      </c>
    </row>
    <row r="25189" spans="1:2" x14ac:dyDescent="0.25">
      <c r="A25189">
        <v>1335802551</v>
      </c>
      <c r="B25189">
        <v>1521.105</v>
      </c>
    </row>
    <row r="25190" spans="1:2" x14ac:dyDescent="0.25">
      <c r="A25190">
        <v>1335802552</v>
      </c>
      <c r="B25190">
        <v>1153.604</v>
      </c>
    </row>
    <row r="25191" spans="1:2" x14ac:dyDescent="0.25">
      <c r="A25191">
        <v>1335802553</v>
      </c>
      <c r="B25191">
        <v>1523.6990000000001</v>
      </c>
    </row>
    <row r="25192" spans="1:2" x14ac:dyDescent="0.25">
      <c r="A25192">
        <v>1335802554</v>
      </c>
      <c r="B25192">
        <v>1300.1400000000001</v>
      </c>
    </row>
    <row r="25193" spans="1:2" x14ac:dyDescent="0.25">
      <c r="A25193">
        <v>1335802555</v>
      </c>
      <c r="B25193">
        <v>1524.317</v>
      </c>
    </row>
    <row r="25194" spans="1:2" x14ac:dyDescent="0.25">
      <c r="A25194">
        <v>1335802556</v>
      </c>
      <c r="B25194">
        <v>1365.5830000000001</v>
      </c>
    </row>
    <row r="25195" spans="1:2" x14ac:dyDescent="0.25">
      <c r="A25195">
        <v>1335802557</v>
      </c>
      <c r="B25195">
        <v>1196.625</v>
      </c>
    </row>
    <row r="25196" spans="1:2" x14ac:dyDescent="0.25">
      <c r="A25196">
        <v>1335802558</v>
      </c>
      <c r="B25196">
        <v>1200.771</v>
      </c>
    </row>
    <row r="25197" spans="1:2" x14ac:dyDescent="0.25">
      <c r="A25197">
        <v>1335802559</v>
      </c>
      <c r="B25197">
        <v>1216.345</v>
      </c>
    </row>
    <row r="25198" spans="1:2" x14ac:dyDescent="0.25">
      <c r="A25198">
        <v>1335802560</v>
      </c>
      <c r="B25198">
        <v>1376.1130000000001</v>
      </c>
    </row>
    <row r="25199" spans="1:2" x14ac:dyDescent="0.25">
      <c r="A25199">
        <v>1335802561</v>
      </c>
      <c r="B25199">
        <v>1159.915</v>
      </c>
    </row>
    <row r="25200" spans="1:2" x14ac:dyDescent="0.25">
      <c r="A25200">
        <v>1335802562</v>
      </c>
      <c r="B25200">
        <v>1393.5060000000001</v>
      </c>
    </row>
    <row r="25201" spans="1:2" x14ac:dyDescent="0.25">
      <c r="A25201">
        <v>1335802563</v>
      </c>
      <c r="B25201">
        <v>1070.6400000000001</v>
      </c>
    </row>
    <row r="25202" spans="1:2" x14ac:dyDescent="0.25">
      <c r="A25202">
        <v>1335802564</v>
      </c>
      <c r="B25202">
        <v>1493.021</v>
      </c>
    </row>
    <row r="25203" spans="1:2" x14ac:dyDescent="0.25">
      <c r="A25203">
        <v>1335802565</v>
      </c>
      <c r="B25203">
        <v>1154.5260000000001</v>
      </c>
    </row>
    <row r="25204" spans="1:2" x14ac:dyDescent="0.25">
      <c r="A25204">
        <v>1335802566</v>
      </c>
      <c r="B25204">
        <v>1658.3820000000001</v>
      </c>
    </row>
    <row r="25205" spans="1:2" x14ac:dyDescent="0.25">
      <c r="A25205">
        <v>1335802567</v>
      </c>
      <c r="B25205">
        <v>1152.915</v>
      </c>
    </row>
    <row r="25206" spans="1:2" x14ac:dyDescent="0.25">
      <c r="A25206">
        <v>1335802568</v>
      </c>
      <c r="B25206">
        <v>1476.1210000000001</v>
      </c>
    </row>
    <row r="25207" spans="1:2" x14ac:dyDescent="0.25">
      <c r="A25207">
        <v>1335802569</v>
      </c>
      <c r="B25207">
        <v>873.69500000000005</v>
      </c>
    </row>
    <row r="25208" spans="1:2" x14ac:dyDescent="0.25">
      <c r="A25208">
        <v>1335802570</v>
      </c>
      <c r="B25208">
        <v>1642.348</v>
      </c>
    </row>
    <row r="25209" spans="1:2" x14ac:dyDescent="0.25">
      <c r="A25209">
        <v>1335802571</v>
      </c>
      <c r="B25209">
        <v>1178.4970000000001</v>
      </c>
    </row>
    <row r="25210" spans="1:2" x14ac:dyDescent="0.25">
      <c r="A25210">
        <v>1335802572</v>
      </c>
      <c r="B25210">
        <v>1663.075</v>
      </c>
    </row>
    <row r="25211" spans="1:2" x14ac:dyDescent="0.25">
      <c r="A25211">
        <v>1335802573</v>
      </c>
      <c r="B25211">
        <v>1019.641</v>
      </c>
    </row>
    <row r="25212" spans="1:2" x14ac:dyDescent="0.25">
      <c r="A25212">
        <v>1335802574</v>
      </c>
      <c r="B25212">
        <v>1663.8230000000001</v>
      </c>
    </row>
    <row r="25213" spans="1:2" x14ac:dyDescent="0.25">
      <c r="A25213">
        <v>1335802575</v>
      </c>
      <c r="B25213">
        <v>1044.221</v>
      </c>
    </row>
    <row r="25214" spans="1:2" x14ac:dyDescent="0.25">
      <c r="A25214">
        <v>1335802576</v>
      </c>
      <c r="B25214">
        <v>1662.0170000000001</v>
      </c>
    </row>
    <row r="25215" spans="1:2" x14ac:dyDescent="0.25">
      <c r="A25215">
        <v>1335802577</v>
      </c>
      <c r="B25215">
        <v>1373.7909999999999</v>
      </c>
    </row>
    <row r="25216" spans="1:2" x14ac:dyDescent="0.25">
      <c r="A25216">
        <v>1335802578</v>
      </c>
      <c r="B25216">
        <v>1659.6969999999999</v>
      </c>
    </row>
    <row r="25217" spans="1:2" x14ac:dyDescent="0.25">
      <c r="A25217">
        <v>1335802579</v>
      </c>
      <c r="B25217">
        <v>1460.702</v>
      </c>
    </row>
    <row r="25218" spans="1:2" x14ac:dyDescent="0.25">
      <c r="A25218">
        <v>1335802580</v>
      </c>
      <c r="B25218">
        <v>1657.1320000000001</v>
      </c>
    </row>
    <row r="25219" spans="1:2" x14ac:dyDescent="0.25">
      <c r="A25219">
        <v>1335802581</v>
      </c>
      <c r="B25219">
        <v>1173.761</v>
      </c>
    </row>
    <row r="25220" spans="1:2" x14ac:dyDescent="0.25">
      <c r="A25220">
        <v>1335802582</v>
      </c>
      <c r="B25220">
        <v>1564.0719999999999</v>
      </c>
    </row>
    <row r="25221" spans="1:2" x14ac:dyDescent="0.25">
      <c r="A25221">
        <v>1335802583</v>
      </c>
      <c r="B25221">
        <v>1019.59</v>
      </c>
    </row>
    <row r="25222" spans="1:2" x14ac:dyDescent="0.25">
      <c r="A25222">
        <v>1335802584</v>
      </c>
      <c r="B25222">
        <v>1435.519</v>
      </c>
    </row>
    <row r="25223" spans="1:2" x14ac:dyDescent="0.25">
      <c r="A25223">
        <v>1335802585</v>
      </c>
      <c r="B25223">
        <v>1134.712</v>
      </c>
    </row>
    <row r="25224" spans="1:2" x14ac:dyDescent="0.25">
      <c r="A25224">
        <v>1335802586</v>
      </c>
      <c r="B25224">
        <v>1412.8140000000001</v>
      </c>
    </row>
    <row r="25225" spans="1:2" x14ac:dyDescent="0.25">
      <c r="A25225">
        <v>1335802587</v>
      </c>
      <c r="B25225">
        <v>1167.163</v>
      </c>
    </row>
    <row r="25226" spans="1:2" x14ac:dyDescent="0.25">
      <c r="A25226">
        <v>1335802588</v>
      </c>
      <c r="B25226">
        <v>1322.538</v>
      </c>
    </row>
    <row r="25227" spans="1:2" x14ac:dyDescent="0.25">
      <c r="A25227">
        <v>1335802589</v>
      </c>
      <c r="B25227">
        <v>1283.701</v>
      </c>
    </row>
    <row r="25228" spans="1:2" x14ac:dyDescent="0.25">
      <c r="A25228">
        <v>1335802590</v>
      </c>
      <c r="B25228">
        <v>1498.4490000000001</v>
      </c>
    </row>
    <row r="25229" spans="1:2" x14ac:dyDescent="0.25">
      <c r="A25229">
        <v>1335802591</v>
      </c>
      <c r="B25229">
        <v>1463.654</v>
      </c>
    </row>
    <row r="25230" spans="1:2" x14ac:dyDescent="0.25">
      <c r="A25230">
        <v>1335802592</v>
      </c>
      <c r="B25230">
        <v>1315.652</v>
      </c>
    </row>
    <row r="25231" spans="1:2" x14ac:dyDescent="0.25">
      <c r="A25231">
        <v>1335802593</v>
      </c>
      <c r="B25231">
        <v>1339.1189999999999</v>
      </c>
    </row>
    <row r="25232" spans="1:2" x14ac:dyDescent="0.25">
      <c r="A25232">
        <v>1335802594</v>
      </c>
      <c r="B25232">
        <v>1167.6010000000001</v>
      </c>
    </row>
    <row r="25233" spans="1:2" x14ac:dyDescent="0.25">
      <c r="A25233">
        <v>1335802595</v>
      </c>
      <c r="B25233">
        <v>1399.7629999999999</v>
      </c>
    </row>
    <row r="25234" spans="1:2" x14ac:dyDescent="0.25">
      <c r="A25234">
        <v>1335802596</v>
      </c>
      <c r="B25234">
        <v>1045.0840000000001</v>
      </c>
    </row>
    <row r="25235" spans="1:2" x14ac:dyDescent="0.25">
      <c r="A25235">
        <v>1335802597</v>
      </c>
      <c r="B25235">
        <v>1475.6179999999999</v>
      </c>
    </row>
    <row r="25236" spans="1:2" x14ac:dyDescent="0.25">
      <c r="A25236">
        <v>1335802598</v>
      </c>
      <c r="B25236">
        <v>1192.961</v>
      </c>
    </row>
    <row r="25237" spans="1:2" x14ac:dyDescent="0.25">
      <c r="A25237">
        <v>1335802599</v>
      </c>
      <c r="B25237">
        <v>1663.1769999999999</v>
      </c>
    </row>
    <row r="25238" spans="1:2" x14ac:dyDescent="0.25">
      <c r="A25238">
        <v>1335802600</v>
      </c>
      <c r="B25238">
        <v>1183.125</v>
      </c>
    </row>
    <row r="25239" spans="1:2" x14ac:dyDescent="0.25">
      <c r="A25239">
        <v>1335802601</v>
      </c>
      <c r="B25239">
        <v>1661.9269999999999</v>
      </c>
    </row>
    <row r="25240" spans="1:2" x14ac:dyDescent="0.25">
      <c r="A25240">
        <v>1335802602</v>
      </c>
      <c r="B25240">
        <v>1158.627</v>
      </c>
    </row>
    <row r="25241" spans="1:2" x14ac:dyDescent="0.25">
      <c r="A25241">
        <v>1335802603</v>
      </c>
      <c r="B25241">
        <v>1661.3579999999999</v>
      </c>
    </row>
    <row r="25242" spans="1:2" x14ac:dyDescent="0.25">
      <c r="A25242">
        <v>1335802604</v>
      </c>
      <c r="B25242">
        <v>1191.502</v>
      </c>
    </row>
    <row r="25243" spans="1:2" x14ac:dyDescent="0.25">
      <c r="A25243">
        <v>1335802605</v>
      </c>
      <c r="B25243">
        <v>1339.7190000000001</v>
      </c>
    </row>
    <row r="25244" spans="1:2" x14ac:dyDescent="0.25">
      <c r="A25244">
        <v>1335802606</v>
      </c>
      <c r="B25244">
        <v>576.101</v>
      </c>
    </row>
    <row r="25245" spans="1:2" x14ac:dyDescent="0.25">
      <c r="A25245">
        <v>1335802607</v>
      </c>
      <c r="B25245">
        <v>1303.124</v>
      </c>
    </row>
    <row r="25246" spans="1:2" x14ac:dyDescent="0.25">
      <c r="A25246">
        <v>1335802608</v>
      </c>
      <c r="B25246">
        <v>741.95</v>
      </c>
    </row>
    <row r="25247" spans="1:2" x14ac:dyDescent="0.25">
      <c r="A25247">
        <v>1335802609</v>
      </c>
      <c r="B25247">
        <v>1301.92</v>
      </c>
    </row>
    <row r="25248" spans="1:2" x14ac:dyDescent="0.25">
      <c r="A25248">
        <v>1335802610</v>
      </c>
      <c r="B25248">
        <v>593.34781527777795</v>
      </c>
    </row>
    <row r="25249" spans="1:2" x14ac:dyDescent="0.25">
      <c r="A25249">
        <v>1335802611</v>
      </c>
      <c r="B25249">
        <v>593.34781527777795</v>
      </c>
    </row>
    <row r="25250" spans="1:2" x14ac:dyDescent="0.25">
      <c r="A25250">
        <v>1335802612</v>
      </c>
      <c r="B25250">
        <v>593.34781527777795</v>
      </c>
    </row>
    <row r="25251" spans="1:2" x14ac:dyDescent="0.25">
      <c r="A25251">
        <v>1335802613</v>
      </c>
      <c r="B25251">
        <v>593.34781527777795</v>
      </c>
    </row>
    <row r="25252" spans="1:2" x14ac:dyDescent="0.25">
      <c r="A25252">
        <v>1335802614</v>
      </c>
      <c r="B25252">
        <v>848.98900000000003</v>
      </c>
    </row>
    <row r="25253" spans="1:2" x14ac:dyDescent="0.25">
      <c r="A25253">
        <v>1335802615</v>
      </c>
      <c r="B25253">
        <v>1299.8679999999999</v>
      </c>
    </row>
    <row r="25254" spans="1:2" x14ac:dyDescent="0.25">
      <c r="A25254">
        <v>1335802616</v>
      </c>
      <c r="B25254">
        <v>996.28599999999994</v>
      </c>
    </row>
    <row r="25255" spans="1:2" x14ac:dyDescent="0.25">
      <c r="A25255">
        <v>1335802617</v>
      </c>
      <c r="B25255">
        <v>1177.8810000000001</v>
      </c>
    </row>
    <row r="25256" spans="1:2" x14ac:dyDescent="0.25">
      <c r="A25256">
        <v>1335802618</v>
      </c>
      <c r="B25256">
        <v>815.53099999999995</v>
      </c>
    </row>
    <row r="25257" spans="1:2" x14ac:dyDescent="0.25">
      <c r="A25257">
        <v>1335802619</v>
      </c>
      <c r="B25257">
        <v>1063.0940000000001</v>
      </c>
    </row>
    <row r="25258" spans="1:2" x14ac:dyDescent="0.25">
      <c r="A25258">
        <v>1335802620</v>
      </c>
      <c r="B25258">
        <v>930.58299999999997</v>
      </c>
    </row>
    <row r="25259" spans="1:2" x14ac:dyDescent="0.25">
      <c r="A25259">
        <v>1335802621</v>
      </c>
      <c r="B25259">
        <v>1013.866</v>
      </c>
    </row>
    <row r="25260" spans="1:2" x14ac:dyDescent="0.25">
      <c r="A25260">
        <v>1335802622</v>
      </c>
      <c r="B25260">
        <v>931.46100000000001</v>
      </c>
    </row>
    <row r="25261" spans="1:2" x14ac:dyDescent="0.25">
      <c r="A25261">
        <v>1335802623</v>
      </c>
      <c r="B25261">
        <v>941.77599999999995</v>
      </c>
    </row>
    <row r="25262" spans="1:2" x14ac:dyDescent="0.25">
      <c r="A25262">
        <v>1335802624</v>
      </c>
      <c r="B25262">
        <v>946.61400000000003</v>
      </c>
    </row>
    <row r="25263" spans="1:2" x14ac:dyDescent="0.25">
      <c r="A25263">
        <v>1335802625</v>
      </c>
      <c r="B25263">
        <v>975.21</v>
      </c>
    </row>
    <row r="25264" spans="1:2" x14ac:dyDescent="0.25">
      <c r="A25264">
        <v>1335802626</v>
      </c>
      <c r="B25264">
        <v>1053.105</v>
      </c>
    </row>
    <row r="25265" spans="1:2" x14ac:dyDescent="0.25">
      <c r="A25265">
        <v>1335802627</v>
      </c>
      <c r="B25265">
        <v>843.803</v>
      </c>
    </row>
    <row r="25266" spans="1:2" x14ac:dyDescent="0.25">
      <c r="A25266">
        <v>1335802628</v>
      </c>
      <c r="B25266">
        <v>1108.133</v>
      </c>
    </row>
    <row r="25267" spans="1:2" x14ac:dyDescent="0.25">
      <c r="A25267">
        <v>1335802629</v>
      </c>
      <c r="B25267">
        <v>763.84900000000005</v>
      </c>
    </row>
    <row r="25268" spans="1:2" x14ac:dyDescent="0.25">
      <c r="A25268">
        <v>1335802630</v>
      </c>
      <c r="B25268">
        <v>1156.6890000000001</v>
      </c>
    </row>
    <row r="25269" spans="1:2" x14ac:dyDescent="0.25">
      <c r="A25269">
        <v>1335802631</v>
      </c>
      <c r="B25269">
        <v>716.95899999999995</v>
      </c>
    </row>
    <row r="25270" spans="1:2" x14ac:dyDescent="0.25">
      <c r="A25270">
        <v>1335802632</v>
      </c>
      <c r="B25270">
        <v>1205.7270000000001</v>
      </c>
    </row>
    <row r="25271" spans="1:2" x14ac:dyDescent="0.25">
      <c r="A25271">
        <v>1335802633</v>
      </c>
      <c r="B25271">
        <v>667.79499999999996</v>
      </c>
    </row>
    <row r="25272" spans="1:2" x14ac:dyDescent="0.25">
      <c r="A25272">
        <v>1335802634</v>
      </c>
      <c r="B25272">
        <v>1304.6020000000001</v>
      </c>
    </row>
    <row r="25273" spans="1:2" x14ac:dyDescent="0.25">
      <c r="A25273">
        <v>1335802635</v>
      </c>
      <c r="B25273">
        <v>973.31899999999996</v>
      </c>
    </row>
    <row r="25274" spans="1:2" x14ac:dyDescent="0.25">
      <c r="A25274">
        <v>1335802636</v>
      </c>
      <c r="B25274">
        <v>1301.8630000000001</v>
      </c>
    </row>
    <row r="25275" spans="1:2" x14ac:dyDescent="0.25">
      <c r="A25275">
        <v>1335802637</v>
      </c>
      <c r="B25275">
        <v>732.42</v>
      </c>
    </row>
    <row r="25276" spans="1:2" x14ac:dyDescent="0.25">
      <c r="A25276">
        <v>1335802638</v>
      </c>
      <c r="B25276">
        <v>1302.48</v>
      </c>
    </row>
    <row r="25277" spans="1:2" x14ac:dyDescent="0.25">
      <c r="A25277">
        <v>1335802639</v>
      </c>
      <c r="B25277">
        <v>855.45899999999995</v>
      </c>
    </row>
    <row r="25278" spans="1:2" x14ac:dyDescent="0.25">
      <c r="A25278">
        <v>1335802640</v>
      </c>
      <c r="B25278">
        <v>1299.7729999999999</v>
      </c>
    </row>
    <row r="25279" spans="1:2" x14ac:dyDescent="0.25">
      <c r="A25279">
        <v>1335802641</v>
      </c>
      <c r="B25279">
        <v>942.399</v>
      </c>
    </row>
    <row r="25280" spans="1:2" x14ac:dyDescent="0.25">
      <c r="A25280">
        <v>1335802642</v>
      </c>
      <c r="B25280">
        <v>1293.146</v>
      </c>
    </row>
    <row r="25281" spans="1:2" x14ac:dyDescent="0.25">
      <c r="A25281">
        <v>1335802643</v>
      </c>
      <c r="B25281">
        <v>495.983</v>
      </c>
    </row>
    <row r="25282" spans="1:2" x14ac:dyDescent="0.25">
      <c r="A25282">
        <v>1335802644</v>
      </c>
      <c r="B25282">
        <v>1173.23</v>
      </c>
    </row>
    <row r="25283" spans="1:2" x14ac:dyDescent="0.25">
      <c r="A25283">
        <v>1335802645</v>
      </c>
      <c r="B25283">
        <v>444.77600000000001</v>
      </c>
    </row>
    <row r="25284" spans="1:2" x14ac:dyDescent="0.25">
      <c r="A25284">
        <v>1335802646</v>
      </c>
      <c r="B25284">
        <v>1095.818</v>
      </c>
    </row>
    <row r="25285" spans="1:2" x14ac:dyDescent="0.25">
      <c r="A25285">
        <v>1335802647</v>
      </c>
      <c r="B25285">
        <v>651.56899999999996</v>
      </c>
    </row>
    <row r="25286" spans="1:2" x14ac:dyDescent="0.25">
      <c r="A25286">
        <v>1335802648</v>
      </c>
      <c r="B25286">
        <v>1303.5930000000001</v>
      </c>
    </row>
    <row r="25287" spans="1:2" x14ac:dyDescent="0.25">
      <c r="A25287">
        <v>1335802649</v>
      </c>
      <c r="B25287">
        <v>914.95</v>
      </c>
    </row>
    <row r="25288" spans="1:2" x14ac:dyDescent="0.25">
      <c r="A25288">
        <v>1335802650</v>
      </c>
      <c r="B25288">
        <v>1301.3699999999999</v>
      </c>
    </row>
    <row r="25289" spans="1:2" x14ac:dyDescent="0.25">
      <c r="A25289">
        <v>1335802651</v>
      </c>
      <c r="B25289">
        <v>971.03599999999994</v>
      </c>
    </row>
    <row r="25290" spans="1:2" x14ac:dyDescent="0.25">
      <c r="A25290">
        <v>1335802652</v>
      </c>
      <c r="B25290">
        <v>1201.1210000000001</v>
      </c>
    </row>
    <row r="25291" spans="1:2" x14ac:dyDescent="0.25">
      <c r="A25291">
        <v>1335802653</v>
      </c>
      <c r="B25291">
        <v>1008.836</v>
      </c>
    </row>
    <row r="25292" spans="1:2" x14ac:dyDescent="0.25">
      <c r="A25292">
        <v>1335802654</v>
      </c>
      <c r="B25292">
        <v>1069.223</v>
      </c>
    </row>
    <row r="25293" spans="1:2" x14ac:dyDescent="0.25">
      <c r="A25293">
        <v>1335802655</v>
      </c>
      <c r="B25293">
        <v>1006.356</v>
      </c>
    </row>
    <row r="25294" spans="1:2" x14ac:dyDescent="0.25">
      <c r="A25294">
        <v>1335802656</v>
      </c>
      <c r="B25294">
        <v>1014.086</v>
      </c>
    </row>
    <row r="25295" spans="1:2" x14ac:dyDescent="0.25">
      <c r="A25295">
        <v>1335802657</v>
      </c>
      <c r="B25295">
        <v>1085.2159999999999</v>
      </c>
    </row>
    <row r="25296" spans="1:2" x14ac:dyDescent="0.25">
      <c r="A25296">
        <v>1335802658</v>
      </c>
      <c r="B25296">
        <v>1106.999</v>
      </c>
    </row>
    <row r="25297" spans="1:2" x14ac:dyDescent="0.25">
      <c r="A25297">
        <v>1335802659</v>
      </c>
      <c r="B25297">
        <v>1190.068</v>
      </c>
    </row>
    <row r="25298" spans="1:2" x14ac:dyDescent="0.25">
      <c r="A25298">
        <v>1335802660</v>
      </c>
      <c r="B25298">
        <v>1051.018</v>
      </c>
    </row>
    <row r="25299" spans="1:2" x14ac:dyDescent="0.25">
      <c r="A25299">
        <v>1335802661</v>
      </c>
      <c r="B25299">
        <v>1254.798</v>
      </c>
    </row>
    <row r="25300" spans="1:2" x14ac:dyDescent="0.25">
      <c r="A25300">
        <v>1335802662</v>
      </c>
      <c r="B25300">
        <v>796.92</v>
      </c>
    </row>
    <row r="25301" spans="1:2" x14ac:dyDescent="0.25">
      <c r="A25301">
        <v>1335802663</v>
      </c>
      <c r="B25301">
        <v>1150.2650000000001</v>
      </c>
    </row>
    <row r="25302" spans="1:2" x14ac:dyDescent="0.25">
      <c r="A25302">
        <v>1335802664</v>
      </c>
      <c r="B25302">
        <v>666.43299999999999</v>
      </c>
    </row>
    <row r="25303" spans="1:2" x14ac:dyDescent="0.25">
      <c r="A25303">
        <v>1335802665</v>
      </c>
      <c r="B25303">
        <v>1150.251</v>
      </c>
    </row>
    <row r="25304" spans="1:2" x14ac:dyDescent="0.25">
      <c r="A25304">
        <v>1335802666</v>
      </c>
      <c r="B25304">
        <v>561.73800000000006</v>
      </c>
    </row>
    <row r="25305" spans="1:2" x14ac:dyDescent="0.25">
      <c r="A25305">
        <v>1335802667</v>
      </c>
      <c r="B25305">
        <v>1190.0709999999999</v>
      </c>
    </row>
    <row r="25306" spans="1:2" x14ac:dyDescent="0.25">
      <c r="A25306">
        <v>1335802668</v>
      </c>
      <c r="B25306">
        <v>640.279</v>
      </c>
    </row>
    <row r="25307" spans="1:2" x14ac:dyDescent="0.25">
      <c r="A25307">
        <v>1335802669</v>
      </c>
      <c r="B25307">
        <v>1302.914</v>
      </c>
    </row>
    <row r="25308" spans="1:2" x14ac:dyDescent="0.25">
      <c r="A25308">
        <v>1335802670</v>
      </c>
      <c r="B25308">
        <v>798.596</v>
      </c>
    </row>
    <row r="25309" spans="1:2" x14ac:dyDescent="0.25">
      <c r="A25309">
        <v>1335802671</v>
      </c>
      <c r="B25309">
        <v>1303.4760000000001</v>
      </c>
    </row>
    <row r="25310" spans="1:2" x14ac:dyDescent="0.25">
      <c r="A25310">
        <v>1335802672</v>
      </c>
      <c r="B25310">
        <v>948.197</v>
      </c>
    </row>
    <row r="25311" spans="1:2" x14ac:dyDescent="0.25">
      <c r="A25311">
        <v>1335802673</v>
      </c>
      <c r="B25311">
        <v>1302.0340000000001</v>
      </c>
    </row>
    <row r="25312" spans="1:2" x14ac:dyDescent="0.25">
      <c r="A25312">
        <v>1335802674</v>
      </c>
      <c r="B25312">
        <v>799.03800000000001</v>
      </c>
    </row>
    <row r="25313" spans="1:2" x14ac:dyDescent="0.25">
      <c r="A25313">
        <v>1335802675</v>
      </c>
      <c r="B25313">
        <v>1301.1120000000001</v>
      </c>
    </row>
    <row r="25314" spans="1:2" x14ac:dyDescent="0.25">
      <c r="A25314">
        <v>1335802676</v>
      </c>
      <c r="B25314">
        <v>625.50800000000004</v>
      </c>
    </row>
    <row r="25315" spans="1:2" x14ac:dyDescent="0.25">
      <c r="A25315">
        <v>1335802677</v>
      </c>
      <c r="B25315">
        <v>1302.7629999999999</v>
      </c>
    </row>
    <row r="25316" spans="1:2" x14ac:dyDescent="0.25">
      <c r="A25316">
        <v>1335802678</v>
      </c>
      <c r="B25316">
        <v>715.88699999999994</v>
      </c>
    </row>
    <row r="25317" spans="1:2" x14ac:dyDescent="0.25">
      <c r="A25317">
        <v>1335802679</v>
      </c>
      <c r="B25317">
        <v>1300.4449999999999</v>
      </c>
    </row>
    <row r="25318" spans="1:2" x14ac:dyDescent="0.25">
      <c r="A25318">
        <v>1335802680</v>
      </c>
      <c r="B25318">
        <v>658.48</v>
      </c>
    </row>
    <row r="25319" spans="1:2" x14ac:dyDescent="0.25">
      <c r="A25319">
        <v>1335802681</v>
      </c>
      <c r="B25319">
        <v>1104.4010000000001</v>
      </c>
    </row>
    <row r="25320" spans="1:2" x14ac:dyDescent="0.25">
      <c r="A25320">
        <v>1335802682</v>
      </c>
      <c r="B25320">
        <v>726.16899999999998</v>
      </c>
    </row>
    <row r="25321" spans="1:2" x14ac:dyDescent="0.25">
      <c r="A25321">
        <v>1335802683</v>
      </c>
      <c r="B25321">
        <v>1155.6389999999999</v>
      </c>
    </row>
    <row r="25322" spans="1:2" x14ac:dyDescent="0.25">
      <c r="A25322">
        <v>1335802684</v>
      </c>
      <c r="B25322">
        <v>676.71400000000006</v>
      </c>
    </row>
    <row r="25323" spans="1:2" x14ac:dyDescent="0.25">
      <c r="A25323">
        <v>1335802685</v>
      </c>
      <c r="B25323">
        <v>982.53800000000001</v>
      </c>
    </row>
    <row r="25324" spans="1:2" x14ac:dyDescent="0.25">
      <c r="A25324">
        <v>1335802686</v>
      </c>
      <c r="B25324">
        <v>841.91099999999994</v>
      </c>
    </row>
    <row r="25325" spans="1:2" x14ac:dyDescent="0.25">
      <c r="A25325">
        <v>1335802687</v>
      </c>
      <c r="B25325">
        <v>1132.788</v>
      </c>
    </row>
    <row r="25326" spans="1:2" x14ac:dyDescent="0.25">
      <c r="A25326">
        <v>1335802688</v>
      </c>
      <c r="B25326">
        <v>1069.527</v>
      </c>
    </row>
    <row r="25327" spans="1:2" x14ac:dyDescent="0.25">
      <c r="A25327">
        <v>1335802689</v>
      </c>
      <c r="B25327">
        <v>1073.133</v>
      </c>
    </row>
    <row r="25328" spans="1:2" x14ac:dyDescent="0.25">
      <c r="A25328">
        <v>1335802690</v>
      </c>
      <c r="B25328">
        <v>1131.518</v>
      </c>
    </row>
    <row r="25329" spans="1:2" x14ac:dyDescent="0.25">
      <c r="A25329">
        <v>1335802691</v>
      </c>
      <c r="B25329">
        <v>1091.9010000000001</v>
      </c>
    </row>
    <row r="25330" spans="1:2" x14ac:dyDescent="0.25">
      <c r="A25330">
        <v>1335802692</v>
      </c>
      <c r="B25330">
        <v>1185.972</v>
      </c>
    </row>
    <row r="25331" spans="1:2" x14ac:dyDescent="0.25">
      <c r="A25331">
        <v>1335802693</v>
      </c>
      <c r="B25331">
        <v>757.43100000000004</v>
      </c>
    </row>
    <row r="25332" spans="1:2" x14ac:dyDescent="0.25">
      <c r="A25332">
        <v>1335802694</v>
      </c>
      <c r="B25332">
        <v>1104.7809999999999</v>
      </c>
    </row>
    <row r="25333" spans="1:2" x14ac:dyDescent="0.25">
      <c r="A25333">
        <v>1335802695</v>
      </c>
      <c r="B25333">
        <v>667.92</v>
      </c>
    </row>
    <row r="25334" spans="1:2" x14ac:dyDescent="0.25">
      <c r="A25334">
        <v>1335802696</v>
      </c>
      <c r="B25334">
        <v>1090.6880000000001</v>
      </c>
    </row>
    <row r="25335" spans="1:2" x14ac:dyDescent="0.25">
      <c r="A25335">
        <v>1335802697</v>
      </c>
      <c r="B25335">
        <v>603.09199999999998</v>
      </c>
    </row>
    <row r="25336" spans="1:2" x14ac:dyDescent="0.25">
      <c r="A25336">
        <v>1335802698</v>
      </c>
      <c r="B25336">
        <v>1191.127</v>
      </c>
    </row>
    <row r="25337" spans="1:2" x14ac:dyDescent="0.25">
      <c r="A25337">
        <v>1335802699</v>
      </c>
      <c r="B25337">
        <v>725.87599999999998</v>
      </c>
    </row>
    <row r="25338" spans="1:2" x14ac:dyDescent="0.25">
      <c r="A25338">
        <v>1335802700</v>
      </c>
      <c r="B25338">
        <v>1304.9690000000001</v>
      </c>
    </row>
    <row r="25339" spans="1:2" x14ac:dyDescent="0.25">
      <c r="A25339">
        <v>1335802701</v>
      </c>
      <c r="B25339">
        <v>600.93499999999995</v>
      </c>
    </row>
    <row r="25340" spans="1:2" x14ac:dyDescent="0.25">
      <c r="A25340">
        <v>1335802702</v>
      </c>
      <c r="B25340">
        <v>1304.748</v>
      </c>
    </row>
    <row r="25341" spans="1:2" x14ac:dyDescent="0.25">
      <c r="A25341">
        <v>1335802703</v>
      </c>
      <c r="B25341">
        <v>831.14800000000002</v>
      </c>
    </row>
    <row r="25342" spans="1:2" x14ac:dyDescent="0.25">
      <c r="A25342">
        <v>1335802704</v>
      </c>
      <c r="B25342">
        <v>1302.961</v>
      </c>
    </row>
    <row r="25343" spans="1:2" x14ac:dyDescent="0.25">
      <c r="A25343">
        <v>1335802705</v>
      </c>
      <c r="B25343">
        <v>749.29499999999996</v>
      </c>
    </row>
    <row r="25344" spans="1:2" x14ac:dyDescent="0.25">
      <c r="A25344">
        <v>1335802706</v>
      </c>
      <c r="B25344">
        <v>1302.3520000000001</v>
      </c>
    </row>
    <row r="25345" spans="1:2" x14ac:dyDescent="0.25">
      <c r="A25345">
        <v>1335802707</v>
      </c>
      <c r="B25345">
        <v>716.18799999999999</v>
      </c>
    </row>
    <row r="25346" spans="1:2" x14ac:dyDescent="0.25">
      <c r="A25346">
        <v>1335802708</v>
      </c>
      <c r="B25346">
        <v>1303.789</v>
      </c>
    </row>
    <row r="25347" spans="1:2" x14ac:dyDescent="0.25">
      <c r="A25347">
        <v>1335802709</v>
      </c>
      <c r="B25347">
        <v>708.71299999999997</v>
      </c>
    </row>
    <row r="25348" spans="1:2" x14ac:dyDescent="0.25">
      <c r="A25348">
        <v>1335802710</v>
      </c>
      <c r="B25348">
        <v>1295.2460000000001</v>
      </c>
    </row>
    <row r="25349" spans="1:2" x14ac:dyDescent="0.25">
      <c r="A25349">
        <v>1335802711</v>
      </c>
      <c r="B25349">
        <v>626.29300000000001</v>
      </c>
    </row>
    <row r="25350" spans="1:2" x14ac:dyDescent="0.25">
      <c r="A25350">
        <v>1335802712</v>
      </c>
      <c r="B25350">
        <v>1303.44</v>
      </c>
    </row>
    <row r="25351" spans="1:2" x14ac:dyDescent="0.25">
      <c r="A25351">
        <v>1335802713</v>
      </c>
      <c r="B25351">
        <v>741.9</v>
      </c>
    </row>
    <row r="25352" spans="1:2" x14ac:dyDescent="0.25">
      <c r="A25352">
        <v>1335802714</v>
      </c>
      <c r="B25352">
        <v>1248.336</v>
      </c>
    </row>
    <row r="25353" spans="1:2" x14ac:dyDescent="0.25">
      <c r="A25353">
        <v>1335802715</v>
      </c>
      <c r="B25353">
        <v>778.35799999999995</v>
      </c>
    </row>
    <row r="25354" spans="1:2" x14ac:dyDescent="0.25">
      <c r="A25354">
        <v>1335802716</v>
      </c>
      <c r="B25354">
        <v>1035.1279999999999</v>
      </c>
    </row>
    <row r="25355" spans="1:2" x14ac:dyDescent="0.25">
      <c r="A25355">
        <v>1335802717</v>
      </c>
      <c r="B25355">
        <v>793.78599999999994</v>
      </c>
    </row>
    <row r="25356" spans="1:2" x14ac:dyDescent="0.25">
      <c r="A25356">
        <v>1335802718</v>
      </c>
      <c r="B25356">
        <v>1171.01</v>
      </c>
    </row>
    <row r="25357" spans="1:2" x14ac:dyDescent="0.25">
      <c r="A25357">
        <v>1335802719</v>
      </c>
      <c r="B25357">
        <v>883.66</v>
      </c>
    </row>
    <row r="25358" spans="1:2" x14ac:dyDescent="0.25">
      <c r="A25358">
        <v>1335802720</v>
      </c>
      <c r="B25358">
        <v>1040.502</v>
      </c>
    </row>
    <row r="25359" spans="1:2" x14ac:dyDescent="0.25">
      <c r="A25359">
        <v>1335802721</v>
      </c>
      <c r="B25359">
        <v>907.96199999999999</v>
      </c>
    </row>
    <row r="25360" spans="1:2" x14ac:dyDescent="0.25">
      <c r="A25360">
        <v>1335802722</v>
      </c>
      <c r="B25360">
        <v>1122.8610000000001</v>
      </c>
    </row>
    <row r="25361" spans="1:2" x14ac:dyDescent="0.25">
      <c r="A25361">
        <v>1335802723</v>
      </c>
      <c r="B25361">
        <v>1121.2049999999999</v>
      </c>
    </row>
    <row r="25362" spans="1:2" x14ac:dyDescent="0.25">
      <c r="A25362">
        <v>1335802724</v>
      </c>
      <c r="B25362">
        <v>1055.5329999999999</v>
      </c>
    </row>
    <row r="25363" spans="1:2" x14ac:dyDescent="0.25">
      <c r="A25363">
        <v>1335802725</v>
      </c>
      <c r="B25363">
        <v>1095.625</v>
      </c>
    </row>
    <row r="25364" spans="1:2" x14ac:dyDescent="0.25">
      <c r="A25364">
        <v>1335802726</v>
      </c>
      <c r="B25364">
        <v>825.21400000000006</v>
      </c>
    </row>
    <row r="25365" spans="1:2" x14ac:dyDescent="0.25">
      <c r="A25365">
        <v>1335802727</v>
      </c>
      <c r="B25365">
        <v>1013.957</v>
      </c>
    </row>
    <row r="25366" spans="1:2" x14ac:dyDescent="0.25">
      <c r="A25366">
        <v>1335802728</v>
      </c>
      <c r="B25366">
        <v>900.71699999999998</v>
      </c>
    </row>
    <row r="25367" spans="1:2" x14ac:dyDescent="0.25">
      <c r="A25367">
        <v>1335802729</v>
      </c>
      <c r="B25367">
        <v>1266.941</v>
      </c>
    </row>
    <row r="25368" spans="1:2" x14ac:dyDescent="0.25">
      <c r="A25368">
        <v>1335802730</v>
      </c>
      <c r="B25368">
        <v>826.85400000000004</v>
      </c>
    </row>
    <row r="25369" spans="1:2" x14ac:dyDescent="0.25">
      <c r="A25369">
        <v>1335802731</v>
      </c>
      <c r="B25369">
        <v>1222.174</v>
      </c>
    </row>
    <row r="25370" spans="1:2" x14ac:dyDescent="0.25">
      <c r="A25370">
        <v>1335802732</v>
      </c>
      <c r="B25370">
        <v>813.88</v>
      </c>
    </row>
    <row r="25371" spans="1:2" x14ac:dyDescent="0.25">
      <c r="A25371">
        <v>1335802733</v>
      </c>
      <c r="B25371">
        <v>1302.31</v>
      </c>
    </row>
    <row r="25372" spans="1:2" x14ac:dyDescent="0.25">
      <c r="A25372">
        <v>1335802734</v>
      </c>
      <c r="B25372">
        <v>814.76300000000003</v>
      </c>
    </row>
    <row r="25373" spans="1:2" x14ac:dyDescent="0.25">
      <c r="A25373">
        <v>1335802735</v>
      </c>
      <c r="B25373">
        <v>1303.606</v>
      </c>
    </row>
    <row r="25374" spans="1:2" x14ac:dyDescent="0.25">
      <c r="A25374">
        <v>1335802736</v>
      </c>
      <c r="B25374">
        <v>626.5</v>
      </c>
    </row>
    <row r="25375" spans="1:2" x14ac:dyDescent="0.25">
      <c r="A25375">
        <v>1335802737</v>
      </c>
      <c r="B25375">
        <v>1305.2940000000001</v>
      </c>
    </row>
    <row r="25376" spans="1:2" x14ac:dyDescent="0.25">
      <c r="A25376">
        <v>1335802738</v>
      </c>
      <c r="B25376">
        <v>750.91899999999998</v>
      </c>
    </row>
    <row r="25377" spans="1:2" x14ac:dyDescent="0.25">
      <c r="A25377">
        <v>1335802739</v>
      </c>
      <c r="B25377">
        <v>1303.6469999999999</v>
      </c>
    </row>
    <row r="25378" spans="1:2" x14ac:dyDescent="0.25">
      <c r="A25378">
        <v>1335802740</v>
      </c>
      <c r="B25378">
        <v>947.05700000000002</v>
      </c>
    </row>
    <row r="25379" spans="1:2" x14ac:dyDescent="0.25">
      <c r="A25379">
        <v>1335802741</v>
      </c>
      <c r="B25379">
        <v>1300.9690000000001</v>
      </c>
    </row>
    <row r="25380" spans="1:2" x14ac:dyDescent="0.25">
      <c r="A25380">
        <v>1335802742</v>
      </c>
      <c r="B25380">
        <v>1027.9259999999999</v>
      </c>
    </row>
    <row r="25381" spans="1:2" x14ac:dyDescent="0.25">
      <c r="A25381">
        <v>1335802743</v>
      </c>
      <c r="B25381">
        <v>1297.5609999999999</v>
      </c>
    </row>
    <row r="25382" spans="1:2" x14ac:dyDescent="0.25">
      <c r="A25382">
        <v>1335802744</v>
      </c>
      <c r="B25382">
        <v>853.61</v>
      </c>
    </row>
    <row r="25383" spans="1:2" x14ac:dyDescent="0.25">
      <c r="A25383">
        <v>1335802745</v>
      </c>
      <c r="B25383">
        <v>1277.73</v>
      </c>
    </row>
    <row r="25384" spans="1:2" x14ac:dyDescent="0.25">
      <c r="A25384">
        <v>1335802746</v>
      </c>
      <c r="B25384">
        <v>658.18299999999999</v>
      </c>
    </row>
    <row r="25385" spans="1:2" x14ac:dyDescent="0.25">
      <c r="A25385">
        <v>1335802747</v>
      </c>
      <c r="B25385">
        <v>1265.6659999999999</v>
      </c>
    </row>
    <row r="25386" spans="1:2" x14ac:dyDescent="0.25">
      <c r="A25386">
        <v>1335802748</v>
      </c>
      <c r="B25386">
        <v>806.471</v>
      </c>
    </row>
    <row r="25387" spans="1:2" x14ac:dyDescent="0.25">
      <c r="A25387">
        <v>1335802749</v>
      </c>
      <c r="B25387">
        <v>1249.4380000000001</v>
      </c>
    </row>
    <row r="25388" spans="1:2" x14ac:dyDescent="0.25">
      <c r="A25388">
        <v>1335802750</v>
      </c>
      <c r="B25388">
        <v>871.43899999999996</v>
      </c>
    </row>
    <row r="25389" spans="1:2" x14ac:dyDescent="0.25">
      <c r="A25389">
        <v>1335802751</v>
      </c>
      <c r="B25389">
        <v>1119.8869999999999</v>
      </c>
    </row>
    <row r="25390" spans="1:2" x14ac:dyDescent="0.25">
      <c r="A25390">
        <v>1335802752</v>
      </c>
      <c r="B25390">
        <v>847.46600000000001</v>
      </c>
    </row>
    <row r="25391" spans="1:2" x14ac:dyDescent="0.25">
      <c r="A25391">
        <v>1335802753</v>
      </c>
      <c r="B25391">
        <v>873.60599999999999</v>
      </c>
    </row>
    <row r="25392" spans="1:2" x14ac:dyDescent="0.25">
      <c r="A25392">
        <v>1335802754</v>
      </c>
      <c r="B25392">
        <v>798.38199999999995</v>
      </c>
    </row>
    <row r="25393" spans="1:2" x14ac:dyDescent="0.25">
      <c r="A25393">
        <v>1335802755</v>
      </c>
      <c r="B25393">
        <v>974.23099999999999</v>
      </c>
    </row>
    <row r="25394" spans="1:2" x14ac:dyDescent="0.25">
      <c r="A25394">
        <v>1335802756</v>
      </c>
      <c r="B25394">
        <v>929.26300000000003</v>
      </c>
    </row>
    <row r="25395" spans="1:2" x14ac:dyDescent="0.25">
      <c r="A25395">
        <v>1335802757</v>
      </c>
      <c r="B25395">
        <v>976.58900000000006</v>
      </c>
    </row>
    <row r="25396" spans="1:2" x14ac:dyDescent="0.25">
      <c r="A25396">
        <v>1335802758</v>
      </c>
      <c r="B25396">
        <v>1090.4939999999999</v>
      </c>
    </row>
    <row r="25397" spans="1:2" x14ac:dyDescent="0.25">
      <c r="A25397">
        <v>1335802759</v>
      </c>
      <c r="B25397">
        <v>887.44399999999996</v>
      </c>
    </row>
    <row r="25398" spans="1:2" x14ac:dyDescent="0.25">
      <c r="A25398">
        <v>1335802760</v>
      </c>
      <c r="B25398">
        <v>989.29899999999998</v>
      </c>
    </row>
    <row r="25399" spans="1:2" x14ac:dyDescent="0.25">
      <c r="A25399">
        <v>1335802761</v>
      </c>
      <c r="B25399">
        <v>903.71500000000003</v>
      </c>
    </row>
    <row r="25400" spans="1:2" x14ac:dyDescent="0.25">
      <c r="A25400">
        <v>1335802762</v>
      </c>
      <c r="B25400">
        <v>1234.442</v>
      </c>
    </row>
    <row r="25401" spans="1:2" x14ac:dyDescent="0.25">
      <c r="A25401">
        <v>1335802763</v>
      </c>
      <c r="B25401">
        <v>950.32</v>
      </c>
    </row>
    <row r="25402" spans="1:2" x14ac:dyDescent="0.25">
      <c r="A25402">
        <v>1335802764</v>
      </c>
      <c r="B25402">
        <v>1298.6379999999999</v>
      </c>
    </row>
    <row r="25403" spans="1:2" x14ac:dyDescent="0.25">
      <c r="A25403">
        <v>1335802765</v>
      </c>
      <c r="B25403">
        <v>1001.854</v>
      </c>
    </row>
    <row r="25404" spans="1:2" x14ac:dyDescent="0.25">
      <c r="A25404">
        <v>1335802766</v>
      </c>
      <c r="B25404">
        <v>1297.248</v>
      </c>
    </row>
    <row r="25405" spans="1:2" x14ac:dyDescent="0.25">
      <c r="A25405">
        <v>1335802767</v>
      </c>
      <c r="B25405">
        <v>639.76499999999999</v>
      </c>
    </row>
    <row r="25406" spans="1:2" x14ac:dyDescent="0.25">
      <c r="A25406">
        <v>1335802768</v>
      </c>
      <c r="B25406">
        <v>1298.2919999999999</v>
      </c>
    </row>
    <row r="25407" spans="1:2" x14ac:dyDescent="0.25">
      <c r="A25407">
        <v>1335802769</v>
      </c>
      <c r="B25407">
        <v>600.64</v>
      </c>
    </row>
    <row r="25408" spans="1:2" x14ac:dyDescent="0.25">
      <c r="A25408">
        <v>1335802770</v>
      </c>
      <c r="B25408">
        <v>1265.7159999999999</v>
      </c>
    </row>
    <row r="25409" spans="1:2" x14ac:dyDescent="0.25">
      <c r="A25409">
        <v>1335802771</v>
      </c>
      <c r="B25409">
        <v>526.577</v>
      </c>
    </row>
    <row r="25410" spans="1:2" x14ac:dyDescent="0.25">
      <c r="A25410">
        <v>1335802772</v>
      </c>
      <c r="B25410">
        <v>1301.5640000000001</v>
      </c>
    </row>
    <row r="25411" spans="1:2" x14ac:dyDescent="0.25">
      <c r="A25411">
        <v>1335802773</v>
      </c>
      <c r="B25411">
        <v>525.50800000000004</v>
      </c>
    </row>
    <row r="25412" spans="1:2" x14ac:dyDescent="0.25">
      <c r="A25412">
        <v>1335802774</v>
      </c>
      <c r="B25412">
        <v>1302.2719999999999</v>
      </c>
    </row>
    <row r="25413" spans="1:2" x14ac:dyDescent="0.25">
      <c r="A25413">
        <v>1335802775</v>
      </c>
      <c r="B25413">
        <v>657.98400000000004</v>
      </c>
    </row>
    <row r="25414" spans="1:2" x14ac:dyDescent="0.25">
      <c r="A25414">
        <v>1335802776</v>
      </c>
      <c r="B25414">
        <v>1299.97</v>
      </c>
    </row>
    <row r="25415" spans="1:2" x14ac:dyDescent="0.25">
      <c r="A25415">
        <v>1335802777</v>
      </c>
      <c r="B25415">
        <v>576.22699999999998</v>
      </c>
    </row>
    <row r="25416" spans="1:2" x14ac:dyDescent="0.25">
      <c r="A25416">
        <v>1335802778</v>
      </c>
      <c r="B25416">
        <v>1242.4970000000001</v>
      </c>
    </row>
    <row r="25417" spans="1:2" x14ac:dyDescent="0.25">
      <c r="A25417">
        <v>1335802779</v>
      </c>
      <c r="B25417">
        <v>552.64099999999996</v>
      </c>
    </row>
    <row r="25418" spans="1:2" x14ac:dyDescent="0.25">
      <c r="A25418">
        <v>1335802780</v>
      </c>
      <c r="B25418">
        <v>1187.271</v>
      </c>
    </row>
    <row r="25419" spans="1:2" x14ac:dyDescent="0.25">
      <c r="A25419">
        <v>1335802781</v>
      </c>
      <c r="B25419">
        <v>668.13499999999999</v>
      </c>
    </row>
    <row r="25420" spans="1:2" x14ac:dyDescent="0.25">
      <c r="A25420">
        <v>1335802782</v>
      </c>
      <c r="B25420">
        <v>1205.7339999999999</v>
      </c>
    </row>
    <row r="25421" spans="1:2" x14ac:dyDescent="0.25">
      <c r="A25421">
        <v>1335802783</v>
      </c>
      <c r="B25421">
        <v>784.91899999999998</v>
      </c>
    </row>
    <row r="25422" spans="1:2" x14ac:dyDescent="0.25">
      <c r="A25422">
        <v>1335802784</v>
      </c>
      <c r="B25422">
        <v>1231.5350000000001</v>
      </c>
    </row>
    <row r="25423" spans="1:2" x14ac:dyDescent="0.25">
      <c r="A25423">
        <v>1335802785</v>
      </c>
      <c r="B25423">
        <v>800.21299999999997</v>
      </c>
    </row>
    <row r="25424" spans="1:2" x14ac:dyDescent="0.25">
      <c r="A25424">
        <v>1335802786</v>
      </c>
      <c r="B25424">
        <v>1237.653</v>
      </c>
    </row>
    <row r="25425" spans="1:2" x14ac:dyDescent="0.25">
      <c r="A25425">
        <v>1335802787</v>
      </c>
      <c r="B25425">
        <v>998.15700000000004</v>
      </c>
    </row>
    <row r="25426" spans="1:2" x14ac:dyDescent="0.25">
      <c r="A25426">
        <v>1335802788</v>
      </c>
      <c r="B25426">
        <v>1195.4760000000001</v>
      </c>
    </row>
    <row r="25427" spans="1:2" x14ac:dyDescent="0.25">
      <c r="A25427">
        <v>1335802789</v>
      </c>
      <c r="B25427">
        <v>1045.9179999999999</v>
      </c>
    </row>
    <row r="25428" spans="1:2" x14ac:dyDescent="0.25">
      <c r="A25428">
        <v>1335802790</v>
      </c>
      <c r="B25428">
        <v>1054.47</v>
      </c>
    </row>
    <row r="25429" spans="1:2" x14ac:dyDescent="0.25">
      <c r="A25429">
        <v>1335802791</v>
      </c>
      <c r="B25429">
        <v>1053.2940000000001</v>
      </c>
    </row>
    <row r="25430" spans="1:2" x14ac:dyDescent="0.25">
      <c r="A25430">
        <v>1335802792</v>
      </c>
      <c r="B25430">
        <v>807.09900000000005</v>
      </c>
    </row>
    <row r="25431" spans="1:2" x14ac:dyDescent="0.25">
      <c r="A25431">
        <v>1335802793</v>
      </c>
      <c r="B25431">
        <v>873.00900000000001</v>
      </c>
    </row>
    <row r="25432" spans="1:2" x14ac:dyDescent="0.25">
      <c r="A25432">
        <v>1335802794</v>
      </c>
      <c r="B25432">
        <v>553.43499999999995</v>
      </c>
    </row>
    <row r="25433" spans="1:2" x14ac:dyDescent="0.25">
      <c r="A25433">
        <v>1335802795</v>
      </c>
      <c r="B25433">
        <v>907.56600000000003</v>
      </c>
    </row>
    <row r="25434" spans="1:2" x14ac:dyDescent="0.25">
      <c r="A25434">
        <v>1335802796</v>
      </c>
      <c r="B25434">
        <v>779.40599999999995</v>
      </c>
    </row>
    <row r="25435" spans="1:2" x14ac:dyDescent="0.25">
      <c r="A25435">
        <v>1335802797</v>
      </c>
      <c r="B25435">
        <v>1097.0060000000001</v>
      </c>
    </row>
    <row r="25436" spans="1:2" x14ac:dyDescent="0.25">
      <c r="A25436">
        <v>1335802798</v>
      </c>
      <c r="B25436">
        <v>738.43600000000004</v>
      </c>
    </row>
    <row r="25437" spans="1:2" x14ac:dyDescent="0.25">
      <c r="A25437">
        <v>1335802799</v>
      </c>
      <c r="B25437">
        <v>1268.6679999999999</v>
      </c>
    </row>
    <row r="25438" spans="1:2" x14ac:dyDescent="0.25">
      <c r="A25438">
        <v>1335802800</v>
      </c>
      <c r="B25438">
        <v>922.74699999999996</v>
      </c>
    </row>
    <row r="25439" spans="1:2" x14ac:dyDescent="0.25">
      <c r="A25439">
        <v>1335802801</v>
      </c>
      <c r="B25439">
        <v>1301.8879999999999</v>
      </c>
    </row>
    <row r="25440" spans="1:2" x14ac:dyDescent="0.25">
      <c r="A25440">
        <v>1335802802</v>
      </c>
      <c r="B25440">
        <v>1037.2539999999999</v>
      </c>
    </row>
    <row r="25441" spans="1:2" x14ac:dyDescent="0.25">
      <c r="A25441">
        <v>1335802803</v>
      </c>
      <c r="B25441">
        <v>1299.376</v>
      </c>
    </row>
    <row r="25442" spans="1:2" x14ac:dyDescent="0.25">
      <c r="A25442">
        <v>1335802804</v>
      </c>
      <c r="B25442">
        <v>904.37900000000002</v>
      </c>
    </row>
    <row r="25443" spans="1:2" x14ac:dyDescent="0.25">
      <c r="A25443">
        <v>1335802805</v>
      </c>
      <c r="B25443">
        <v>1299.3979999999999</v>
      </c>
    </row>
    <row r="25444" spans="1:2" x14ac:dyDescent="0.25">
      <c r="A25444">
        <v>1335802806</v>
      </c>
      <c r="B25444">
        <v>625.35400000000004</v>
      </c>
    </row>
    <row r="25445" spans="1:2" x14ac:dyDescent="0.25">
      <c r="A25445">
        <v>1335802807</v>
      </c>
      <c r="B25445">
        <v>1301.287</v>
      </c>
    </row>
    <row r="25446" spans="1:2" x14ac:dyDescent="0.25">
      <c r="A25446">
        <v>1335802808</v>
      </c>
      <c r="B25446">
        <v>823.86900000000003</v>
      </c>
    </row>
    <row r="25447" spans="1:2" x14ac:dyDescent="0.25">
      <c r="A25447">
        <v>1335802809</v>
      </c>
      <c r="B25447">
        <v>1299.663</v>
      </c>
    </row>
    <row r="25448" spans="1:2" x14ac:dyDescent="0.25">
      <c r="A25448">
        <v>1335802810</v>
      </c>
      <c r="B25448">
        <v>715.33399999999995</v>
      </c>
    </row>
    <row r="25449" spans="1:2" x14ac:dyDescent="0.25">
      <c r="A25449">
        <v>1335802811</v>
      </c>
      <c r="B25449">
        <v>1260.2460000000001</v>
      </c>
    </row>
    <row r="25450" spans="1:2" x14ac:dyDescent="0.25">
      <c r="A25450">
        <v>1335802812</v>
      </c>
      <c r="B25450">
        <v>526.577</v>
      </c>
    </row>
    <row r="25451" spans="1:2" x14ac:dyDescent="0.25">
      <c r="A25451">
        <v>1335802813</v>
      </c>
      <c r="B25451">
        <v>1277.6189999999999</v>
      </c>
    </row>
    <row r="25452" spans="1:2" x14ac:dyDescent="0.25">
      <c r="A25452">
        <v>1335802814</v>
      </c>
      <c r="B25452">
        <v>650.51300000000003</v>
      </c>
    </row>
    <row r="25453" spans="1:2" x14ac:dyDescent="0.25">
      <c r="A25453">
        <v>1335802815</v>
      </c>
      <c r="B25453">
        <v>1278.665</v>
      </c>
    </row>
    <row r="25454" spans="1:2" x14ac:dyDescent="0.25">
      <c r="A25454">
        <v>1335802816</v>
      </c>
      <c r="B25454">
        <v>806.21900000000005</v>
      </c>
    </row>
    <row r="25455" spans="1:2" x14ac:dyDescent="0.25">
      <c r="A25455">
        <v>1335802817</v>
      </c>
      <c r="B25455">
        <v>1227.7339999999999</v>
      </c>
    </row>
    <row r="25456" spans="1:2" x14ac:dyDescent="0.25">
      <c r="A25456">
        <v>1335802818</v>
      </c>
      <c r="B25456">
        <v>888.18</v>
      </c>
    </row>
    <row r="25457" spans="1:2" x14ac:dyDescent="0.25">
      <c r="A25457">
        <v>1335802819</v>
      </c>
      <c r="B25457">
        <v>1299.296</v>
      </c>
    </row>
    <row r="25458" spans="1:2" x14ac:dyDescent="0.25">
      <c r="A25458">
        <v>1335802820</v>
      </c>
      <c r="B25458">
        <v>987.50800000000004</v>
      </c>
    </row>
    <row r="25459" spans="1:2" x14ac:dyDescent="0.25">
      <c r="A25459">
        <v>1335802821</v>
      </c>
      <c r="B25459">
        <v>1129.759</v>
      </c>
    </row>
    <row r="25460" spans="1:2" x14ac:dyDescent="0.25">
      <c r="A25460">
        <v>1335802822</v>
      </c>
      <c r="B25460">
        <v>999.81399999999996</v>
      </c>
    </row>
    <row r="25461" spans="1:2" x14ac:dyDescent="0.25">
      <c r="A25461">
        <v>1335802823</v>
      </c>
      <c r="B25461">
        <v>917.86199999999997</v>
      </c>
    </row>
    <row r="25462" spans="1:2" x14ac:dyDescent="0.25">
      <c r="A25462">
        <v>1335802824</v>
      </c>
      <c r="B25462">
        <v>760.98099999999999</v>
      </c>
    </row>
    <row r="25463" spans="1:2" x14ac:dyDescent="0.25">
      <c r="A25463">
        <v>1335802825</v>
      </c>
      <c r="B25463">
        <v>748.52</v>
      </c>
    </row>
    <row r="25464" spans="1:2" x14ac:dyDescent="0.25">
      <c r="A25464">
        <v>1335802826</v>
      </c>
      <c r="B25464">
        <v>952.39300000000003</v>
      </c>
    </row>
    <row r="25465" spans="1:2" x14ac:dyDescent="0.25">
      <c r="A25465">
        <v>1335802827</v>
      </c>
      <c r="B25465">
        <v>1039.163</v>
      </c>
    </row>
    <row r="25466" spans="1:2" x14ac:dyDescent="0.25">
      <c r="A25466">
        <v>1335802828</v>
      </c>
      <c r="B25466">
        <v>1179.6990000000001</v>
      </c>
    </row>
    <row r="25467" spans="1:2" x14ac:dyDescent="0.25">
      <c r="A25467">
        <v>1335802829</v>
      </c>
      <c r="B25467">
        <v>915.29700000000003</v>
      </c>
    </row>
    <row r="25468" spans="1:2" x14ac:dyDescent="0.25">
      <c r="A25468">
        <v>1335802830</v>
      </c>
      <c r="B25468">
        <v>1154.454</v>
      </c>
    </row>
    <row r="25469" spans="1:2" x14ac:dyDescent="0.25">
      <c r="A25469">
        <v>1335802831</v>
      </c>
      <c r="B25469">
        <v>791.57600000000002</v>
      </c>
    </row>
    <row r="25470" spans="1:2" x14ac:dyDescent="0.25">
      <c r="A25470">
        <v>1335802832</v>
      </c>
      <c r="B25470">
        <v>1122.6679999999999</v>
      </c>
    </row>
    <row r="25471" spans="1:2" x14ac:dyDescent="0.25">
      <c r="A25471">
        <v>1335802833</v>
      </c>
      <c r="B25471">
        <v>743.553</v>
      </c>
    </row>
    <row r="25472" spans="1:2" x14ac:dyDescent="0.25">
      <c r="A25472">
        <v>1335802834</v>
      </c>
      <c r="B25472">
        <v>1246.23</v>
      </c>
    </row>
    <row r="25473" spans="1:2" x14ac:dyDescent="0.25">
      <c r="A25473">
        <v>1335802835</v>
      </c>
      <c r="B25473">
        <v>717.01700000000005</v>
      </c>
    </row>
    <row r="25474" spans="1:2" x14ac:dyDescent="0.25">
      <c r="A25474">
        <v>1335802836</v>
      </c>
      <c r="B25474">
        <v>1303.027</v>
      </c>
    </row>
    <row r="25475" spans="1:2" x14ac:dyDescent="0.25">
      <c r="A25475">
        <v>1335802837</v>
      </c>
      <c r="B25475">
        <v>931.25900000000001</v>
      </c>
    </row>
    <row r="25476" spans="1:2" x14ac:dyDescent="0.25">
      <c r="A25476">
        <v>1335802838</v>
      </c>
      <c r="B25476">
        <v>1300.3510000000001</v>
      </c>
    </row>
    <row r="25477" spans="1:2" x14ac:dyDescent="0.25">
      <c r="A25477">
        <v>1335802839</v>
      </c>
      <c r="B25477">
        <v>781.32399999999996</v>
      </c>
    </row>
    <row r="25478" spans="1:2" x14ac:dyDescent="0.25">
      <c r="A25478">
        <v>1335802840</v>
      </c>
      <c r="B25478">
        <v>2013.925</v>
      </c>
    </row>
    <row r="25479" spans="1:2" x14ac:dyDescent="0.25">
      <c r="A25479">
        <v>1335802841</v>
      </c>
      <c r="B25479">
        <v>1034.04</v>
      </c>
    </row>
    <row r="25480" spans="1:2" x14ac:dyDescent="0.25">
      <c r="A25480">
        <v>1335802842</v>
      </c>
      <c r="B25480">
        <v>1413.6859999999999</v>
      </c>
    </row>
    <row r="25481" spans="1:2" x14ac:dyDescent="0.25">
      <c r="A25481">
        <v>1335802843</v>
      </c>
      <c r="B25481">
        <v>740.54600000000005</v>
      </c>
    </row>
    <row r="25482" spans="1:2" x14ac:dyDescent="0.25">
      <c r="A25482">
        <v>1335802844</v>
      </c>
      <c r="B25482">
        <v>1414.8979999999999</v>
      </c>
    </row>
    <row r="25483" spans="1:2" x14ac:dyDescent="0.25">
      <c r="A25483">
        <v>1335802845</v>
      </c>
      <c r="B25483">
        <v>750.29700000000003</v>
      </c>
    </row>
    <row r="25484" spans="1:2" x14ac:dyDescent="0.25">
      <c r="A25484">
        <v>1335802846</v>
      </c>
      <c r="B25484">
        <v>1399.057</v>
      </c>
    </row>
    <row r="25485" spans="1:2" x14ac:dyDescent="0.25">
      <c r="A25485">
        <v>1335802847</v>
      </c>
      <c r="B25485">
        <v>755.322</v>
      </c>
    </row>
    <row r="25486" spans="1:2" x14ac:dyDescent="0.25">
      <c r="A25486">
        <v>1335802848</v>
      </c>
      <c r="B25486">
        <v>1400.63</v>
      </c>
    </row>
    <row r="25487" spans="1:2" x14ac:dyDescent="0.25">
      <c r="A25487">
        <v>1335802849</v>
      </c>
      <c r="B25487">
        <v>781.226</v>
      </c>
    </row>
    <row r="25488" spans="1:2" x14ac:dyDescent="0.25">
      <c r="A25488">
        <v>1335802850</v>
      </c>
      <c r="B25488">
        <v>1348.153</v>
      </c>
    </row>
    <row r="25489" spans="1:2" x14ac:dyDescent="0.25">
      <c r="A25489">
        <v>1335802851</v>
      </c>
      <c r="B25489">
        <v>900.37900000000002</v>
      </c>
    </row>
    <row r="25490" spans="1:2" x14ac:dyDescent="0.25">
      <c r="A25490">
        <v>1335802852</v>
      </c>
      <c r="B25490">
        <v>1332.181</v>
      </c>
    </row>
    <row r="25491" spans="1:2" x14ac:dyDescent="0.25">
      <c r="A25491">
        <v>1335802853</v>
      </c>
      <c r="B25491">
        <v>886.82899999999995</v>
      </c>
    </row>
    <row r="25492" spans="1:2" x14ac:dyDescent="0.25">
      <c r="A25492">
        <v>1335802854</v>
      </c>
      <c r="B25492">
        <v>1357.1949999999999</v>
      </c>
    </row>
    <row r="25493" spans="1:2" x14ac:dyDescent="0.25">
      <c r="A25493">
        <v>1335802855</v>
      </c>
      <c r="B25493">
        <v>1109.4649999999999</v>
      </c>
    </row>
    <row r="25494" spans="1:2" x14ac:dyDescent="0.25">
      <c r="A25494">
        <v>1335802856</v>
      </c>
      <c r="B25494">
        <v>1388.818</v>
      </c>
    </row>
    <row r="25495" spans="1:2" x14ac:dyDescent="0.25">
      <c r="A25495">
        <v>1335802857</v>
      </c>
      <c r="B25495">
        <v>1165.8869999999999</v>
      </c>
    </row>
    <row r="25496" spans="1:2" x14ac:dyDescent="0.25">
      <c r="A25496">
        <v>1335802858</v>
      </c>
      <c r="B25496">
        <v>1216.0029999999999</v>
      </c>
    </row>
    <row r="25497" spans="1:2" x14ac:dyDescent="0.25">
      <c r="A25497">
        <v>1335802859</v>
      </c>
      <c r="B25497">
        <v>1187.8240000000001</v>
      </c>
    </row>
    <row r="25498" spans="1:2" x14ac:dyDescent="0.25">
      <c r="A25498">
        <v>1335802860</v>
      </c>
      <c r="B25498">
        <v>1110.0229999999999</v>
      </c>
    </row>
    <row r="25499" spans="1:2" x14ac:dyDescent="0.25">
      <c r="A25499">
        <v>1335802861</v>
      </c>
      <c r="B25499">
        <v>1161.5889999999999</v>
      </c>
    </row>
    <row r="25500" spans="1:2" x14ac:dyDescent="0.25">
      <c r="A25500">
        <v>1335802862</v>
      </c>
      <c r="B25500">
        <v>874.44899999999996</v>
      </c>
    </row>
    <row r="25501" spans="1:2" x14ac:dyDescent="0.25">
      <c r="A25501">
        <v>1335802863</v>
      </c>
      <c r="B25501">
        <v>1130.56</v>
      </c>
    </row>
    <row r="25502" spans="1:2" x14ac:dyDescent="0.25">
      <c r="A25502">
        <v>1335802864</v>
      </c>
      <c r="B25502">
        <v>891.36900000000003</v>
      </c>
    </row>
    <row r="25503" spans="1:2" x14ac:dyDescent="0.25">
      <c r="A25503">
        <v>1335802865</v>
      </c>
      <c r="B25503">
        <v>1168.884</v>
      </c>
    </row>
    <row r="25504" spans="1:2" x14ac:dyDescent="0.25">
      <c r="A25504">
        <v>1335802866</v>
      </c>
      <c r="B25504">
        <v>745.57500000000005</v>
      </c>
    </row>
    <row r="25505" spans="1:2" x14ac:dyDescent="0.25">
      <c r="A25505">
        <v>1335802867</v>
      </c>
      <c r="B25505">
        <v>1292.0889999999999</v>
      </c>
    </row>
    <row r="25506" spans="1:2" x14ac:dyDescent="0.25">
      <c r="A25506">
        <v>1335802868</v>
      </c>
      <c r="B25506">
        <v>910.3</v>
      </c>
    </row>
    <row r="25507" spans="1:2" x14ac:dyDescent="0.25">
      <c r="A25507">
        <v>1335802869</v>
      </c>
      <c r="B25507">
        <v>1420.163</v>
      </c>
    </row>
    <row r="25508" spans="1:2" x14ac:dyDescent="0.25">
      <c r="A25508">
        <v>1335802870</v>
      </c>
      <c r="B25508">
        <v>1007.529</v>
      </c>
    </row>
    <row r="25509" spans="1:2" x14ac:dyDescent="0.25">
      <c r="A25509">
        <v>1335802871</v>
      </c>
      <c r="B25509">
        <v>1418.4559999999999</v>
      </c>
    </row>
    <row r="25510" spans="1:2" x14ac:dyDescent="0.25">
      <c r="A25510">
        <v>1335802872</v>
      </c>
      <c r="B25510">
        <v>1015.599</v>
      </c>
    </row>
    <row r="25511" spans="1:2" x14ac:dyDescent="0.25">
      <c r="A25511">
        <v>1335802873</v>
      </c>
      <c r="B25511">
        <v>1417.454</v>
      </c>
    </row>
    <row r="25512" spans="1:2" x14ac:dyDescent="0.25">
      <c r="A25512">
        <v>1335802874</v>
      </c>
      <c r="B25512">
        <v>808.82100000000003</v>
      </c>
    </row>
    <row r="25513" spans="1:2" x14ac:dyDescent="0.25">
      <c r="A25513">
        <v>1335802875</v>
      </c>
      <c r="B25513">
        <v>1418.0719999999999</v>
      </c>
    </row>
    <row r="25514" spans="1:2" x14ac:dyDescent="0.25">
      <c r="A25514">
        <v>1335802876</v>
      </c>
      <c r="B25514">
        <v>621.54</v>
      </c>
    </row>
    <row r="25515" spans="1:2" x14ac:dyDescent="0.25">
      <c r="A25515">
        <v>1335802877</v>
      </c>
      <c r="B25515">
        <v>1421.461</v>
      </c>
    </row>
    <row r="25516" spans="1:2" x14ac:dyDescent="0.25">
      <c r="A25516">
        <v>1335802878</v>
      </c>
      <c r="B25516">
        <v>697.505</v>
      </c>
    </row>
    <row r="25517" spans="1:2" x14ac:dyDescent="0.25">
      <c r="A25517">
        <v>1335802879</v>
      </c>
      <c r="B25517">
        <v>1388.6010000000001</v>
      </c>
    </row>
    <row r="25518" spans="1:2" x14ac:dyDescent="0.25">
      <c r="A25518">
        <v>1335802880</v>
      </c>
      <c r="B25518">
        <v>663.24800000000005</v>
      </c>
    </row>
    <row r="25519" spans="1:2" x14ac:dyDescent="0.25">
      <c r="A25519">
        <v>1335802881</v>
      </c>
      <c r="B25519">
        <v>1405.7560000000001</v>
      </c>
    </row>
    <row r="25520" spans="1:2" x14ac:dyDescent="0.25">
      <c r="A25520">
        <v>1335802882</v>
      </c>
      <c r="B25520">
        <v>753.19500000000005</v>
      </c>
    </row>
    <row r="25521" spans="1:2" x14ac:dyDescent="0.25">
      <c r="A25521">
        <v>1335802883</v>
      </c>
      <c r="B25521">
        <v>1420.1510000000001</v>
      </c>
    </row>
    <row r="25522" spans="1:2" x14ac:dyDescent="0.25">
      <c r="A25522">
        <v>1335802884</v>
      </c>
      <c r="B25522">
        <v>1016.388</v>
      </c>
    </row>
    <row r="25523" spans="1:2" x14ac:dyDescent="0.25">
      <c r="A25523">
        <v>1335802885</v>
      </c>
      <c r="B25523">
        <v>1417.3779999999999</v>
      </c>
    </row>
    <row r="25524" spans="1:2" x14ac:dyDescent="0.25">
      <c r="A25524">
        <v>1335802886</v>
      </c>
      <c r="B25524">
        <v>1030.875</v>
      </c>
    </row>
    <row r="25525" spans="1:2" x14ac:dyDescent="0.25">
      <c r="A25525">
        <v>1335802887</v>
      </c>
      <c r="B25525">
        <v>1415.019</v>
      </c>
    </row>
    <row r="25526" spans="1:2" x14ac:dyDescent="0.25">
      <c r="A25526">
        <v>1335802888</v>
      </c>
      <c r="B25526">
        <v>1062.2080000000001</v>
      </c>
    </row>
    <row r="25527" spans="1:2" x14ac:dyDescent="0.25">
      <c r="A25527">
        <v>1335802889</v>
      </c>
      <c r="B25527">
        <v>1251.2460000000001</v>
      </c>
    </row>
    <row r="25528" spans="1:2" x14ac:dyDescent="0.25">
      <c r="A25528">
        <v>1335802890</v>
      </c>
      <c r="B25528">
        <v>1002.409</v>
      </c>
    </row>
    <row r="25529" spans="1:2" x14ac:dyDescent="0.25">
      <c r="A25529">
        <v>1335802891</v>
      </c>
      <c r="B25529">
        <v>1055.4480000000001</v>
      </c>
    </row>
    <row r="25530" spans="1:2" x14ac:dyDescent="0.25">
      <c r="A25530">
        <v>1335802892</v>
      </c>
      <c r="B25530">
        <v>970.68200000000002</v>
      </c>
    </row>
    <row r="25531" spans="1:2" x14ac:dyDescent="0.25">
      <c r="A25531">
        <v>1335802893</v>
      </c>
      <c r="B25531">
        <v>1188.903</v>
      </c>
    </row>
    <row r="25532" spans="1:2" x14ac:dyDescent="0.25">
      <c r="A25532">
        <v>1335802894</v>
      </c>
      <c r="B25532">
        <v>1207.509</v>
      </c>
    </row>
    <row r="25533" spans="1:2" x14ac:dyDescent="0.25">
      <c r="A25533">
        <v>1335802895</v>
      </c>
      <c r="B25533">
        <v>1023.989</v>
      </c>
    </row>
    <row r="25534" spans="1:2" x14ac:dyDescent="0.25">
      <c r="A25534">
        <v>1335802896</v>
      </c>
      <c r="B25534">
        <v>1192.2750000000001</v>
      </c>
    </row>
    <row r="25535" spans="1:2" x14ac:dyDescent="0.25">
      <c r="A25535">
        <v>1335802897</v>
      </c>
      <c r="B25535">
        <v>975.92</v>
      </c>
    </row>
    <row r="25536" spans="1:2" x14ac:dyDescent="0.25">
      <c r="A25536">
        <v>1335802898</v>
      </c>
      <c r="B25536">
        <v>1224.847</v>
      </c>
    </row>
    <row r="25537" spans="1:2" x14ac:dyDescent="0.25">
      <c r="A25537">
        <v>1335802899</v>
      </c>
      <c r="B25537">
        <v>993.33900000000006</v>
      </c>
    </row>
    <row r="25538" spans="1:2" x14ac:dyDescent="0.25">
      <c r="A25538">
        <v>1335802900</v>
      </c>
      <c r="B25538">
        <v>1320.981</v>
      </c>
    </row>
    <row r="25539" spans="1:2" x14ac:dyDescent="0.25">
      <c r="A25539">
        <v>1335802901</v>
      </c>
      <c r="B25539">
        <v>967.86400000000003</v>
      </c>
    </row>
    <row r="25540" spans="1:2" x14ac:dyDescent="0.25">
      <c r="A25540">
        <v>1335802902</v>
      </c>
      <c r="B25540">
        <v>1320.3130000000001</v>
      </c>
    </row>
    <row r="25541" spans="1:2" x14ac:dyDescent="0.25">
      <c r="A25541">
        <v>1335802903</v>
      </c>
      <c r="B25541">
        <v>786.94500000000005</v>
      </c>
    </row>
    <row r="25542" spans="1:2" x14ac:dyDescent="0.25">
      <c r="A25542">
        <v>1335802904</v>
      </c>
      <c r="B25542">
        <v>1352.93</v>
      </c>
    </row>
    <row r="25543" spans="1:2" x14ac:dyDescent="0.25">
      <c r="A25543">
        <v>1335802905</v>
      </c>
      <c r="B25543">
        <v>746.05100000000004</v>
      </c>
    </row>
    <row r="25544" spans="1:2" x14ac:dyDescent="0.25">
      <c r="A25544">
        <v>1335802906</v>
      </c>
      <c r="B25544">
        <v>1305.5319999999999</v>
      </c>
    </row>
    <row r="25545" spans="1:2" x14ac:dyDescent="0.25">
      <c r="A25545">
        <v>1335802907</v>
      </c>
      <c r="B25545">
        <v>815.52700000000004</v>
      </c>
    </row>
    <row r="25546" spans="1:2" x14ac:dyDescent="0.25">
      <c r="A25546">
        <v>1335802908</v>
      </c>
      <c r="B25546">
        <v>1417.1010000000001</v>
      </c>
    </row>
    <row r="25547" spans="1:2" x14ac:dyDescent="0.25">
      <c r="A25547">
        <v>1335802909</v>
      </c>
      <c r="B25547">
        <v>1028.48</v>
      </c>
    </row>
    <row r="25548" spans="1:2" x14ac:dyDescent="0.25">
      <c r="A25548">
        <v>1335802910</v>
      </c>
      <c r="B25548">
        <v>1412.87</v>
      </c>
    </row>
    <row r="25549" spans="1:2" x14ac:dyDescent="0.25">
      <c r="A25549">
        <v>1335802911</v>
      </c>
      <c r="B25549">
        <v>995.20799999999997</v>
      </c>
    </row>
    <row r="25550" spans="1:2" x14ac:dyDescent="0.25">
      <c r="A25550">
        <v>1335802912</v>
      </c>
      <c r="B25550">
        <v>1413.6590000000001</v>
      </c>
    </row>
    <row r="25551" spans="1:2" x14ac:dyDescent="0.25">
      <c r="A25551">
        <v>1335802913</v>
      </c>
      <c r="B25551">
        <v>903.60299999999995</v>
      </c>
    </row>
    <row r="25552" spans="1:2" x14ac:dyDescent="0.25">
      <c r="A25552">
        <v>1335802914</v>
      </c>
      <c r="B25552">
        <v>1402.5840000000001</v>
      </c>
    </row>
    <row r="25553" spans="1:2" x14ac:dyDescent="0.25">
      <c r="A25553">
        <v>1335802915</v>
      </c>
      <c r="B25553">
        <v>636.68799999999999</v>
      </c>
    </row>
    <row r="25554" spans="1:2" x14ac:dyDescent="0.25">
      <c r="A25554">
        <v>1335802916</v>
      </c>
      <c r="B25554">
        <v>1339.6220000000001</v>
      </c>
    </row>
    <row r="25555" spans="1:2" x14ac:dyDescent="0.25">
      <c r="A25555">
        <v>1335802917</v>
      </c>
      <c r="B25555">
        <v>785.65499999999997</v>
      </c>
    </row>
    <row r="25556" spans="1:2" x14ac:dyDescent="0.25">
      <c r="A25556">
        <v>1335802918</v>
      </c>
      <c r="B25556">
        <v>1381.444</v>
      </c>
    </row>
    <row r="25557" spans="1:2" x14ac:dyDescent="0.25">
      <c r="A25557">
        <v>1335802919</v>
      </c>
      <c r="B25557">
        <v>653.94000000000005</v>
      </c>
    </row>
    <row r="25558" spans="1:2" x14ac:dyDescent="0.25">
      <c r="A25558">
        <v>1335802920</v>
      </c>
      <c r="B25558">
        <v>1117.905</v>
      </c>
    </row>
    <row r="25559" spans="1:2" x14ac:dyDescent="0.25">
      <c r="A25559">
        <v>1335802921</v>
      </c>
      <c r="B25559">
        <v>804.32</v>
      </c>
    </row>
    <row r="25560" spans="1:2" x14ac:dyDescent="0.25">
      <c r="A25560">
        <v>1335802922</v>
      </c>
      <c r="B25560">
        <v>1325.4490000000001</v>
      </c>
    </row>
    <row r="25561" spans="1:2" x14ac:dyDescent="0.25">
      <c r="A25561">
        <v>1335802923</v>
      </c>
      <c r="B25561">
        <v>1059.2470000000001</v>
      </c>
    </row>
    <row r="25562" spans="1:2" x14ac:dyDescent="0.25">
      <c r="A25562">
        <v>1335802924</v>
      </c>
      <c r="B25562">
        <v>1336.2639999999999</v>
      </c>
    </row>
    <row r="25563" spans="1:2" x14ac:dyDescent="0.25">
      <c r="A25563">
        <v>1335802925</v>
      </c>
      <c r="B25563">
        <v>1098.2539999999999</v>
      </c>
    </row>
    <row r="25564" spans="1:2" x14ac:dyDescent="0.25">
      <c r="A25564">
        <v>1335802926</v>
      </c>
      <c r="B25564">
        <v>1154.329</v>
      </c>
    </row>
    <row r="25565" spans="1:2" x14ac:dyDescent="0.25">
      <c r="A25565">
        <v>1335802927</v>
      </c>
      <c r="B25565">
        <v>1059.53</v>
      </c>
    </row>
    <row r="25566" spans="1:2" x14ac:dyDescent="0.25">
      <c r="A25566">
        <v>1335802928</v>
      </c>
      <c r="B25566">
        <v>1054.2739999999999</v>
      </c>
    </row>
    <row r="25567" spans="1:2" x14ac:dyDescent="0.25">
      <c r="A25567">
        <v>1335802929</v>
      </c>
      <c r="B25567">
        <v>1111.1289999999999</v>
      </c>
    </row>
    <row r="25568" spans="1:2" x14ac:dyDescent="0.25">
      <c r="A25568">
        <v>1335802930</v>
      </c>
      <c r="B25568">
        <v>1038.694</v>
      </c>
    </row>
    <row r="25569" spans="1:2" x14ac:dyDescent="0.25">
      <c r="A25569">
        <v>1335802931</v>
      </c>
      <c r="B25569">
        <v>1095.288</v>
      </c>
    </row>
    <row r="25570" spans="1:2" x14ac:dyDescent="0.25">
      <c r="A25570">
        <v>1335802932</v>
      </c>
      <c r="B25570">
        <v>873.54200000000003</v>
      </c>
    </row>
    <row r="25571" spans="1:2" x14ac:dyDescent="0.25">
      <c r="A25571">
        <v>1335802933</v>
      </c>
      <c r="B25571">
        <v>1095.0219999999999</v>
      </c>
    </row>
    <row r="25572" spans="1:2" x14ac:dyDescent="0.25">
      <c r="A25572">
        <v>1335802934</v>
      </c>
      <c r="B25572">
        <v>757.245</v>
      </c>
    </row>
    <row r="25573" spans="1:2" x14ac:dyDescent="0.25">
      <c r="A25573">
        <v>1335802935</v>
      </c>
      <c r="B25573">
        <v>1210.788</v>
      </c>
    </row>
    <row r="25574" spans="1:2" x14ac:dyDescent="0.25">
      <c r="A25574">
        <v>1335802936</v>
      </c>
      <c r="B25574">
        <v>814.80399999999997</v>
      </c>
    </row>
    <row r="25575" spans="1:2" x14ac:dyDescent="0.25">
      <c r="A25575">
        <v>1335802937</v>
      </c>
      <c r="B25575">
        <v>1317.3610000000001</v>
      </c>
    </row>
    <row r="25576" spans="1:2" x14ac:dyDescent="0.25">
      <c r="A25576">
        <v>1335802938</v>
      </c>
      <c r="B25576">
        <v>887.38300000000004</v>
      </c>
    </row>
    <row r="25577" spans="1:2" x14ac:dyDescent="0.25">
      <c r="A25577">
        <v>1335802939</v>
      </c>
      <c r="B25577">
        <v>1382.1310000000001</v>
      </c>
    </row>
    <row r="25578" spans="1:2" x14ac:dyDescent="0.25">
      <c r="A25578">
        <v>1335802940</v>
      </c>
      <c r="B25578">
        <v>869.44299999999998</v>
      </c>
    </row>
    <row r="25579" spans="1:2" x14ac:dyDescent="0.25">
      <c r="A25579">
        <v>1335802941</v>
      </c>
      <c r="B25579">
        <v>1412.79</v>
      </c>
    </row>
    <row r="25580" spans="1:2" x14ac:dyDescent="0.25">
      <c r="A25580">
        <v>1335802942</v>
      </c>
      <c r="B25580">
        <v>1082.501</v>
      </c>
    </row>
    <row r="25581" spans="1:2" x14ac:dyDescent="0.25">
      <c r="A25581">
        <v>1335802943</v>
      </c>
      <c r="B25581">
        <v>1410.2950000000001</v>
      </c>
    </row>
    <row r="25582" spans="1:2" x14ac:dyDescent="0.25">
      <c r="A25582">
        <v>1335802944</v>
      </c>
      <c r="B25582">
        <v>1039.095</v>
      </c>
    </row>
    <row r="25583" spans="1:2" x14ac:dyDescent="0.25">
      <c r="A25583">
        <v>1335802945</v>
      </c>
      <c r="B25583">
        <v>1409.5160000000001</v>
      </c>
    </row>
    <row r="25584" spans="1:2" x14ac:dyDescent="0.25">
      <c r="A25584">
        <v>1335802946</v>
      </c>
      <c r="B25584">
        <v>892.2</v>
      </c>
    </row>
    <row r="25585" spans="1:2" x14ac:dyDescent="0.25">
      <c r="A25585">
        <v>1335802947</v>
      </c>
      <c r="B25585">
        <v>1409.0170000000001</v>
      </c>
    </row>
    <row r="25586" spans="1:2" x14ac:dyDescent="0.25">
      <c r="A25586">
        <v>1335802948</v>
      </c>
      <c r="B25586">
        <v>695.89400000000001</v>
      </c>
    </row>
    <row r="25587" spans="1:2" x14ac:dyDescent="0.25">
      <c r="A25587">
        <v>1335802949</v>
      </c>
      <c r="B25587">
        <v>1377.942</v>
      </c>
    </row>
    <row r="25588" spans="1:2" x14ac:dyDescent="0.25">
      <c r="A25588">
        <v>1335802950</v>
      </c>
      <c r="B25588">
        <v>703.54200000000003</v>
      </c>
    </row>
    <row r="25589" spans="1:2" x14ac:dyDescent="0.25">
      <c r="A25589">
        <v>1335802951</v>
      </c>
      <c r="B25589">
        <v>1411.3820000000001</v>
      </c>
    </row>
    <row r="25590" spans="1:2" x14ac:dyDescent="0.25">
      <c r="A25590">
        <v>1335802952</v>
      </c>
      <c r="B25590">
        <v>991.85500000000002</v>
      </c>
    </row>
    <row r="25591" spans="1:2" x14ac:dyDescent="0.25">
      <c r="A25591">
        <v>1335802953</v>
      </c>
      <c r="B25591">
        <v>1386.184</v>
      </c>
    </row>
    <row r="25592" spans="1:2" x14ac:dyDescent="0.25">
      <c r="A25592">
        <v>1335802954</v>
      </c>
      <c r="B25592">
        <v>934.15</v>
      </c>
    </row>
    <row r="25593" spans="1:2" x14ac:dyDescent="0.25">
      <c r="A25593">
        <v>1335802955</v>
      </c>
      <c r="B25593">
        <v>1378.5909999999999</v>
      </c>
    </row>
    <row r="25594" spans="1:2" x14ac:dyDescent="0.25">
      <c r="A25594">
        <v>1335802956</v>
      </c>
      <c r="B25594">
        <v>942.38</v>
      </c>
    </row>
    <row r="25595" spans="1:2" x14ac:dyDescent="0.25">
      <c r="A25595">
        <v>1335802957</v>
      </c>
      <c r="B25595">
        <v>1314.3610000000001</v>
      </c>
    </row>
    <row r="25596" spans="1:2" x14ac:dyDescent="0.25">
      <c r="A25596">
        <v>1335802958</v>
      </c>
      <c r="B25596">
        <v>1000.322</v>
      </c>
    </row>
    <row r="25597" spans="1:2" x14ac:dyDescent="0.25">
      <c r="A25597">
        <v>1335802959</v>
      </c>
      <c r="B25597">
        <v>1238.164</v>
      </c>
    </row>
    <row r="25598" spans="1:2" x14ac:dyDescent="0.25">
      <c r="A25598">
        <v>1335802960</v>
      </c>
      <c r="B25598">
        <v>933.80499999999995</v>
      </c>
    </row>
    <row r="25599" spans="1:2" x14ac:dyDescent="0.25">
      <c r="A25599">
        <v>1335802961</v>
      </c>
      <c r="B25599">
        <v>1041.2739999999999</v>
      </c>
    </row>
    <row r="25600" spans="1:2" x14ac:dyDescent="0.25">
      <c r="A25600">
        <v>1335802962</v>
      </c>
      <c r="B25600">
        <v>976.77800000000002</v>
      </c>
    </row>
    <row r="25601" spans="1:2" x14ac:dyDescent="0.25">
      <c r="A25601">
        <v>1335802963</v>
      </c>
      <c r="B25601">
        <v>1150.7719999999999</v>
      </c>
    </row>
    <row r="25602" spans="1:2" x14ac:dyDescent="0.25">
      <c r="A25602">
        <v>1335802964</v>
      </c>
      <c r="B25602">
        <v>1174.6099999999999</v>
      </c>
    </row>
    <row r="25603" spans="1:2" x14ac:dyDescent="0.25">
      <c r="A25603">
        <v>1335802965</v>
      </c>
      <c r="B25603">
        <v>1083.633</v>
      </c>
    </row>
    <row r="25604" spans="1:2" x14ac:dyDescent="0.25">
      <c r="A25604">
        <v>1335802966</v>
      </c>
      <c r="B25604">
        <v>1191.3869999999999</v>
      </c>
    </row>
    <row r="25605" spans="1:2" x14ac:dyDescent="0.25">
      <c r="A25605">
        <v>1335802967</v>
      </c>
      <c r="B25605">
        <v>1001.713</v>
      </c>
    </row>
    <row r="25606" spans="1:2" x14ac:dyDescent="0.25">
      <c r="A25606">
        <v>1335802968</v>
      </c>
      <c r="B25606">
        <v>1215.9690000000001</v>
      </c>
    </row>
    <row r="25607" spans="1:2" x14ac:dyDescent="0.25">
      <c r="A25607">
        <v>1335802969</v>
      </c>
      <c r="B25607">
        <v>1001.926</v>
      </c>
    </row>
    <row r="25608" spans="1:2" x14ac:dyDescent="0.25">
      <c r="A25608">
        <v>1335802970</v>
      </c>
      <c r="B25608">
        <v>1281.3499999999999</v>
      </c>
    </row>
    <row r="25609" spans="1:2" x14ac:dyDescent="0.25">
      <c r="A25609">
        <v>1335802971</v>
      </c>
      <c r="B25609">
        <v>968.04700000000003</v>
      </c>
    </row>
    <row r="25610" spans="1:2" x14ac:dyDescent="0.25">
      <c r="A25610">
        <v>1335802972</v>
      </c>
      <c r="B25610">
        <v>1255.627</v>
      </c>
    </row>
    <row r="25611" spans="1:2" x14ac:dyDescent="0.25">
      <c r="A25611">
        <v>1335802973</v>
      </c>
      <c r="B25611">
        <v>771.33500000000004</v>
      </c>
    </row>
    <row r="25612" spans="1:2" x14ac:dyDescent="0.25">
      <c r="A25612">
        <v>1335802974</v>
      </c>
      <c r="B25612">
        <v>593.34781527777795</v>
      </c>
    </row>
    <row r="25613" spans="1:2" x14ac:dyDescent="0.25">
      <c r="A25613">
        <v>1335802975</v>
      </c>
      <c r="B25613">
        <v>795.38199999999995</v>
      </c>
    </row>
    <row r="25614" spans="1:2" x14ac:dyDescent="0.25">
      <c r="A25614">
        <v>1335802976</v>
      </c>
      <c r="B25614">
        <v>1413.027</v>
      </c>
    </row>
    <row r="25615" spans="1:2" x14ac:dyDescent="0.25">
      <c r="A25615">
        <v>1335802977</v>
      </c>
      <c r="B25615">
        <v>909.70799999999997</v>
      </c>
    </row>
    <row r="25616" spans="1:2" x14ac:dyDescent="0.25">
      <c r="A25616">
        <v>1335802978</v>
      </c>
      <c r="B25616">
        <v>1410.664</v>
      </c>
    </row>
    <row r="25617" spans="1:2" x14ac:dyDescent="0.25">
      <c r="A25617">
        <v>1335802979</v>
      </c>
      <c r="B25617">
        <v>924.59799999999996</v>
      </c>
    </row>
    <row r="25618" spans="1:2" x14ac:dyDescent="0.25">
      <c r="A25618">
        <v>1335802980</v>
      </c>
      <c r="B25618">
        <v>1409.0340000000001</v>
      </c>
    </row>
    <row r="25619" spans="1:2" x14ac:dyDescent="0.25">
      <c r="A25619">
        <v>1335802981</v>
      </c>
      <c r="B25619">
        <v>753.06500000000005</v>
      </c>
    </row>
    <row r="25620" spans="1:2" x14ac:dyDescent="0.25">
      <c r="A25620">
        <v>1335802982</v>
      </c>
      <c r="B25620">
        <v>1410.826</v>
      </c>
    </row>
    <row r="25621" spans="1:2" x14ac:dyDescent="0.25">
      <c r="A25621">
        <v>1335802983</v>
      </c>
      <c r="B25621">
        <v>843.62699999999995</v>
      </c>
    </row>
    <row r="25622" spans="1:2" x14ac:dyDescent="0.25">
      <c r="A25622">
        <v>1335802984</v>
      </c>
      <c r="B25622">
        <v>1410.0360000000001</v>
      </c>
    </row>
    <row r="25623" spans="1:2" x14ac:dyDescent="0.25">
      <c r="A25623">
        <v>1335802985</v>
      </c>
      <c r="B25623">
        <v>1006.782</v>
      </c>
    </row>
    <row r="25624" spans="1:2" x14ac:dyDescent="0.25">
      <c r="A25624">
        <v>1335802986</v>
      </c>
      <c r="B25624">
        <v>1409.366</v>
      </c>
    </row>
    <row r="25625" spans="1:2" x14ac:dyDescent="0.25">
      <c r="A25625">
        <v>1335802987</v>
      </c>
      <c r="B25625">
        <v>1080.49</v>
      </c>
    </row>
    <row r="25626" spans="1:2" x14ac:dyDescent="0.25">
      <c r="A25626">
        <v>1335802988</v>
      </c>
      <c r="B25626">
        <v>1383.9480000000001</v>
      </c>
    </row>
    <row r="25627" spans="1:2" x14ac:dyDescent="0.25">
      <c r="A25627">
        <v>1335802989</v>
      </c>
      <c r="B25627">
        <v>604.13099999999997</v>
      </c>
    </row>
    <row r="25628" spans="1:2" x14ac:dyDescent="0.25">
      <c r="A25628">
        <v>1335802990</v>
      </c>
      <c r="B25628">
        <v>1173.2080000000001</v>
      </c>
    </row>
    <row r="25629" spans="1:2" x14ac:dyDescent="0.25">
      <c r="A25629">
        <v>1335802991</v>
      </c>
      <c r="B25629">
        <v>712.64800000000002</v>
      </c>
    </row>
    <row r="25630" spans="1:2" x14ac:dyDescent="0.25">
      <c r="A25630">
        <v>1335802992</v>
      </c>
      <c r="B25630">
        <v>1198.9690000000001</v>
      </c>
    </row>
    <row r="25631" spans="1:2" x14ac:dyDescent="0.25">
      <c r="A25631">
        <v>1335802993</v>
      </c>
      <c r="B25631">
        <v>830.95899999999995</v>
      </c>
    </row>
    <row r="25632" spans="1:2" x14ac:dyDescent="0.25">
      <c r="A25632">
        <v>1335802994</v>
      </c>
      <c r="B25632">
        <v>1240.607</v>
      </c>
    </row>
    <row r="25633" spans="1:2" x14ac:dyDescent="0.25">
      <c r="A25633">
        <v>1335802995</v>
      </c>
      <c r="B25633">
        <v>964.22199999999998</v>
      </c>
    </row>
    <row r="25634" spans="1:2" x14ac:dyDescent="0.25">
      <c r="A25634">
        <v>1335802996</v>
      </c>
      <c r="B25634">
        <v>1751.2</v>
      </c>
    </row>
    <row r="25635" spans="1:2" x14ac:dyDescent="0.25">
      <c r="A25635">
        <v>1335802997</v>
      </c>
      <c r="B25635">
        <v>1390.7429999999999</v>
      </c>
    </row>
    <row r="25636" spans="1:2" x14ac:dyDescent="0.25">
      <c r="A25636">
        <v>1335802998</v>
      </c>
      <c r="B25636">
        <v>1610.662</v>
      </c>
    </row>
    <row r="25637" spans="1:2" x14ac:dyDescent="0.25">
      <c r="A25637">
        <v>1335802999</v>
      </c>
      <c r="B25637">
        <v>1525.7429999999999</v>
      </c>
    </row>
    <row r="25638" spans="1:2" x14ac:dyDescent="0.25">
      <c r="A25638">
        <v>1335803000</v>
      </c>
      <c r="B25638">
        <v>593.34781527777795</v>
      </c>
    </row>
    <row r="25639" spans="1:2" x14ac:dyDescent="0.25">
      <c r="A25639">
        <v>1335803001</v>
      </c>
      <c r="B25639">
        <v>1444.51</v>
      </c>
    </row>
    <row r="25640" spans="1:2" x14ac:dyDescent="0.25">
      <c r="A25640">
        <v>1335803002</v>
      </c>
      <c r="B25640">
        <v>1401.424</v>
      </c>
    </row>
    <row r="25641" spans="1:2" x14ac:dyDescent="0.25">
      <c r="A25641">
        <v>1335803003</v>
      </c>
      <c r="B25641">
        <v>1633.5440000000001</v>
      </c>
    </row>
    <row r="25642" spans="1:2" x14ac:dyDescent="0.25">
      <c r="A25642">
        <v>1335803004</v>
      </c>
      <c r="B25642">
        <v>1425.364</v>
      </c>
    </row>
    <row r="25643" spans="1:2" x14ac:dyDescent="0.25">
      <c r="A25643">
        <v>1335803005</v>
      </c>
      <c r="B25643">
        <v>1658.19</v>
      </c>
    </row>
    <row r="25644" spans="1:2" x14ac:dyDescent="0.25">
      <c r="A25644">
        <v>1335803006</v>
      </c>
      <c r="B25644">
        <v>1396.662</v>
      </c>
    </row>
    <row r="25645" spans="1:2" x14ac:dyDescent="0.25">
      <c r="A25645">
        <v>1335803007</v>
      </c>
      <c r="B25645">
        <v>1612.473</v>
      </c>
    </row>
    <row r="25646" spans="1:2" x14ac:dyDescent="0.25">
      <c r="A25646">
        <v>1335803008</v>
      </c>
      <c r="B25646">
        <v>1066.991</v>
      </c>
    </row>
    <row r="25647" spans="1:2" x14ac:dyDescent="0.25">
      <c r="A25647">
        <v>1335803009</v>
      </c>
      <c r="B25647">
        <v>1521.913</v>
      </c>
    </row>
    <row r="25648" spans="1:2" x14ac:dyDescent="0.25">
      <c r="A25648">
        <v>1335803010</v>
      </c>
      <c r="B25648">
        <v>1182.1859999999999</v>
      </c>
    </row>
    <row r="25649" spans="1:2" x14ac:dyDescent="0.25">
      <c r="A25649">
        <v>1335803011</v>
      </c>
      <c r="B25649">
        <v>1782.8520000000001</v>
      </c>
    </row>
    <row r="25650" spans="1:2" x14ac:dyDescent="0.25">
      <c r="A25650">
        <v>1335803012</v>
      </c>
      <c r="B25650">
        <v>1444.7429999999999</v>
      </c>
    </row>
    <row r="25651" spans="1:2" x14ac:dyDescent="0.25">
      <c r="A25651">
        <v>1335803013</v>
      </c>
      <c r="B25651">
        <v>1779.962</v>
      </c>
    </row>
    <row r="25652" spans="1:2" x14ac:dyDescent="0.25">
      <c r="A25652">
        <v>1335803014</v>
      </c>
      <c r="B25652">
        <v>593.34781527777795</v>
      </c>
    </row>
    <row r="25653" spans="1:2" x14ac:dyDescent="0.25">
      <c r="A25653">
        <v>1335803015</v>
      </c>
      <c r="B25653">
        <v>1775.4760000000001</v>
      </c>
    </row>
    <row r="25654" spans="1:2" x14ac:dyDescent="0.25">
      <c r="A25654">
        <v>1335803016</v>
      </c>
      <c r="B25654">
        <v>1086.104</v>
      </c>
    </row>
    <row r="25655" spans="1:2" x14ac:dyDescent="0.25">
      <c r="A25655">
        <v>1335803017</v>
      </c>
      <c r="B25655">
        <v>1776.5309999999999</v>
      </c>
    </row>
    <row r="25656" spans="1:2" x14ac:dyDescent="0.25">
      <c r="A25656">
        <v>1335803018</v>
      </c>
      <c r="B25656">
        <v>987.91899999999998</v>
      </c>
    </row>
    <row r="25657" spans="1:2" x14ac:dyDescent="0.25">
      <c r="A25657">
        <v>1335803019</v>
      </c>
      <c r="B25657">
        <v>1775.913</v>
      </c>
    </row>
    <row r="25658" spans="1:2" x14ac:dyDescent="0.25">
      <c r="A25658">
        <v>1335803020</v>
      </c>
      <c r="B25658">
        <v>961.36699999999996</v>
      </c>
    </row>
    <row r="25659" spans="1:2" x14ac:dyDescent="0.25">
      <c r="A25659">
        <v>1335803021</v>
      </c>
      <c r="B25659">
        <v>1776.412</v>
      </c>
    </row>
    <row r="25660" spans="1:2" x14ac:dyDescent="0.25">
      <c r="A25660">
        <v>1335803022</v>
      </c>
      <c r="B25660">
        <v>593.34781527777795</v>
      </c>
    </row>
    <row r="25661" spans="1:2" x14ac:dyDescent="0.25">
      <c r="A25661">
        <v>1335803023</v>
      </c>
      <c r="B25661">
        <v>593.34781527777795</v>
      </c>
    </row>
    <row r="25662" spans="1:2" x14ac:dyDescent="0.25">
      <c r="A25662">
        <v>1335803024</v>
      </c>
      <c r="B25662">
        <v>1190.93</v>
      </c>
    </row>
    <row r="25663" spans="1:2" x14ac:dyDescent="0.25">
      <c r="A25663">
        <v>1335803025</v>
      </c>
      <c r="B25663">
        <v>1773.5830000000001</v>
      </c>
    </row>
    <row r="25664" spans="1:2" x14ac:dyDescent="0.25">
      <c r="A25664">
        <v>1335803026</v>
      </c>
      <c r="B25664">
        <v>1286.4390000000001</v>
      </c>
    </row>
    <row r="25665" spans="1:2" x14ac:dyDescent="0.25">
      <c r="A25665">
        <v>1335803027</v>
      </c>
      <c r="B25665">
        <v>1699.7660000000001</v>
      </c>
    </row>
    <row r="25666" spans="1:2" x14ac:dyDescent="0.25">
      <c r="A25666">
        <v>1335803028</v>
      </c>
      <c r="B25666">
        <v>1192.0820000000001</v>
      </c>
    </row>
    <row r="25667" spans="1:2" x14ac:dyDescent="0.25">
      <c r="A25667">
        <v>1335803029</v>
      </c>
      <c r="B25667">
        <v>1600.836</v>
      </c>
    </row>
    <row r="25668" spans="1:2" x14ac:dyDescent="0.25">
      <c r="A25668">
        <v>1335803030</v>
      </c>
      <c r="B25668">
        <v>1340.404</v>
      </c>
    </row>
    <row r="25669" spans="1:2" x14ac:dyDescent="0.25">
      <c r="A25669">
        <v>1335803031</v>
      </c>
      <c r="B25669">
        <v>1650.0609999999999</v>
      </c>
    </row>
    <row r="25670" spans="1:2" x14ac:dyDescent="0.25">
      <c r="A25670">
        <v>1335803032</v>
      </c>
      <c r="B25670">
        <v>1386.076</v>
      </c>
    </row>
    <row r="25671" spans="1:2" x14ac:dyDescent="0.25">
      <c r="A25671">
        <v>1335803033</v>
      </c>
      <c r="B25671">
        <v>1509.2090000000001</v>
      </c>
    </row>
    <row r="25672" spans="1:2" x14ac:dyDescent="0.25">
      <c r="A25672">
        <v>1335803034</v>
      </c>
      <c r="B25672">
        <v>1441.64</v>
      </c>
    </row>
    <row r="25673" spans="1:2" x14ac:dyDescent="0.25">
      <c r="A25673">
        <v>1335803035</v>
      </c>
      <c r="B25673">
        <v>1534.923</v>
      </c>
    </row>
    <row r="25674" spans="1:2" x14ac:dyDescent="0.25">
      <c r="A25674">
        <v>1335803036</v>
      </c>
      <c r="B25674">
        <v>1556.5519999999999</v>
      </c>
    </row>
    <row r="25675" spans="1:2" x14ac:dyDescent="0.25">
      <c r="A25675">
        <v>1335803037</v>
      </c>
      <c r="B25675">
        <v>1352.557</v>
      </c>
    </row>
    <row r="25676" spans="1:2" x14ac:dyDescent="0.25">
      <c r="A25676">
        <v>1335803038</v>
      </c>
      <c r="B25676">
        <v>1357.07</v>
      </c>
    </row>
    <row r="25677" spans="1:2" x14ac:dyDescent="0.25">
      <c r="A25677">
        <v>1335803039</v>
      </c>
      <c r="B25677">
        <v>1115.96</v>
      </c>
    </row>
    <row r="25678" spans="1:2" x14ac:dyDescent="0.25">
      <c r="A25678">
        <v>1335803040</v>
      </c>
      <c r="B25678">
        <v>1248.8589999999999</v>
      </c>
    </row>
    <row r="25679" spans="1:2" x14ac:dyDescent="0.25">
      <c r="A25679">
        <v>1335803041</v>
      </c>
      <c r="B25679">
        <v>869.15200000000004</v>
      </c>
    </row>
    <row r="25680" spans="1:2" x14ac:dyDescent="0.25">
      <c r="A25680">
        <v>1335803042</v>
      </c>
      <c r="B25680">
        <v>870.95699999999999</v>
      </c>
    </row>
    <row r="25681" spans="1:2" x14ac:dyDescent="0.25">
      <c r="A25681">
        <v>1335803043</v>
      </c>
      <c r="B25681">
        <v>744.94500000000005</v>
      </c>
    </row>
    <row r="25682" spans="1:2" x14ac:dyDescent="0.25">
      <c r="A25682">
        <v>1335803044</v>
      </c>
      <c r="B25682">
        <v>593.34781527777795</v>
      </c>
    </row>
    <row r="25683" spans="1:2" x14ac:dyDescent="0.25">
      <c r="A25683">
        <v>1335803045</v>
      </c>
      <c r="B25683">
        <v>593.34781527777795</v>
      </c>
    </row>
    <row r="25684" spans="1:2" x14ac:dyDescent="0.25">
      <c r="A25684">
        <v>1335803046</v>
      </c>
      <c r="B25684">
        <v>593.34781527777795</v>
      </c>
    </row>
    <row r="25685" spans="1:2" x14ac:dyDescent="0.25">
      <c r="A25685">
        <v>1335803047</v>
      </c>
      <c r="B25685">
        <v>593.34781527777795</v>
      </c>
    </row>
    <row r="25686" spans="1:2" x14ac:dyDescent="0.25">
      <c r="A25686">
        <v>1335803048</v>
      </c>
      <c r="B25686">
        <v>593.34781527777795</v>
      </c>
    </row>
    <row r="25687" spans="1:2" x14ac:dyDescent="0.25">
      <c r="A25687">
        <v>1335803049</v>
      </c>
      <c r="B25687">
        <v>593.34781527777795</v>
      </c>
    </row>
    <row r="25688" spans="1:2" x14ac:dyDescent="0.25">
      <c r="A25688">
        <v>1335803050</v>
      </c>
      <c r="B25688">
        <v>593.34781527777795</v>
      </c>
    </row>
    <row r="25689" spans="1:2" x14ac:dyDescent="0.25">
      <c r="A25689">
        <v>1335803051</v>
      </c>
      <c r="B25689">
        <v>745.71900000000005</v>
      </c>
    </row>
    <row r="25690" spans="1:2" x14ac:dyDescent="0.25">
      <c r="A25690">
        <v>1335803052</v>
      </c>
      <c r="B25690">
        <v>593.34781527777795</v>
      </c>
    </row>
    <row r="25691" spans="1:2" x14ac:dyDescent="0.25">
      <c r="A25691">
        <v>1335803053</v>
      </c>
      <c r="B25691">
        <v>593.34781527777795</v>
      </c>
    </row>
    <row r="25692" spans="1:2" x14ac:dyDescent="0.25">
      <c r="A25692">
        <v>1335803054</v>
      </c>
      <c r="B25692">
        <v>746.50800000000004</v>
      </c>
    </row>
    <row r="25693" spans="1:2" x14ac:dyDescent="0.25">
      <c r="A25693">
        <v>1335803055</v>
      </c>
      <c r="B25693">
        <v>593.34781527777795</v>
      </c>
    </row>
    <row r="25694" spans="1:2" x14ac:dyDescent="0.25">
      <c r="A25694">
        <v>1335803056</v>
      </c>
      <c r="B25694">
        <v>593.34781527777795</v>
      </c>
    </row>
    <row r="25695" spans="1:2" x14ac:dyDescent="0.25">
      <c r="A25695">
        <v>1335803057</v>
      </c>
      <c r="B25695">
        <v>593.34781527777795</v>
      </c>
    </row>
    <row r="25696" spans="1:2" x14ac:dyDescent="0.25">
      <c r="A25696">
        <v>1335803058</v>
      </c>
      <c r="B25696">
        <v>593.34781527777795</v>
      </c>
    </row>
    <row r="25697" spans="1:2" x14ac:dyDescent="0.25">
      <c r="A25697">
        <v>1335803059</v>
      </c>
      <c r="B25697">
        <v>593.34781527777795</v>
      </c>
    </row>
    <row r="25698" spans="1:2" x14ac:dyDescent="0.25">
      <c r="A25698">
        <v>1335803060</v>
      </c>
      <c r="B25698">
        <v>748.58299999999997</v>
      </c>
    </row>
    <row r="25699" spans="1:2" x14ac:dyDescent="0.25">
      <c r="A25699">
        <v>1335803061</v>
      </c>
      <c r="B25699">
        <v>593.34781527777795</v>
      </c>
    </row>
    <row r="25700" spans="1:2" x14ac:dyDescent="0.25">
      <c r="A25700">
        <v>1335803062</v>
      </c>
      <c r="B25700">
        <v>593.34781527777795</v>
      </c>
    </row>
    <row r="25701" spans="1:2" x14ac:dyDescent="0.25">
      <c r="A25701">
        <v>1335803063</v>
      </c>
      <c r="B25701">
        <v>593.34781527777795</v>
      </c>
    </row>
    <row r="25702" spans="1:2" x14ac:dyDescent="0.25">
      <c r="A25702">
        <v>1335803064</v>
      </c>
      <c r="B25702">
        <v>593.34781527777795</v>
      </c>
    </row>
    <row r="25703" spans="1:2" x14ac:dyDescent="0.25">
      <c r="A25703">
        <v>1335803065</v>
      </c>
      <c r="B25703">
        <v>593.34781527777795</v>
      </c>
    </row>
    <row r="25704" spans="1:2" x14ac:dyDescent="0.25">
      <c r="A25704">
        <v>1335803066</v>
      </c>
      <c r="B25704">
        <v>593.34781527777795</v>
      </c>
    </row>
    <row r="25705" spans="1:2" x14ac:dyDescent="0.25">
      <c r="A25705">
        <v>1335803067</v>
      </c>
      <c r="B25705">
        <v>593.34781527777795</v>
      </c>
    </row>
    <row r="25706" spans="1:2" x14ac:dyDescent="0.25">
      <c r="A25706">
        <v>1335803068</v>
      </c>
      <c r="B25706">
        <v>749.82</v>
      </c>
    </row>
    <row r="25707" spans="1:2" x14ac:dyDescent="0.25">
      <c r="A25707">
        <v>1335803069</v>
      </c>
      <c r="B25707">
        <v>747.79899999999998</v>
      </c>
    </row>
    <row r="25708" spans="1:2" x14ac:dyDescent="0.25">
      <c r="A25708">
        <v>1335803070</v>
      </c>
      <c r="B25708">
        <v>749.95799999999997</v>
      </c>
    </row>
    <row r="25709" spans="1:2" x14ac:dyDescent="0.25">
      <c r="A25709">
        <v>1335803071</v>
      </c>
      <c r="B25709">
        <v>593.34781527777795</v>
      </c>
    </row>
    <row r="25710" spans="1:2" x14ac:dyDescent="0.25">
      <c r="A25710">
        <v>1335803072</v>
      </c>
      <c r="B25710">
        <v>593.34781527777795</v>
      </c>
    </row>
    <row r="25711" spans="1:2" x14ac:dyDescent="0.25">
      <c r="A25711">
        <v>1335803073</v>
      </c>
      <c r="B25711">
        <v>593.34781527777795</v>
      </c>
    </row>
    <row r="25712" spans="1:2" x14ac:dyDescent="0.25">
      <c r="A25712">
        <v>1335803074</v>
      </c>
      <c r="B25712">
        <v>593.34781527777795</v>
      </c>
    </row>
    <row r="25713" spans="1:2" x14ac:dyDescent="0.25">
      <c r="A25713">
        <v>1335803075</v>
      </c>
      <c r="B25713">
        <v>593.34781527777795</v>
      </c>
    </row>
    <row r="25714" spans="1:2" x14ac:dyDescent="0.25">
      <c r="A25714">
        <v>1335803076</v>
      </c>
      <c r="B25714">
        <v>593.34781527777795</v>
      </c>
    </row>
    <row r="25715" spans="1:2" x14ac:dyDescent="0.25">
      <c r="A25715">
        <v>1335803077</v>
      </c>
      <c r="B25715">
        <v>593.34781527777795</v>
      </c>
    </row>
    <row r="25716" spans="1:2" x14ac:dyDescent="0.25">
      <c r="A25716">
        <v>1335803078</v>
      </c>
      <c r="B25716">
        <v>593.34781527777795</v>
      </c>
    </row>
    <row r="25717" spans="1:2" x14ac:dyDescent="0.25">
      <c r="A25717">
        <v>1335803079</v>
      </c>
      <c r="B25717">
        <v>593.34781527777795</v>
      </c>
    </row>
    <row r="25718" spans="1:2" x14ac:dyDescent="0.25">
      <c r="A25718">
        <v>1335803080</v>
      </c>
      <c r="B25718">
        <v>593.34781527777795</v>
      </c>
    </row>
    <row r="25719" spans="1:2" x14ac:dyDescent="0.25">
      <c r="A25719">
        <v>1335803081</v>
      </c>
      <c r="B25719">
        <v>593.34781527777795</v>
      </c>
    </row>
    <row r="25720" spans="1:2" x14ac:dyDescent="0.25">
      <c r="A25720">
        <v>1335803082</v>
      </c>
      <c r="B25720">
        <v>593.34781527777795</v>
      </c>
    </row>
    <row r="25721" spans="1:2" x14ac:dyDescent="0.25">
      <c r="A25721">
        <v>1335803083</v>
      </c>
      <c r="B25721">
        <v>593.34781527777795</v>
      </c>
    </row>
    <row r="25722" spans="1:2" x14ac:dyDescent="0.25">
      <c r="A25722">
        <v>1335803084</v>
      </c>
      <c r="B25722">
        <v>749.65499999999997</v>
      </c>
    </row>
    <row r="25723" spans="1:2" x14ac:dyDescent="0.25">
      <c r="A25723">
        <v>1335803085</v>
      </c>
      <c r="B25723">
        <v>750.94799999999998</v>
      </c>
    </row>
    <row r="25724" spans="1:2" x14ac:dyDescent="0.25">
      <c r="A25724">
        <v>1335803086</v>
      </c>
      <c r="B25724">
        <v>593.34781527777795</v>
      </c>
    </row>
    <row r="25725" spans="1:2" x14ac:dyDescent="0.25">
      <c r="A25725">
        <v>1335803087</v>
      </c>
      <c r="B25725">
        <v>593.34781527777795</v>
      </c>
    </row>
    <row r="25726" spans="1:2" x14ac:dyDescent="0.25">
      <c r="A25726">
        <v>1335803088</v>
      </c>
      <c r="B25726">
        <v>593.34781527777795</v>
      </c>
    </row>
    <row r="25727" spans="1:2" x14ac:dyDescent="0.25">
      <c r="A25727">
        <v>1335803089</v>
      </c>
      <c r="B25727">
        <v>748.74800000000005</v>
      </c>
    </row>
    <row r="25728" spans="1:2" x14ac:dyDescent="0.25">
      <c r="A25728">
        <v>1335803090</v>
      </c>
      <c r="B25728">
        <v>593.34781527777795</v>
      </c>
    </row>
    <row r="25729" spans="1:2" x14ac:dyDescent="0.25">
      <c r="A25729">
        <v>1335803091</v>
      </c>
      <c r="B25729">
        <v>593.34781527777795</v>
      </c>
    </row>
    <row r="25730" spans="1:2" x14ac:dyDescent="0.25">
      <c r="A25730">
        <v>1335803092</v>
      </c>
      <c r="B25730">
        <v>593.34781527777795</v>
      </c>
    </row>
    <row r="25731" spans="1:2" x14ac:dyDescent="0.25">
      <c r="A25731">
        <v>1335803093</v>
      </c>
      <c r="B25731">
        <v>593.34781527777795</v>
      </c>
    </row>
    <row r="25732" spans="1:2" x14ac:dyDescent="0.25">
      <c r="A25732">
        <v>1335803094</v>
      </c>
      <c r="B25732">
        <v>593.34781527777795</v>
      </c>
    </row>
    <row r="25733" spans="1:2" x14ac:dyDescent="0.25">
      <c r="A25733">
        <v>1335803095</v>
      </c>
      <c r="B25733">
        <v>593.34781527777795</v>
      </c>
    </row>
    <row r="25734" spans="1:2" x14ac:dyDescent="0.25">
      <c r="A25734">
        <v>1335803096</v>
      </c>
      <c r="B25734">
        <v>593.34781527777795</v>
      </c>
    </row>
    <row r="25735" spans="1:2" x14ac:dyDescent="0.25">
      <c r="A25735">
        <v>1335803097</v>
      </c>
      <c r="B25735">
        <v>747.94100000000003</v>
      </c>
    </row>
    <row r="25736" spans="1:2" x14ac:dyDescent="0.25">
      <c r="A25736">
        <v>1335803098</v>
      </c>
      <c r="B25736">
        <v>746.72400000000005</v>
      </c>
    </row>
    <row r="25737" spans="1:2" x14ac:dyDescent="0.25">
      <c r="A25737">
        <v>1335803099</v>
      </c>
      <c r="B25737">
        <v>593.34781527777795</v>
      </c>
    </row>
    <row r="25738" spans="1:2" x14ac:dyDescent="0.25">
      <c r="A25738">
        <v>1335803100</v>
      </c>
      <c r="B25738">
        <v>593.34781527777795</v>
      </c>
    </row>
    <row r="25739" spans="1:2" x14ac:dyDescent="0.25">
      <c r="A25739">
        <v>1335803101</v>
      </c>
      <c r="B25739">
        <v>593.34781527777795</v>
      </c>
    </row>
    <row r="25740" spans="1:2" x14ac:dyDescent="0.25">
      <c r="A25740">
        <v>1335803102</v>
      </c>
      <c r="B25740">
        <v>593.34781527777795</v>
      </c>
    </row>
    <row r="25741" spans="1:2" x14ac:dyDescent="0.25">
      <c r="A25741">
        <v>1335803103</v>
      </c>
      <c r="B25741">
        <v>593.34781527777795</v>
      </c>
    </row>
    <row r="25742" spans="1:2" x14ac:dyDescent="0.25">
      <c r="A25742">
        <v>1335803104</v>
      </c>
      <c r="B25742">
        <v>746.35599999999999</v>
      </c>
    </row>
    <row r="25743" spans="1:2" x14ac:dyDescent="0.25">
      <c r="A25743">
        <v>1335803105</v>
      </c>
      <c r="B25743">
        <v>593.34781527777795</v>
      </c>
    </row>
    <row r="25744" spans="1:2" x14ac:dyDescent="0.25">
      <c r="A25744">
        <v>1335803106</v>
      </c>
      <c r="B25744">
        <v>593.34781527777795</v>
      </c>
    </row>
    <row r="25745" spans="1:2" x14ac:dyDescent="0.25">
      <c r="A25745">
        <v>1335803107</v>
      </c>
      <c r="B25745">
        <v>593.34781527777795</v>
      </c>
    </row>
    <row r="25746" spans="1:2" x14ac:dyDescent="0.25">
      <c r="A25746">
        <v>1335803108</v>
      </c>
      <c r="B25746">
        <v>593.34781527777795</v>
      </c>
    </row>
    <row r="25747" spans="1:2" x14ac:dyDescent="0.25">
      <c r="A25747">
        <v>1335803109</v>
      </c>
      <c r="B25747">
        <v>593.34781527777795</v>
      </c>
    </row>
    <row r="25748" spans="1:2" x14ac:dyDescent="0.25">
      <c r="A25748">
        <v>1335803110</v>
      </c>
      <c r="B25748">
        <v>593.34781527777795</v>
      </c>
    </row>
    <row r="25749" spans="1:2" x14ac:dyDescent="0.25">
      <c r="A25749">
        <v>1335803111</v>
      </c>
      <c r="B25749">
        <v>593.34781527777795</v>
      </c>
    </row>
    <row r="25750" spans="1:2" x14ac:dyDescent="0.25">
      <c r="A25750">
        <v>1335803112</v>
      </c>
      <c r="B25750">
        <v>593.34781527777795</v>
      </c>
    </row>
    <row r="25751" spans="1:2" x14ac:dyDescent="0.25">
      <c r="A25751">
        <v>1335803113</v>
      </c>
      <c r="B25751">
        <v>593.34781527777795</v>
      </c>
    </row>
    <row r="25752" spans="1:2" x14ac:dyDescent="0.25">
      <c r="A25752">
        <v>1335803114</v>
      </c>
      <c r="B25752">
        <v>593.34781527777795</v>
      </c>
    </row>
    <row r="25753" spans="1:2" x14ac:dyDescent="0.25">
      <c r="A25753">
        <v>1335803115</v>
      </c>
      <c r="B25753">
        <v>645.51199999999994</v>
      </c>
    </row>
    <row r="25754" spans="1:2" x14ac:dyDescent="0.25">
      <c r="A25754">
        <v>1335803116</v>
      </c>
      <c r="B25754">
        <v>389.93</v>
      </c>
    </row>
    <row r="25755" spans="1:2" x14ac:dyDescent="0.25">
      <c r="A25755">
        <v>1335803117</v>
      </c>
      <c r="B25755">
        <v>593.34781527777795</v>
      </c>
    </row>
    <row r="25756" spans="1:2" x14ac:dyDescent="0.25">
      <c r="A25756">
        <v>1335803118</v>
      </c>
      <c r="B25756">
        <v>390.99700000000001</v>
      </c>
    </row>
    <row r="25757" spans="1:2" x14ac:dyDescent="0.25">
      <c r="A25757">
        <v>1335803119</v>
      </c>
      <c r="B25757">
        <v>389.78300000000002</v>
      </c>
    </row>
    <row r="25758" spans="1:2" x14ac:dyDescent="0.25">
      <c r="A25758">
        <v>1335803120</v>
      </c>
      <c r="B25758">
        <v>593.34781527777795</v>
      </c>
    </row>
    <row r="25759" spans="1:2" x14ac:dyDescent="0.25">
      <c r="A25759">
        <v>1335803121</v>
      </c>
      <c r="B25759">
        <v>593.34781527777795</v>
      </c>
    </row>
    <row r="25760" spans="1:2" x14ac:dyDescent="0.25">
      <c r="A25760">
        <v>1335803122</v>
      </c>
      <c r="B25760">
        <v>593.34781527777795</v>
      </c>
    </row>
    <row r="25761" spans="1:2" x14ac:dyDescent="0.25">
      <c r="A25761">
        <v>1335803123</v>
      </c>
      <c r="B25761">
        <v>593.34781527777795</v>
      </c>
    </row>
    <row r="25762" spans="1:2" x14ac:dyDescent="0.25">
      <c r="A25762">
        <v>1335803124</v>
      </c>
      <c r="B25762">
        <v>593.34781527777795</v>
      </c>
    </row>
    <row r="25763" spans="1:2" x14ac:dyDescent="0.25">
      <c r="A25763">
        <v>1335803125</v>
      </c>
      <c r="B25763">
        <v>593.34781527777795</v>
      </c>
    </row>
    <row r="25764" spans="1:2" x14ac:dyDescent="0.25">
      <c r="A25764">
        <v>1335803126</v>
      </c>
      <c r="B25764">
        <v>593.34781527777795</v>
      </c>
    </row>
    <row r="25765" spans="1:2" x14ac:dyDescent="0.25">
      <c r="A25765">
        <v>1335803127</v>
      </c>
      <c r="B25765">
        <v>593.34781527777795</v>
      </c>
    </row>
    <row r="25766" spans="1:2" x14ac:dyDescent="0.25">
      <c r="A25766">
        <v>1335803128</v>
      </c>
      <c r="B25766">
        <v>593.34781527777795</v>
      </c>
    </row>
    <row r="25767" spans="1:2" x14ac:dyDescent="0.25">
      <c r="A25767">
        <v>1335803129</v>
      </c>
      <c r="B25767">
        <v>593.34781527777795</v>
      </c>
    </row>
    <row r="25768" spans="1:2" x14ac:dyDescent="0.25">
      <c r="A25768">
        <v>1335803130</v>
      </c>
      <c r="B25768">
        <v>593.34781527777795</v>
      </c>
    </row>
    <row r="25769" spans="1:2" x14ac:dyDescent="0.25">
      <c r="A25769">
        <v>1335803131</v>
      </c>
      <c r="B25769">
        <v>593.34781527777795</v>
      </c>
    </row>
    <row r="25770" spans="1:2" x14ac:dyDescent="0.25">
      <c r="A25770">
        <v>1335803132</v>
      </c>
      <c r="B25770">
        <v>593.34781527777795</v>
      </c>
    </row>
    <row r="25771" spans="1:2" x14ac:dyDescent="0.25">
      <c r="A25771">
        <v>1335803133</v>
      </c>
      <c r="B25771">
        <v>593.34781527777795</v>
      </c>
    </row>
    <row r="25772" spans="1:2" x14ac:dyDescent="0.25">
      <c r="A25772">
        <v>1335803134</v>
      </c>
      <c r="B25772">
        <v>593.34781527777795</v>
      </c>
    </row>
    <row r="25773" spans="1:2" x14ac:dyDescent="0.25">
      <c r="A25773">
        <v>1335803135</v>
      </c>
      <c r="B25773">
        <v>593.34781527777795</v>
      </c>
    </row>
    <row r="25774" spans="1:2" x14ac:dyDescent="0.25">
      <c r="A25774">
        <v>1335803136</v>
      </c>
      <c r="B25774">
        <v>593.34781527777795</v>
      </c>
    </row>
    <row r="25775" spans="1:2" x14ac:dyDescent="0.25">
      <c r="A25775">
        <v>1335803137</v>
      </c>
      <c r="B25775">
        <v>593.34781527777795</v>
      </c>
    </row>
    <row r="25776" spans="1:2" x14ac:dyDescent="0.25">
      <c r="A25776">
        <v>1335803138</v>
      </c>
      <c r="B25776">
        <v>593.34781527777795</v>
      </c>
    </row>
    <row r="25777" spans="1:2" x14ac:dyDescent="0.25">
      <c r="A25777">
        <v>1335803139</v>
      </c>
      <c r="B25777">
        <v>593.34781527777795</v>
      </c>
    </row>
    <row r="25778" spans="1:2" x14ac:dyDescent="0.25">
      <c r="A25778">
        <v>1335803140</v>
      </c>
      <c r="B25778">
        <v>388.95299999999997</v>
      </c>
    </row>
    <row r="25779" spans="1:2" x14ac:dyDescent="0.25">
      <c r="A25779">
        <v>1335803141</v>
      </c>
      <c r="B25779">
        <v>593.34781527777795</v>
      </c>
    </row>
    <row r="25780" spans="1:2" x14ac:dyDescent="0.25">
      <c r="A25780">
        <v>1335803142</v>
      </c>
      <c r="B25780">
        <v>593.34781527777795</v>
      </c>
    </row>
    <row r="25781" spans="1:2" x14ac:dyDescent="0.25">
      <c r="A25781">
        <v>1335803143</v>
      </c>
      <c r="B25781">
        <v>593.34781527777795</v>
      </c>
    </row>
    <row r="25782" spans="1:2" x14ac:dyDescent="0.25">
      <c r="A25782">
        <v>1335803144</v>
      </c>
      <c r="B25782">
        <v>593.34781527777795</v>
      </c>
    </row>
    <row r="25783" spans="1:2" x14ac:dyDescent="0.25">
      <c r="A25783">
        <v>1335803145</v>
      </c>
      <c r="B25783">
        <v>593.34781527777795</v>
      </c>
    </row>
    <row r="25784" spans="1:2" x14ac:dyDescent="0.25">
      <c r="A25784">
        <v>1335803146</v>
      </c>
      <c r="B25784">
        <v>593.34781527777795</v>
      </c>
    </row>
    <row r="25785" spans="1:2" x14ac:dyDescent="0.25">
      <c r="A25785">
        <v>1335803147</v>
      </c>
      <c r="B25785">
        <v>593.34781527777795</v>
      </c>
    </row>
    <row r="25786" spans="1:2" x14ac:dyDescent="0.25">
      <c r="A25786">
        <v>1335803148</v>
      </c>
      <c r="B25786">
        <v>593.34781527777795</v>
      </c>
    </row>
    <row r="25787" spans="1:2" x14ac:dyDescent="0.25">
      <c r="A25787">
        <v>1335803149</v>
      </c>
      <c r="B25787">
        <v>593.34781527777795</v>
      </c>
    </row>
    <row r="25788" spans="1:2" x14ac:dyDescent="0.25">
      <c r="A25788">
        <v>1335803150</v>
      </c>
      <c r="B25788">
        <v>593.34781527777795</v>
      </c>
    </row>
    <row r="25789" spans="1:2" x14ac:dyDescent="0.25">
      <c r="A25789">
        <v>1335803151</v>
      </c>
      <c r="B25789">
        <v>593.34781527777795</v>
      </c>
    </row>
    <row r="25790" spans="1:2" x14ac:dyDescent="0.25">
      <c r="A25790">
        <v>1335803152</v>
      </c>
      <c r="B25790">
        <v>387.84</v>
      </c>
    </row>
    <row r="25791" spans="1:2" x14ac:dyDescent="0.25">
      <c r="A25791">
        <v>1335803153</v>
      </c>
      <c r="B25791">
        <v>593.34781527777795</v>
      </c>
    </row>
    <row r="25792" spans="1:2" x14ac:dyDescent="0.25">
      <c r="A25792">
        <v>1335803154</v>
      </c>
      <c r="B25792">
        <v>593.34781527777795</v>
      </c>
    </row>
    <row r="25793" spans="1:2" x14ac:dyDescent="0.25">
      <c r="A25793">
        <v>1335803155</v>
      </c>
      <c r="B25793">
        <v>593.34781527777795</v>
      </c>
    </row>
    <row r="25794" spans="1:2" x14ac:dyDescent="0.25">
      <c r="A25794">
        <v>1335803156</v>
      </c>
      <c r="B25794">
        <v>593.34781527777795</v>
      </c>
    </row>
    <row r="25795" spans="1:2" x14ac:dyDescent="0.25">
      <c r="A25795">
        <v>1335803157</v>
      </c>
      <c r="B25795">
        <v>593.34781527777795</v>
      </c>
    </row>
    <row r="25796" spans="1:2" x14ac:dyDescent="0.25">
      <c r="A25796">
        <v>1335803158</v>
      </c>
      <c r="B25796">
        <v>593.34781527777795</v>
      </c>
    </row>
    <row r="25797" spans="1:2" x14ac:dyDescent="0.25">
      <c r="A25797">
        <v>1335803159</v>
      </c>
      <c r="B25797">
        <v>593.34781527777795</v>
      </c>
    </row>
    <row r="25798" spans="1:2" x14ac:dyDescent="0.25">
      <c r="A25798">
        <v>1335803160</v>
      </c>
      <c r="B25798">
        <v>593.34781527777795</v>
      </c>
    </row>
    <row r="25799" spans="1:2" x14ac:dyDescent="0.25">
      <c r="A25799">
        <v>1335803161</v>
      </c>
      <c r="B25799">
        <v>593.34781527777795</v>
      </c>
    </row>
    <row r="25800" spans="1:2" x14ac:dyDescent="0.25">
      <c r="A25800">
        <v>1335803162</v>
      </c>
      <c r="B25800">
        <v>593.34781527777795</v>
      </c>
    </row>
    <row r="25801" spans="1:2" x14ac:dyDescent="0.25">
      <c r="A25801">
        <v>1335803163</v>
      </c>
      <c r="B25801">
        <v>593.34781527777795</v>
      </c>
    </row>
    <row r="25802" spans="1:2" x14ac:dyDescent="0.25">
      <c r="A25802">
        <v>1335803164</v>
      </c>
      <c r="B25802">
        <v>593.34781527777795</v>
      </c>
    </row>
    <row r="25803" spans="1:2" x14ac:dyDescent="0.25">
      <c r="A25803">
        <v>1335803165</v>
      </c>
      <c r="B25803">
        <v>593.34781527777795</v>
      </c>
    </row>
    <row r="25804" spans="1:2" x14ac:dyDescent="0.25">
      <c r="A25804">
        <v>1335803166</v>
      </c>
      <c r="B25804">
        <v>593.34781527777795</v>
      </c>
    </row>
    <row r="25805" spans="1:2" x14ac:dyDescent="0.25">
      <c r="A25805">
        <v>1335803167</v>
      </c>
      <c r="B25805">
        <v>593.34781527777795</v>
      </c>
    </row>
    <row r="25806" spans="1:2" x14ac:dyDescent="0.25">
      <c r="A25806">
        <v>1335803168</v>
      </c>
      <c r="B25806">
        <v>593.34781527777795</v>
      </c>
    </row>
    <row r="25807" spans="1:2" x14ac:dyDescent="0.25">
      <c r="A25807">
        <v>1335803169</v>
      </c>
      <c r="B25807">
        <v>593.34781527777795</v>
      </c>
    </row>
    <row r="25808" spans="1:2" x14ac:dyDescent="0.25">
      <c r="A25808">
        <v>1335803170</v>
      </c>
      <c r="B25808">
        <v>593.34781527777795</v>
      </c>
    </row>
    <row r="25809" spans="1:2" x14ac:dyDescent="0.25">
      <c r="A25809">
        <v>1335803171</v>
      </c>
      <c r="B25809">
        <v>593.34781527777795</v>
      </c>
    </row>
    <row r="25810" spans="1:2" x14ac:dyDescent="0.25">
      <c r="A25810">
        <v>1335803172</v>
      </c>
      <c r="B25810">
        <v>593.34781527777795</v>
      </c>
    </row>
    <row r="25811" spans="1:2" x14ac:dyDescent="0.25">
      <c r="A25811">
        <v>1335803173</v>
      </c>
      <c r="B25811">
        <v>593.34781527777795</v>
      </c>
    </row>
    <row r="25812" spans="1:2" x14ac:dyDescent="0.25">
      <c r="A25812">
        <v>1335803174</v>
      </c>
      <c r="B25812">
        <v>593.34781527777795</v>
      </c>
    </row>
    <row r="25813" spans="1:2" x14ac:dyDescent="0.25">
      <c r="A25813">
        <v>1335803175</v>
      </c>
      <c r="B25813">
        <v>593.34781527777795</v>
      </c>
    </row>
    <row r="25814" spans="1:2" x14ac:dyDescent="0.25">
      <c r="A25814">
        <v>1335803176</v>
      </c>
      <c r="B25814">
        <v>593.34781527777795</v>
      </c>
    </row>
    <row r="25815" spans="1:2" x14ac:dyDescent="0.25">
      <c r="A25815">
        <v>1335803177</v>
      </c>
      <c r="B25815">
        <v>593.34781527777795</v>
      </c>
    </row>
    <row r="25816" spans="1:2" x14ac:dyDescent="0.25">
      <c r="A25816">
        <v>1335803178</v>
      </c>
      <c r="B25816">
        <v>390.45400000000001</v>
      </c>
    </row>
    <row r="25817" spans="1:2" x14ac:dyDescent="0.25">
      <c r="A25817">
        <v>1335803179</v>
      </c>
      <c r="B25817">
        <v>593.34781527777795</v>
      </c>
    </row>
    <row r="25818" spans="1:2" x14ac:dyDescent="0.25">
      <c r="A25818">
        <v>1335803180</v>
      </c>
      <c r="B25818">
        <v>593.34781527777795</v>
      </c>
    </row>
    <row r="25819" spans="1:2" x14ac:dyDescent="0.25">
      <c r="A25819">
        <v>1335803181</v>
      </c>
      <c r="B25819">
        <v>593.34781527777795</v>
      </c>
    </row>
    <row r="25820" spans="1:2" x14ac:dyDescent="0.25">
      <c r="A25820">
        <v>1335803182</v>
      </c>
      <c r="B25820">
        <v>593.34781527777795</v>
      </c>
    </row>
    <row r="25821" spans="1:2" x14ac:dyDescent="0.25">
      <c r="A25821">
        <v>1335803183</v>
      </c>
      <c r="B25821">
        <v>388.93599999999998</v>
      </c>
    </row>
    <row r="25822" spans="1:2" x14ac:dyDescent="0.25">
      <c r="A25822">
        <v>1335803184</v>
      </c>
      <c r="B25822">
        <v>593.34781527777795</v>
      </c>
    </row>
    <row r="25823" spans="1:2" x14ac:dyDescent="0.25">
      <c r="A25823">
        <v>1335803185</v>
      </c>
      <c r="B25823">
        <v>593.34781527777795</v>
      </c>
    </row>
    <row r="25824" spans="1:2" x14ac:dyDescent="0.25">
      <c r="A25824">
        <v>1335803186</v>
      </c>
      <c r="B25824">
        <v>593.34781527777795</v>
      </c>
    </row>
    <row r="25825" spans="1:2" x14ac:dyDescent="0.25">
      <c r="A25825">
        <v>1335803187</v>
      </c>
      <c r="B25825">
        <v>593.34781527777795</v>
      </c>
    </row>
    <row r="25826" spans="1:2" x14ac:dyDescent="0.25">
      <c r="A25826">
        <v>1335803188</v>
      </c>
      <c r="B25826">
        <v>593.34781527777795</v>
      </c>
    </row>
    <row r="25827" spans="1:2" x14ac:dyDescent="0.25">
      <c r="A25827">
        <v>1335803189</v>
      </c>
      <c r="B25827">
        <v>593.34781527777795</v>
      </c>
    </row>
    <row r="25828" spans="1:2" x14ac:dyDescent="0.25">
      <c r="A25828">
        <v>1335803190</v>
      </c>
      <c r="B25828">
        <v>593.34781527777795</v>
      </c>
    </row>
    <row r="25829" spans="1:2" x14ac:dyDescent="0.25">
      <c r="A25829">
        <v>1335803191</v>
      </c>
      <c r="B25829">
        <v>593.34781527777795</v>
      </c>
    </row>
    <row r="25830" spans="1:2" x14ac:dyDescent="0.25">
      <c r="A25830">
        <v>1335803192</v>
      </c>
      <c r="B25830">
        <v>593.34781527777795</v>
      </c>
    </row>
    <row r="25831" spans="1:2" x14ac:dyDescent="0.25">
      <c r="A25831">
        <v>1335803193</v>
      </c>
      <c r="B25831">
        <v>593.34781527777795</v>
      </c>
    </row>
    <row r="25832" spans="1:2" x14ac:dyDescent="0.25">
      <c r="A25832">
        <v>1335803194</v>
      </c>
      <c r="B25832">
        <v>593.34781527777795</v>
      </c>
    </row>
    <row r="25833" spans="1:2" x14ac:dyDescent="0.25">
      <c r="A25833">
        <v>1335803195</v>
      </c>
      <c r="B25833">
        <v>593.34781527777795</v>
      </c>
    </row>
    <row r="25834" spans="1:2" x14ac:dyDescent="0.25">
      <c r="A25834">
        <v>1335803196</v>
      </c>
      <c r="B25834">
        <v>593.34781527777795</v>
      </c>
    </row>
    <row r="25835" spans="1:2" x14ac:dyDescent="0.25">
      <c r="A25835">
        <v>1335803197</v>
      </c>
      <c r="B25835">
        <v>593.34781527777795</v>
      </c>
    </row>
    <row r="25836" spans="1:2" x14ac:dyDescent="0.25">
      <c r="A25836">
        <v>1335803198</v>
      </c>
      <c r="B25836">
        <v>593.34781527777795</v>
      </c>
    </row>
    <row r="25837" spans="1:2" x14ac:dyDescent="0.25">
      <c r="A25837">
        <v>1335803199</v>
      </c>
      <c r="B25837">
        <v>593.34781527777795</v>
      </c>
    </row>
    <row r="25838" spans="1:2" x14ac:dyDescent="0.25">
      <c r="A25838">
        <v>1335803200</v>
      </c>
      <c r="B25838">
        <v>593.34781527777795</v>
      </c>
    </row>
    <row r="25839" spans="1:2" x14ac:dyDescent="0.25">
      <c r="A25839">
        <v>1335803201</v>
      </c>
      <c r="B25839">
        <v>593.34781527777795</v>
      </c>
    </row>
    <row r="25840" spans="1:2" x14ac:dyDescent="0.25">
      <c r="A25840">
        <v>1335803202</v>
      </c>
      <c r="B25840">
        <v>593.34781527777795</v>
      </c>
    </row>
    <row r="25841" spans="1:2" x14ac:dyDescent="0.25">
      <c r="A25841">
        <v>1335803203</v>
      </c>
      <c r="B25841">
        <v>593.34781527777795</v>
      </c>
    </row>
    <row r="25842" spans="1:2" x14ac:dyDescent="0.25">
      <c r="A25842">
        <v>1335803204</v>
      </c>
      <c r="B25842">
        <v>593.34781527777795</v>
      </c>
    </row>
    <row r="25843" spans="1:2" x14ac:dyDescent="0.25">
      <c r="A25843">
        <v>1335803205</v>
      </c>
      <c r="B25843">
        <v>593.34781527777795</v>
      </c>
    </row>
    <row r="25844" spans="1:2" x14ac:dyDescent="0.25">
      <c r="A25844">
        <v>1335803206</v>
      </c>
      <c r="B25844">
        <v>593.34781527777795</v>
      </c>
    </row>
    <row r="25845" spans="1:2" x14ac:dyDescent="0.25">
      <c r="A25845">
        <v>1335803207</v>
      </c>
      <c r="B25845">
        <v>593.34781527777795</v>
      </c>
    </row>
    <row r="25846" spans="1:2" x14ac:dyDescent="0.25">
      <c r="A25846">
        <v>1335803208</v>
      </c>
      <c r="B25846">
        <v>593.34781527777795</v>
      </c>
    </row>
    <row r="25847" spans="1:2" x14ac:dyDescent="0.25">
      <c r="A25847">
        <v>1335803209</v>
      </c>
      <c r="B25847">
        <v>389.31099999999998</v>
      </c>
    </row>
    <row r="25848" spans="1:2" x14ac:dyDescent="0.25">
      <c r="A25848">
        <v>1335803210</v>
      </c>
      <c r="B25848">
        <v>593.34781527777795</v>
      </c>
    </row>
    <row r="25849" spans="1:2" x14ac:dyDescent="0.25">
      <c r="A25849">
        <v>1335803211</v>
      </c>
      <c r="B25849">
        <v>593.34781527777795</v>
      </c>
    </row>
    <row r="25850" spans="1:2" x14ac:dyDescent="0.25">
      <c r="A25850">
        <v>1335803212</v>
      </c>
      <c r="B25850">
        <v>593.34781527777795</v>
      </c>
    </row>
    <row r="25851" spans="1:2" x14ac:dyDescent="0.25">
      <c r="A25851">
        <v>1335803213</v>
      </c>
      <c r="B25851">
        <v>593.34781527777795</v>
      </c>
    </row>
    <row r="25852" spans="1:2" x14ac:dyDescent="0.25">
      <c r="A25852">
        <v>1335803214</v>
      </c>
      <c r="B25852">
        <v>593.34781527777795</v>
      </c>
    </row>
    <row r="25853" spans="1:2" x14ac:dyDescent="0.25">
      <c r="A25853">
        <v>1335803215</v>
      </c>
      <c r="B25853">
        <v>593.34781527777795</v>
      </c>
    </row>
    <row r="25854" spans="1:2" x14ac:dyDescent="0.25">
      <c r="A25854">
        <v>1335803216</v>
      </c>
      <c r="B25854">
        <v>593.34781527777795</v>
      </c>
    </row>
    <row r="25855" spans="1:2" x14ac:dyDescent="0.25">
      <c r="A25855">
        <v>1335803217</v>
      </c>
      <c r="B25855">
        <v>593.34781527777795</v>
      </c>
    </row>
    <row r="25856" spans="1:2" x14ac:dyDescent="0.25">
      <c r="A25856">
        <v>1335803218</v>
      </c>
      <c r="B25856">
        <v>593.34781527777795</v>
      </c>
    </row>
    <row r="25857" spans="1:2" x14ac:dyDescent="0.25">
      <c r="A25857">
        <v>1335803219</v>
      </c>
      <c r="B25857">
        <v>593.34781527777795</v>
      </c>
    </row>
    <row r="25858" spans="1:2" x14ac:dyDescent="0.25">
      <c r="A25858">
        <v>1335803220</v>
      </c>
      <c r="B25858">
        <v>593.34781527777795</v>
      </c>
    </row>
    <row r="25859" spans="1:2" x14ac:dyDescent="0.25">
      <c r="A25859">
        <v>1335803221</v>
      </c>
      <c r="B25859">
        <v>390.08</v>
      </c>
    </row>
    <row r="25860" spans="1:2" x14ac:dyDescent="0.25">
      <c r="A25860">
        <v>1335803222</v>
      </c>
      <c r="B25860">
        <v>593.34781527777795</v>
      </c>
    </row>
    <row r="25861" spans="1:2" x14ac:dyDescent="0.25">
      <c r="A25861">
        <v>1335803223</v>
      </c>
      <c r="B25861">
        <v>388.91399999999999</v>
      </c>
    </row>
    <row r="25862" spans="1:2" x14ac:dyDescent="0.25">
      <c r="A25862">
        <v>1335803224</v>
      </c>
      <c r="B25862">
        <v>593.34781527777795</v>
      </c>
    </row>
    <row r="25863" spans="1:2" x14ac:dyDescent="0.25">
      <c r="A25863">
        <v>1335803225</v>
      </c>
      <c r="B25863">
        <v>593.34781527777795</v>
      </c>
    </row>
    <row r="25864" spans="1:2" x14ac:dyDescent="0.25">
      <c r="A25864">
        <v>1335803226</v>
      </c>
      <c r="B25864">
        <v>593.34781527777795</v>
      </c>
    </row>
    <row r="25865" spans="1:2" x14ac:dyDescent="0.25">
      <c r="A25865">
        <v>1335803227</v>
      </c>
      <c r="B25865">
        <v>593.34781527777795</v>
      </c>
    </row>
    <row r="25866" spans="1:2" x14ac:dyDescent="0.25">
      <c r="A25866">
        <v>1335803228</v>
      </c>
      <c r="B25866">
        <v>593.34781527777795</v>
      </c>
    </row>
    <row r="25867" spans="1:2" x14ac:dyDescent="0.25">
      <c r="A25867">
        <v>1335803229</v>
      </c>
      <c r="B25867">
        <v>593.34781527777795</v>
      </c>
    </row>
    <row r="25868" spans="1:2" x14ac:dyDescent="0.25">
      <c r="A25868">
        <v>1335803230</v>
      </c>
      <c r="B25868">
        <v>593.34781527777795</v>
      </c>
    </row>
    <row r="25869" spans="1:2" x14ac:dyDescent="0.25">
      <c r="A25869">
        <v>1335803231</v>
      </c>
      <c r="B25869">
        <v>593.34781527777795</v>
      </c>
    </row>
    <row r="25870" spans="1:2" x14ac:dyDescent="0.25">
      <c r="A25870">
        <v>1335803232</v>
      </c>
      <c r="B25870">
        <v>388.65699999999998</v>
      </c>
    </row>
    <row r="25871" spans="1:2" x14ac:dyDescent="0.25">
      <c r="A25871">
        <v>1335803233</v>
      </c>
      <c r="B25871">
        <v>593.34781527777795</v>
      </c>
    </row>
    <row r="25872" spans="1:2" x14ac:dyDescent="0.25">
      <c r="A25872">
        <v>1335803234</v>
      </c>
      <c r="B25872">
        <v>388.55599999999998</v>
      </c>
    </row>
    <row r="25873" spans="1:2" x14ac:dyDescent="0.25">
      <c r="A25873">
        <v>1335803235</v>
      </c>
      <c r="B25873">
        <v>593.34781527777795</v>
      </c>
    </row>
    <row r="25874" spans="1:2" x14ac:dyDescent="0.25">
      <c r="A25874">
        <v>1335803236</v>
      </c>
      <c r="B25874">
        <v>593.34781527777795</v>
      </c>
    </row>
    <row r="25875" spans="1:2" x14ac:dyDescent="0.25">
      <c r="A25875">
        <v>1335803237</v>
      </c>
      <c r="B25875">
        <v>593.34781527777795</v>
      </c>
    </row>
    <row r="25876" spans="1:2" x14ac:dyDescent="0.25">
      <c r="A25876">
        <v>1335803238</v>
      </c>
      <c r="B25876">
        <v>593.34781527777795</v>
      </c>
    </row>
    <row r="25877" spans="1:2" x14ac:dyDescent="0.25">
      <c r="A25877">
        <v>1335803239</v>
      </c>
      <c r="B25877">
        <v>593.34781527777795</v>
      </c>
    </row>
    <row r="25878" spans="1:2" x14ac:dyDescent="0.25">
      <c r="A25878">
        <v>1335803240</v>
      </c>
      <c r="B25878">
        <v>593.34781527777795</v>
      </c>
    </row>
    <row r="25879" spans="1:2" x14ac:dyDescent="0.25">
      <c r="A25879">
        <v>1335803241</v>
      </c>
      <c r="B25879">
        <v>593.34781527777795</v>
      </c>
    </row>
    <row r="25880" spans="1:2" x14ac:dyDescent="0.25">
      <c r="A25880">
        <v>1335803242</v>
      </c>
      <c r="B25880">
        <v>593.34781527777795</v>
      </c>
    </row>
    <row r="25881" spans="1:2" x14ac:dyDescent="0.25">
      <c r="A25881">
        <v>1335803243</v>
      </c>
      <c r="B25881">
        <v>593.34781527777795</v>
      </c>
    </row>
    <row r="25882" spans="1:2" x14ac:dyDescent="0.25">
      <c r="A25882">
        <v>1335803244</v>
      </c>
      <c r="B25882">
        <v>593.34781527777795</v>
      </c>
    </row>
    <row r="25883" spans="1:2" x14ac:dyDescent="0.25">
      <c r="A25883">
        <v>1335803245</v>
      </c>
      <c r="B25883">
        <v>593.34781527777795</v>
      </c>
    </row>
    <row r="25884" spans="1:2" x14ac:dyDescent="0.25">
      <c r="A25884">
        <v>1335803246</v>
      </c>
      <c r="B25884">
        <v>593.34781527777795</v>
      </c>
    </row>
    <row r="25885" spans="1:2" x14ac:dyDescent="0.25">
      <c r="A25885">
        <v>1335803247</v>
      </c>
      <c r="B25885">
        <v>593.34781527777795</v>
      </c>
    </row>
    <row r="25886" spans="1:2" x14ac:dyDescent="0.25">
      <c r="A25886">
        <v>1335803248</v>
      </c>
      <c r="B25886">
        <v>593.34781527777795</v>
      </c>
    </row>
    <row r="25887" spans="1:2" x14ac:dyDescent="0.25">
      <c r="A25887">
        <v>1335803249</v>
      </c>
      <c r="B25887">
        <v>593.34781527777795</v>
      </c>
    </row>
    <row r="25888" spans="1:2" x14ac:dyDescent="0.25">
      <c r="A25888">
        <v>1335803250</v>
      </c>
      <c r="B25888">
        <v>593.34781527777795</v>
      </c>
    </row>
    <row r="25889" spans="1:2" x14ac:dyDescent="0.25">
      <c r="A25889">
        <v>1335803251</v>
      </c>
      <c r="B25889">
        <v>593.34781527777795</v>
      </c>
    </row>
    <row r="25890" spans="1:2" x14ac:dyDescent="0.25">
      <c r="A25890">
        <v>1335803252</v>
      </c>
      <c r="B25890">
        <v>593.34781527777795</v>
      </c>
    </row>
    <row r="25891" spans="1:2" x14ac:dyDescent="0.25">
      <c r="A25891">
        <v>1335803253</v>
      </c>
      <c r="B25891">
        <v>593.34781527777795</v>
      </c>
    </row>
    <row r="25892" spans="1:2" x14ac:dyDescent="0.25">
      <c r="A25892">
        <v>1335803254</v>
      </c>
      <c r="B25892">
        <v>593.34781527777795</v>
      </c>
    </row>
    <row r="25893" spans="1:2" x14ac:dyDescent="0.25">
      <c r="A25893">
        <v>1335803255</v>
      </c>
      <c r="B25893">
        <v>593.34781527777795</v>
      </c>
    </row>
    <row r="25894" spans="1:2" x14ac:dyDescent="0.25">
      <c r="A25894">
        <v>1335803256</v>
      </c>
      <c r="B25894">
        <v>593.34781527777795</v>
      </c>
    </row>
    <row r="25895" spans="1:2" x14ac:dyDescent="0.25">
      <c r="A25895">
        <v>1335803257</v>
      </c>
      <c r="B25895">
        <v>389.363</v>
      </c>
    </row>
    <row r="25896" spans="1:2" x14ac:dyDescent="0.25">
      <c r="A25896">
        <v>1335803258</v>
      </c>
      <c r="B25896">
        <v>593.34781527777795</v>
      </c>
    </row>
    <row r="25897" spans="1:2" x14ac:dyDescent="0.25">
      <c r="A25897">
        <v>1335803259</v>
      </c>
      <c r="B25897">
        <v>593.34781527777795</v>
      </c>
    </row>
    <row r="25898" spans="1:2" x14ac:dyDescent="0.25">
      <c r="A25898">
        <v>1335803260</v>
      </c>
      <c r="B25898">
        <v>593.34781527777795</v>
      </c>
    </row>
    <row r="25899" spans="1:2" x14ac:dyDescent="0.25">
      <c r="A25899">
        <v>1335803261</v>
      </c>
      <c r="B25899">
        <v>593.34781527777795</v>
      </c>
    </row>
    <row r="25900" spans="1:2" x14ac:dyDescent="0.25">
      <c r="A25900">
        <v>1335803262</v>
      </c>
      <c r="B25900">
        <v>593.34781527777795</v>
      </c>
    </row>
    <row r="25901" spans="1:2" x14ac:dyDescent="0.25">
      <c r="A25901">
        <v>1335803263</v>
      </c>
      <c r="B25901">
        <v>593.34781527777795</v>
      </c>
    </row>
    <row r="25902" spans="1:2" x14ac:dyDescent="0.25">
      <c r="A25902">
        <v>1335803264</v>
      </c>
      <c r="B25902">
        <v>593.34781527777795</v>
      </c>
    </row>
    <row r="25903" spans="1:2" x14ac:dyDescent="0.25">
      <c r="A25903">
        <v>1335803265</v>
      </c>
      <c r="B25903">
        <v>593.34781527777795</v>
      </c>
    </row>
    <row r="25904" spans="1:2" x14ac:dyDescent="0.25">
      <c r="A25904">
        <v>1335803266</v>
      </c>
      <c r="B25904">
        <v>593.34781527777795</v>
      </c>
    </row>
    <row r="25905" spans="1:2" x14ac:dyDescent="0.25">
      <c r="A25905">
        <v>1335803267</v>
      </c>
      <c r="B25905">
        <v>389.322</v>
      </c>
    </row>
    <row r="25906" spans="1:2" x14ac:dyDescent="0.25">
      <c r="A25906">
        <v>1335803268</v>
      </c>
      <c r="B25906">
        <v>593.34781527777795</v>
      </c>
    </row>
    <row r="25907" spans="1:2" x14ac:dyDescent="0.25">
      <c r="A25907">
        <v>1335803269</v>
      </c>
      <c r="B25907">
        <v>593.34781527777795</v>
      </c>
    </row>
    <row r="25908" spans="1:2" x14ac:dyDescent="0.25">
      <c r="A25908">
        <v>1335803270</v>
      </c>
      <c r="B25908">
        <v>593.34781527777795</v>
      </c>
    </row>
    <row r="25909" spans="1:2" x14ac:dyDescent="0.25">
      <c r="A25909">
        <v>1335803271</v>
      </c>
      <c r="B25909">
        <v>593.34781527777795</v>
      </c>
    </row>
    <row r="25910" spans="1:2" x14ac:dyDescent="0.25">
      <c r="A25910">
        <v>1335803272</v>
      </c>
      <c r="B25910">
        <v>593.34781527777795</v>
      </c>
    </row>
    <row r="25911" spans="1:2" x14ac:dyDescent="0.25">
      <c r="A25911">
        <v>1335803273</v>
      </c>
      <c r="B25911">
        <v>593.34781527777795</v>
      </c>
    </row>
    <row r="25912" spans="1:2" x14ac:dyDescent="0.25">
      <c r="A25912">
        <v>1335803274</v>
      </c>
      <c r="B25912">
        <v>593.34781527777795</v>
      </c>
    </row>
    <row r="25913" spans="1:2" x14ac:dyDescent="0.25">
      <c r="A25913">
        <v>1335803275</v>
      </c>
      <c r="B25913">
        <v>593.34781527777795</v>
      </c>
    </row>
    <row r="25914" spans="1:2" x14ac:dyDescent="0.25">
      <c r="A25914">
        <v>1335803276</v>
      </c>
      <c r="B25914">
        <v>593.34781527777795</v>
      </c>
    </row>
    <row r="25915" spans="1:2" x14ac:dyDescent="0.25">
      <c r="A25915">
        <v>1335803277</v>
      </c>
      <c r="B25915">
        <v>593.34781527777795</v>
      </c>
    </row>
    <row r="25916" spans="1:2" x14ac:dyDescent="0.25">
      <c r="A25916">
        <v>1335803278</v>
      </c>
      <c r="B25916">
        <v>593.34781527777795</v>
      </c>
    </row>
    <row r="25917" spans="1:2" x14ac:dyDescent="0.25">
      <c r="A25917">
        <v>1335803279</v>
      </c>
      <c r="B25917">
        <v>593.34781527777795</v>
      </c>
    </row>
    <row r="25918" spans="1:2" x14ac:dyDescent="0.25">
      <c r="A25918">
        <v>1335803280</v>
      </c>
      <c r="B25918">
        <v>593.34781527777795</v>
      </c>
    </row>
    <row r="25919" spans="1:2" x14ac:dyDescent="0.25">
      <c r="A25919">
        <v>1335803281</v>
      </c>
      <c r="B25919">
        <v>593.34781527777795</v>
      </c>
    </row>
    <row r="25920" spans="1:2" x14ac:dyDescent="0.25">
      <c r="A25920">
        <v>1335803282</v>
      </c>
      <c r="B25920">
        <v>389.66199999999998</v>
      </c>
    </row>
    <row r="25921" spans="1:2" x14ac:dyDescent="0.25">
      <c r="A25921">
        <v>1335803283</v>
      </c>
      <c r="B25921">
        <v>387.322</v>
      </c>
    </row>
    <row r="25922" spans="1:2" x14ac:dyDescent="0.25">
      <c r="A25922">
        <v>1335803284</v>
      </c>
      <c r="B25922">
        <v>593.34781527777795</v>
      </c>
    </row>
    <row r="25923" spans="1:2" x14ac:dyDescent="0.25">
      <c r="A25923">
        <v>1335803285</v>
      </c>
      <c r="B25923">
        <v>593.34781527777795</v>
      </c>
    </row>
    <row r="25924" spans="1:2" x14ac:dyDescent="0.25">
      <c r="A25924">
        <v>1335803286</v>
      </c>
      <c r="B25924">
        <v>593.34781527777795</v>
      </c>
    </row>
    <row r="25925" spans="1:2" x14ac:dyDescent="0.25">
      <c r="A25925">
        <v>1335803287</v>
      </c>
      <c r="B25925">
        <v>593.34781527777795</v>
      </c>
    </row>
    <row r="25926" spans="1:2" x14ac:dyDescent="0.25">
      <c r="A25926">
        <v>1335803288</v>
      </c>
      <c r="B25926">
        <v>593.34781527777795</v>
      </c>
    </row>
    <row r="25927" spans="1:2" x14ac:dyDescent="0.25">
      <c r="A25927">
        <v>1335803289</v>
      </c>
      <c r="B25927">
        <v>593.34781527777795</v>
      </c>
    </row>
    <row r="25928" spans="1:2" x14ac:dyDescent="0.25">
      <c r="A25928">
        <v>1335803290</v>
      </c>
      <c r="B25928">
        <v>593.34781527777795</v>
      </c>
    </row>
    <row r="25929" spans="1:2" x14ac:dyDescent="0.25">
      <c r="A25929">
        <v>1335803291</v>
      </c>
      <c r="B25929">
        <v>389.18400000000003</v>
      </c>
    </row>
    <row r="25930" spans="1:2" x14ac:dyDescent="0.25">
      <c r="A25930">
        <v>1335803292</v>
      </c>
      <c r="B25930">
        <v>387.73500000000001</v>
      </c>
    </row>
    <row r="25931" spans="1:2" x14ac:dyDescent="0.25">
      <c r="A25931">
        <v>1335803293</v>
      </c>
      <c r="B25931">
        <v>593.34781527777795</v>
      </c>
    </row>
    <row r="25932" spans="1:2" x14ac:dyDescent="0.25">
      <c r="A25932">
        <v>1335803294</v>
      </c>
      <c r="B25932">
        <v>593.34781527777795</v>
      </c>
    </row>
    <row r="25933" spans="1:2" x14ac:dyDescent="0.25">
      <c r="A25933">
        <v>1335803295</v>
      </c>
      <c r="B25933">
        <v>593.34781527777795</v>
      </c>
    </row>
    <row r="25934" spans="1:2" x14ac:dyDescent="0.25">
      <c r="A25934">
        <v>1335803296</v>
      </c>
      <c r="B25934">
        <v>593.34781527777795</v>
      </c>
    </row>
    <row r="25935" spans="1:2" x14ac:dyDescent="0.25">
      <c r="A25935">
        <v>1335803297</v>
      </c>
      <c r="B25935">
        <v>593.34781527777795</v>
      </c>
    </row>
    <row r="25936" spans="1:2" x14ac:dyDescent="0.25">
      <c r="A25936">
        <v>1335803298</v>
      </c>
      <c r="B25936">
        <v>593.34781527777795</v>
      </c>
    </row>
    <row r="25937" spans="1:2" x14ac:dyDescent="0.25">
      <c r="A25937">
        <v>1335803299</v>
      </c>
      <c r="B25937">
        <v>593.34781527777795</v>
      </c>
    </row>
    <row r="25938" spans="1:2" x14ac:dyDescent="0.25">
      <c r="A25938">
        <v>1335803300</v>
      </c>
      <c r="B25938">
        <v>593.34781527777795</v>
      </c>
    </row>
    <row r="25939" spans="1:2" x14ac:dyDescent="0.25">
      <c r="A25939">
        <v>1335803301</v>
      </c>
      <c r="B25939">
        <v>593.34781527777795</v>
      </c>
    </row>
    <row r="25940" spans="1:2" x14ac:dyDescent="0.25">
      <c r="A25940">
        <v>1335803302</v>
      </c>
      <c r="B25940">
        <v>593.34781527777795</v>
      </c>
    </row>
    <row r="25941" spans="1:2" x14ac:dyDescent="0.25">
      <c r="A25941">
        <v>1335803303</v>
      </c>
      <c r="B25941">
        <v>593.34781527777795</v>
      </c>
    </row>
    <row r="25942" spans="1:2" x14ac:dyDescent="0.25">
      <c r="A25942">
        <v>1335803304</v>
      </c>
      <c r="B25942">
        <v>593.34781527777795</v>
      </c>
    </row>
    <row r="25943" spans="1:2" x14ac:dyDescent="0.25">
      <c r="A25943">
        <v>1335803305</v>
      </c>
      <c r="B25943">
        <v>593.34781527777795</v>
      </c>
    </row>
    <row r="25944" spans="1:2" x14ac:dyDescent="0.25">
      <c r="A25944">
        <v>1335803306</v>
      </c>
      <c r="B25944">
        <v>593.34781527777795</v>
      </c>
    </row>
    <row r="25945" spans="1:2" x14ac:dyDescent="0.25">
      <c r="A25945">
        <v>1335803307</v>
      </c>
      <c r="B25945">
        <v>593.34781527777795</v>
      </c>
    </row>
    <row r="25946" spans="1:2" x14ac:dyDescent="0.25">
      <c r="A25946">
        <v>1335803308</v>
      </c>
      <c r="B25946">
        <v>593.34781527777795</v>
      </c>
    </row>
    <row r="25947" spans="1:2" x14ac:dyDescent="0.25">
      <c r="A25947">
        <v>1335803309</v>
      </c>
      <c r="B25947">
        <v>593.34781527777795</v>
      </c>
    </row>
    <row r="25948" spans="1:2" x14ac:dyDescent="0.25">
      <c r="A25948">
        <v>1335803310</v>
      </c>
      <c r="B25948">
        <v>593.34781527777795</v>
      </c>
    </row>
    <row r="25949" spans="1:2" x14ac:dyDescent="0.25">
      <c r="A25949">
        <v>1335803311</v>
      </c>
      <c r="B25949">
        <v>593.34781527777795</v>
      </c>
    </row>
    <row r="25950" spans="1:2" x14ac:dyDescent="0.25">
      <c r="A25950">
        <v>1335803312</v>
      </c>
      <c r="B25950">
        <v>593.34781527777795</v>
      </c>
    </row>
    <row r="25951" spans="1:2" x14ac:dyDescent="0.25">
      <c r="A25951">
        <v>1335803313</v>
      </c>
      <c r="B25951">
        <v>593.34781527777795</v>
      </c>
    </row>
    <row r="25952" spans="1:2" x14ac:dyDescent="0.25">
      <c r="A25952">
        <v>1335803314</v>
      </c>
      <c r="B25952">
        <v>593.34781527777795</v>
      </c>
    </row>
    <row r="25953" spans="1:2" x14ac:dyDescent="0.25">
      <c r="A25953">
        <v>1335803315</v>
      </c>
      <c r="B25953">
        <v>593.34781527777795</v>
      </c>
    </row>
    <row r="25954" spans="1:2" x14ac:dyDescent="0.25">
      <c r="A25954">
        <v>1335803316</v>
      </c>
      <c r="B25954">
        <v>593.34781527777795</v>
      </c>
    </row>
    <row r="25955" spans="1:2" x14ac:dyDescent="0.25">
      <c r="A25955">
        <v>1335803317</v>
      </c>
      <c r="B25955">
        <v>414.17500000000001</v>
      </c>
    </row>
    <row r="25956" spans="1:2" x14ac:dyDescent="0.25">
      <c r="A25956">
        <v>1335803318</v>
      </c>
      <c r="B25956">
        <v>389.13200000000001</v>
      </c>
    </row>
    <row r="25957" spans="1:2" x14ac:dyDescent="0.25">
      <c r="A25957">
        <v>1335803319</v>
      </c>
      <c r="B25957">
        <v>440.9</v>
      </c>
    </row>
    <row r="25958" spans="1:2" x14ac:dyDescent="0.25">
      <c r="A25958">
        <v>1335803320</v>
      </c>
      <c r="B25958">
        <v>387.803</v>
      </c>
    </row>
    <row r="25959" spans="1:2" x14ac:dyDescent="0.25">
      <c r="A25959">
        <v>1335803321</v>
      </c>
      <c r="B25959">
        <v>465.91800000000001</v>
      </c>
    </row>
    <row r="25960" spans="1:2" x14ac:dyDescent="0.25">
      <c r="A25960">
        <v>1335803322</v>
      </c>
      <c r="B25960">
        <v>387.33699999999999</v>
      </c>
    </row>
    <row r="25961" spans="1:2" x14ac:dyDescent="0.25">
      <c r="A25961">
        <v>1335803323</v>
      </c>
      <c r="B25961">
        <v>474.15</v>
      </c>
    </row>
    <row r="25962" spans="1:2" x14ac:dyDescent="0.25">
      <c r="A25962">
        <v>1335803324</v>
      </c>
      <c r="B25962">
        <v>387.81400000000002</v>
      </c>
    </row>
    <row r="25963" spans="1:2" x14ac:dyDescent="0.25">
      <c r="A25963">
        <v>1335803325</v>
      </c>
      <c r="B25963">
        <v>475.209</v>
      </c>
    </row>
    <row r="25964" spans="1:2" x14ac:dyDescent="0.25">
      <c r="A25964">
        <v>1335803326</v>
      </c>
      <c r="B25964">
        <v>387.15800000000002</v>
      </c>
    </row>
    <row r="25965" spans="1:2" x14ac:dyDescent="0.25">
      <c r="A25965">
        <v>1335803327</v>
      </c>
      <c r="B25965">
        <v>448.197</v>
      </c>
    </row>
    <row r="25966" spans="1:2" x14ac:dyDescent="0.25">
      <c r="A25966">
        <v>1335803328</v>
      </c>
      <c r="B25966">
        <v>387.56299999999999</v>
      </c>
    </row>
    <row r="25967" spans="1:2" x14ac:dyDescent="0.25">
      <c r="A25967">
        <v>1335803329</v>
      </c>
      <c r="B25967">
        <v>405.39699999999999</v>
      </c>
    </row>
    <row r="25968" spans="1:2" x14ac:dyDescent="0.25">
      <c r="A25968">
        <v>1335803330</v>
      </c>
      <c r="B25968">
        <v>387.94900000000001</v>
      </c>
    </row>
    <row r="25969" spans="1:2" x14ac:dyDescent="0.25">
      <c r="A25969">
        <v>1335803331</v>
      </c>
      <c r="B25969">
        <v>593.34781527777795</v>
      </c>
    </row>
    <row r="25970" spans="1:2" x14ac:dyDescent="0.25">
      <c r="A25970">
        <v>1335803332</v>
      </c>
      <c r="B25970">
        <v>593.34781527777795</v>
      </c>
    </row>
    <row r="25971" spans="1:2" x14ac:dyDescent="0.25">
      <c r="A25971">
        <v>1335803333</v>
      </c>
      <c r="B25971">
        <v>593.34781527777795</v>
      </c>
    </row>
    <row r="25972" spans="1:2" x14ac:dyDescent="0.25">
      <c r="A25972">
        <v>1335803334</v>
      </c>
      <c r="B25972">
        <v>593.34781527777795</v>
      </c>
    </row>
    <row r="25973" spans="1:2" x14ac:dyDescent="0.25">
      <c r="A25973">
        <v>1335803335</v>
      </c>
      <c r="B25973">
        <v>593.34781527777795</v>
      </c>
    </row>
    <row r="25974" spans="1:2" x14ac:dyDescent="0.25">
      <c r="A25974">
        <v>1335803336</v>
      </c>
      <c r="B25974">
        <v>593.34781527777795</v>
      </c>
    </row>
    <row r="25975" spans="1:2" x14ac:dyDescent="0.25">
      <c r="A25975">
        <v>1335803337</v>
      </c>
      <c r="B25975">
        <v>388.43599999999998</v>
      </c>
    </row>
    <row r="25976" spans="1:2" x14ac:dyDescent="0.25">
      <c r="A25976">
        <v>1335803338</v>
      </c>
      <c r="B25976">
        <v>593.34781527777795</v>
      </c>
    </row>
    <row r="25977" spans="1:2" x14ac:dyDescent="0.25">
      <c r="A25977">
        <v>1335803339</v>
      </c>
      <c r="B25977">
        <v>593.34781527777795</v>
      </c>
    </row>
    <row r="25978" spans="1:2" x14ac:dyDescent="0.25">
      <c r="A25978">
        <v>1335803340</v>
      </c>
      <c r="B25978">
        <v>593.34781527777795</v>
      </c>
    </row>
    <row r="25979" spans="1:2" x14ac:dyDescent="0.25">
      <c r="A25979">
        <v>1335803341</v>
      </c>
      <c r="B25979">
        <v>593.34781527777795</v>
      </c>
    </row>
    <row r="25980" spans="1:2" x14ac:dyDescent="0.25">
      <c r="A25980">
        <v>1335803342</v>
      </c>
      <c r="B25980">
        <v>593.34781527777795</v>
      </c>
    </row>
    <row r="25981" spans="1:2" x14ac:dyDescent="0.25">
      <c r="A25981">
        <v>1335803343</v>
      </c>
      <c r="B25981">
        <v>388.79899999999998</v>
      </c>
    </row>
    <row r="25982" spans="1:2" x14ac:dyDescent="0.25">
      <c r="A25982">
        <v>1335803344</v>
      </c>
      <c r="B25982">
        <v>387.351</v>
      </c>
    </row>
    <row r="25983" spans="1:2" x14ac:dyDescent="0.25">
      <c r="A25983">
        <v>1335803345</v>
      </c>
      <c r="B25983">
        <v>593.34781527777795</v>
      </c>
    </row>
    <row r="25984" spans="1:2" x14ac:dyDescent="0.25">
      <c r="A25984">
        <v>1335803346</v>
      </c>
      <c r="B25984">
        <v>593.34781527777795</v>
      </c>
    </row>
    <row r="25985" spans="1:2" x14ac:dyDescent="0.25">
      <c r="A25985">
        <v>1335803347</v>
      </c>
      <c r="B25985">
        <v>593.34781527777795</v>
      </c>
    </row>
    <row r="25986" spans="1:2" x14ac:dyDescent="0.25">
      <c r="A25986">
        <v>1335803348</v>
      </c>
      <c r="B25986">
        <v>593.34781527777795</v>
      </c>
    </row>
    <row r="25987" spans="1:2" x14ac:dyDescent="0.25">
      <c r="A25987">
        <v>1335803349</v>
      </c>
      <c r="B25987">
        <v>593.34781527777795</v>
      </c>
    </row>
    <row r="25988" spans="1:2" x14ac:dyDescent="0.25">
      <c r="A25988">
        <v>1335803350</v>
      </c>
      <c r="B25988">
        <v>413.88799999999998</v>
      </c>
    </row>
    <row r="25989" spans="1:2" x14ac:dyDescent="0.25">
      <c r="A25989">
        <v>1335803351</v>
      </c>
      <c r="B25989">
        <v>388.03199999999998</v>
      </c>
    </row>
    <row r="25990" spans="1:2" x14ac:dyDescent="0.25">
      <c r="A25990">
        <v>1335803352</v>
      </c>
      <c r="B25990">
        <v>422.67</v>
      </c>
    </row>
    <row r="25991" spans="1:2" x14ac:dyDescent="0.25">
      <c r="A25991">
        <v>1335803353</v>
      </c>
      <c r="B25991">
        <v>387.72</v>
      </c>
    </row>
    <row r="25992" spans="1:2" x14ac:dyDescent="0.25">
      <c r="A25992">
        <v>1335803354</v>
      </c>
      <c r="B25992">
        <v>422.77800000000002</v>
      </c>
    </row>
    <row r="25993" spans="1:2" x14ac:dyDescent="0.25">
      <c r="A25993">
        <v>1335803355</v>
      </c>
      <c r="B25993">
        <v>387.96899999999999</v>
      </c>
    </row>
    <row r="25994" spans="1:2" x14ac:dyDescent="0.25">
      <c r="A25994">
        <v>1335803356</v>
      </c>
      <c r="B25994">
        <v>422.41899999999998</v>
      </c>
    </row>
    <row r="25995" spans="1:2" x14ac:dyDescent="0.25">
      <c r="A25995">
        <v>1335803357</v>
      </c>
      <c r="B25995">
        <v>387.93900000000002</v>
      </c>
    </row>
    <row r="25996" spans="1:2" x14ac:dyDescent="0.25">
      <c r="A25996">
        <v>1335803358</v>
      </c>
      <c r="B25996">
        <v>422.96499999999997</v>
      </c>
    </row>
    <row r="25997" spans="1:2" x14ac:dyDescent="0.25">
      <c r="A25997">
        <v>1335803359</v>
      </c>
      <c r="B25997">
        <v>388.18599999999998</v>
      </c>
    </row>
    <row r="25998" spans="1:2" x14ac:dyDescent="0.25">
      <c r="A25998">
        <v>1335803360</v>
      </c>
      <c r="B25998">
        <v>422.4</v>
      </c>
    </row>
    <row r="25999" spans="1:2" x14ac:dyDescent="0.25">
      <c r="A25999">
        <v>1335803361</v>
      </c>
      <c r="B25999">
        <v>387.79300000000001</v>
      </c>
    </row>
    <row r="26000" spans="1:2" x14ac:dyDescent="0.25">
      <c r="A26000">
        <v>1335803362</v>
      </c>
      <c r="B26000">
        <v>413.488</v>
      </c>
    </row>
    <row r="26001" spans="1:2" x14ac:dyDescent="0.25">
      <c r="A26001">
        <v>1335803363</v>
      </c>
      <c r="B26001">
        <v>387.22699999999998</v>
      </c>
    </row>
    <row r="26002" spans="1:2" x14ac:dyDescent="0.25">
      <c r="A26002">
        <v>1335803364</v>
      </c>
      <c r="B26002">
        <v>405.17200000000003</v>
      </c>
    </row>
    <row r="26003" spans="1:2" x14ac:dyDescent="0.25">
      <c r="A26003">
        <v>1335803365</v>
      </c>
      <c r="B26003">
        <v>387.20600000000002</v>
      </c>
    </row>
    <row r="26004" spans="1:2" x14ac:dyDescent="0.25">
      <c r="A26004">
        <v>1335803366</v>
      </c>
      <c r="B26004">
        <v>414.07299999999998</v>
      </c>
    </row>
    <row r="26005" spans="1:2" x14ac:dyDescent="0.25">
      <c r="A26005">
        <v>1335803367</v>
      </c>
      <c r="B26005">
        <v>388.26900000000001</v>
      </c>
    </row>
    <row r="26006" spans="1:2" x14ac:dyDescent="0.25">
      <c r="A26006">
        <v>1335803368</v>
      </c>
      <c r="B26006">
        <v>414.01</v>
      </c>
    </row>
    <row r="26007" spans="1:2" x14ac:dyDescent="0.25">
      <c r="A26007">
        <v>1335803369</v>
      </c>
      <c r="B26007">
        <v>388.31900000000002</v>
      </c>
    </row>
    <row r="26008" spans="1:2" x14ac:dyDescent="0.25">
      <c r="A26008">
        <v>1335803370</v>
      </c>
      <c r="B26008">
        <v>422.71300000000002</v>
      </c>
    </row>
    <row r="26009" spans="1:2" x14ac:dyDescent="0.25">
      <c r="A26009">
        <v>1335803371</v>
      </c>
      <c r="B26009">
        <v>387.58499999999998</v>
      </c>
    </row>
    <row r="26010" spans="1:2" x14ac:dyDescent="0.25">
      <c r="A26010">
        <v>1335803372</v>
      </c>
      <c r="B26010">
        <v>413.71699999999998</v>
      </c>
    </row>
    <row r="26011" spans="1:2" x14ac:dyDescent="0.25">
      <c r="A26011">
        <v>1335803373</v>
      </c>
      <c r="B26011">
        <v>386.76100000000002</v>
      </c>
    </row>
    <row r="26012" spans="1:2" x14ac:dyDescent="0.25">
      <c r="A26012">
        <v>1335803374</v>
      </c>
      <c r="B26012">
        <v>421.476</v>
      </c>
    </row>
    <row r="26013" spans="1:2" x14ac:dyDescent="0.25">
      <c r="A26013">
        <v>1335803375</v>
      </c>
      <c r="B26013">
        <v>387.245</v>
      </c>
    </row>
    <row r="26014" spans="1:2" x14ac:dyDescent="0.25">
      <c r="A26014">
        <v>1335803376</v>
      </c>
      <c r="B26014">
        <v>413.41300000000001</v>
      </c>
    </row>
    <row r="26015" spans="1:2" x14ac:dyDescent="0.25">
      <c r="A26015">
        <v>1335803377</v>
      </c>
      <c r="B26015">
        <v>386.87099999999998</v>
      </c>
    </row>
    <row r="26016" spans="1:2" x14ac:dyDescent="0.25">
      <c r="A26016">
        <v>1335803378</v>
      </c>
      <c r="B26016">
        <v>404.69900000000001</v>
      </c>
    </row>
    <row r="26017" spans="1:2" x14ac:dyDescent="0.25">
      <c r="A26017">
        <v>1335803379</v>
      </c>
      <c r="B26017">
        <v>413.99400000000003</v>
      </c>
    </row>
    <row r="26018" spans="1:2" x14ac:dyDescent="0.25">
      <c r="A26018">
        <v>1335803380</v>
      </c>
      <c r="B26018">
        <v>386.82299999999998</v>
      </c>
    </row>
    <row r="26019" spans="1:2" x14ac:dyDescent="0.25">
      <c r="A26019">
        <v>1335803381</v>
      </c>
      <c r="B26019">
        <v>421.38299999999998</v>
      </c>
    </row>
    <row r="26020" spans="1:2" x14ac:dyDescent="0.25">
      <c r="A26020">
        <v>1335803382</v>
      </c>
      <c r="B26020">
        <v>387.36399999999998</v>
      </c>
    </row>
    <row r="26021" spans="1:2" x14ac:dyDescent="0.25">
      <c r="A26021">
        <v>1335803383</v>
      </c>
      <c r="B26021">
        <v>412.70600000000002</v>
      </c>
    </row>
    <row r="26022" spans="1:2" x14ac:dyDescent="0.25">
      <c r="A26022">
        <v>1335803384</v>
      </c>
      <c r="B26022">
        <v>386.88299999999998</v>
      </c>
    </row>
    <row r="26023" spans="1:2" x14ac:dyDescent="0.25">
      <c r="A26023">
        <v>1335803385</v>
      </c>
      <c r="B26023">
        <v>430.59399999999999</v>
      </c>
    </row>
    <row r="26024" spans="1:2" x14ac:dyDescent="0.25">
      <c r="A26024">
        <v>1335803386</v>
      </c>
      <c r="B26024">
        <v>387.43</v>
      </c>
    </row>
    <row r="26025" spans="1:2" x14ac:dyDescent="0.25">
      <c r="A26025">
        <v>1335803387</v>
      </c>
      <c r="B26025">
        <v>447.964</v>
      </c>
    </row>
    <row r="26026" spans="1:2" x14ac:dyDescent="0.25">
      <c r="A26026">
        <v>1335803388</v>
      </c>
      <c r="B26026">
        <v>387.52699999999999</v>
      </c>
    </row>
    <row r="26027" spans="1:2" x14ac:dyDescent="0.25">
      <c r="A26027">
        <v>1335803389</v>
      </c>
      <c r="B26027">
        <v>430.303</v>
      </c>
    </row>
    <row r="26028" spans="1:2" x14ac:dyDescent="0.25">
      <c r="A26028">
        <v>1335803390</v>
      </c>
      <c r="B26028">
        <v>387.01299999999998</v>
      </c>
    </row>
    <row r="26029" spans="1:2" x14ac:dyDescent="0.25">
      <c r="A26029">
        <v>1335803391</v>
      </c>
      <c r="B26029">
        <v>404.37599999999998</v>
      </c>
    </row>
    <row r="26030" spans="1:2" x14ac:dyDescent="0.25">
      <c r="A26030">
        <v>1335803392</v>
      </c>
      <c r="B26030">
        <v>387.041</v>
      </c>
    </row>
    <row r="26031" spans="1:2" x14ac:dyDescent="0.25">
      <c r="A26031">
        <v>1335803393</v>
      </c>
      <c r="B26031">
        <v>593.34781527777795</v>
      </c>
    </row>
    <row r="26032" spans="1:2" x14ac:dyDescent="0.25">
      <c r="A26032">
        <v>1335803394</v>
      </c>
      <c r="B26032">
        <v>593.34781527777795</v>
      </c>
    </row>
    <row r="26033" spans="1:2" x14ac:dyDescent="0.25">
      <c r="A26033">
        <v>1335803395</v>
      </c>
      <c r="B26033">
        <v>593.34781527777795</v>
      </c>
    </row>
    <row r="26034" spans="1:2" x14ac:dyDescent="0.25">
      <c r="A26034">
        <v>1335803396</v>
      </c>
      <c r="B26034">
        <v>593.34781527777795</v>
      </c>
    </row>
    <row r="26035" spans="1:2" x14ac:dyDescent="0.25">
      <c r="A26035">
        <v>1335803397</v>
      </c>
      <c r="B26035">
        <v>593.34781527777795</v>
      </c>
    </row>
    <row r="26036" spans="1:2" x14ac:dyDescent="0.25">
      <c r="A26036">
        <v>1335803398</v>
      </c>
      <c r="B26036">
        <v>593.34781527777795</v>
      </c>
    </row>
    <row r="26037" spans="1:2" x14ac:dyDescent="0.25">
      <c r="A26037">
        <v>1335803399</v>
      </c>
      <c r="B26037">
        <v>593.34781527777795</v>
      </c>
    </row>
    <row r="26038" spans="1:2" x14ac:dyDescent="0.25">
      <c r="A26038">
        <v>1335803400</v>
      </c>
      <c r="B26038">
        <v>593.34781527777795</v>
      </c>
    </row>
    <row r="26039" spans="1:2" x14ac:dyDescent="0.25">
      <c r="A26039">
        <v>1335803401</v>
      </c>
      <c r="B26039">
        <v>593.34781527777795</v>
      </c>
    </row>
    <row r="26040" spans="1:2" x14ac:dyDescent="0.25">
      <c r="A26040">
        <v>1335803402</v>
      </c>
      <c r="B26040">
        <v>593.34781527777795</v>
      </c>
    </row>
    <row r="26041" spans="1:2" x14ac:dyDescent="0.25">
      <c r="A26041">
        <v>1335803403</v>
      </c>
      <c r="B26041">
        <v>422.90300000000002</v>
      </c>
    </row>
    <row r="26042" spans="1:2" x14ac:dyDescent="0.25">
      <c r="A26042">
        <v>1335803404</v>
      </c>
      <c r="B26042">
        <v>387.74</v>
      </c>
    </row>
    <row r="26043" spans="1:2" x14ac:dyDescent="0.25">
      <c r="A26043">
        <v>1335803405</v>
      </c>
      <c r="B26043">
        <v>457.03300000000002</v>
      </c>
    </row>
    <row r="26044" spans="1:2" x14ac:dyDescent="0.25">
      <c r="A26044">
        <v>1335803406</v>
      </c>
      <c r="B26044">
        <v>387.12200000000001</v>
      </c>
    </row>
    <row r="26045" spans="1:2" x14ac:dyDescent="0.25">
      <c r="A26045">
        <v>1335803407</v>
      </c>
      <c r="B26045">
        <v>474.548</v>
      </c>
    </row>
    <row r="26046" spans="1:2" x14ac:dyDescent="0.25">
      <c r="A26046">
        <v>1335803408</v>
      </c>
      <c r="B26046">
        <v>386.60399999999998</v>
      </c>
    </row>
    <row r="26047" spans="1:2" x14ac:dyDescent="0.25">
      <c r="A26047">
        <v>1335803409</v>
      </c>
      <c r="B26047">
        <v>457.74299999999999</v>
      </c>
    </row>
    <row r="26048" spans="1:2" x14ac:dyDescent="0.25">
      <c r="A26048">
        <v>1335803410</v>
      </c>
      <c r="B26048">
        <v>387.51299999999998</v>
      </c>
    </row>
    <row r="26049" spans="1:2" x14ac:dyDescent="0.25">
      <c r="A26049">
        <v>1335803411</v>
      </c>
      <c r="B26049">
        <v>431.48700000000002</v>
      </c>
    </row>
    <row r="26050" spans="1:2" x14ac:dyDescent="0.25">
      <c r="A26050">
        <v>1335803412</v>
      </c>
      <c r="B26050">
        <v>388.041</v>
      </c>
    </row>
    <row r="26051" spans="1:2" x14ac:dyDescent="0.25">
      <c r="A26051">
        <v>1335803413</v>
      </c>
      <c r="B26051">
        <v>593.34781527777795</v>
      </c>
    </row>
    <row r="26052" spans="1:2" x14ac:dyDescent="0.25">
      <c r="A26052">
        <v>1335803414</v>
      </c>
      <c r="B26052">
        <v>593.34781527777795</v>
      </c>
    </row>
    <row r="26053" spans="1:2" x14ac:dyDescent="0.25">
      <c r="A26053">
        <v>1335803415</v>
      </c>
      <c r="B26053">
        <v>593.34781527777795</v>
      </c>
    </row>
    <row r="26054" spans="1:2" x14ac:dyDescent="0.25">
      <c r="A26054">
        <v>1335803416</v>
      </c>
      <c r="B26054">
        <v>593.34781527777795</v>
      </c>
    </row>
    <row r="26055" spans="1:2" x14ac:dyDescent="0.25">
      <c r="A26055">
        <v>1335803417</v>
      </c>
      <c r="B26055">
        <v>593.34781527777795</v>
      </c>
    </row>
    <row r="26056" spans="1:2" x14ac:dyDescent="0.25">
      <c r="A26056">
        <v>1335803418</v>
      </c>
      <c r="B26056">
        <v>593.34781527777795</v>
      </c>
    </row>
    <row r="26057" spans="1:2" x14ac:dyDescent="0.25">
      <c r="A26057">
        <v>1335803419</v>
      </c>
      <c r="B26057">
        <v>593.34781527777795</v>
      </c>
    </row>
    <row r="26058" spans="1:2" x14ac:dyDescent="0.25">
      <c r="A26058">
        <v>1335803420</v>
      </c>
      <c r="B26058">
        <v>415.11700000000002</v>
      </c>
    </row>
    <row r="26059" spans="1:2" x14ac:dyDescent="0.25">
      <c r="A26059">
        <v>1335803421</v>
      </c>
      <c r="B26059">
        <v>388.67700000000002</v>
      </c>
    </row>
    <row r="26060" spans="1:2" x14ac:dyDescent="0.25">
      <c r="A26060">
        <v>1335803422</v>
      </c>
      <c r="B26060">
        <v>449.03</v>
      </c>
    </row>
    <row r="26061" spans="1:2" x14ac:dyDescent="0.25">
      <c r="A26061">
        <v>1335803423</v>
      </c>
      <c r="B26061">
        <v>387.55700000000002</v>
      </c>
    </row>
    <row r="26062" spans="1:2" x14ac:dyDescent="0.25">
      <c r="A26062">
        <v>1335803424</v>
      </c>
      <c r="B26062">
        <v>458.24400000000003</v>
      </c>
    </row>
    <row r="26063" spans="1:2" x14ac:dyDescent="0.25">
      <c r="A26063">
        <v>1335803425</v>
      </c>
      <c r="B26063">
        <v>387.71600000000001</v>
      </c>
    </row>
    <row r="26064" spans="1:2" x14ac:dyDescent="0.25">
      <c r="A26064">
        <v>1335803426</v>
      </c>
      <c r="B26064">
        <v>439.483</v>
      </c>
    </row>
    <row r="26065" spans="1:2" x14ac:dyDescent="0.25">
      <c r="A26065">
        <v>1335803427</v>
      </c>
      <c r="B26065">
        <v>387.596</v>
      </c>
    </row>
    <row r="26066" spans="1:2" x14ac:dyDescent="0.25">
      <c r="A26066">
        <v>1335803428</v>
      </c>
      <c r="B26066">
        <v>413.464</v>
      </c>
    </row>
    <row r="26067" spans="1:2" x14ac:dyDescent="0.25">
      <c r="A26067">
        <v>1335803429</v>
      </c>
      <c r="B26067">
        <v>387.40199999999999</v>
      </c>
    </row>
    <row r="26068" spans="1:2" x14ac:dyDescent="0.25">
      <c r="A26068">
        <v>1335803430</v>
      </c>
      <c r="B26068">
        <v>593.34781527777795</v>
      </c>
    </row>
    <row r="26069" spans="1:2" x14ac:dyDescent="0.25">
      <c r="A26069">
        <v>1335803431</v>
      </c>
      <c r="B26069">
        <v>593.34781527777795</v>
      </c>
    </row>
    <row r="26070" spans="1:2" x14ac:dyDescent="0.25">
      <c r="A26070">
        <v>1335803432</v>
      </c>
      <c r="B26070">
        <v>593.34781527777795</v>
      </c>
    </row>
    <row r="26071" spans="1:2" x14ac:dyDescent="0.25">
      <c r="A26071">
        <v>1335803433</v>
      </c>
      <c r="B26071">
        <v>593.34781527777795</v>
      </c>
    </row>
    <row r="26072" spans="1:2" x14ac:dyDescent="0.25">
      <c r="A26072">
        <v>1335803434</v>
      </c>
      <c r="B26072">
        <v>396.00200000000001</v>
      </c>
    </row>
    <row r="26073" spans="1:2" x14ac:dyDescent="0.25">
      <c r="A26073">
        <v>1335803435</v>
      </c>
      <c r="B26073">
        <v>386.60500000000002</v>
      </c>
    </row>
    <row r="26074" spans="1:2" x14ac:dyDescent="0.25">
      <c r="A26074">
        <v>1335803436</v>
      </c>
      <c r="B26074">
        <v>412.78399999999999</v>
      </c>
    </row>
    <row r="26075" spans="1:2" x14ac:dyDescent="0.25">
      <c r="A26075">
        <v>1335803437</v>
      </c>
      <c r="B26075">
        <v>387.78699999999998</v>
      </c>
    </row>
    <row r="26076" spans="1:2" x14ac:dyDescent="0.25">
      <c r="A26076">
        <v>1335803438</v>
      </c>
      <c r="B26076">
        <v>422.75</v>
      </c>
    </row>
    <row r="26077" spans="1:2" x14ac:dyDescent="0.25">
      <c r="A26077">
        <v>1335803439</v>
      </c>
      <c r="B26077">
        <v>388.28899999999999</v>
      </c>
    </row>
    <row r="26078" spans="1:2" x14ac:dyDescent="0.25">
      <c r="A26078">
        <v>1335803440</v>
      </c>
      <c r="B26078">
        <v>431.19299999999998</v>
      </c>
    </row>
    <row r="26079" spans="1:2" x14ac:dyDescent="0.25">
      <c r="A26079">
        <v>1335803441</v>
      </c>
      <c r="B26079">
        <v>387.22699999999998</v>
      </c>
    </row>
    <row r="26080" spans="1:2" x14ac:dyDescent="0.25">
      <c r="A26080">
        <v>1335803442</v>
      </c>
      <c r="B26080">
        <v>439.49299999999999</v>
      </c>
    </row>
    <row r="26081" spans="1:2" x14ac:dyDescent="0.25">
      <c r="A26081">
        <v>1335803443</v>
      </c>
      <c r="B26081">
        <v>387.673</v>
      </c>
    </row>
    <row r="26082" spans="1:2" x14ac:dyDescent="0.25">
      <c r="A26082">
        <v>1335803444</v>
      </c>
      <c r="B26082">
        <v>439.58699999999999</v>
      </c>
    </row>
    <row r="26083" spans="1:2" x14ac:dyDescent="0.25">
      <c r="A26083">
        <v>1335803445</v>
      </c>
      <c r="B26083">
        <v>387.94600000000003</v>
      </c>
    </row>
    <row r="26084" spans="1:2" x14ac:dyDescent="0.25">
      <c r="A26084">
        <v>1335803446</v>
      </c>
      <c r="B26084">
        <v>440.20499999999998</v>
      </c>
    </row>
    <row r="26085" spans="1:2" x14ac:dyDescent="0.25">
      <c r="A26085">
        <v>1335803447</v>
      </c>
      <c r="B26085">
        <v>387.41300000000001</v>
      </c>
    </row>
    <row r="26086" spans="1:2" x14ac:dyDescent="0.25">
      <c r="A26086">
        <v>1335803448</v>
      </c>
      <c r="B26086">
        <v>448.72199999999998</v>
      </c>
    </row>
    <row r="26087" spans="1:2" x14ac:dyDescent="0.25">
      <c r="A26087">
        <v>1335803449</v>
      </c>
      <c r="B26087">
        <v>388.34899999999999</v>
      </c>
    </row>
    <row r="26088" spans="1:2" x14ac:dyDescent="0.25">
      <c r="A26088">
        <v>1335803450</v>
      </c>
      <c r="B26088">
        <v>448.34899999999999</v>
      </c>
    </row>
    <row r="26089" spans="1:2" x14ac:dyDescent="0.25">
      <c r="A26089">
        <v>1335803451</v>
      </c>
      <c r="B26089">
        <v>388.08499999999998</v>
      </c>
    </row>
    <row r="26090" spans="1:2" x14ac:dyDescent="0.25">
      <c r="A26090">
        <v>1335803452</v>
      </c>
      <c r="B26090">
        <v>413.964</v>
      </c>
    </row>
    <row r="26091" spans="1:2" x14ac:dyDescent="0.25">
      <c r="A26091">
        <v>1335803453</v>
      </c>
      <c r="B26091">
        <v>388.04899999999998</v>
      </c>
    </row>
    <row r="26092" spans="1:2" x14ac:dyDescent="0.25">
      <c r="A26092">
        <v>1335803454</v>
      </c>
      <c r="B26092">
        <v>396.69799999999998</v>
      </c>
    </row>
    <row r="26093" spans="1:2" x14ac:dyDescent="0.25">
      <c r="A26093">
        <v>1335803455</v>
      </c>
      <c r="B26093">
        <v>387.06</v>
      </c>
    </row>
    <row r="26094" spans="1:2" x14ac:dyDescent="0.25">
      <c r="A26094">
        <v>1335803456</v>
      </c>
      <c r="B26094">
        <v>593.34781527777795</v>
      </c>
    </row>
    <row r="26095" spans="1:2" x14ac:dyDescent="0.25">
      <c r="A26095">
        <v>1335803457</v>
      </c>
      <c r="B26095">
        <v>593.34781527777795</v>
      </c>
    </row>
    <row r="26096" spans="1:2" x14ac:dyDescent="0.25">
      <c r="A26096">
        <v>1335803458</v>
      </c>
      <c r="B26096">
        <v>593.34781527777795</v>
      </c>
    </row>
    <row r="26097" spans="1:2" x14ac:dyDescent="0.25">
      <c r="A26097">
        <v>1335803459</v>
      </c>
      <c r="B26097">
        <v>593.34781527777795</v>
      </c>
    </row>
    <row r="26098" spans="1:2" x14ac:dyDescent="0.25">
      <c r="A26098">
        <v>1335803460</v>
      </c>
      <c r="B26098">
        <v>593.34781527777795</v>
      </c>
    </row>
    <row r="26099" spans="1:2" x14ac:dyDescent="0.25">
      <c r="A26099">
        <v>1335803461</v>
      </c>
      <c r="B26099">
        <v>405.13200000000001</v>
      </c>
    </row>
    <row r="26100" spans="1:2" x14ac:dyDescent="0.25">
      <c r="A26100">
        <v>1335803462</v>
      </c>
      <c r="B26100">
        <v>388.238</v>
      </c>
    </row>
    <row r="26101" spans="1:2" x14ac:dyDescent="0.25">
      <c r="A26101">
        <v>1335803463</v>
      </c>
      <c r="B26101">
        <v>431.45600000000002</v>
      </c>
    </row>
    <row r="26102" spans="1:2" x14ac:dyDescent="0.25">
      <c r="A26102">
        <v>1335803464</v>
      </c>
      <c r="B26102">
        <v>388.012</v>
      </c>
    </row>
    <row r="26103" spans="1:2" x14ac:dyDescent="0.25">
      <c r="A26103">
        <v>1335803465</v>
      </c>
      <c r="B26103">
        <v>439.03199999999998</v>
      </c>
    </row>
    <row r="26104" spans="1:2" x14ac:dyDescent="0.25">
      <c r="A26104">
        <v>1335803466</v>
      </c>
      <c r="B26104">
        <v>387.07100000000003</v>
      </c>
    </row>
    <row r="26105" spans="1:2" x14ac:dyDescent="0.25">
      <c r="A26105">
        <v>1335803467</v>
      </c>
      <c r="B26105">
        <v>457.28399999999999</v>
      </c>
    </row>
    <row r="26106" spans="1:2" x14ac:dyDescent="0.25">
      <c r="A26106">
        <v>1335803468</v>
      </c>
      <c r="B26106">
        <v>387.00099999999998</v>
      </c>
    </row>
    <row r="26107" spans="1:2" x14ac:dyDescent="0.25">
      <c r="A26107">
        <v>1335803469</v>
      </c>
      <c r="B26107">
        <v>465.8</v>
      </c>
    </row>
    <row r="26108" spans="1:2" x14ac:dyDescent="0.25">
      <c r="A26108">
        <v>1335803470</v>
      </c>
      <c r="B26108">
        <v>388.05799999999999</v>
      </c>
    </row>
    <row r="26109" spans="1:2" x14ac:dyDescent="0.25">
      <c r="A26109">
        <v>1335803471</v>
      </c>
      <c r="B26109">
        <v>457.05900000000003</v>
      </c>
    </row>
    <row r="26110" spans="1:2" x14ac:dyDescent="0.25">
      <c r="A26110">
        <v>1335803472</v>
      </c>
      <c r="B26110">
        <v>386.702</v>
      </c>
    </row>
    <row r="26111" spans="1:2" x14ac:dyDescent="0.25">
      <c r="A26111">
        <v>1335803473</v>
      </c>
      <c r="B26111">
        <v>431.20699999999999</v>
      </c>
    </row>
    <row r="26112" spans="1:2" x14ac:dyDescent="0.25">
      <c r="A26112">
        <v>1335803474</v>
      </c>
      <c r="B26112">
        <v>387.197</v>
      </c>
    </row>
    <row r="26113" spans="1:2" x14ac:dyDescent="0.25">
      <c r="A26113">
        <v>1335803475</v>
      </c>
      <c r="B26113">
        <v>593.34781527777795</v>
      </c>
    </row>
    <row r="26114" spans="1:2" x14ac:dyDescent="0.25">
      <c r="A26114">
        <v>1335803476</v>
      </c>
      <c r="B26114">
        <v>593.34781527777795</v>
      </c>
    </row>
    <row r="26115" spans="1:2" x14ac:dyDescent="0.25">
      <c r="A26115">
        <v>1335803477</v>
      </c>
      <c r="B26115">
        <v>593.34781527777795</v>
      </c>
    </row>
    <row r="26116" spans="1:2" x14ac:dyDescent="0.25">
      <c r="A26116">
        <v>1335803478</v>
      </c>
      <c r="B26116">
        <v>593.34781527777795</v>
      </c>
    </row>
    <row r="26117" spans="1:2" x14ac:dyDescent="0.25">
      <c r="A26117">
        <v>1335803479</v>
      </c>
      <c r="B26117">
        <v>593.34781527777795</v>
      </c>
    </row>
    <row r="26118" spans="1:2" x14ac:dyDescent="0.25">
      <c r="A26118">
        <v>1335803480</v>
      </c>
      <c r="B26118">
        <v>593.34781527777795</v>
      </c>
    </row>
    <row r="26119" spans="1:2" x14ac:dyDescent="0.25">
      <c r="A26119">
        <v>1335803481</v>
      </c>
      <c r="B26119">
        <v>593.34781527777795</v>
      </c>
    </row>
    <row r="26120" spans="1:2" x14ac:dyDescent="0.25">
      <c r="A26120">
        <v>1335803482</v>
      </c>
      <c r="B26120">
        <v>593.34781527777795</v>
      </c>
    </row>
    <row r="26121" spans="1:2" x14ac:dyDescent="0.25">
      <c r="A26121">
        <v>1335803483</v>
      </c>
      <c r="B26121">
        <v>593.34781527777795</v>
      </c>
    </row>
    <row r="26122" spans="1:2" x14ac:dyDescent="0.25">
      <c r="A26122">
        <v>1335803484</v>
      </c>
      <c r="B26122">
        <v>593.34781527777795</v>
      </c>
    </row>
    <row r="26123" spans="1:2" x14ac:dyDescent="0.25">
      <c r="A26123">
        <v>1335803485</v>
      </c>
      <c r="B26123">
        <v>422.32499999999999</v>
      </c>
    </row>
    <row r="26124" spans="1:2" x14ac:dyDescent="0.25">
      <c r="A26124">
        <v>1335803486</v>
      </c>
      <c r="B26124">
        <v>387.40800000000002</v>
      </c>
    </row>
    <row r="26125" spans="1:2" x14ac:dyDescent="0.25">
      <c r="A26125">
        <v>1335803487</v>
      </c>
      <c r="B26125">
        <v>447.73599999999999</v>
      </c>
    </row>
    <row r="26126" spans="1:2" x14ac:dyDescent="0.25">
      <c r="A26126">
        <v>1335803488</v>
      </c>
      <c r="B26126">
        <v>386.80399999999997</v>
      </c>
    </row>
    <row r="26127" spans="1:2" x14ac:dyDescent="0.25">
      <c r="A26127">
        <v>1335803489</v>
      </c>
      <c r="B26127">
        <v>473.50200000000001</v>
      </c>
    </row>
    <row r="26128" spans="1:2" x14ac:dyDescent="0.25">
      <c r="A26128">
        <v>1335803490</v>
      </c>
      <c r="B26128">
        <v>412.02600000000001</v>
      </c>
    </row>
    <row r="26129" spans="1:2" x14ac:dyDescent="0.25">
      <c r="A26129">
        <v>1335803491</v>
      </c>
      <c r="B26129">
        <v>465.875</v>
      </c>
    </row>
    <row r="26130" spans="1:2" x14ac:dyDescent="0.25">
      <c r="A26130">
        <v>1335803492</v>
      </c>
      <c r="B26130">
        <v>455.58800000000002</v>
      </c>
    </row>
    <row r="26131" spans="1:2" x14ac:dyDescent="0.25">
      <c r="A26131">
        <v>1335803493</v>
      </c>
      <c r="B26131">
        <v>413.13499999999999</v>
      </c>
    </row>
    <row r="26132" spans="1:2" x14ac:dyDescent="0.25">
      <c r="A26132">
        <v>1335803494</v>
      </c>
      <c r="B26132">
        <v>387.238</v>
      </c>
    </row>
    <row r="26133" spans="1:2" x14ac:dyDescent="0.25">
      <c r="A26133">
        <v>1335803495</v>
      </c>
      <c r="B26133">
        <v>593.34781527777795</v>
      </c>
    </row>
    <row r="26134" spans="1:2" x14ac:dyDescent="0.25">
      <c r="A26134">
        <v>1335803496</v>
      </c>
      <c r="B26134">
        <v>593.34781527777795</v>
      </c>
    </row>
    <row r="26135" spans="1:2" x14ac:dyDescent="0.25">
      <c r="A26135">
        <v>1335803497</v>
      </c>
      <c r="B26135">
        <v>593.34781527777795</v>
      </c>
    </row>
    <row r="26136" spans="1:2" x14ac:dyDescent="0.25">
      <c r="A26136">
        <v>1335803498</v>
      </c>
      <c r="B26136">
        <v>593.34781527777795</v>
      </c>
    </row>
    <row r="26137" spans="1:2" x14ac:dyDescent="0.25">
      <c r="A26137">
        <v>1335803499</v>
      </c>
      <c r="B26137">
        <v>593.34781527777795</v>
      </c>
    </row>
    <row r="26138" spans="1:2" x14ac:dyDescent="0.25">
      <c r="A26138">
        <v>1335803500</v>
      </c>
      <c r="B26138">
        <v>593.34781527777795</v>
      </c>
    </row>
    <row r="26139" spans="1:2" x14ac:dyDescent="0.25">
      <c r="A26139">
        <v>1335803501</v>
      </c>
      <c r="B26139">
        <v>593.34781527777795</v>
      </c>
    </row>
    <row r="26140" spans="1:2" x14ac:dyDescent="0.25">
      <c r="A26140">
        <v>1335803502</v>
      </c>
      <c r="B26140">
        <v>404.589</v>
      </c>
    </row>
    <row r="26141" spans="1:2" x14ac:dyDescent="0.25">
      <c r="A26141">
        <v>1335803503</v>
      </c>
      <c r="B26141">
        <v>387.91899999999998</v>
      </c>
    </row>
    <row r="26142" spans="1:2" x14ac:dyDescent="0.25">
      <c r="A26142">
        <v>1335803504</v>
      </c>
      <c r="B26142">
        <v>439.56299999999999</v>
      </c>
    </row>
    <row r="26143" spans="1:2" x14ac:dyDescent="0.25">
      <c r="A26143">
        <v>1335803505</v>
      </c>
      <c r="B26143">
        <v>387.125</v>
      </c>
    </row>
    <row r="26144" spans="1:2" x14ac:dyDescent="0.25">
      <c r="A26144">
        <v>1335803506</v>
      </c>
      <c r="B26144">
        <v>456.98599999999999</v>
      </c>
    </row>
    <row r="26145" spans="1:2" x14ac:dyDescent="0.25">
      <c r="A26145">
        <v>1335803507</v>
      </c>
      <c r="B26145">
        <v>387.48</v>
      </c>
    </row>
    <row r="26146" spans="1:2" x14ac:dyDescent="0.25">
      <c r="A26146">
        <v>1335803508</v>
      </c>
      <c r="B26146">
        <v>465.49900000000002</v>
      </c>
    </row>
    <row r="26147" spans="1:2" x14ac:dyDescent="0.25">
      <c r="A26147">
        <v>1335803509</v>
      </c>
      <c r="B26147">
        <v>399.98599999999999</v>
      </c>
    </row>
    <row r="26148" spans="1:2" x14ac:dyDescent="0.25">
      <c r="A26148">
        <v>1335803510</v>
      </c>
      <c r="B26148">
        <v>521.07299999999998</v>
      </c>
    </row>
    <row r="26149" spans="1:2" x14ac:dyDescent="0.25">
      <c r="A26149">
        <v>1335803511</v>
      </c>
      <c r="B26149">
        <v>449.86500000000001</v>
      </c>
    </row>
    <row r="26150" spans="1:2" x14ac:dyDescent="0.25">
      <c r="A26150">
        <v>1335803512</v>
      </c>
      <c r="B26150">
        <v>779.16499999999996</v>
      </c>
    </row>
    <row r="26151" spans="1:2" x14ac:dyDescent="0.25">
      <c r="A26151">
        <v>1335803513</v>
      </c>
      <c r="B26151">
        <v>684.53700000000003</v>
      </c>
    </row>
    <row r="26152" spans="1:2" x14ac:dyDescent="0.25">
      <c r="A26152">
        <v>1335803514</v>
      </c>
      <c r="B26152">
        <v>740.84799999999996</v>
      </c>
    </row>
    <row r="26153" spans="1:2" x14ac:dyDescent="0.25">
      <c r="A26153">
        <v>1335803515</v>
      </c>
      <c r="B26153">
        <v>753.3</v>
      </c>
    </row>
    <row r="26154" spans="1:2" x14ac:dyDescent="0.25">
      <c r="A26154">
        <v>1335803516</v>
      </c>
      <c r="B26154">
        <v>760.15599999999995</v>
      </c>
    </row>
    <row r="26155" spans="1:2" x14ac:dyDescent="0.25">
      <c r="A26155">
        <v>1335803517</v>
      </c>
      <c r="B26155">
        <v>593.34781527777795</v>
      </c>
    </row>
    <row r="26156" spans="1:2" x14ac:dyDescent="0.25">
      <c r="A26156">
        <v>1335803518</v>
      </c>
      <c r="B26156">
        <v>763.51900000000001</v>
      </c>
    </row>
    <row r="26157" spans="1:2" x14ac:dyDescent="0.25">
      <c r="A26157">
        <v>1335803519</v>
      </c>
      <c r="B26157">
        <v>770.91499999999996</v>
      </c>
    </row>
    <row r="26158" spans="1:2" x14ac:dyDescent="0.25">
      <c r="A26158">
        <v>1335803520</v>
      </c>
      <c r="B26158">
        <v>812.50300000000004</v>
      </c>
    </row>
    <row r="26159" spans="1:2" x14ac:dyDescent="0.25">
      <c r="A26159">
        <v>1335803521</v>
      </c>
      <c r="B26159">
        <v>765.61199999999997</v>
      </c>
    </row>
    <row r="26160" spans="1:2" x14ac:dyDescent="0.25">
      <c r="A26160">
        <v>1335803522</v>
      </c>
      <c r="B26160">
        <v>850.23299999999995</v>
      </c>
    </row>
    <row r="26161" spans="1:2" x14ac:dyDescent="0.25">
      <c r="A26161">
        <v>1335803523</v>
      </c>
      <c r="B26161">
        <v>761.82899999999995</v>
      </c>
    </row>
    <row r="26162" spans="1:2" x14ac:dyDescent="0.25">
      <c r="A26162">
        <v>1335803524</v>
      </c>
      <c r="B26162">
        <v>846.76400000000001</v>
      </c>
    </row>
    <row r="26163" spans="1:2" x14ac:dyDescent="0.25">
      <c r="A26163">
        <v>1335803525</v>
      </c>
      <c r="B26163">
        <v>758.26300000000003</v>
      </c>
    </row>
    <row r="26164" spans="1:2" x14ac:dyDescent="0.25">
      <c r="A26164">
        <v>1335803526</v>
      </c>
      <c r="B26164">
        <v>817.82899999999995</v>
      </c>
    </row>
    <row r="26165" spans="1:2" x14ac:dyDescent="0.25">
      <c r="A26165">
        <v>1335803527</v>
      </c>
      <c r="B26165">
        <v>756.48299999999995</v>
      </c>
    </row>
    <row r="26166" spans="1:2" x14ac:dyDescent="0.25">
      <c r="A26166">
        <v>1335803528</v>
      </c>
      <c r="B26166">
        <v>781.50099999999998</v>
      </c>
    </row>
    <row r="26167" spans="1:2" x14ac:dyDescent="0.25">
      <c r="A26167">
        <v>1335803529</v>
      </c>
      <c r="B26167">
        <v>754.851</v>
      </c>
    </row>
    <row r="26168" spans="1:2" x14ac:dyDescent="0.25">
      <c r="A26168">
        <v>1335803530</v>
      </c>
      <c r="B26168">
        <v>593.34781527777795</v>
      </c>
    </row>
    <row r="26169" spans="1:2" x14ac:dyDescent="0.25">
      <c r="A26169">
        <v>1335803531</v>
      </c>
      <c r="B26169">
        <v>805.92</v>
      </c>
    </row>
    <row r="26170" spans="1:2" x14ac:dyDescent="0.25">
      <c r="A26170">
        <v>1335803532</v>
      </c>
      <c r="B26170">
        <v>752.47199999999998</v>
      </c>
    </row>
    <row r="26171" spans="1:2" x14ac:dyDescent="0.25">
      <c r="A26171">
        <v>1335803533</v>
      </c>
      <c r="B26171">
        <v>829.47799999999995</v>
      </c>
    </row>
    <row r="26172" spans="1:2" x14ac:dyDescent="0.25">
      <c r="A26172">
        <v>1335803534</v>
      </c>
      <c r="B26172">
        <v>751.40599999999995</v>
      </c>
    </row>
    <row r="26173" spans="1:2" x14ac:dyDescent="0.25">
      <c r="A26173">
        <v>1335803535</v>
      </c>
      <c r="B26173">
        <v>819.91499999999996</v>
      </c>
    </row>
    <row r="26174" spans="1:2" x14ac:dyDescent="0.25">
      <c r="A26174">
        <v>1335803536</v>
      </c>
      <c r="B26174">
        <v>750.14</v>
      </c>
    </row>
    <row r="26175" spans="1:2" x14ac:dyDescent="0.25">
      <c r="A26175">
        <v>1335803537</v>
      </c>
      <c r="B26175">
        <v>774.67499999999995</v>
      </c>
    </row>
    <row r="26176" spans="1:2" x14ac:dyDescent="0.25">
      <c r="A26176">
        <v>1335803538</v>
      </c>
      <c r="B26176">
        <v>749.12800000000004</v>
      </c>
    </row>
    <row r="26177" spans="1:2" x14ac:dyDescent="0.25">
      <c r="A26177">
        <v>1335803539</v>
      </c>
      <c r="B26177">
        <v>593.34781527777795</v>
      </c>
    </row>
    <row r="26178" spans="1:2" x14ac:dyDescent="0.25">
      <c r="A26178">
        <v>1335803540</v>
      </c>
      <c r="B26178">
        <v>593.34781527777795</v>
      </c>
    </row>
    <row r="26179" spans="1:2" x14ac:dyDescent="0.25">
      <c r="A26179">
        <v>1335803541</v>
      </c>
      <c r="B26179">
        <v>746.23900000000003</v>
      </c>
    </row>
    <row r="26180" spans="1:2" x14ac:dyDescent="0.25">
      <c r="A26180">
        <v>1335803542</v>
      </c>
      <c r="B26180">
        <v>593.34781527777795</v>
      </c>
    </row>
    <row r="26181" spans="1:2" x14ac:dyDescent="0.25">
      <c r="A26181">
        <v>1335803543</v>
      </c>
      <c r="B26181">
        <v>745.36300000000006</v>
      </c>
    </row>
    <row r="26182" spans="1:2" x14ac:dyDescent="0.25">
      <c r="A26182">
        <v>1335803544</v>
      </c>
      <c r="B26182">
        <v>593.34781527777795</v>
      </c>
    </row>
    <row r="26183" spans="1:2" x14ac:dyDescent="0.25">
      <c r="A26183">
        <v>1335803545</v>
      </c>
      <c r="B26183">
        <v>593.34781527777795</v>
      </c>
    </row>
    <row r="26184" spans="1:2" x14ac:dyDescent="0.25">
      <c r="A26184">
        <v>1335803546</v>
      </c>
      <c r="B26184">
        <v>593.34781527777795</v>
      </c>
    </row>
    <row r="26185" spans="1:2" x14ac:dyDescent="0.25">
      <c r="A26185">
        <v>1335803547</v>
      </c>
      <c r="B26185">
        <v>593.34781527777795</v>
      </c>
    </row>
    <row r="26186" spans="1:2" x14ac:dyDescent="0.25">
      <c r="A26186">
        <v>1335803548</v>
      </c>
      <c r="B26186">
        <v>593.34781527777795</v>
      </c>
    </row>
    <row r="26187" spans="1:2" x14ac:dyDescent="0.25">
      <c r="A26187">
        <v>1335803549</v>
      </c>
      <c r="B26187">
        <v>593.34781527777795</v>
      </c>
    </row>
    <row r="26188" spans="1:2" x14ac:dyDescent="0.25">
      <c r="A26188">
        <v>1335803550</v>
      </c>
      <c r="B26188">
        <v>593.34781527777795</v>
      </c>
    </row>
    <row r="26189" spans="1:2" x14ac:dyDescent="0.25">
      <c r="A26189">
        <v>1335803551</v>
      </c>
      <c r="B26189">
        <v>795.15499999999997</v>
      </c>
    </row>
    <row r="26190" spans="1:2" x14ac:dyDescent="0.25">
      <c r="A26190">
        <v>1335803552</v>
      </c>
      <c r="B26190">
        <v>743.178</v>
      </c>
    </row>
    <row r="26191" spans="1:2" x14ac:dyDescent="0.25">
      <c r="A26191">
        <v>1335803553</v>
      </c>
      <c r="B26191">
        <v>855.63400000000001</v>
      </c>
    </row>
    <row r="26192" spans="1:2" x14ac:dyDescent="0.25">
      <c r="A26192">
        <v>1335803554</v>
      </c>
      <c r="B26192">
        <v>742.702</v>
      </c>
    </row>
    <row r="26193" spans="1:2" x14ac:dyDescent="0.25">
      <c r="A26193">
        <v>1335803555</v>
      </c>
      <c r="B26193">
        <v>864.11500000000001</v>
      </c>
    </row>
    <row r="26194" spans="1:2" x14ac:dyDescent="0.25">
      <c r="A26194">
        <v>1335803556</v>
      </c>
      <c r="B26194">
        <v>741.96799999999996</v>
      </c>
    </row>
    <row r="26195" spans="1:2" x14ac:dyDescent="0.25">
      <c r="A26195">
        <v>1335803557</v>
      </c>
      <c r="B26195">
        <v>801.48800000000006</v>
      </c>
    </row>
    <row r="26196" spans="1:2" x14ac:dyDescent="0.25">
      <c r="A26196">
        <v>1335803558</v>
      </c>
      <c r="B26196">
        <v>741.32899999999995</v>
      </c>
    </row>
    <row r="26197" spans="1:2" x14ac:dyDescent="0.25">
      <c r="A26197">
        <v>1335803559</v>
      </c>
      <c r="B26197">
        <v>758.495</v>
      </c>
    </row>
    <row r="26198" spans="1:2" x14ac:dyDescent="0.25">
      <c r="A26198">
        <v>1335803560</v>
      </c>
      <c r="B26198">
        <v>740.2</v>
      </c>
    </row>
    <row r="26199" spans="1:2" x14ac:dyDescent="0.25">
      <c r="A26199">
        <v>1335803561</v>
      </c>
      <c r="B26199">
        <v>758.50599999999997</v>
      </c>
    </row>
    <row r="26200" spans="1:2" x14ac:dyDescent="0.25">
      <c r="A26200">
        <v>1335803562</v>
      </c>
      <c r="B26200">
        <v>740.37699999999995</v>
      </c>
    </row>
    <row r="26201" spans="1:2" x14ac:dyDescent="0.25">
      <c r="A26201">
        <v>1335803563</v>
      </c>
      <c r="B26201">
        <v>810.02300000000002</v>
      </c>
    </row>
    <row r="26202" spans="1:2" x14ac:dyDescent="0.25">
      <c r="A26202">
        <v>1335803564</v>
      </c>
      <c r="B26202">
        <v>741.14599999999996</v>
      </c>
    </row>
    <row r="26203" spans="1:2" x14ac:dyDescent="0.25">
      <c r="A26203">
        <v>1335803565</v>
      </c>
      <c r="B26203">
        <v>818.33399999999995</v>
      </c>
    </row>
    <row r="26204" spans="1:2" x14ac:dyDescent="0.25">
      <c r="A26204">
        <v>1335803566</v>
      </c>
      <c r="B26204">
        <v>740.64099999999996</v>
      </c>
    </row>
    <row r="26205" spans="1:2" x14ac:dyDescent="0.25">
      <c r="A26205">
        <v>1335803567</v>
      </c>
      <c r="B26205">
        <v>749.923</v>
      </c>
    </row>
    <row r="26206" spans="1:2" x14ac:dyDescent="0.25">
      <c r="A26206">
        <v>1335803568</v>
      </c>
      <c r="B26206">
        <v>741.87</v>
      </c>
    </row>
    <row r="26207" spans="1:2" x14ac:dyDescent="0.25">
      <c r="A26207">
        <v>1335803569</v>
      </c>
      <c r="B26207">
        <v>593.34781527777795</v>
      </c>
    </row>
    <row r="26208" spans="1:2" x14ac:dyDescent="0.25">
      <c r="A26208">
        <v>1335803570</v>
      </c>
      <c r="B26208">
        <v>742.57600000000002</v>
      </c>
    </row>
    <row r="26209" spans="1:2" x14ac:dyDescent="0.25">
      <c r="A26209">
        <v>1335803571</v>
      </c>
      <c r="B26209">
        <v>593.34781527777795</v>
      </c>
    </row>
    <row r="26210" spans="1:2" x14ac:dyDescent="0.25">
      <c r="A26210">
        <v>1335803572</v>
      </c>
      <c r="B26210">
        <v>593.34781527777795</v>
      </c>
    </row>
    <row r="26211" spans="1:2" x14ac:dyDescent="0.25">
      <c r="A26211">
        <v>1335803573</v>
      </c>
      <c r="B26211">
        <v>743.76599999999996</v>
      </c>
    </row>
    <row r="26212" spans="1:2" x14ac:dyDescent="0.25">
      <c r="A26212">
        <v>1335803574</v>
      </c>
      <c r="B26212">
        <v>593.34781527777795</v>
      </c>
    </row>
    <row r="26213" spans="1:2" x14ac:dyDescent="0.25">
      <c r="A26213">
        <v>1335803575</v>
      </c>
      <c r="B26213">
        <v>593.34781527777795</v>
      </c>
    </row>
    <row r="26214" spans="1:2" x14ac:dyDescent="0.25">
      <c r="A26214">
        <v>1335803576</v>
      </c>
      <c r="B26214">
        <v>770.55700000000002</v>
      </c>
    </row>
    <row r="26215" spans="1:2" x14ac:dyDescent="0.25">
      <c r="A26215">
        <v>1335803577</v>
      </c>
      <c r="B26215">
        <v>744.08399999999995</v>
      </c>
    </row>
    <row r="26216" spans="1:2" x14ac:dyDescent="0.25">
      <c r="A26216">
        <v>1335803578</v>
      </c>
      <c r="B26216">
        <v>848.71699999999998</v>
      </c>
    </row>
    <row r="26217" spans="1:2" x14ac:dyDescent="0.25">
      <c r="A26217">
        <v>1335803579</v>
      </c>
      <c r="B26217">
        <v>745.53399999999999</v>
      </c>
    </row>
    <row r="26218" spans="1:2" x14ac:dyDescent="0.25">
      <c r="A26218">
        <v>1335803580</v>
      </c>
      <c r="B26218">
        <v>866.49400000000003</v>
      </c>
    </row>
    <row r="26219" spans="1:2" x14ac:dyDescent="0.25">
      <c r="A26219">
        <v>1335803581</v>
      </c>
      <c r="B26219">
        <v>745.16899999999998</v>
      </c>
    </row>
    <row r="26220" spans="1:2" x14ac:dyDescent="0.25">
      <c r="A26220">
        <v>1335803582</v>
      </c>
      <c r="B26220">
        <v>824.56500000000005</v>
      </c>
    </row>
    <row r="26221" spans="1:2" x14ac:dyDescent="0.25">
      <c r="A26221">
        <v>1335803583</v>
      </c>
      <c r="B26221">
        <v>746.40099999999995</v>
      </c>
    </row>
    <row r="26222" spans="1:2" x14ac:dyDescent="0.25">
      <c r="A26222">
        <v>1335803584</v>
      </c>
      <c r="B26222">
        <v>824.35900000000004</v>
      </c>
    </row>
    <row r="26223" spans="1:2" x14ac:dyDescent="0.25">
      <c r="A26223">
        <v>1335803585</v>
      </c>
      <c r="B26223">
        <v>746.13699999999994</v>
      </c>
    </row>
    <row r="26224" spans="1:2" x14ac:dyDescent="0.25">
      <c r="A26224">
        <v>1335803586</v>
      </c>
      <c r="B26224">
        <v>765.53200000000004</v>
      </c>
    </row>
    <row r="26225" spans="1:2" x14ac:dyDescent="0.25">
      <c r="A26225">
        <v>1335803587</v>
      </c>
      <c r="B26225">
        <v>747.44500000000005</v>
      </c>
    </row>
    <row r="26226" spans="1:2" x14ac:dyDescent="0.25">
      <c r="A26226">
        <v>1335803588</v>
      </c>
      <c r="B26226">
        <v>593.34781527777795</v>
      </c>
    </row>
    <row r="26227" spans="1:2" x14ac:dyDescent="0.25">
      <c r="A26227">
        <v>1335803589</v>
      </c>
      <c r="B26227">
        <v>593.34781527777795</v>
      </c>
    </row>
    <row r="26228" spans="1:2" x14ac:dyDescent="0.25">
      <c r="A26228">
        <v>1335803590</v>
      </c>
      <c r="B26228">
        <v>593.34781527777795</v>
      </c>
    </row>
    <row r="26229" spans="1:2" x14ac:dyDescent="0.25">
      <c r="A26229">
        <v>1335803591</v>
      </c>
      <c r="B26229">
        <v>593.34781527777795</v>
      </c>
    </row>
    <row r="26230" spans="1:2" x14ac:dyDescent="0.25">
      <c r="A26230">
        <v>1335803592</v>
      </c>
      <c r="B26230">
        <v>593.34781527777795</v>
      </c>
    </row>
    <row r="26231" spans="1:2" x14ac:dyDescent="0.25">
      <c r="A26231">
        <v>1335803593</v>
      </c>
      <c r="B26231">
        <v>593.34781527777795</v>
      </c>
    </row>
    <row r="26232" spans="1:2" x14ac:dyDescent="0.25">
      <c r="A26232">
        <v>1335803594</v>
      </c>
      <c r="B26232">
        <v>826.54</v>
      </c>
    </row>
    <row r="26233" spans="1:2" x14ac:dyDescent="0.25">
      <c r="A26233">
        <v>1335803595</v>
      </c>
      <c r="B26233">
        <v>747.63300000000004</v>
      </c>
    </row>
    <row r="26234" spans="1:2" x14ac:dyDescent="0.25">
      <c r="A26234">
        <v>1335803596</v>
      </c>
      <c r="B26234">
        <v>842.43299999999999</v>
      </c>
    </row>
    <row r="26235" spans="1:2" x14ac:dyDescent="0.25">
      <c r="A26235">
        <v>1335803597</v>
      </c>
      <c r="B26235">
        <v>747.24400000000003</v>
      </c>
    </row>
    <row r="26236" spans="1:2" x14ac:dyDescent="0.25">
      <c r="A26236">
        <v>1335803598</v>
      </c>
      <c r="B26236">
        <v>782.06600000000003</v>
      </c>
    </row>
    <row r="26237" spans="1:2" x14ac:dyDescent="0.25">
      <c r="A26237">
        <v>1335803599</v>
      </c>
      <c r="B26237">
        <v>747.04399999999998</v>
      </c>
    </row>
    <row r="26238" spans="1:2" x14ac:dyDescent="0.25">
      <c r="A26238">
        <v>1335803600</v>
      </c>
      <c r="B26238">
        <v>593.34781527777795</v>
      </c>
    </row>
    <row r="26239" spans="1:2" x14ac:dyDescent="0.25">
      <c r="A26239">
        <v>1335803601</v>
      </c>
      <c r="B26239">
        <v>745.95500000000004</v>
      </c>
    </row>
    <row r="26240" spans="1:2" x14ac:dyDescent="0.25">
      <c r="A26240">
        <v>1335803602</v>
      </c>
      <c r="B26240">
        <v>754.71</v>
      </c>
    </row>
    <row r="26241" spans="1:2" x14ac:dyDescent="0.25">
      <c r="A26241">
        <v>1335803603</v>
      </c>
      <c r="B26241">
        <v>789.23599999999999</v>
      </c>
    </row>
    <row r="26242" spans="1:2" x14ac:dyDescent="0.25">
      <c r="A26242">
        <v>1335803604</v>
      </c>
      <c r="B26242">
        <v>772.68499999999995</v>
      </c>
    </row>
    <row r="26243" spans="1:2" x14ac:dyDescent="0.25">
      <c r="A26243">
        <v>1335803605</v>
      </c>
      <c r="B26243">
        <v>797.32</v>
      </c>
    </row>
    <row r="26244" spans="1:2" x14ac:dyDescent="0.25">
      <c r="A26244">
        <v>1335803606</v>
      </c>
      <c r="B26244">
        <v>744.61500000000001</v>
      </c>
    </row>
    <row r="26245" spans="1:2" x14ac:dyDescent="0.25">
      <c r="A26245">
        <v>1335803607</v>
      </c>
      <c r="B26245">
        <v>779.524</v>
      </c>
    </row>
    <row r="26246" spans="1:2" x14ac:dyDescent="0.25">
      <c r="A26246">
        <v>1335803608</v>
      </c>
      <c r="B26246">
        <v>744.57500000000005</v>
      </c>
    </row>
    <row r="26247" spans="1:2" x14ac:dyDescent="0.25">
      <c r="A26247">
        <v>1335803609</v>
      </c>
      <c r="B26247">
        <v>593.34781527777795</v>
      </c>
    </row>
    <row r="26248" spans="1:2" x14ac:dyDescent="0.25">
      <c r="A26248">
        <v>1335803610</v>
      </c>
      <c r="B26248">
        <v>593.34781527777795</v>
      </c>
    </row>
    <row r="26249" spans="1:2" x14ac:dyDescent="0.25">
      <c r="A26249">
        <v>1335803611</v>
      </c>
      <c r="B26249">
        <v>753.32299999999998</v>
      </c>
    </row>
    <row r="26250" spans="1:2" x14ac:dyDescent="0.25">
      <c r="A26250">
        <v>1335803612</v>
      </c>
      <c r="B26250">
        <v>744.94100000000003</v>
      </c>
    </row>
    <row r="26251" spans="1:2" x14ac:dyDescent="0.25">
      <c r="A26251">
        <v>1335803613</v>
      </c>
      <c r="B26251">
        <v>797.10799999999995</v>
      </c>
    </row>
    <row r="26252" spans="1:2" x14ac:dyDescent="0.25">
      <c r="A26252">
        <v>1335803614</v>
      </c>
      <c r="B26252">
        <v>745.31399999999996</v>
      </c>
    </row>
    <row r="26253" spans="1:2" x14ac:dyDescent="0.25">
      <c r="A26253">
        <v>1335803615</v>
      </c>
      <c r="B26253">
        <v>856.55399999999997</v>
      </c>
    </row>
    <row r="26254" spans="1:2" x14ac:dyDescent="0.25">
      <c r="A26254">
        <v>1335803616</v>
      </c>
      <c r="B26254">
        <v>744.21600000000001</v>
      </c>
    </row>
    <row r="26255" spans="1:2" x14ac:dyDescent="0.25">
      <c r="A26255">
        <v>1335803617</v>
      </c>
      <c r="B26255">
        <v>847.14800000000002</v>
      </c>
    </row>
    <row r="26256" spans="1:2" x14ac:dyDescent="0.25">
      <c r="A26256">
        <v>1335803618</v>
      </c>
      <c r="B26256">
        <v>744.80200000000002</v>
      </c>
    </row>
    <row r="26257" spans="1:2" x14ac:dyDescent="0.25">
      <c r="A26257">
        <v>1335803619</v>
      </c>
      <c r="B26257">
        <v>780.37699999999995</v>
      </c>
    </row>
    <row r="26258" spans="1:2" x14ac:dyDescent="0.25">
      <c r="A26258">
        <v>1335803620</v>
      </c>
      <c r="B26258">
        <v>744.82500000000005</v>
      </c>
    </row>
    <row r="26259" spans="1:2" x14ac:dyDescent="0.25">
      <c r="A26259">
        <v>1335803621</v>
      </c>
      <c r="B26259">
        <v>593.34781527777795</v>
      </c>
    </row>
    <row r="26260" spans="1:2" x14ac:dyDescent="0.25">
      <c r="A26260">
        <v>1335803622</v>
      </c>
      <c r="B26260">
        <v>593.34781527777795</v>
      </c>
    </row>
    <row r="26261" spans="1:2" x14ac:dyDescent="0.25">
      <c r="A26261">
        <v>1335803623</v>
      </c>
      <c r="B26261">
        <v>593.34781527777795</v>
      </c>
    </row>
    <row r="26262" spans="1:2" x14ac:dyDescent="0.25">
      <c r="A26262">
        <v>1335803624</v>
      </c>
      <c r="B26262">
        <v>593.34781527777795</v>
      </c>
    </row>
    <row r="26263" spans="1:2" x14ac:dyDescent="0.25">
      <c r="A26263">
        <v>1335803625</v>
      </c>
      <c r="B26263">
        <v>593.34781527777795</v>
      </c>
    </row>
    <row r="26264" spans="1:2" x14ac:dyDescent="0.25">
      <c r="A26264">
        <v>1335803626</v>
      </c>
      <c r="B26264">
        <v>593.34781527777795</v>
      </c>
    </row>
    <row r="26265" spans="1:2" x14ac:dyDescent="0.25">
      <c r="A26265">
        <v>1335803627</v>
      </c>
      <c r="B26265">
        <v>593.34781527777795</v>
      </c>
    </row>
    <row r="26266" spans="1:2" x14ac:dyDescent="0.25">
      <c r="A26266">
        <v>1335803628</v>
      </c>
      <c r="B26266">
        <v>593.34781527777795</v>
      </c>
    </row>
    <row r="26267" spans="1:2" x14ac:dyDescent="0.25">
      <c r="A26267">
        <v>1335803629</v>
      </c>
      <c r="B26267">
        <v>769.90700000000004</v>
      </c>
    </row>
    <row r="26268" spans="1:2" x14ac:dyDescent="0.25">
      <c r="A26268">
        <v>1335803630</v>
      </c>
      <c r="B26268">
        <v>743.97900000000004</v>
      </c>
    </row>
    <row r="26269" spans="1:2" x14ac:dyDescent="0.25">
      <c r="A26269">
        <v>1335803631</v>
      </c>
      <c r="B26269">
        <v>830.96699999999998</v>
      </c>
    </row>
    <row r="26270" spans="1:2" x14ac:dyDescent="0.25">
      <c r="A26270">
        <v>1335803632</v>
      </c>
      <c r="B26270">
        <v>494.43400000000003</v>
      </c>
    </row>
    <row r="26271" spans="1:2" x14ac:dyDescent="0.25">
      <c r="A26271">
        <v>1335803633</v>
      </c>
      <c r="B26271">
        <v>533.01400000000001</v>
      </c>
    </row>
    <row r="26272" spans="1:2" x14ac:dyDescent="0.25">
      <c r="A26272">
        <v>1335803634</v>
      </c>
      <c r="B26272">
        <v>386.67500000000001</v>
      </c>
    </row>
    <row r="26273" spans="1:2" x14ac:dyDescent="0.25">
      <c r="A26273">
        <v>1335803635</v>
      </c>
      <c r="B26273">
        <v>489.60700000000003</v>
      </c>
    </row>
    <row r="26274" spans="1:2" x14ac:dyDescent="0.25">
      <c r="A26274">
        <v>1335803636</v>
      </c>
      <c r="B26274">
        <v>386.53</v>
      </c>
    </row>
    <row r="26275" spans="1:2" x14ac:dyDescent="0.25">
      <c r="A26275">
        <v>1335803637</v>
      </c>
      <c r="B26275">
        <v>412.17899999999997</v>
      </c>
    </row>
    <row r="26276" spans="1:2" x14ac:dyDescent="0.25">
      <c r="A26276">
        <v>1335803638</v>
      </c>
      <c r="B26276">
        <v>385.91300000000001</v>
      </c>
    </row>
    <row r="26277" spans="1:2" x14ac:dyDescent="0.25">
      <c r="A26277">
        <v>1335803639</v>
      </c>
      <c r="B26277">
        <v>593.34781527777795</v>
      </c>
    </row>
    <row r="26278" spans="1:2" x14ac:dyDescent="0.25">
      <c r="A26278">
        <v>1335803640</v>
      </c>
      <c r="B26278">
        <v>593.34781527777795</v>
      </c>
    </row>
    <row r="26279" spans="1:2" x14ac:dyDescent="0.25">
      <c r="A26279">
        <v>1335803641</v>
      </c>
      <c r="B26279">
        <v>593.34781527777795</v>
      </c>
    </row>
    <row r="26280" spans="1:2" x14ac:dyDescent="0.25">
      <c r="A26280">
        <v>1335803642</v>
      </c>
      <c r="B26280">
        <v>593.34781527777795</v>
      </c>
    </row>
    <row r="26281" spans="1:2" x14ac:dyDescent="0.25">
      <c r="A26281">
        <v>1335803643</v>
      </c>
      <c r="B26281">
        <v>593.34781527777795</v>
      </c>
    </row>
    <row r="26282" spans="1:2" x14ac:dyDescent="0.25">
      <c r="A26282">
        <v>1335803644</v>
      </c>
      <c r="B26282">
        <v>395.096</v>
      </c>
    </row>
    <row r="26283" spans="1:2" x14ac:dyDescent="0.25">
      <c r="A26283">
        <v>1335803645</v>
      </c>
      <c r="B26283">
        <v>385.74099999999999</v>
      </c>
    </row>
    <row r="26284" spans="1:2" x14ac:dyDescent="0.25">
      <c r="A26284">
        <v>1335803646</v>
      </c>
      <c r="B26284">
        <v>404.29199999999997</v>
      </c>
    </row>
    <row r="26285" spans="1:2" x14ac:dyDescent="0.25">
      <c r="A26285">
        <v>1335803647</v>
      </c>
      <c r="B26285">
        <v>386.779</v>
      </c>
    </row>
    <row r="26286" spans="1:2" x14ac:dyDescent="0.25">
      <c r="A26286">
        <v>1335803648</v>
      </c>
      <c r="B26286">
        <v>437.87099999999998</v>
      </c>
    </row>
    <row r="26287" spans="1:2" x14ac:dyDescent="0.25">
      <c r="A26287">
        <v>1335803649</v>
      </c>
      <c r="B26287">
        <v>386.60399999999998</v>
      </c>
    </row>
    <row r="26288" spans="1:2" x14ac:dyDescent="0.25">
      <c r="A26288">
        <v>1335803650</v>
      </c>
      <c r="B26288">
        <v>464.08300000000003</v>
      </c>
    </row>
    <row r="26289" spans="1:2" x14ac:dyDescent="0.25">
      <c r="A26289">
        <v>1335803651</v>
      </c>
      <c r="B26289">
        <v>386.24200000000002</v>
      </c>
    </row>
    <row r="26290" spans="1:2" x14ac:dyDescent="0.25">
      <c r="A26290">
        <v>1335803652</v>
      </c>
      <c r="B26290">
        <v>455.92099999999999</v>
      </c>
    </row>
    <row r="26291" spans="1:2" x14ac:dyDescent="0.25">
      <c r="A26291">
        <v>1335803653</v>
      </c>
      <c r="B26291">
        <v>386.334</v>
      </c>
    </row>
    <row r="26292" spans="1:2" x14ac:dyDescent="0.25">
      <c r="A26292">
        <v>1335803654</v>
      </c>
      <c r="B26292">
        <v>421.17599999999999</v>
      </c>
    </row>
    <row r="26293" spans="1:2" x14ac:dyDescent="0.25">
      <c r="A26293">
        <v>1335803655</v>
      </c>
      <c r="B26293">
        <v>386.38600000000002</v>
      </c>
    </row>
    <row r="26294" spans="1:2" x14ac:dyDescent="0.25">
      <c r="A26294">
        <v>1335803656</v>
      </c>
      <c r="B26294">
        <v>395.05399999999997</v>
      </c>
    </row>
    <row r="26295" spans="1:2" x14ac:dyDescent="0.25">
      <c r="A26295">
        <v>1335803657</v>
      </c>
      <c r="B26295">
        <v>385.66699999999997</v>
      </c>
    </row>
    <row r="26296" spans="1:2" x14ac:dyDescent="0.25">
      <c r="A26296">
        <v>1335803658</v>
      </c>
      <c r="B26296">
        <v>404.40800000000002</v>
      </c>
    </row>
    <row r="26297" spans="1:2" x14ac:dyDescent="0.25">
      <c r="A26297">
        <v>1335803659</v>
      </c>
      <c r="B26297">
        <v>386.81099999999998</v>
      </c>
    </row>
    <row r="26298" spans="1:2" x14ac:dyDescent="0.25">
      <c r="A26298">
        <v>1335803660</v>
      </c>
      <c r="B26298">
        <v>429.53100000000001</v>
      </c>
    </row>
    <row r="26299" spans="1:2" x14ac:dyDescent="0.25">
      <c r="A26299">
        <v>1335803661</v>
      </c>
      <c r="B26299">
        <v>386.37400000000002</v>
      </c>
    </row>
    <row r="26300" spans="1:2" x14ac:dyDescent="0.25">
      <c r="A26300">
        <v>1335803662</v>
      </c>
      <c r="B26300">
        <v>446.54300000000001</v>
      </c>
    </row>
    <row r="26301" spans="1:2" x14ac:dyDescent="0.25">
      <c r="A26301">
        <v>1335803663</v>
      </c>
      <c r="B26301">
        <v>385.92399999999998</v>
      </c>
    </row>
    <row r="26302" spans="1:2" x14ac:dyDescent="0.25">
      <c r="A26302">
        <v>1335803664</v>
      </c>
      <c r="B26302">
        <v>482.01299999999998</v>
      </c>
    </row>
    <row r="26303" spans="1:2" x14ac:dyDescent="0.25">
      <c r="A26303">
        <v>1335803665</v>
      </c>
      <c r="B26303">
        <v>386.35700000000003</v>
      </c>
    </row>
    <row r="26304" spans="1:2" x14ac:dyDescent="0.25">
      <c r="A26304">
        <v>1335803666</v>
      </c>
      <c r="B26304">
        <v>454.959</v>
      </c>
    </row>
    <row r="26305" spans="1:2" x14ac:dyDescent="0.25">
      <c r="A26305">
        <v>1335803667</v>
      </c>
      <c r="B26305">
        <v>386.548</v>
      </c>
    </row>
    <row r="26306" spans="1:2" x14ac:dyDescent="0.25">
      <c r="A26306">
        <v>1335803668</v>
      </c>
      <c r="B26306">
        <v>403.36500000000001</v>
      </c>
    </row>
    <row r="26307" spans="1:2" x14ac:dyDescent="0.25">
      <c r="A26307">
        <v>1335803669</v>
      </c>
      <c r="B26307">
        <v>386.01299999999998</v>
      </c>
    </row>
    <row r="26308" spans="1:2" x14ac:dyDescent="0.25">
      <c r="A26308">
        <v>1335803670</v>
      </c>
      <c r="B26308">
        <v>593.34781527777795</v>
      </c>
    </row>
    <row r="26309" spans="1:2" x14ac:dyDescent="0.25">
      <c r="A26309">
        <v>1335803671</v>
      </c>
      <c r="B26309">
        <v>593.34781527777795</v>
      </c>
    </row>
    <row r="26310" spans="1:2" x14ac:dyDescent="0.25">
      <c r="A26310">
        <v>1335803672</v>
      </c>
      <c r="B26310">
        <v>593.34781527777795</v>
      </c>
    </row>
    <row r="26311" spans="1:2" x14ac:dyDescent="0.25">
      <c r="A26311">
        <v>1335803673</v>
      </c>
      <c r="B26311">
        <v>593.34781527777795</v>
      </c>
    </row>
    <row r="26312" spans="1:2" x14ac:dyDescent="0.25">
      <c r="A26312">
        <v>1335803674</v>
      </c>
      <c r="B26312">
        <v>593.34781527777795</v>
      </c>
    </row>
    <row r="26313" spans="1:2" x14ac:dyDescent="0.25">
      <c r="A26313">
        <v>1335803675</v>
      </c>
      <c r="B26313">
        <v>593.34781527777795</v>
      </c>
    </row>
    <row r="26314" spans="1:2" x14ac:dyDescent="0.25">
      <c r="A26314">
        <v>1335803676</v>
      </c>
      <c r="B26314">
        <v>429.65100000000001</v>
      </c>
    </row>
    <row r="26315" spans="1:2" x14ac:dyDescent="0.25">
      <c r="A26315">
        <v>1335803677</v>
      </c>
      <c r="B26315">
        <v>463.245</v>
      </c>
    </row>
    <row r="26316" spans="1:2" x14ac:dyDescent="0.25">
      <c r="A26316">
        <v>1335803678</v>
      </c>
      <c r="B26316">
        <v>385.59100000000001</v>
      </c>
    </row>
    <row r="26317" spans="1:2" x14ac:dyDescent="0.25">
      <c r="A26317">
        <v>1335803679</v>
      </c>
      <c r="B26317">
        <v>462.56200000000001</v>
      </c>
    </row>
    <row r="26318" spans="1:2" x14ac:dyDescent="0.25">
      <c r="A26318">
        <v>1335803680</v>
      </c>
      <c r="B26318">
        <v>385.45499999999998</v>
      </c>
    </row>
    <row r="26319" spans="1:2" x14ac:dyDescent="0.25">
      <c r="A26319">
        <v>1335803681</v>
      </c>
      <c r="B26319">
        <v>420.64600000000002</v>
      </c>
    </row>
    <row r="26320" spans="1:2" x14ac:dyDescent="0.25">
      <c r="A26320">
        <v>1335803682</v>
      </c>
      <c r="B26320">
        <v>386.267</v>
      </c>
    </row>
    <row r="26321" spans="1:2" x14ac:dyDescent="0.25">
      <c r="A26321">
        <v>1335803683</v>
      </c>
      <c r="B26321">
        <v>593.34781527777795</v>
      </c>
    </row>
    <row r="26322" spans="1:2" x14ac:dyDescent="0.25">
      <c r="A26322">
        <v>1335803684</v>
      </c>
      <c r="B26322">
        <v>593.34781527777795</v>
      </c>
    </row>
    <row r="26323" spans="1:2" x14ac:dyDescent="0.25">
      <c r="A26323">
        <v>1335803685</v>
      </c>
      <c r="B26323">
        <v>394.93299999999999</v>
      </c>
    </row>
    <row r="26324" spans="1:2" x14ac:dyDescent="0.25">
      <c r="A26324">
        <v>1335803686</v>
      </c>
      <c r="B26324">
        <v>386.61700000000002</v>
      </c>
    </row>
    <row r="26325" spans="1:2" x14ac:dyDescent="0.25">
      <c r="A26325">
        <v>1335803687</v>
      </c>
      <c r="B26325">
        <v>420.82900000000001</v>
      </c>
    </row>
    <row r="26326" spans="1:2" x14ac:dyDescent="0.25">
      <c r="A26326">
        <v>1335803688</v>
      </c>
      <c r="B26326">
        <v>386.10300000000001</v>
      </c>
    </row>
    <row r="26327" spans="1:2" x14ac:dyDescent="0.25">
      <c r="A26327">
        <v>1335803689</v>
      </c>
      <c r="B26327">
        <v>454.988</v>
      </c>
    </row>
    <row r="26328" spans="1:2" x14ac:dyDescent="0.25">
      <c r="A26328">
        <v>1335803690</v>
      </c>
      <c r="B26328">
        <v>386.12700000000001</v>
      </c>
    </row>
    <row r="26329" spans="1:2" x14ac:dyDescent="0.25">
      <c r="A26329">
        <v>1335803691</v>
      </c>
      <c r="B26329">
        <v>472.89400000000001</v>
      </c>
    </row>
    <row r="26330" spans="1:2" x14ac:dyDescent="0.25">
      <c r="A26330">
        <v>1335803692</v>
      </c>
      <c r="B26330">
        <v>386.63900000000001</v>
      </c>
    </row>
    <row r="26331" spans="1:2" x14ac:dyDescent="0.25">
      <c r="A26331">
        <v>1335803693</v>
      </c>
      <c r="B26331">
        <v>429.66</v>
      </c>
    </row>
    <row r="26332" spans="1:2" x14ac:dyDescent="0.25">
      <c r="A26332">
        <v>1335803694</v>
      </c>
      <c r="B26332">
        <v>386.798</v>
      </c>
    </row>
    <row r="26333" spans="1:2" x14ac:dyDescent="0.25">
      <c r="A26333">
        <v>1335803695</v>
      </c>
      <c r="B26333">
        <v>593.34781527777795</v>
      </c>
    </row>
    <row r="26334" spans="1:2" x14ac:dyDescent="0.25">
      <c r="A26334">
        <v>1335803696</v>
      </c>
      <c r="B26334">
        <v>593.34781527777795</v>
      </c>
    </row>
    <row r="26335" spans="1:2" x14ac:dyDescent="0.25">
      <c r="A26335">
        <v>1335803697</v>
      </c>
      <c r="B26335">
        <v>593.34781527777795</v>
      </c>
    </row>
    <row r="26336" spans="1:2" x14ac:dyDescent="0.25">
      <c r="A26336">
        <v>1335803698</v>
      </c>
      <c r="B26336">
        <v>593.34781527777795</v>
      </c>
    </row>
    <row r="26337" spans="1:2" x14ac:dyDescent="0.25">
      <c r="A26337">
        <v>1335803699</v>
      </c>
      <c r="B26337">
        <v>403.7</v>
      </c>
    </row>
    <row r="26338" spans="1:2" x14ac:dyDescent="0.25">
      <c r="A26338">
        <v>1335803700</v>
      </c>
      <c r="B26338">
        <v>386.197</v>
      </c>
    </row>
    <row r="26339" spans="1:2" x14ac:dyDescent="0.25">
      <c r="A26339">
        <v>1335803701</v>
      </c>
      <c r="B26339">
        <v>446.53100000000001</v>
      </c>
    </row>
    <row r="26340" spans="1:2" x14ac:dyDescent="0.25">
      <c r="A26340">
        <v>1335803702</v>
      </c>
      <c r="B26340">
        <v>385.59300000000002</v>
      </c>
    </row>
    <row r="26341" spans="1:2" x14ac:dyDescent="0.25">
      <c r="A26341">
        <v>1335803703</v>
      </c>
      <c r="B26341">
        <v>455.40199999999999</v>
      </c>
    </row>
    <row r="26342" spans="1:2" x14ac:dyDescent="0.25">
      <c r="A26342">
        <v>1335803704</v>
      </c>
      <c r="B26342">
        <v>386.31200000000001</v>
      </c>
    </row>
    <row r="26343" spans="1:2" x14ac:dyDescent="0.25">
      <c r="A26343">
        <v>1335803705</v>
      </c>
      <c r="B26343">
        <v>446.58800000000002</v>
      </c>
    </row>
    <row r="26344" spans="1:2" x14ac:dyDescent="0.25">
      <c r="A26344">
        <v>1335803706</v>
      </c>
      <c r="B26344">
        <v>386.35599999999999</v>
      </c>
    </row>
    <row r="26345" spans="1:2" x14ac:dyDescent="0.25">
      <c r="A26345">
        <v>1335803707</v>
      </c>
      <c r="B26345">
        <v>429.81900000000002</v>
      </c>
    </row>
    <row r="26346" spans="1:2" x14ac:dyDescent="0.25">
      <c r="A26346">
        <v>1335803708</v>
      </c>
      <c r="B26346">
        <v>385.63799999999998</v>
      </c>
    </row>
    <row r="26347" spans="1:2" x14ac:dyDescent="0.25">
      <c r="A26347">
        <v>1335803709</v>
      </c>
      <c r="B26347">
        <v>420.98599999999999</v>
      </c>
    </row>
    <row r="26348" spans="1:2" x14ac:dyDescent="0.25">
      <c r="A26348">
        <v>1335803710</v>
      </c>
      <c r="B26348">
        <v>385.928</v>
      </c>
    </row>
    <row r="26349" spans="1:2" x14ac:dyDescent="0.25">
      <c r="A26349">
        <v>1335803711</v>
      </c>
      <c r="B26349">
        <v>394.697</v>
      </c>
    </row>
    <row r="26350" spans="1:2" x14ac:dyDescent="0.25">
      <c r="A26350">
        <v>1335803712</v>
      </c>
      <c r="B26350">
        <v>385.87900000000002</v>
      </c>
    </row>
    <row r="26351" spans="1:2" x14ac:dyDescent="0.25">
      <c r="A26351">
        <v>1335803713</v>
      </c>
      <c r="B26351">
        <v>412.23599999999999</v>
      </c>
    </row>
    <row r="26352" spans="1:2" x14ac:dyDescent="0.25">
      <c r="A26352">
        <v>1335803714</v>
      </c>
      <c r="B26352">
        <v>428.84</v>
      </c>
    </row>
    <row r="26353" spans="1:2" x14ac:dyDescent="0.25">
      <c r="A26353">
        <v>1335803715</v>
      </c>
      <c r="B26353">
        <v>386.26299999999998</v>
      </c>
    </row>
    <row r="26354" spans="1:2" x14ac:dyDescent="0.25">
      <c r="A26354">
        <v>1335803716</v>
      </c>
      <c r="B26354">
        <v>446.81299999999999</v>
      </c>
    </row>
    <row r="26355" spans="1:2" x14ac:dyDescent="0.25">
      <c r="A26355">
        <v>1335803717</v>
      </c>
      <c r="B26355">
        <v>385.959</v>
      </c>
    </row>
    <row r="26356" spans="1:2" x14ac:dyDescent="0.25">
      <c r="A26356">
        <v>1335803718</v>
      </c>
      <c r="B26356">
        <v>463.71600000000001</v>
      </c>
    </row>
    <row r="26357" spans="1:2" x14ac:dyDescent="0.25">
      <c r="A26357">
        <v>1335803719</v>
      </c>
      <c r="B26357">
        <v>385.78800000000001</v>
      </c>
    </row>
    <row r="26358" spans="1:2" x14ac:dyDescent="0.25">
      <c r="A26358">
        <v>1335803720</v>
      </c>
      <c r="B26358">
        <v>480.33800000000002</v>
      </c>
    </row>
    <row r="26359" spans="1:2" x14ac:dyDescent="0.25">
      <c r="A26359">
        <v>1335803721</v>
      </c>
      <c r="B26359">
        <v>384.90699999999998</v>
      </c>
    </row>
    <row r="26360" spans="1:2" x14ac:dyDescent="0.25">
      <c r="A26360">
        <v>1335803722</v>
      </c>
      <c r="B26360">
        <v>489.51499999999999</v>
      </c>
    </row>
    <row r="26361" spans="1:2" x14ac:dyDescent="0.25">
      <c r="A26361">
        <v>1335803723</v>
      </c>
      <c r="B26361">
        <v>385.125</v>
      </c>
    </row>
    <row r="26362" spans="1:2" x14ac:dyDescent="0.25">
      <c r="A26362">
        <v>1335803724</v>
      </c>
      <c r="B26362">
        <v>463.70100000000002</v>
      </c>
    </row>
    <row r="26363" spans="1:2" x14ac:dyDescent="0.25">
      <c r="A26363">
        <v>1335803725</v>
      </c>
      <c r="B26363">
        <v>385.93900000000002</v>
      </c>
    </row>
    <row r="26364" spans="1:2" x14ac:dyDescent="0.25">
      <c r="A26364">
        <v>1335803726</v>
      </c>
      <c r="B26364">
        <v>593.34781527777795</v>
      </c>
    </row>
    <row r="26365" spans="1:2" x14ac:dyDescent="0.25">
      <c r="A26365">
        <v>1335803727</v>
      </c>
      <c r="B26365">
        <v>593.34781527777795</v>
      </c>
    </row>
    <row r="26366" spans="1:2" x14ac:dyDescent="0.25">
      <c r="A26366">
        <v>1335803728</v>
      </c>
      <c r="B26366">
        <v>593.34781527777795</v>
      </c>
    </row>
    <row r="26367" spans="1:2" x14ac:dyDescent="0.25">
      <c r="A26367">
        <v>1335803729</v>
      </c>
      <c r="B26367">
        <v>593.34781527777795</v>
      </c>
    </row>
    <row r="26368" spans="1:2" x14ac:dyDescent="0.25">
      <c r="A26368">
        <v>1335803730</v>
      </c>
      <c r="B26368">
        <v>593.34781527777795</v>
      </c>
    </row>
    <row r="26369" spans="1:2" x14ac:dyDescent="0.25">
      <c r="A26369">
        <v>1335803731</v>
      </c>
      <c r="B26369">
        <v>593.34781527777795</v>
      </c>
    </row>
    <row r="26370" spans="1:2" x14ac:dyDescent="0.25">
      <c r="A26370">
        <v>1335803732</v>
      </c>
      <c r="B26370">
        <v>593.34781527777795</v>
      </c>
    </row>
    <row r="26371" spans="1:2" x14ac:dyDescent="0.25">
      <c r="A26371">
        <v>1335803733</v>
      </c>
      <c r="B26371">
        <v>593.34781527777795</v>
      </c>
    </row>
    <row r="26372" spans="1:2" x14ac:dyDescent="0.25">
      <c r="A26372">
        <v>1335803734</v>
      </c>
      <c r="B26372">
        <v>593.34781527777795</v>
      </c>
    </row>
    <row r="26373" spans="1:2" x14ac:dyDescent="0.25">
      <c r="A26373">
        <v>1335803735</v>
      </c>
      <c r="B26373">
        <v>593.34781527777795</v>
      </c>
    </row>
    <row r="26374" spans="1:2" x14ac:dyDescent="0.25">
      <c r="A26374">
        <v>1335803736</v>
      </c>
      <c r="B26374">
        <v>420.63299999999998</v>
      </c>
    </row>
    <row r="26375" spans="1:2" x14ac:dyDescent="0.25">
      <c r="A26375">
        <v>1335803737</v>
      </c>
      <c r="B26375">
        <v>386.31200000000001</v>
      </c>
    </row>
    <row r="26376" spans="1:2" x14ac:dyDescent="0.25">
      <c r="A26376">
        <v>1335803738</v>
      </c>
      <c r="B26376">
        <v>499.625</v>
      </c>
    </row>
    <row r="26377" spans="1:2" x14ac:dyDescent="0.25">
      <c r="A26377">
        <v>1335803739</v>
      </c>
      <c r="B26377">
        <v>387.15800000000002</v>
      </c>
    </row>
    <row r="26378" spans="1:2" x14ac:dyDescent="0.25">
      <c r="A26378">
        <v>1335803740</v>
      </c>
      <c r="B26378">
        <v>534.95899999999995</v>
      </c>
    </row>
    <row r="26379" spans="1:2" x14ac:dyDescent="0.25">
      <c r="A26379">
        <v>1335803741</v>
      </c>
      <c r="B26379">
        <v>386.07499999999999</v>
      </c>
    </row>
    <row r="26380" spans="1:2" x14ac:dyDescent="0.25">
      <c r="A26380">
        <v>1335803742</v>
      </c>
      <c r="B26380">
        <v>464.57299999999998</v>
      </c>
    </row>
    <row r="26381" spans="1:2" x14ac:dyDescent="0.25">
      <c r="A26381">
        <v>1335803743</v>
      </c>
      <c r="B26381">
        <v>386.83600000000001</v>
      </c>
    </row>
    <row r="26382" spans="1:2" x14ac:dyDescent="0.25">
      <c r="A26382">
        <v>1335803744</v>
      </c>
      <c r="B26382">
        <v>385.78500000000003</v>
      </c>
    </row>
    <row r="26383" spans="1:2" x14ac:dyDescent="0.25">
      <c r="A26383">
        <v>1335803745</v>
      </c>
      <c r="B26383">
        <v>593.34781527777795</v>
      </c>
    </row>
    <row r="26384" spans="1:2" x14ac:dyDescent="0.25">
      <c r="A26384">
        <v>1335803746</v>
      </c>
      <c r="B26384">
        <v>593.34781527777795</v>
      </c>
    </row>
    <row r="26385" spans="1:2" x14ac:dyDescent="0.25">
      <c r="A26385">
        <v>1335803747</v>
      </c>
      <c r="B26385">
        <v>593.34781527777795</v>
      </c>
    </row>
    <row r="26386" spans="1:2" x14ac:dyDescent="0.25">
      <c r="A26386">
        <v>1335803748</v>
      </c>
      <c r="B26386">
        <v>593.34781527777795</v>
      </c>
    </row>
    <row r="26387" spans="1:2" x14ac:dyDescent="0.25">
      <c r="A26387">
        <v>1335803749</v>
      </c>
      <c r="B26387">
        <v>593.34781527777795</v>
      </c>
    </row>
    <row r="26388" spans="1:2" x14ac:dyDescent="0.25">
      <c r="A26388">
        <v>1335803750</v>
      </c>
      <c r="B26388">
        <v>385.64499999999998</v>
      </c>
    </row>
    <row r="26389" spans="1:2" x14ac:dyDescent="0.25">
      <c r="A26389">
        <v>1335803751</v>
      </c>
      <c r="B26389">
        <v>593.34781527777795</v>
      </c>
    </row>
    <row r="26390" spans="1:2" x14ac:dyDescent="0.25">
      <c r="A26390">
        <v>1335803752</v>
      </c>
      <c r="B26390">
        <v>593.34781527777795</v>
      </c>
    </row>
    <row r="26391" spans="1:2" x14ac:dyDescent="0.25">
      <c r="A26391">
        <v>1335803753</v>
      </c>
      <c r="B26391">
        <v>455.62099999999998</v>
      </c>
    </row>
    <row r="26392" spans="1:2" x14ac:dyDescent="0.25">
      <c r="A26392">
        <v>1335803754</v>
      </c>
      <c r="B26392">
        <v>386.53300000000002</v>
      </c>
    </row>
    <row r="26393" spans="1:2" x14ac:dyDescent="0.25">
      <c r="A26393">
        <v>1335803755</v>
      </c>
      <c r="B26393">
        <v>508.30900000000003</v>
      </c>
    </row>
    <row r="26394" spans="1:2" x14ac:dyDescent="0.25">
      <c r="A26394">
        <v>1335803756</v>
      </c>
      <c r="B26394">
        <v>385.56299999999999</v>
      </c>
    </row>
    <row r="26395" spans="1:2" x14ac:dyDescent="0.25">
      <c r="A26395">
        <v>1335803757</v>
      </c>
      <c r="B26395">
        <v>489.74200000000002</v>
      </c>
    </row>
    <row r="26396" spans="1:2" x14ac:dyDescent="0.25">
      <c r="A26396">
        <v>1335803758</v>
      </c>
      <c r="B26396">
        <v>386.37900000000002</v>
      </c>
    </row>
    <row r="26397" spans="1:2" x14ac:dyDescent="0.25">
      <c r="A26397">
        <v>1335803759</v>
      </c>
      <c r="B26397">
        <v>447.14100000000002</v>
      </c>
    </row>
    <row r="26398" spans="1:2" x14ac:dyDescent="0.25">
      <c r="A26398">
        <v>1335803760</v>
      </c>
      <c r="B26398">
        <v>386.04300000000001</v>
      </c>
    </row>
    <row r="26399" spans="1:2" x14ac:dyDescent="0.25">
      <c r="A26399">
        <v>1335803761</v>
      </c>
      <c r="B26399">
        <v>593.34781527777795</v>
      </c>
    </row>
    <row r="26400" spans="1:2" x14ac:dyDescent="0.25">
      <c r="A26400">
        <v>1335803762</v>
      </c>
      <c r="B26400">
        <v>593.34781527777795</v>
      </c>
    </row>
    <row r="26401" spans="1:2" x14ac:dyDescent="0.25">
      <c r="A26401">
        <v>1335803763</v>
      </c>
      <c r="B26401">
        <v>385.85199999999998</v>
      </c>
    </row>
    <row r="26402" spans="1:2" x14ac:dyDescent="0.25">
      <c r="A26402">
        <v>1335803764</v>
      </c>
      <c r="B26402">
        <v>593.34781527777795</v>
      </c>
    </row>
    <row r="26403" spans="1:2" x14ac:dyDescent="0.25">
      <c r="A26403">
        <v>1335803765</v>
      </c>
      <c r="B26403">
        <v>593.34781527777795</v>
      </c>
    </row>
    <row r="26404" spans="1:2" x14ac:dyDescent="0.25">
      <c r="A26404">
        <v>1335803766</v>
      </c>
      <c r="B26404">
        <v>593.34781527777795</v>
      </c>
    </row>
    <row r="26405" spans="1:2" x14ac:dyDescent="0.25">
      <c r="A26405">
        <v>1335803767</v>
      </c>
      <c r="B26405">
        <v>593.34781527777795</v>
      </c>
    </row>
    <row r="26406" spans="1:2" x14ac:dyDescent="0.25">
      <c r="A26406">
        <v>1335803768</v>
      </c>
      <c r="B26406">
        <v>593.34781527777795</v>
      </c>
    </row>
    <row r="26407" spans="1:2" x14ac:dyDescent="0.25">
      <c r="A26407">
        <v>1335803769</v>
      </c>
      <c r="B26407">
        <v>593.34781527777795</v>
      </c>
    </row>
    <row r="26408" spans="1:2" x14ac:dyDescent="0.25">
      <c r="A26408">
        <v>1335803770</v>
      </c>
      <c r="B26408">
        <v>593.34781527777795</v>
      </c>
    </row>
    <row r="26409" spans="1:2" x14ac:dyDescent="0.25">
      <c r="A26409">
        <v>1335803771</v>
      </c>
      <c r="B26409">
        <v>593.34781527777795</v>
      </c>
    </row>
    <row r="26410" spans="1:2" x14ac:dyDescent="0.25">
      <c r="A26410">
        <v>1335803772</v>
      </c>
      <c r="B26410">
        <v>383.63</v>
      </c>
    </row>
    <row r="26411" spans="1:2" x14ac:dyDescent="0.25">
      <c r="A26411">
        <v>1335803773</v>
      </c>
      <c r="B26411">
        <v>472.85899999999998</v>
      </c>
    </row>
    <row r="26412" spans="1:2" x14ac:dyDescent="0.25">
      <c r="A26412">
        <v>1335803774</v>
      </c>
      <c r="B26412">
        <v>385.23200000000003</v>
      </c>
    </row>
    <row r="26413" spans="1:2" x14ac:dyDescent="0.25">
      <c r="A26413">
        <v>1335803775</v>
      </c>
      <c r="B26413">
        <v>523.45600000000002</v>
      </c>
    </row>
    <row r="26414" spans="1:2" x14ac:dyDescent="0.25">
      <c r="A26414">
        <v>1335803776</v>
      </c>
      <c r="B26414">
        <v>384.822</v>
      </c>
    </row>
    <row r="26415" spans="1:2" x14ac:dyDescent="0.25">
      <c r="A26415">
        <v>1335803777</v>
      </c>
      <c r="B26415">
        <v>505.096</v>
      </c>
    </row>
    <row r="26416" spans="1:2" x14ac:dyDescent="0.25">
      <c r="A26416">
        <v>1335803778</v>
      </c>
      <c r="B26416">
        <v>384.20499999999998</v>
      </c>
    </row>
    <row r="26417" spans="1:2" x14ac:dyDescent="0.25">
      <c r="A26417">
        <v>1335803779</v>
      </c>
      <c r="B26417">
        <v>436.45699999999999</v>
      </c>
    </row>
    <row r="26418" spans="1:2" x14ac:dyDescent="0.25">
      <c r="A26418">
        <v>1335803780</v>
      </c>
      <c r="B26418">
        <v>384.32600000000002</v>
      </c>
    </row>
    <row r="26419" spans="1:2" x14ac:dyDescent="0.25">
      <c r="A26419">
        <v>1335803781</v>
      </c>
      <c r="B26419">
        <v>593.34781527777795</v>
      </c>
    </row>
    <row r="26420" spans="1:2" x14ac:dyDescent="0.25">
      <c r="A26420">
        <v>1335803782</v>
      </c>
      <c r="B26420">
        <v>593.34781527777795</v>
      </c>
    </row>
    <row r="26421" spans="1:2" x14ac:dyDescent="0.25">
      <c r="A26421">
        <v>1335803783</v>
      </c>
      <c r="B26421">
        <v>593.34781527777795</v>
      </c>
    </row>
    <row r="26422" spans="1:2" x14ac:dyDescent="0.25">
      <c r="A26422">
        <v>1335803784</v>
      </c>
      <c r="B26422">
        <v>593.34781527777795</v>
      </c>
    </row>
    <row r="26423" spans="1:2" x14ac:dyDescent="0.25">
      <c r="A26423">
        <v>1335803785</v>
      </c>
      <c r="B26423">
        <v>593.34781527777795</v>
      </c>
    </row>
    <row r="26424" spans="1:2" x14ac:dyDescent="0.25">
      <c r="A26424">
        <v>1335803786</v>
      </c>
      <c r="B26424">
        <v>593.34781527777795</v>
      </c>
    </row>
    <row r="26425" spans="1:2" x14ac:dyDescent="0.25">
      <c r="A26425">
        <v>1335803787</v>
      </c>
      <c r="B26425">
        <v>593.34781527777795</v>
      </c>
    </row>
    <row r="26426" spans="1:2" x14ac:dyDescent="0.25">
      <c r="A26426">
        <v>1335803788</v>
      </c>
      <c r="B26426">
        <v>593.34781527777795</v>
      </c>
    </row>
    <row r="26427" spans="1:2" x14ac:dyDescent="0.25">
      <c r="A26427">
        <v>1335803789</v>
      </c>
      <c r="B26427">
        <v>593.34781527777795</v>
      </c>
    </row>
    <row r="26428" spans="1:2" x14ac:dyDescent="0.25">
      <c r="A26428">
        <v>1335803790</v>
      </c>
      <c r="B26428">
        <v>411.012</v>
      </c>
    </row>
    <row r="26429" spans="1:2" x14ac:dyDescent="0.25">
      <c r="A26429">
        <v>1335803791</v>
      </c>
      <c r="B26429">
        <v>384.89800000000002</v>
      </c>
    </row>
    <row r="26430" spans="1:2" x14ac:dyDescent="0.25">
      <c r="A26430">
        <v>1335803792</v>
      </c>
      <c r="B26430">
        <v>507.108</v>
      </c>
    </row>
    <row r="26431" spans="1:2" x14ac:dyDescent="0.25">
      <c r="A26431">
        <v>1335803793</v>
      </c>
      <c r="B26431">
        <v>385.69</v>
      </c>
    </row>
    <row r="26432" spans="1:2" x14ac:dyDescent="0.25">
      <c r="A26432">
        <v>1335803794</v>
      </c>
      <c r="B26432">
        <v>558.64300000000003</v>
      </c>
    </row>
    <row r="26433" spans="1:2" x14ac:dyDescent="0.25">
      <c r="A26433">
        <v>1335803795</v>
      </c>
      <c r="B26433">
        <v>385.565</v>
      </c>
    </row>
    <row r="26434" spans="1:2" x14ac:dyDescent="0.25">
      <c r="A26434">
        <v>1335803796</v>
      </c>
      <c r="B26434">
        <v>515.34400000000005</v>
      </c>
    </row>
    <row r="26435" spans="1:2" x14ac:dyDescent="0.25">
      <c r="A26435">
        <v>1335803797</v>
      </c>
      <c r="B26435">
        <v>386.23399999999998</v>
      </c>
    </row>
    <row r="26436" spans="1:2" x14ac:dyDescent="0.25">
      <c r="A26436">
        <v>1335803798</v>
      </c>
      <c r="B26436">
        <v>420.61200000000002</v>
      </c>
    </row>
    <row r="26437" spans="1:2" x14ac:dyDescent="0.25">
      <c r="A26437">
        <v>1335803799</v>
      </c>
      <c r="B26437">
        <v>385.726</v>
      </c>
    </row>
    <row r="26438" spans="1:2" x14ac:dyDescent="0.25">
      <c r="A26438">
        <v>1335803800</v>
      </c>
      <c r="B26438">
        <v>593.34781527777795</v>
      </c>
    </row>
    <row r="26439" spans="1:2" x14ac:dyDescent="0.25">
      <c r="A26439">
        <v>1335803801</v>
      </c>
      <c r="B26439">
        <v>593.34781527777795</v>
      </c>
    </row>
    <row r="26440" spans="1:2" x14ac:dyDescent="0.25">
      <c r="A26440">
        <v>1335803802</v>
      </c>
      <c r="B26440">
        <v>593.34781527777795</v>
      </c>
    </row>
    <row r="26441" spans="1:2" x14ac:dyDescent="0.25">
      <c r="A26441">
        <v>1335803803</v>
      </c>
      <c r="B26441">
        <v>593.34781527777795</v>
      </c>
    </row>
    <row r="26442" spans="1:2" x14ac:dyDescent="0.25">
      <c r="A26442">
        <v>1335803804</v>
      </c>
      <c r="B26442">
        <v>385.80700000000002</v>
      </c>
    </row>
    <row r="26443" spans="1:2" x14ac:dyDescent="0.25">
      <c r="A26443">
        <v>1335803805</v>
      </c>
      <c r="B26443">
        <v>593.34781527777795</v>
      </c>
    </row>
    <row r="26444" spans="1:2" x14ac:dyDescent="0.25">
      <c r="A26444">
        <v>1335803806</v>
      </c>
      <c r="B26444">
        <v>593.34781527777795</v>
      </c>
    </row>
    <row r="26445" spans="1:2" x14ac:dyDescent="0.25">
      <c r="A26445">
        <v>1335803807</v>
      </c>
      <c r="B26445">
        <v>593.34781527777795</v>
      </c>
    </row>
    <row r="26446" spans="1:2" x14ac:dyDescent="0.25">
      <c r="A26446">
        <v>1335803808</v>
      </c>
      <c r="B26446">
        <v>593.34781527777795</v>
      </c>
    </row>
    <row r="26447" spans="1:2" x14ac:dyDescent="0.25">
      <c r="A26447">
        <v>1335803809</v>
      </c>
      <c r="B26447">
        <v>593.34781527777795</v>
      </c>
    </row>
    <row r="26448" spans="1:2" x14ac:dyDescent="0.25">
      <c r="A26448">
        <v>1335803810</v>
      </c>
      <c r="B26448">
        <v>593.34781527777795</v>
      </c>
    </row>
    <row r="26449" spans="1:2" x14ac:dyDescent="0.25">
      <c r="A26449">
        <v>1335803811</v>
      </c>
      <c r="B26449">
        <v>593.34781527777795</v>
      </c>
    </row>
    <row r="26450" spans="1:2" x14ac:dyDescent="0.25">
      <c r="A26450">
        <v>1335803812</v>
      </c>
      <c r="B26450">
        <v>463.58499999999998</v>
      </c>
    </row>
    <row r="26451" spans="1:2" x14ac:dyDescent="0.25">
      <c r="A26451">
        <v>1335803813</v>
      </c>
      <c r="B26451">
        <v>390.09199999999998</v>
      </c>
    </row>
    <row r="26452" spans="1:2" x14ac:dyDescent="0.25">
      <c r="A26452">
        <v>1335803814</v>
      </c>
      <c r="B26452">
        <v>545.66800000000001</v>
      </c>
    </row>
    <row r="26453" spans="1:2" x14ac:dyDescent="0.25">
      <c r="A26453">
        <v>1335803815</v>
      </c>
      <c r="B26453">
        <v>446.69900000000001</v>
      </c>
    </row>
    <row r="26454" spans="1:2" x14ac:dyDescent="0.25">
      <c r="A26454">
        <v>1335803816</v>
      </c>
      <c r="B26454">
        <v>498.35300000000001</v>
      </c>
    </row>
    <row r="26455" spans="1:2" x14ac:dyDescent="0.25">
      <c r="A26455">
        <v>1335803817</v>
      </c>
      <c r="B26455">
        <v>385.37200000000001</v>
      </c>
    </row>
    <row r="26456" spans="1:2" x14ac:dyDescent="0.25">
      <c r="A26456">
        <v>1335803818</v>
      </c>
      <c r="B26456">
        <v>394.17</v>
      </c>
    </row>
    <row r="26457" spans="1:2" x14ac:dyDescent="0.25">
      <c r="A26457">
        <v>1335803819</v>
      </c>
      <c r="B26457">
        <v>386.28</v>
      </c>
    </row>
    <row r="26458" spans="1:2" x14ac:dyDescent="0.25">
      <c r="A26458">
        <v>1335803820</v>
      </c>
      <c r="B26458">
        <v>593.34781527777795</v>
      </c>
    </row>
    <row r="26459" spans="1:2" x14ac:dyDescent="0.25">
      <c r="A26459">
        <v>1335803821</v>
      </c>
      <c r="B26459">
        <v>593.34781527777795</v>
      </c>
    </row>
    <row r="26460" spans="1:2" x14ac:dyDescent="0.25">
      <c r="A26460">
        <v>1335803822</v>
      </c>
      <c r="B26460">
        <v>593.34781527777795</v>
      </c>
    </row>
    <row r="26461" spans="1:2" x14ac:dyDescent="0.25">
      <c r="A26461">
        <v>1335803823</v>
      </c>
      <c r="B26461">
        <v>593.34781527777795</v>
      </c>
    </row>
    <row r="26462" spans="1:2" x14ac:dyDescent="0.25">
      <c r="A26462">
        <v>1335803824</v>
      </c>
      <c r="B26462">
        <v>593.34781527777795</v>
      </c>
    </row>
    <row r="26463" spans="1:2" x14ac:dyDescent="0.25">
      <c r="A26463">
        <v>1335803825</v>
      </c>
      <c r="B26463">
        <v>593.34781527777795</v>
      </c>
    </row>
    <row r="26464" spans="1:2" x14ac:dyDescent="0.25">
      <c r="A26464">
        <v>1335803826</v>
      </c>
      <c r="B26464">
        <v>384.834</v>
      </c>
    </row>
    <row r="26465" spans="1:2" x14ac:dyDescent="0.25">
      <c r="A26465">
        <v>1335803827</v>
      </c>
      <c r="B26465">
        <v>385.87900000000002</v>
      </c>
    </row>
    <row r="26466" spans="1:2" x14ac:dyDescent="0.25">
      <c r="A26466">
        <v>1335803828</v>
      </c>
      <c r="B26466">
        <v>593.34781527777795</v>
      </c>
    </row>
    <row r="26467" spans="1:2" x14ac:dyDescent="0.25">
      <c r="A26467">
        <v>1335803829</v>
      </c>
      <c r="B26467">
        <v>481.34399999999999</v>
      </c>
    </row>
    <row r="26468" spans="1:2" x14ac:dyDescent="0.25">
      <c r="A26468">
        <v>1335803830</v>
      </c>
      <c r="B26468">
        <v>385.52699999999999</v>
      </c>
    </row>
    <row r="26469" spans="1:2" x14ac:dyDescent="0.25">
      <c r="A26469">
        <v>1335803831</v>
      </c>
      <c r="B26469">
        <v>577.67100000000005</v>
      </c>
    </row>
    <row r="26470" spans="1:2" x14ac:dyDescent="0.25">
      <c r="A26470">
        <v>1335803832</v>
      </c>
      <c r="B26470">
        <v>385.267</v>
      </c>
    </row>
    <row r="26471" spans="1:2" x14ac:dyDescent="0.25">
      <c r="A26471">
        <v>1335803833</v>
      </c>
      <c r="B26471">
        <v>497.94400000000002</v>
      </c>
    </row>
    <row r="26472" spans="1:2" x14ac:dyDescent="0.25">
      <c r="A26472">
        <v>1335803834</v>
      </c>
      <c r="B26472">
        <v>385.43700000000001</v>
      </c>
    </row>
    <row r="26473" spans="1:2" x14ac:dyDescent="0.25">
      <c r="A26473">
        <v>1335803835</v>
      </c>
      <c r="B26473">
        <v>593.34781527777795</v>
      </c>
    </row>
    <row r="26474" spans="1:2" x14ac:dyDescent="0.25">
      <c r="A26474">
        <v>1335803836</v>
      </c>
      <c r="B26474">
        <v>593.34781527777795</v>
      </c>
    </row>
    <row r="26475" spans="1:2" x14ac:dyDescent="0.25">
      <c r="A26475">
        <v>1335803837</v>
      </c>
      <c r="B26475">
        <v>593.34781527777795</v>
      </c>
    </row>
    <row r="26476" spans="1:2" x14ac:dyDescent="0.25">
      <c r="A26476">
        <v>1335803838</v>
      </c>
      <c r="B26476">
        <v>593.34781527777795</v>
      </c>
    </row>
    <row r="26477" spans="1:2" x14ac:dyDescent="0.25">
      <c r="A26477">
        <v>1335803839</v>
      </c>
      <c r="B26477">
        <v>593.34781527777795</v>
      </c>
    </row>
    <row r="26478" spans="1:2" x14ac:dyDescent="0.25">
      <c r="A26478">
        <v>1335803840</v>
      </c>
      <c r="B26478">
        <v>386.17700000000002</v>
      </c>
    </row>
    <row r="26479" spans="1:2" x14ac:dyDescent="0.25">
      <c r="A26479">
        <v>1335803841</v>
      </c>
      <c r="B26479">
        <v>593.34781527777795</v>
      </c>
    </row>
    <row r="26480" spans="1:2" x14ac:dyDescent="0.25">
      <c r="A26480">
        <v>1335803842</v>
      </c>
      <c r="B26480">
        <v>593.34781527777795</v>
      </c>
    </row>
    <row r="26481" spans="1:2" x14ac:dyDescent="0.25">
      <c r="A26481">
        <v>1335803843</v>
      </c>
      <c r="B26481">
        <v>593.34781527777795</v>
      </c>
    </row>
    <row r="26482" spans="1:2" x14ac:dyDescent="0.25">
      <c r="A26482">
        <v>1335803844</v>
      </c>
      <c r="B26482">
        <v>593.34781527777795</v>
      </c>
    </row>
    <row r="26483" spans="1:2" x14ac:dyDescent="0.25">
      <c r="A26483">
        <v>1335803845</v>
      </c>
      <c r="B26483">
        <v>593.34781527777795</v>
      </c>
    </row>
    <row r="26484" spans="1:2" x14ac:dyDescent="0.25">
      <c r="A26484">
        <v>1335803846</v>
      </c>
      <c r="B26484">
        <v>593.34781527777795</v>
      </c>
    </row>
    <row r="26485" spans="1:2" x14ac:dyDescent="0.25">
      <c r="A26485">
        <v>1335803847</v>
      </c>
      <c r="B26485">
        <v>593.34781527777795</v>
      </c>
    </row>
    <row r="26486" spans="1:2" x14ac:dyDescent="0.25">
      <c r="A26486">
        <v>1335803848</v>
      </c>
      <c r="B26486">
        <v>593.34781527777795</v>
      </c>
    </row>
    <row r="26487" spans="1:2" x14ac:dyDescent="0.25">
      <c r="A26487">
        <v>1335803849</v>
      </c>
      <c r="B26487">
        <v>466.02199999999999</v>
      </c>
    </row>
    <row r="26488" spans="1:2" x14ac:dyDescent="0.25">
      <c r="A26488">
        <v>1335803850</v>
      </c>
      <c r="B26488">
        <v>445.73399999999998</v>
      </c>
    </row>
    <row r="26489" spans="1:2" x14ac:dyDescent="0.25">
      <c r="A26489">
        <v>1335803851</v>
      </c>
      <c r="B26489">
        <v>476.30599999999998</v>
      </c>
    </row>
    <row r="26490" spans="1:2" x14ac:dyDescent="0.25">
      <c r="A26490">
        <v>1335803852</v>
      </c>
      <c r="B26490">
        <v>486.476</v>
      </c>
    </row>
    <row r="26491" spans="1:2" x14ac:dyDescent="0.25">
      <c r="A26491">
        <v>1335803853</v>
      </c>
      <c r="B26491">
        <v>426.41199999999998</v>
      </c>
    </row>
    <row r="26492" spans="1:2" x14ac:dyDescent="0.25">
      <c r="A26492">
        <v>1335803854</v>
      </c>
      <c r="B26492">
        <v>412.41300000000001</v>
      </c>
    </row>
    <row r="26493" spans="1:2" x14ac:dyDescent="0.25">
      <c r="A26493">
        <v>1335803855</v>
      </c>
      <c r="B26493">
        <v>386.86700000000002</v>
      </c>
    </row>
    <row r="26494" spans="1:2" x14ac:dyDescent="0.25">
      <c r="A26494">
        <v>1335803856</v>
      </c>
      <c r="B26494">
        <v>593.34781527777795</v>
      </c>
    </row>
    <row r="26495" spans="1:2" x14ac:dyDescent="0.25">
      <c r="A26495">
        <v>1335803857</v>
      </c>
      <c r="B26495">
        <v>593.34781527777795</v>
      </c>
    </row>
    <row r="26496" spans="1:2" x14ac:dyDescent="0.25">
      <c r="A26496">
        <v>1335803858</v>
      </c>
      <c r="B26496">
        <v>593.34781527777795</v>
      </c>
    </row>
    <row r="26497" spans="1:2" x14ac:dyDescent="0.25">
      <c r="A26497">
        <v>1335803859</v>
      </c>
      <c r="B26497">
        <v>593.34781527777795</v>
      </c>
    </row>
    <row r="26498" spans="1:2" x14ac:dyDescent="0.25">
      <c r="A26498">
        <v>1335803860</v>
      </c>
      <c r="B26498">
        <v>593.34781527777795</v>
      </c>
    </row>
    <row r="26499" spans="1:2" x14ac:dyDescent="0.25">
      <c r="A26499">
        <v>1335803861</v>
      </c>
      <c r="B26499">
        <v>593.34781527777795</v>
      </c>
    </row>
    <row r="26500" spans="1:2" x14ac:dyDescent="0.25">
      <c r="A26500">
        <v>1335803862</v>
      </c>
      <c r="B26500">
        <v>593.34781527777795</v>
      </c>
    </row>
    <row r="26501" spans="1:2" x14ac:dyDescent="0.25">
      <c r="A26501">
        <v>1335803863</v>
      </c>
      <c r="B26501">
        <v>593.34781527777795</v>
      </c>
    </row>
    <row r="26502" spans="1:2" x14ac:dyDescent="0.25">
      <c r="A26502">
        <v>1335803864</v>
      </c>
      <c r="B26502">
        <v>593.34781527777795</v>
      </c>
    </row>
    <row r="26503" spans="1:2" x14ac:dyDescent="0.25">
      <c r="A26503">
        <v>1335803865</v>
      </c>
      <c r="B26503">
        <v>593.34781527777795</v>
      </c>
    </row>
    <row r="26504" spans="1:2" x14ac:dyDescent="0.25">
      <c r="A26504">
        <v>1335803866</v>
      </c>
      <c r="B26504">
        <v>465.21800000000002</v>
      </c>
    </row>
    <row r="26505" spans="1:2" x14ac:dyDescent="0.25">
      <c r="A26505">
        <v>1335803867</v>
      </c>
      <c r="B26505">
        <v>386.71199999999999</v>
      </c>
    </row>
    <row r="26506" spans="1:2" x14ac:dyDescent="0.25">
      <c r="A26506">
        <v>1335803868</v>
      </c>
      <c r="B26506">
        <v>569.07600000000002</v>
      </c>
    </row>
    <row r="26507" spans="1:2" x14ac:dyDescent="0.25">
      <c r="A26507">
        <v>1335803869</v>
      </c>
      <c r="B26507">
        <v>385.69299999999998</v>
      </c>
    </row>
    <row r="26508" spans="1:2" x14ac:dyDescent="0.25">
      <c r="A26508">
        <v>1335803870</v>
      </c>
      <c r="B26508">
        <v>550.66999999999996</v>
      </c>
    </row>
    <row r="26509" spans="1:2" x14ac:dyDescent="0.25">
      <c r="A26509">
        <v>1335803871</v>
      </c>
      <c r="B26509">
        <v>385.65300000000002</v>
      </c>
    </row>
    <row r="26510" spans="1:2" x14ac:dyDescent="0.25">
      <c r="A26510">
        <v>1335803872</v>
      </c>
      <c r="B26510">
        <v>593.34781527777795</v>
      </c>
    </row>
    <row r="26511" spans="1:2" x14ac:dyDescent="0.25">
      <c r="A26511">
        <v>1335803873</v>
      </c>
      <c r="B26511">
        <v>593.34781527777795</v>
      </c>
    </row>
    <row r="26512" spans="1:2" x14ac:dyDescent="0.25">
      <c r="A26512">
        <v>1335803874</v>
      </c>
      <c r="B26512">
        <v>593.34781527777795</v>
      </c>
    </row>
    <row r="26513" spans="1:2" x14ac:dyDescent="0.25">
      <c r="A26513">
        <v>1335803875</v>
      </c>
      <c r="B26513">
        <v>593.34781527777795</v>
      </c>
    </row>
    <row r="26514" spans="1:2" x14ac:dyDescent="0.25">
      <c r="A26514">
        <v>1335803876</v>
      </c>
      <c r="B26514">
        <v>593.34781527777795</v>
      </c>
    </row>
    <row r="26515" spans="1:2" x14ac:dyDescent="0.25">
      <c r="A26515">
        <v>1335803877</v>
      </c>
      <c r="B26515">
        <v>593.34781527777795</v>
      </c>
    </row>
    <row r="26516" spans="1:2" x14ac:dyDescent="0.25">
      <c r="A26516">
        <v>1335803878</v>
      </c>
      <c r="B26516">
        <v>593.34781527777795</v>
      </c>
    </row>
    <row r="26517" spans="1:2" x14ac:dyDescent="0.25">
      <c r="A26517">
        <v>1335803879</v>
      </c>
      <c r="B26517">
        <v>593.34781527777795</v>
      </c>
    </row>
    <row r="26518" spans="1:2" x14ac:dyDescent="0.25">
      <c r="A26518">
        <v>1335803880</v>
      </c>
      <c r="B26518">
        <v>593.34781527777795</v>
      </c>
    </row>
    <row r="26519" spans="1:2" x14ac:dyDescent="0.25">
      <c r="A26519">
        <v>1335803881</v>
      </c>
      <c r="B26519">
        <v>593.34781527777795</v>
      </c>
    </row>
    <row r="26520" spans="1:2" x14ac:dyDescent="0.25">
      <c r="A26520">
        <v>1335803882</v>
      </c>
      <c r="B26520">
        <v>593.34781527777795</v>
      </c>
    </row>
    <row r="26521" spans="1:2" x14ac:dyDescent="0.25">
      <c r="A26521">
        <v>1335803883</v>
      </c>
      <c r="B26521">
        <v>593.34781527777795</v>
      </c>
    </row>
    <row r="26522" spans="1:2" x14ac:dyDescent="0.25">
      <c r="A26522">
        <v>1335803884</v>
      </c>
      <c r="B26522">
        <v>412.42099999999999</v>
      </c>
    </row>
    <row r="26523" spans="1:2" x14ac:dyDescent="0.25">
      <c r="A26523">
        <v>1335803885</v>
      </c>
      <c r="B26523">
        <v>438.04500000000002</v>
      </c>
    </row>
    <row r="26524" spans="1:2" x14ac:dyDescent="0.25">
      <c r="A26524">
        <v>1335803886</v>
      </c>
      <c r="B26524">
        <v>456.815</v>
      </c>
    </row>
    <row r="26525" spans="1:2" x14ac:dyDescent="0.25">
      <c r="A26525">
        <v>1335803887</v>
      </c>
      <c r="B26525">
        <v>576.00300000000004</v>
      </c>
    </row>
    <row r="26526" spans="1:2" x14ac:dyDescent="0.25">
      <c r="A26526">
        <v>1335803888</v>
      </c>
      <c r="B26526">
        <v>404.40899999999999</v>
      </c>
    </row>
    <row r="26527" spans="1:2" x14ac:dyDescent="0.25">
      <c r="A26527">
        <v>1335803889</v>
      </c>
      <c r="B26527">
        <v>481.38</v>
      </c>
    </row>
    <row r="26528" spans="1:2" x14ac:dyDescent="0.25">
      <c r="A26528">
        <v>1335803890</v>
      </c>
      <c r="B26528">
        <v>385.16</v>
      </c>
    </row>
    <row r="26529" spans="1:2" x14ac:dyDescent="0.25">
      <c r="A26529">
        <v>1335803891</v>
      </c>
      <c r="B26529">
        <v>593.34781527777795</v>
      </c>
    </row>
    <row r="26530" spans="1:2" x14ac:dyDescent="0.25">
      <c r="A26530">
        <v>1335803892</v>
      </c>
      <c r="B26530">
        <v>593.34781527777795</v>
      </c>
    </row>
    <row r="26531" spans="1:2" x14ac:dyDescent="0.25">
      <c r="A26531">
        <v>1335803893</v>
      </c>
      <c r="B26531">
        <v>593.34781527777795</v>
      </c>
    </row>
    <row r="26532" spans="1:2" x14ac:dyDescent="0.25">
      <c r="A26532">
        <v>1335803894</v>
      </c>
      <c r="B26532">
        <v>593.34781527777795</v>
      </c>
    </row>
    <row r="26533" spans="1:2" x14ac:dyDescent="0.25">
      <c r="A26533">
        <v>1335803895</v>
      </c>
      <c r="B26533">
        <v>593.34781527777795</v>
      </c>
    </row>
    <row r="26534" spans="1:2" x14ac:dyDescent="0.25">
      <c r="A26534">
        <v>1335803896</v>
      </c>
      <c r="B26534">
        <v>593.34781527777795</v>
      </c>
    </row>
    <row r="26535" spans="1:2" x14ac:dyDescent="0.25">
      <c r="A26535">
        <v>1335803897</v>
      </c>
      <c r="B26535">
        <v>593.34781527777795</v>
      </c>
    </row>
    <row r="26536" spans="1:2" x14ac:dyDescent="0.25">
      <c r="A26536">
        <v>1335803898</v>
      </c>
      <c r="B26536">
        <v>593.34781527777795</v>
      </c>
    </row>
    <row r="26537" spans="1:2" x14ac:dyDescent="0.25">
      <c r="A26537">
        <v>1335803899</v>
      </c>
      <c r="B26537">
        <v>593.34781527777795</v>
      </c>
    </row>
    <row r="26538" spans="1:2" x14ac:dyDescent="0.25">
      <c r="A26538">
        <v>1335803900</v>
      </c>
      <c r="B26538">
        <v>593.34781527777795</v>
      </c>
    </row>
    <row r="26539" spans="1:2" x14ac:dyDescent="0.25">
      <c r="A26539">
        <v>1335803901</v>
      </c>
      <c r="B26539">
        <v>593.34781527777795</v>
      </c>
    </row>
    <row r="26540" spans="1:2" x14ac:dyDescent="0.25">
      <c r="A26540">
        <v>1335803902</v>
      </c>
      <c r="B26540">
        <v>593.34781527777795</v>
      </c>
    </row>
    <row r="26541" spans="1:2" x14ac:dyDescent="0.25">
      <c r="A26541">
        <v>1335803903</v>
      </c>
      <c r="B26541">
        <v>437.71300000000002</v>
      </c>
    </row>
    <row r="26542" spans="1:2" x14ac:dyDescent="0.25">
      <c r="A26542">
        <v>1335803904</v>
      </c>
      <c r="B26542">
        <v>386.12599999999998</v>
      </c>
    </row>
    <row r="26543" spans="1:2" x14ac:dyDescent="0.25">
      <c r="A26543">
        <v>1335803905</v>
      </c>
      <c r="B26543">
        <v>533.29999999999995</v>
      </c>
    </row>
    <row r="26544" spans="1:2" x14ac:dyDescent="0.25">
      <c r="A26544">
        <v>1335803906</v>
      </c>
      <c r="B26544">
        <v>385.54500000000002</v>
      </c>
    </row>
    <row r="26545" spans="1:2" x14ac:dyDescent="0.25">
      <c r="A26545">
        <v>1335803907</v>
      </c>
      <c r="B26545">
        <v>568.21600000000001</v>
      </c>
    </row>
    <row r="26546" spans="1:2" x14ac:dyDescent="0.25">
      <c r="A26546">
        <v>1335803908</v>
      </c>
      <c r="B26546">
        <v>385.517</v>
      </c>
    </row>
    <row r="26547" spans="1:2" x14ac:dyDescent="0.25">
      <c r="A26547">
        <v>1335803909</v>
      </c>
      <c r="B26547">
        <v>411.226</v>
      </c>
    </row>
    <row r="26548" spans="1:2" x14ac:dyDescent="0.25">
      <c r="A26548">
        <v>1335803910</v>
      </c>
      <c r="B26548">
        <v>385.863</v>
      </c>
    </row>
    <row r="26549" spans="1:2" x14ac:dyDescent="0.25">
      <c r="A26549">
        <v>1335803911</v>
      </c>
      <c r="B26549">
        <v>593.34781527777795</v>
      </c>
    </row>
    <row r="26550" spans="1:2" x14ac:dyDescent="0.25">
      <c r="A26550">
        <v>1335803912</v>
      </c>
      <c r="B26550">
        <v>593.34781527777795</v>
      </c>
    </row>
    <row r="26551" spans="1:2" x14ac:dyDescent="0.25">
      <c r="A26551">
        <v>1335803913</v>
      </c>
      <c r="B26551">
        <v>593.34781527777795</v>
      </c>
    </row>
    <row r="26552" spans="1:2" x14ac:dyDescent="0.25">
      <c r="A26552">
        <v>1335803914</v>
      </c>
      <c r="B26552">
        <v>593.34781527777795</v>
      </c>
    </row>
    <row r="26553" spans="1:2" x14ac:dyDescent="0.25">
      <c r="A26553">
        <v>1335803915</v>
      </c>
      <c r="B26553">
        <v>593.34781527777795</v>
      </c>
    </row>
    <row r="26554" spans="1:2" x14ac:dyDescent="0.25">
      <c r="A26554">
        <v>1335803916</v>
      </c>
      <c r="B26554">
        <v>593.34781527777795</v>
      </c>
    </row>
    <row r="26555" spans="1:2" x14ac:dyDescent="0.25">
      <c r="A26555">
        <v>1335803917</v>
      </c>
      <c r="B26555">
        <v>593.34781527777795</v>
      </c>
    </row>
    <row r="26556" spans="1:2" x14ac:dyDescent="0.25">
      <c r="A26556">
        <v>1335803918</v>
      </c>
      <c r="B26556">
        <v>593.34781527777795</v>
      </c>
    </row>
    <row r="26557" spans="1:2" x14ac:dyDescent="0.25">
      <c r="A26557">
        <v>1335803919</v>
      </c>
      <c r="B26557">
        <v>593.34781527777795</v>
      </c>
    </row>
    <row r="26558" spans="1:2" x14ac:dyDescent="0.25">
      <c r="A26558">
        <v>1335803920</v>
      </c>
      <c r="B26558">
        <v>593.34781527777795</v>
      </c>
    </row>
    <row r="26559" spans="1:2" x14ac:dyDescent="0.25">
      <c r="A26559">
        <v>1335803921</v>
      </c>
      <c r="B26559">
        <v>593.34781527777795</v>
      </c>
    </row>
    <row r="26560" spans="1:2" x14ac:dyDescent="0.25">
      <c r="A26560">
        <v>1335803922</v>
      </c>
      <c r="B26560">
        <v>455.834</v>
      </c>
    </row>
    <row r="26561" spans="1:2" x14ac:dyDescent="0.25">
      <c r="A26561">
        <v>1335803923</v>
      </c>
      <c r="B26561">
        <v>385.649</v>
      </c>
    </row>
    <row r="26562" spans="1:2" x14ac:dyDescent="0.25">
      <c r="A26562">
        <v>1335803924</v>
      </c>
      <c r="B26562">
        <v>532.827</v>
      </c>
    </row>
    <row r="26563" spans="1:2" x14ac:dyDescent="0.25">
      <c r="A26563">
        <v>1335803925</v>
      </c>
      <c r="B26563">
        <v>386.99200000000002</v>
      </c>
    </row>
    <row r="26564" spans="1:2" x14ac:dyDescent="0.25">
      <c r="A26564">
        <v>1335803926</v>
      </c>
      <c r="B26564">
        <v>525.13199999999995</v>
      </c>
    </row>
    <row r="26565" spans="1:2" x14ac:dyDescent="0.25">
      <c r="A26565">
        <v>1335803927</v>
      </c>
      <c r="B26565">
        <v>385.74400000000003</v>
      </c>
    </row>
    <row r="26566" spans="1:2" x14ac:dyDescent="0.25">
      <c r="A26566">
        <v>1335803928</v>
      </c>
      <c r="B26566">
        <v>403.87599999999998</v>
      </c>
    </row>
    <row r="26567" spans="1:2" x14ac:dyDescent="0.25">
      <c r="A26567">
        <v>1335803929</v>
      </c>
      <c r="B26567">
        <v>386.27800000000002</v>
      </c>
    </row>
    <row r="26568" spans="1:2" x14ac:dyDescent="0.25">
      <c r="A26568">
        <v>1335803930</v>
      </c>
      <c r="B26568">
        <v>593.34781527777795</v>
      </c>
    </row>
    <row r="26569" spans="1:2" x14ac:dyDescent="0.25">
      <c r="A26569">
        <v>1335803931</v>
      </c>
      <c r="B26569">
        <v>593.34781527777795</v>
      </c>
    </row>
    <row r="26570" spans="1:2" x14ac:dyDescent="0.25">
      <c r="A26570">
        <v>1335803932</v>
      </c>
      <c r="B26570">
        <v>593.34781527777795</v>
      </c>
    </row>
    <row r="26571" spans="1:2" x14ac:dyDescent="0.25">
      <c r="A26571">
        <v>1335803933</v>
      </c>
      <c r="B26571">
        <v>593.34781527777795</v>
      </c>
    </row>
    <row r="26572" spans="1:2" x14ac:dyDescent="0.25">
      <c r="A26572">
        <v>1335803934</v>
      </c>
      <c r="B26572">
        <v>593.34781527777795</v>
      </c>
    </row>
    <row r="26573" spans="1:2" x14ac:dyDescent="0.25">
      <c r="A26573">
        <v>1335803935</v>
      </c>
      <c r="B26573">
        <v>593.34781527777795</v>
      </c>
    </row>
    <row r="26574" spans="1:2" x14ac:dyDescent="0.25">
      <c r="A26574">
        <v>1335803936</v>
      </c>
      <c r="B26574">
        <v>593.34781527777795</v>
      </c>
    </row>
    <row r="26575" spans="1:2" x14ac:dyDescent="0.25">
      <c r="A26575">
        <v>1335803937</v>
      </c>
      <c r="B26575">
        <v>593.34781527777795</v>
      </c>
    </row>
    <row r="26576" spans="1:2" x14ac:dyDescent="0.25">
      <c r="A26576">
        <v>1335803938</v>
      </c>
      <c r="B26576">
        <v>419.83800000000002</v>
      </c>
    </row>
    <row r="26577" spans="1:2" x14ac:dyDescent="0.25">
      <c r="A26577">
        <v>1335803939</v>
      </c>
      <c r="B26577">
        <v>384.77100000000002</v>
      </c>
    </row>
    <row r="26578" spans="1:2" x14ac:dyDescent="0.25">
      <c r="A26578">
        <v>1335803940</v>
      </c>
      <c r="B26578">
        <v>489.94299999999998</v>
      </c>
    </row>
    <row r="26579" spans="1:2" x14ac:dyDescent="0.25">
      <c r="A26579">
        <v>1335803941</v>
      </c>
      <c r="B26579">
        <v>385.37</v>
      </c>
    </row>
    <row r="26580" spans="1:2" x14ac:dyDescent="0.25">
      <c r="A26580">
        <v>1335803942</v>
      </c>
      <c r="B26580">
        <v>498.745</v>
      </c>
    </row>
    <row r="26581" spans="1:2" x14ac:dyDescent="0.25">
      <c r="A26581">
        <v>1335803943</v>
      </c>
      <c r="B26581">
        <v>385.798</v>
      </c>
    </row>
    <row r="26582" spans="1:2" x14ac:dyDescent="0.25">
      <c r="A26582">
        <v>1335803944</v>
      </c>
      <c r="B26582">
        <v>454.54199999999997</v>
      </c>
    </row>
    <row r="26583" spans="1:2" x14ac:dyDescent="0.25">
      <c r="A26583">
        <v>1335803945</v>
      </c>
      <c r="B26583">
        <v>385.363</v>
      </c>
    </row>
    <row r="26584" spans="1:2" x14ac:dyDescent="0.25">
      <c r="A26584">
        <v>1335803946</v>
      </c>
      <c r="B26584">
        <v>412.363</v>
      </c>
    </row>
    <row r="26585" spans="1:2" x14ac:dyDescent="0.25">
      <c r="A26585">
        <v>1335803947</v>
      </c>
      <c r="B26585">
        <v>385.84500000000003</v>
      </c>
    </row>
    <row r="26586" spans="1:2" x14ac:dyDescent="0.25">
      <c r="A26586">
        <v>1335803948</v>
      </c>
      <c r="B26586">
        <v>593.34781527777795</v>
      </c>
    </row>
    <row r="26587" spans="1:2" x14ac:dyDescent="0.25">
      <c r="A26587">
        <v>1335803949</v>
      </c>
      <c r="B26587">
        <v>593.34781527777795</v>
      </c>
    </row>
    <row r="26588" spans="1:2" x14ac:dyDescent="0.25">
      <c r="A26588">
        <v>1335803950</v>
      </c>
      <c r="B26588">
        <v>593.34781527777795</v>
      </c>
    </row>
    <row r="26589" spans="1:2" x14ac:dyDescent="0.25">
      <c r="A26589">
        <v>1335803951</v>
      </c>
      <c r="B26589">
        <v>593.34781527777795</v>
      </c>
    </row>
    <row r="26590" spans="1:2" x14ac:dyDescent="0.25">
      <c r="A26590">
        <v>1335803952</v>
      </c>
      <c r="B26590">
        <v>593.34781527777795</v>
      </c>
    </row>
    <row r="26591" spans="1:2" x14ac:dyDescent="0.25">
      <c r="A26591">
        <v>1335803953</v>
      </c>
      <c r="B26591">
        <v>593.34781527777795</v>
      </c>
    </row>
    <row r="26592" spans="1:2" x14ac:dyDescent="0.25">
      <c r="A26592">
        <v>1335803954</v>
      </c>
      <c r="B26592">
        <v>429.25200000000001</v>
      </c>
    </row>
    <row r="26593" spans="1:2" x14ac:dyDescent="0.25">
      <c r="A26593">
        <v>1335803955</v>
      </c>
      <c r="B26593">
        <v>449.93299999999999</v>
      </c>
    </row>
    <row r="26594" spans="1:2" x14ac:dyDescent="0.25">
      <c r="A26594">
        <v>1335803956</v>
      </c>
      <c r="B26594">
        <v>408.36500000000001</v>
      </c>
    </row>
    <row r="26595" spans="1:2" x14ac:dyDescent="0.25">
      <c r="A26595">
        <v>1335803957</v>
      </c>
      <c r="B26595">
        <v>489.85300000000001</v>
      </c>
    </row>
    <row r="26596" spans="1:2" x14ac:dyDescent="0.25">
      <c r="A26596">
        <v>1335803958</v>
      </c>
      <c r="B26596">
        <v>385.834</v>
      </c>
    </row>
    <row r="26597" spans="1:2" x14ac:dyDescent="0.25">
      <c r="A26597">
        <v>1335803959</v>
      </c>
      <c r="B26597">
        <v>455.84699999999998</v>
      </c>
    </row>
    <row r="26598" spans="1:2" x14ac:dyDescent="0.25">
      <c r="A26598">
        <v>1335803960</v>
      </c>
      <c r="B26598">
        <v>385.30399999999997</v>
      </c>
    </row>
    <row r="26599" spans="1:2" x14ac:dyDescent="0.25">
      <c r="A26599">
        <v>1335803961</v>
      </c>
      <c r="B26599">
        <v>411.16399999999999</v>
      </c>
    </row>
    <row r="26600" spans="1:2" x14ac:dyDescent="0.25">
      <c r="A26600">
        <v>1335803962</v>
      </c>
      <c r="B26600">
        <v>385.96199999999999</v>
      </c>
    </row>
    <row r="26601" spans="1:2" x14ac:dyDescent="0.25">
      <c r="A26601">
        <v>1335803963</v>
      </c>
      <c r="B26601">
        <v>593.34781527777795</v>
      </c>
    </row>
    <row r="26602" spans="1:2" x14ac:dyDescent="0.25">
      <c r="A26602">
        <v>1335803964</v>
      </c>
      <c r="B26602">
        <v>593.34781527777795</v>
      </c>
    </row>
    <row r="26603" spans="1:2" x14ac:dyDescent="0.25">
      <c r="A26603">
        <v>1335803965</v>
      </c>
      <c r="B26603">
        <v>593.34781527777795</v>
      </c>
    </row>
    <row r="26604" spans="1:2" x14ac:dyDescent="0.25">
      <c r="A26604">
        <v>1335803966</v>
      </c>
      <c r="B26604">
        <v>593.34781527777795</v>
      </c>
    </row>
    <row r="26605" spans="1:2" x14ac:dyDescent="0.25">
      <c r="A26605">
        <v>1335803967</v>
      </c>
      <c r="B26605">
        <v>429.065</v>
      </c>
    </row>
    <row r="26606" spans="1:2" x14ac:dyDescent="0.25">
      <c r="A26606">
        <v>1335803968</v>
      </c>
      <c r="B26606">
        <v>385.42500000000001</v>
      </c>
    </row>
    <row r="26607" spans="1:2" x14ac:dyDescent="0.25">
      <c r="A26607">
        <v>1335803969</v>
      </c>
      <c r="B26607">
        <v>515.44899999999996</v>
      </c>
    </row>
    <row r="26608" spans="1:2" x14ac:dyDescent="0.25">
      <c r="A26608">
        <v>1335803970</v>
      </c>
      <c r="B26608">
        <v>385.12799999999999</v>
      </c>
    </row>
    <row r="26609" spans="1:2" x14ac:dyDescent="0.25">
      <c r="A26609">
        <v>1335803971</v>
      </c>
      <c r="B26609">
        <v>533.51800000000003</v>
      </c>
    </row>
    <row r="26610" spans="1:2" x14ac:dyDescent="0.25">
      <c r="A26610">
        <v>1335803972</v>
      </c>
      <c r="B26610">
        <v>384.83800000000002</v>
      </c>
    </row>
    <row r="26611" spans="1:2" x14ac:dyDescent="0.25">
      <c r="A26611">
        <v>1335803973</v>
      </c>
      <c r="B26611">
        <v>402.80900000000003</v>
      </c>
    </row>
    <row r="26612" spans="1:2" x14ac:dyDescent="0.25">
      <c r="A26612">
        <v>1335803974</v>
      </c>
      <c r="B26612">
        <v>385.34300000000002</v>
      </c>
    </row>
    <row r="26613" spans="1:2" x14ac:dyDescent="0.25">
      <c r="A26613">
        <v>1335803975</v>
      </c>
      <c r="B26613">
        <v>593.34781527777795</v>
      </c>
    </row>
    <row r="26614" spans="1:2" x14ac:dyDescent="0.25">
      <c r="A26614">
        <v>1335803976</v>
      </c>
      <c r="B26614">
        <v>593.34781527777795</v>
      </c>
    </row>
    <row r="26615" spans="1:2" x14ac:dyDescent="0.25">
      <c r="A26615">
        <v>1335803977</v>
      </c>
      <c r="B26615">
        <v>593.34781527777795</v>
      </c>
    </row>
    <row r="26616" spans="1:2" x14ac:dyDescent="0.25">
      <c r="A26616">
        <v>1335803978</v>
      </c>
      <c r="B26616">
        <v>593.34781527777795</v>
      </c>
    </row>
    <row r="26617" spans="1:2" x14ac:dyDescent="0.25">
      <c r="A26617">
        <v>1335803979</v>
      </c>
      <c r="B26617">
        <v>593.34781527777795</v>
      </c>
    </row>
    <row r="26618" spans="1:2" x14ac:dyDescent="0.25">
      <c r="A26618">
        <v>1335803980</v>
      </c>
      <c r="B26618">
        <v>593.34781527777795</v>
      </c>
    </row>
    <row r="26619" spans="1:2" x14ac:dyDescent="0.25">
      <c r="A26619">
        <v>1335803981</v>
      </c>
      <c r="B26619">
        <v>420.024</v>
      </c>
    </row>
    <row r="26620" spans="1:2" x14ac:dyDescent="0.25">
      <c r="A26620">
        <v>1335803982</v>
      </c>
      <c r="B26620">
        <v>385.57299999999998</v>
      </c>
    </row>
    <row r="26621" spans="1:2" x14ac:dyDescent="0.25">
      <c r="A26621">
        <v>1335803983</v>
      </c>
      <c r="B26621">
        <v>516.52599999999995</v>
      </c>
    </row>
    <row r="26622" spans="1:2" x14ac:dyDescent="0.25">
      <c r="A26622">
        <v>1335803984</v>
      </c>
      <c r="B26622">
        <v>385.03399999999999</v>
      </c>
    </row>
    <row r="26623" spans="1:2" x14ac:dyDescent="0.25">
      <c r="A26623">
        <v>1335803985</v>
      </c>
      <c r="B26623">
        <v>497.86500000000001</v>
      </c>
    </row>
    <row r="26624" spans="1:2" x14ac:dyDescent="0.25">
      <c r="A26624">
        <v>1335803986</v>
      </c>
      <c r="B26624">
        <v>385.726</v>
      </c>
    </row>
    <row r="26625" spans="1:2" x14ac:dyDescent="0.25">
      <c r="A26625">
        <v>1335803987</v>
      </c>
      <c r="B26625">
        <v>411.62299999999999</v>
      </c>
    </row>
    <row r="26626" spans="1:2" x14ac:dyDescent="0.25">
      <c r="A26626">
        <v>1335803988</v>
      </c>
      <c r="B26626">
        <v>385.70600000000002</v>
      </c>
    </row>
    <row r="26627" spans="1:2" x14ac:dyDescent="0.25">
      <c r="A26627">
        <v>1335803989</v>
      </c>
      <c r="B26627">
        <v>593.34781527777795</v>
      </c>
    </row>
    <row r="26628" spans="1:2" x14ac:dyDescent="0.25">
      <c r="A26628">
        <v>1335803990</v>
      </c>
      <c r="B26628">
        <v>593.34781527777795</v>
      </c>
    </row>
    <row r="26629" spans="1:2" x14ac:dyDescent="0.25">
      <c r="A26629">
        <v>1335803991</v>
      </c>
      <c r="B26629">
        <v>593.34781527777795</v>
      </c>
    </row>
    <row r="26630" spans="1:2" x14ac:dyDescent="0.25">
      <c r="A26630">
        <v>1335803992</v>
      </c>
      <c r="B26630">
        <v>593.34781527777795</v>
      </c>
    </row>
    <row r="26631" spans="1:2" x14ac:dyDescent="0.25">
      <c r="A26631">
        <v>1335803993</v>
      </c>
      <c r="B26631">
        <v>384.63499999999999</v>
      </c>
    </row>
    <row r="26632" spans="1:2" x14ac:dyDescent="0.25">
      <c r="A26632">
        <v>1335803994</v>
      </c>
      <c r="B26632">
        <v>593.34781527777795</v>
      </c>
    </row>
    <row r="26633" spans="1:2" x14ac:dyDescent="0.25">
      <c r="A26633">
        <v>1335803995</v>
      </c>
      <c r="B26633">
        <v>386.10199999999998</v>
      </c>
    </row>
    <row r="26634" spans="1:2" x14ac:dyDescent="0.25">
      <c r="A26634">
        <v>1335803996</v>
      </c>
      <c r="B26634">
        <v>455.17599999999999</v>
      </c>
    </row>
    <row r="26635" spans="1:2" x14ac:dyDescent="0.25">
      <c r="A26635">
        <v>1335803997</v>
      </c>
      <c r="B26635">
        <v>385.11799999999999</v>
      </c>
    </row>
    <row r="26636" spans="1:2" x14ac:dyDescent="0.25">
      <c r="A26636">
        <v>1335803998</v>
      </c>
      <c r="B26636">
        <v>516.47199999999998</v>
      </c>
    </row>
    <row r="26637" spans="1:2" x14ac:dyDescent="0.25">
      <c r="A26637">
        <v>1335803999</v>
      </c>
      <c r="B26637">
        <v>385.83100000000002</v>
      </c>
    </row>
    <row r="26638" spans="1:2" x14ac:dyDescent="0.25">
      <c r="A26638">
        <v>1335804000</v>
      </c>
      <c r="B26638">
        <v>480.96300000000002</v>
      </c>
    </row>
    <row r="26639" spans="1:2" x14ac:dyDescent="0.25">
      <c r="A26639">
        <v>1335804001</v>
      </c>
      <c r="B26639">
        <v>385.762</v>
      </c>
    </row>
    <row r="26640" spans="1:2" x14ac:dyDescent="0.25">
      <c r="A26640">
        <v>1335804002</v>
      </c>
      <c r="B26640">
        <v>394.31200000000001</v>
      </c>
    </row>
    <row r="26641" spans="1:2" x14ac:dyDescent="0.25">
      <c r="A26641">
        <v>1335804003</v>
      </c>
      <c r="B26641">
        <v>385.05799999999999</v>
      </c>
    </row>
    <row r="26642" spans="1:2" x14ac:dyDescent="0.25">
      <c r="A26642">
        <v>1335804004</v>
      </c>
      <c r="B26642">
        <v>593.34781527777795</v>
      </c>
    </row>
    <row r="26643" spans="1:2" x14ac:dyDescent="0.25">
      <c r="A26643">
        <v>1335804005</v>
      </c>
      <c r="B26643">
        <v>593.34781527777795</v>
      </c>
    </row>
    <row r="26644" spans="1:2" x14ac:dyDescent="0.25">
      <c r="A26644">
        <v>1335804006</v>
      </c>
      <c r="B26644">
        <v>593.34781527777795</v>
      </c>
    </row>
    <row r="26645" spans="1:2" x14ac:dyDescent="0.25">
      <c r="A26645">
        <v>1335804007</v>
      </c>
      <c r="B26645">
        <v>593.34781527777795</v>
      </c>
    </row>
    <row r="26646" spans="1:2" x14ac:dyDescent="0.25">
      <c r="A26646">
        <v>1335804008</v>
      </c>
      <c r="B26646">
        <v>593.34781527777795</v>
      </c>
    </row>
    <row r="26647" spans="1:2" x14ac:dyDescent="0.25">
      <c r="A26647">
        <v>1335804009</v>
      </c>
      <c r="B26647">
        <v>593.34781527777795</v>
      </c>
    </row>
    <row r="26648" spans="1:2" x14ac:dyDescent="0.25">
      <c r="A26648">
        <v>1335804010</v>
      </c>
      <c r="B26648">
        <v>428.70800000000003</v>
      </c>
    </row>
    <row r="26649" spans="1:2" x14ac:dyDescent="0.25">
      <c r="A26649">
        <v>1335804011</v>
      </c>
      <c r="B26649">
        <v>385.64100000000002</v>
      </c>
    </row>
    <row r="26650" spans="1:2" x14ac:dyDescent="0.25">
      <c r="A26650">
        <v>1335804012</v>
      </c>
      <c r="B26650">
        <v>489.37900000000002</v>
      </c>
    </row>
    <row r="26651" spans="1:2" x14ac:dyDescent="0.25">
      <c r="A26651">
        <v>1335804013</v>
      </c>
      <c r="B26651">
        <v>385.71</v>
      </c>
    </row>
    <row r="26652" spans="1:2" x14ac:dyDescent="0.25">
      <c r="A26652">
        <v>1335804014</v>
      </c>
      <c r="B26652">
        <v>506.66699999999997</v>
      </c>
    </row>
    <row r="26653" spans="1:2" x14ac:dyDescent="0.25">
      <c r="A26653">
        <v>1335804015</v>
      </c>
      <c r="B26653">
        <v>385.49299999999999</v>
      </c>
    </row>
    <row r="26654" spans="1:2" x14ac:dyDescent="0.25">
      <c r="A26654">
        <v>1335804016</v>
      </c>
      <c r="B26654">
        <v>437.98200000000003</v>
      </c>
    </row>
    <row r="26655" spans="1:2" x14ac:dyDescent="0.25">
      <c r="A26655">
        <v>1335804017</v>
      </c>
      <c r="B26655">
        <v>385.48</v>
      </c>
    </row>
    <row r="26656" spans="1:2" x14ac:dyDescent="0.25">
      <c r="A26656">
        <v>1335804018</v>
      </c>
      <c r="B26656">
        <v>593.34781527777795</v>
      </c>
    </row>
    <row r="26657" spans="1:2" x14ac:dyDescent="0.25">
      <c r="A26657">
        <v>1335804019</v>
      </c>
      <c r="B26657">
        <v>386.53500000000003</v>
      </c>
    </row>
    <row r="26658" spans="1:2" x14ac:dyDescent="0.25">
      <c r="A26658">
        <v>1335804020</v>
      </c>
      <c r="B26658">
        <v>385.25299999999999</v>
      </c>
    </row>
    <row r="26659" spans="1:2" x14ac:dyDescent="0.25">
      <c r="A26659">
        <v>1335804021</v>
      </c>
      <c r="B26659">
        <v>593.34781527777795</v>
      </c>
    </row>
    <row r="26660" spans="1:2" x14ac:dyDescent="0.25">
      <c r="A26660">
        <v>1335804022</v>
      </c>
      <c r="B26660">
        <v>420.61700000000002</v>
      </c>
    </row>
    <row r="26661" spans="1:2" x14ac:dyDescent="0.25">
      <c r="A26661">
        <v>1335804023</v>
      </c>
      <c r="B26661">
        <v>507.13099999999997</v>
      </c>
    </row>
    <row r="26662" spans="1:2" x14ac:dyDescent="0.25">
      <c r="A26662">
        <v>1335804024</v>
      </c>
      <c r="B26662">
        <v>385.327</v>
      </c>
    </row>
    <row r="26663" spans="1:2" x14ac:dyDescent="0.25">
      <c r="A26663">
        <v>1335804025</v>
      </c>
      <c r="B26663">
        <v>498.40100000000001</v>
      </c>
    </row>
    <row r="26664" spans="1:2" x14ac:dyDescent="0.25">
      <c r="A26664">
        <v>1335804026</v>
      </c>
      <c r="B26664">
        <v>385.09399999999999</v>
      </c>
    </row>
    <row r="26665" spans="1:2" x14ac:dyDescent="0.25">
      <c r="A26665">
        <v>1335804027</v>
      </c>
      <c r="B26665">
        <v>593.34781527777795</v>
      </c>
    </row>
    <row r="26666" spans="1:2" x14ac:dyDescent="0.25">
      <c r="A26666">
        <v>1335804028</v>
      </c>
      <c r="B26666">
        <v>593.34781527777795</v>
      </c>
    </row>
    <row r="26667" spans="1:2" x14ac:dyDescent="0.25">
      <c r="A26667">
        <v>1335804029</v>
      </c>
      <c r="B26667">
        <v>593.34781527777795</v>
      </c>
    </row>
    <row r="26668" spans="1:2" x14ac:dyDescent="0.25">
      <c r="A26668">
        <v>1335804030</v>
      </c>
      <c r="B26668">
        <v>593.34781527777795</v>
      </c>
    </row>
    <row r="26669" spans="1:2" x14ac:dyDescent="0.25">
      <c r="A26669">
        <v>1335804031</v>
      </c>
      <c r="B26669">
        <v>385.88900000000001</v>
      </c>
    </row>
    <row r="26670" spans="1:2" x14ac:dyDescent="0.25">
      <c r="A26670">
        <v>1335804032</v>
      </c>
      <c r="B26670">
        <v>593.34781527777795</v>
      </c>
    </row>
    <row r="26671" spans="1:2" x14ac:dyDescent="0.25">
      <c r="A26671">
        <v>1335804033</v>
      </c>
      <c r="B26671">
        <v>440.14699999999999</v>
      </c>
    </row>
    <row r="26672" spans="1:2" x14ac:dyDescent="0.25">
      <c r="A26672">
        <v>1335804034</v>
      </c>
      <c r="B26672">
        <v>449.83199999999999</v>
      </c>
    </row>
    <row r="26673" spans="1:2" x14ac:dyDescent="0.25">
      <c r="A26673">
        <v>1335804035</v>
      </c>
      <c r="B26673">
        <v>826.55100000000004</v>
      </c>
    </row>
    <row r="26674" spans="1:2" x14ac:dyDescent="0.25">
      <c r="A26674">
        <v>1335804036</v>
      </c>
      <c r="B26674">
        <v>702.83100000000002</v>
      </c>
    </row>
    <row r="26675" spans="1:2" x14ac:dyDescent="0.25">
      <c r="A26675">
        <v>1335804037</v>
      </c>
      <c r="B26675">
        <v>795.48599999999999</v>
      </c>
    </row>
    <row r="26676" spans="1:2" x14ac:dyDescent="0.25">
      <c r="A26676">
        <v>1335804038</v>
      </c>
      <c r="B26676">
        <v>759.11900000000003</v>
      </c>
    </row>
    <row r="26677" spans="1:2" x14ac:dyDescent="0.25">
      <c r="A26677">
        <v>1335804039</v>
      </c>
      <c r="B26677">
        <v>865.21799999999996</v>
      </c>
    </row>
    <row r="26678" spans="1:2" x14ac:dyDescent="0.25">
      <c r="A26678">
        <v>1335804040</v>
      </c>
      <c r="B26678">
        <v>760.28099999999995</v>
      </c>
    </row>
    <row r="26679" spans="1:2" x14ac:dyDescent="0.25">
      <c r="A26679">
        <v>1335804041</v>
      </c>
      <c r="B26679">
        <v>877.23299999999995</v>
      </c>
    </row>
    <row r="26680" spans="1:2" x14ac:dyDescent="0.25">
      <c r="A26680">
        <v>1335804042</v>
      </c>
      <c r="B26680">
        <v>771.44399999999996</v>
      </c>
    </row>
    <row r="26681" spans="1:2" x14ac:dyDescent="0.25">
      <c r="A26681">
        <v>1335804043</v>
      </c>
      <c r="B26681">
        <v>853.98500000000001</v>
      </c>
    </row>
    <row r="26682" spans="1:2" x14ac:dyDescent="0.25">
      <c r="A26682">
        <v>1335804044</v>
      </c>
      <c r="B26682">
        <v>762.46900000000005</v>
      </c>
    </row>
    <row r="26683" spans="1:2" x14ac:dyDescent="0.25">
      <c r="A26683">
        <v>1335804045</v>
      </c>
      <c r="B26683">
        <v>593.34781527777795</v>
      </c>
    </row>
    <row r="26684" spans="1:2" x14ac:dyDescent="0.25">
      <c r="A26684">
        <v>1335804046</v>
      </c>
      <c r="B26684">
        <v>759.73400000000004</v>
      </c>
    </row>
    <row r="26685" spans="1:2" x14ac:dyDescent="0.25">
      <c r="A26685">
        <v>1335804047</v>
      </c>
      <c r="B26685">
        <v>758.62900000000002</v>
      </c>
    </row>
    <row r="26686" spans="1:2" x14ac:dyDescent="0.25">
      <c r="A26686">
        <v>1335804048</v>
      </c>
      <c r="B26686">
        <v>756.51099999999997</v>
      </c>
    </row>
    <row r="26687" spans="1:2" x14ac:dyDescent="0.25">
      <c r="A26687">
        <v>1335804049</v>
      </c>
      <c r="B26687">
        <v>593.34781527777795</v>
      </c>
    </row>
    <row r="26688" spans="1:2" x14ac:dyDescent="0.25">
      <c r="A26688">
        <v>1335804050</v>
      </c>
      <c r="B26688">
        <v>755.80499999999995</v>
      </c>
    </row>
    <row r="26689" spans="1:2" x14ac:dyDescent="0.25">
      <c r="A26689">
        <v>1335804051</v>
      </c>
      <c r="B26689">
        <v>593.34781527777795</v>
      </c>
    </row>
    <row r="26690" spans="1:2" x14ac:dyDescent="0.25">
      <c r="A26690">
        <v>1335804052</v>
      </c>
      <c r="B26690">
        <v>593.34781527777795</v>
      </c>
    </row>
    <row r="26691" spans="1:2" x14ac:dyDescent="0.25">
      <c r="A26691">
        <v>1335804053</v>
      </c>
      <c r="B26691">
        <v>797.875</v>
      </c>
    </row>
    <row r="26692" spans="1:2" x14ac:dyDescent="0.25">
      <c r="A26692">
        <v>1335804054</v>
      </c>
      <c r="B26692">
        <v>793.09100000000001</v>
      </c>
    </row>
    <row r="26693" spans="1:2" x14ac:dyDescent="0.25">
      <c r="A26693">
        <v>1335804055</v>
      </c>
      <c r="B26693">
        <v>810.19100000000003</v>
      </c>
    </row>
    <row r="26694" spans="1:2" x14ac:dyDescent="0.25">
      <c r="A26694">
        <v>1335804056</v>
      </c>
      <c r="B26694">
        <v>862.31</v>
      </c>
    </row>
    <row r="26695" spans="1:2" x14ac:dyDescent="0.25">
      <c r="A26695">
        <v>1335804057</v>
      </c>
      <c r="B26695">
        <v>754.66700000000003</v>
      </c>
    </row>
    <row r="26696" spans="1:2" x14ac:dyDescent="0.25">
      <c r="A26696">
        <v>1335804058</v>
      </c>
      <c r="B26696">
        <v>820.51599999999996</v>
      </c>
    </row>
    <row r="26697" spans="1:2" x14ac:dyDescent="0.25">
      <c r="A26697">
        <v>1335804059</v>
      </c>
      <c r="B26697">
        <v>750.44100000000003</v>
      </c>
    </row>
    <row r="26698" spans="1:2" x14ac:dyDescent="0.25">
      <c r="A26698">
        <v>1335804060</v>
      </c>
      <c r="B26698">
        <v>749.25199999999995</v>
      </c>
    </row>
    <row r="26699" spans="1:2" x14ac:dyDescent="0.25">
      <c r="A26699">
        <v>1335804061</v>
      </c>
      <c r="B26699">
        <v>748.15099999999995</v>
      </c>
    </row>
    <row r="26700" spans="1:2" x14ac:dyDescent="0.25">
      <c r="A26700">
        <v>1335804062</v>
      </c>
      <c r="B26700">
        <v>593.34781527777795</v>
      </c>
    </row>
    <row r="26701" spans="1:2" x14ac:dyDescent="0.25">
      <c r="A26701">
        <v>1335804063</v>
      </c>
      <c r="B26701">
        <v>746.73699999999997</v>
      </c>
    </row>
    <row r="26702" spans="1:2" x14ac:dyDescent="0.25">
      <c r="A26702">
        <v>1335804064</v>
      </c>
      <c r="B26702">
        <v>754.56700000000001</v>
      </c>
    </row>
    <row r="26703" spans="1:2" x14ac:dyDescent="0.25">
      <c r="A26703">
        <v>1335804065</v>
      </c>
      <c r="B26703">
        <v>745.06500000000005</v>
      </c>
    </row>
    <row r="26704" spans="1:2" x14ac:dyDescent="0.25">
      <c r="A26704">
        <v>1335804066</v>
      </c>
      <c r="B26704">
        <v>822.64700000000005</v>
      </c>
    </row>
    <row r="26705" spans="1:2" x14ac:dyDescent="0.25">
      <c r="A26705">
        <v>1335804067</v>
      </c>
      <c r="B26705">
        <v>743.63499999999999</v>
      </c>
    </row>
    <row r="26706" spans="1:2" x14ac:dyDescent="0.25">
      <c r="A26706">
        <v>1335804068</v>
      </c>
      <c r="B26706">
        <v>933.84699999999998</v>
      </c>
    </row>
    <row r="26707" spans="1:2" x14ac:dyDescent="0.25">
      <c r="A26707">
        <v>1335804069</v>
      </c>
      <c r="B26707">
        <v>742.91</v>
      </c>
    </row>
    <row r="26708" spans="1:2" x14ac:dyDescent="0.25">
      <c r="A26708">
        <v>1335804070</v>
      </c>
      <c r="B26708">
        <v>856.38099999999997</v>
      </c>
    </row>
    <row r="26709" spans="1:2" x14ac:dyDescent="0.25">
      <c r="A26709">
        <v>1335804071</v>
      </c>
      <c r="B26709">
        <v>743.53800000000001</v>
      </c>
    </row>
    <row r="26710" spans="1:2" x14ac:dyDescent="0.25">
      <c r="A26710">
        <v>1335804072</v>
      </c>
      <c r="B26710">
        <v>741.43</v>
      </c>
    </row>
    <row r="26711" spans="1:2" x14ac:dyDescent="0.25">
      <c r="A26711">
        <v>1335804073</v>
      </c>
      <c r="B26711">
        <v>593.34781527777795</v>
      </c>
    </row>
    <row r="26712" spans="1:2" x14ac:dyDescent="0.25">
      <c r="A26712">
        <v>1335804074</v>
      </c>
      <c r="B26712">
        <v>593.34781527777795</v>
      </c>
    </row>
    <row r="26713" spans="1:2" x14ac:dyDescent="0.25">
      <c r="A26713">
        <v>1335804075</v>
      </c>
      <c r="B26713">
        <v>740.41300000000001</v>
      </c>
    </row>
    <row r="26714" spans="1:2" x14ac:dyDescent="0.25">
      <c r="A26714">
        <v>1335804076</v>
      </c>
      <c r="B26714">
        <v>593.34781527777795</v>
      </c>
    </row>
    <row r="26715" spans="1:2" x14ac:dyDescent="0.25">
      <c r="A26715">
        <v>1335804077</v>
      </c>
      <c r="B26715">
        <v>593.34781527777795</v>
      </c>
    </row>
    <row r="26716" spans="1:2" x14ac:dyDescent="0.25">
      <c r="A26716">
        <v>1335804078</v>
      </c>
      <c r="B26716">
        <v>593.34781527777795</v>
      </c>
    </row>
    <row r="26717" spans="1:2" x14ac:dyDescent="0.25">
      <c r="A26717">
        <v>1335804079</v>
      </c>
      <c r="B26717">
        <v>593.34781527777795</v>
      </c>
    </row>
    <row r="26718" spans="1:2" x14ac:dyDescent="0.25">
      <c r="A26718">
        <v>1335804080</v>
      </c>
      <c r="B26718">
        <v>593.34781527777795</v>
      </c>
    </row>
    <row r="26719" spans="1:2" x14ac:dyDescent="0.25">
      <c r="A26719">
        <v>1335804081</v>
      </c>
      <c r="B26719">
        <v>738.90200000000004</v>
      </c>
    </row>
    <row r="26720" spans="1:2" x14ac:dyDescent="0.25">
      <c r="A26720">
        <v>1335804082</v>
      </c>
      <c r="B26720">
        <v>593.34781527777795</v>
      </c>
    </row>
    <row r="26721" spans="1:2" x14ac:dyDescent="0.25">
      <c r="A26721">
        <v>1335804083</v>
      </c>
      <c r="B26721">
        <v>593.34781527777795</v>
      </c>
    </row>
    <row r="26722" spans="1:2" x14ac:dyDescent="0.25">
      <c r="A26722">
        <v>1335804084</v>
      </c>
      <c r="B26722">
        <v>756.01700000000005</v>
      </c>
    </row>
    <row r="26723" spans="1:2" x14ac:dyDescent="0.25">
      <c r="A26723">
        <v>1335804085</v>
      </c>
      <c r="B26723">
        <v>738.36300000000006</v>
      </c>
    </row>
    <row r="26724" spans="1:2" x14ac:dyDescent="0.25">
      <c r="A26724">
        <v>1335804086</v>
      </c>
      <c r="B26724">
        <v>852.72400000000005</v>
      </c>
    </row>
    <row r="26725" spans="1:2" x14ac:dyDescent="0.25">
      <c r="A26725">
        <v>1335804087</v>
      </c>
      <c r="B26725">
        <v>863.774</v>
      </c>
    </row>
    <row r="26726" spans="1:2" x14ac:dyDescent="0.25">
      <c r="A26726">
        <v>1335804088</v>
      </c>
      <c r="B26726">
        <v>796.39</v>
      </c>
    </row>
    <row r="26727" spans="1:2" x14ac:dyDescent="0.25">
      <c r="A26727">
        <v>1335804089</v>
      </c>
      <c r="B26727">
        <v>833.63699999999994</v>
      </c>
    </row>
    <row r="26728" spans="1:2" x14ac:dyDescent="0.25">
      <c r="A26728">
        <v>1335804090</v>
      </c>
      <c r="B26728">
        <v>738.8</v>
      </c>
    </row>
    <row r="26729" spans="1:2" x14ac:dyDescent="0.25">
      <c r="A26729">
        <v>1335804091</v>
      </c>
      <c r="B26729">
        <v>593.34781527777795</v>
      </c>
    </row>
    <row r="26730" spans="1:2" x14ac:dyDescent="0.25">
      <c r="A26730">
        <v>1335804092</v>
      </c>
      <c r="B26730">
        <v>739.44799999999998</v>
      </c>
    </row>
    <row r="26731" spans="1:2" x14ac:dyDescent="0.25">
      <c r="A26731">
        <v>1335804093</v>
      </c>
      <c r="B26731">
        <v>738.22</v>
      </c>
    </row>
    <row r="26732" spans="1:2" x14ac:dyDescent="0.25">
      <c r="A26732">
        <v>1335804094</v>
      </c>
      <c r="B26732">
        <v>739.39599999999996</v>
      </c>
    </row>
    <row r="26733" spans="1:2" x14ac:dyDescent="0.25">
      <c r="A26733">
        <v>1335804095</v>
      </c>
      <c r="B26733">
        <v>593.34781527777795</v>
      </c>
    </row>
    <row r="26734" spans="1:2" x14ac:dyDescent="0.25">
      <c r="A26734">
        <v>1335804096</v>
      </c>
      <c r="B26734">
        <v>593.34781527777795</v>
      </c>
    </row>
    <row r="26735" spans="1:2" x14ac:dyDescent="0.25">
      <c r="A26735">
        <v>1335804097</v>
      </c>
      <c r="B26735">
        <v>593.34781527777795</v>
      </c>
    </row>
    <row r="26736" spans="1:2" x14ac:dyDescent="0.25">
      <c r="A26736">
        <v>1335804098</v>
      </c>
      <c r="B26736">
        <v>593.34781527777795</v>
      </c>
    </row>
    <row r="26737" spans="1:2" x14ac:dyDescent="0.25">
      <c r="A26737">
        <v>1335804099</v>
      </c>
      <c r="B26737">
        <v>593.34781527777795</v>
      </c>
    </row>
    <row r="26738" spans="1:2" x14ac:dyDescent="0.25">
      <c r="A26738">
        <v>1335804100</v>
      </c>
      <c r="B26738">
        <v>593.34781527777795</v>
      </c>
    </row>
    <row r="26739" spans="1:2" x14ac:dyDescent="0.25">
      <c r="A26739">
        <v>1335804101</v>
      </c>
      <c r="B26739">
        <v>593.34781527777795</v>
      </c>
    </row>
    <row r="26740" spans="1:2" x14ac:dyDescent="0.25">
      <c r="A26740">
        <v>1335804102</v>
      </c>
      <c r="B26740">
        <v>593.34781527777795</v>
      </c>
    </row>
    <row r="26741" spans="1:2" x14ac:dyDescent="0.25">
      <c r="A26741">
        <v>1335804103</v>
      </c>
      <c r="B26741">
        <v>828.51199999999994</v>
      </c>
    </row>
    <row r="26742" spans="1:2" x14ac:dyDescent="0.25">
      <c r="A26742">
        <v>1335804104</v>
      </c>
      <c r="B26742">
        <v>742.88099999999997</v>
      </c>
    </row>
    <row r="26743" spans="1:2" x14ac:dyDescent="0.25">
      <c r="A26743">
        <v>1335804105</v>
      </c>
      <c r="B26743">
        <v>865.02499999999998</v>
      </c>
    </row>
    <row r="26744" spans="1:2" x14ac:dyDescent="0.25">
      <c r="A26744">
        <v>1335804106</v>
      </c>
      <c r="B26744">
        <v>743.07399999999996</v>
      </c>
    </row>
    <row r="26745" spans="1:2" x14ac:dyDescent="0.25">
      <c r="A26745">
        <v>1335804107</v>
      </c>
      <c r="B26745">
        <v>883.09500000000003</v>
      </c>
    </row>
    <row r="26746" spans="1:2" x14ac:dyDescent="0.25">
      <c r="A26746">
        <v>1335804108</v>
      </c>
      <c r="B26746">
        <v>743.76499999999999</v>
      </c>
    </row>
    <row r="26747" spans="1:2" x14ac:dyDescent="0.25">
      <c r="A26747">
        <v>1335804109</v>
      </c>
      <c r="B26747">
        <v>796.61699999999996</v>
      </c>
    </row>
    <row r="26748" spans="1:2" x14ac:dyDescent="0.25">
      <c r="A26748">
        <v>1335804110</v>
      </c>
      <c r="B26748">
        <v>745.74699999999996</v>
      </c>
    </row>
    <row r="26749" spans="1:2" x14ac:dyDescent="0.25">
      <c r="A26749">
        <v>1335804111</v>
      </c>
      <c r="B26749">
        <v>593.34781527777795</v>
      </c>
    </row>
    <row r="26750" spans="1:2" x14ac:dyDescent="0.25">
      <c r="A26750">
        <v>1335804112</v>
      </c>
      <c r="B26750">
        <v>593.34781527777795</v>
      </c>
    </row>
    <row r="26751" spans="1:2" x14ac:dyDescent="0.25">
      <c r="A26751">
        <v>1335804113</v>
      </c>
      <c r="B26751">
        <v>593.34781527777795</v>
      </c>
    </row>
    <row r="26752" spans="1:2" x14ac:dyDescent="0.25">
      <c r="A26752">
        <v>1335804114</v>
      </c>
      <c r="B26752">
        <v>593.34781527777795</v>
      </c>
    </row>
    <row r="26753" spans="1:2" x14ac:dyDescent="0.25">
      <c r="A26753">
        <v>1335804115</v>
      </c>
      <c r="B26753">
        <v>593.34781527777795</v>
      </c>
    </row>
    <row r="26754" spans="1:2" x14ac:dyDescent="0.25">
      <c r="A26754">
        <v>1335804116</v>
      </c>
      <c r="B26754">
        <v>593.34781527777795</v>
      </c>
    </row>
    <row r="26755" spans="1:2" x14ac:dyDescent="0.25">
      <c r="A26755">
        <v>1335804117</v>
      </c>
      <c r="B26755">
        <v>593.34781527777795</v>
      </c>
    </row>
    <row r="26756" spans="1:2" x14ac:dyDescent="0.25">
      <c r="A26756">
        <v>1335804118</v>
      </c>
      <c r="B26756">
        <v>593.34781527777795</v>
      </c>
    </row>
    <row r="26757" spans="1:2" x14ac:dyDescent="0.25">
      <c r="A26757">
        <v>1335804119</v>
      </c>
      <c r="B26757">
        <v>781.99099999999999</v>
      </c>
    </row>
    <row r="26758" spans="1:2" x14ac:dyDescent="0.25">
      <c r="A26758">
        <v>1335804120</v>
      </c>
      <c r="B26758">
        <v>803.69500000000005</v>
      </c>
    </row>
    <row r="26759" spans="1:2" x14ac:dyDescent="0.25">
      <c r="A26759">
        <v>1335804121</v>
      </c>
      <c r="B26759">
        <v>793.495</v>
      </c>
    </row>
    <row r="26760" spans="1:2" x14ac:dyDescent="0.25">
      <c r="A26760">
        <v>1335804122</v>
      </c>
      <c r="B26760">
        <v>868.38800000000003</v>
      </c>
    </row>
    <row r="26761" spans="1:2" x14ac:dyDescent="0.25">
      <c r="A26761">
        <v>1335804123</v>
      </c>
      <c r="B26761">
        <v>745.93100000000004</v>
      </c>
    </row>
    <row r="26762" spans="1:2" x14ac:dyDescent="0.25">
      <c r="A26762">
        <v>1335804124</v>
      </c>
      <c r="B26762">
        <v>797.32399999999996</v>
      </c>
    </row>
    <row r="26763" spans="1:2" x14ac:dyDescent="0.25">
      <c r="A26763">
        <v>1335804125</v>
      </c>
      <c r="B26763">
        <v>745.34699999999998</v>
      </c>
    </row>
    <row r="26764" spans="1:2" x14ac:dyDescent="0.25">
      <c r="A26764">
        <v>1335804126</v>
      </c>
      <c r="B26764">
        <v>593.34781527777795</v>
      </c>
    </row>
    <row r="26765" spans="1:2" x14ac:dyDescent="0.25">
      <c r="A26765">
        <v>1335804127</v>
      </c>
      <c r="B26765">
        <v>744.14700000000005</v>
      </c>
    </row>
    <row r="26766" spans="1:2" x14ac:dyDescent="0.25">
      <c r="A26766">
        <v>1335804128</v>
      </c>
      <c r="B26766">
        <v>593.34781527777795</v>
      </c>
    </row>
    <row r="26767" spans="1:2" x14ac:dyDescent="0.25">
      <c r="A26767">
        <v>1335804129</v>
      </c>
      <c r="B26767">
        <v>593.34781527777795</v>
      </c>
    </row>
    <row r="26768" spans="1:2" x14ac:dyDescent="0.25">
      <c r="A26768">
        <v>1335804130</v>
      </c>
      <c r="B26768">
        <v>593.34781527777795</v>
      </c>
    </row>
    <row r="26769" spans="1:2" x14ac:dyDescent="0.25">
      <c r="A26769">
        <v>1335804131</v>
      </c>
      <c r="B26769">
        <v>593.34781527777795</v>
      </c>
    </row>
    <row r="26770" spans="1:2" x14ac:dyDescent="0.25">
      <c r="A26770">
        <v>1335804132</v>
      </c>
      <c r="B26770">
        <v>779.10400000000004</v>
      </c>
    </row>
    <row r="26771" spans="1:2" x14ac:dyDescent="0.25">
      <c r="A26771">
        <v>1335804133</v>
      </c>
      <c r="B26771">
        <v>743.64599999999996</v>
      </c>
    </row>
    <row r="26772" spans="1:2" x14ac:dyDescent="0.25">
      <c r="A26772">
        <v>1335804134</v>
      </c>
      <c r="B26772">
        <v>813.79</v>
      </c>
    </row>
    <row r="26773" spans="1:2" x14ac:dyDescent="0.25">
      <c r="A26773">
        <v>1335804135</v>
      </c>
      <c r="B26773">
        <v>743.95500000000004</v>
      </c>
    </row>
    <row r="26774" spans="1:2" x14ac:dyDescent="0.25">
      <c r="A26774">
        <v>1335804136</v>
      </c>
      <c r="B26774">
        <v>839.23199999999997</v>
      </c>
    </row>
    <row r="26775" spans="1:2" x14ac:dyDescent="0.25">
      <c r="A26775">
        <v>1335804137</v>
      </c>
      <c r="B26775">
        <v>743.78700000000003</v>
      </c>
    </row>
    <row r="26776" spans="1:2" x14ac:dyDescent="0.25">
      <c r="A26776">
        <v>1335804138</v>
      </c>
      <c r="B26776">
        <v>814.00599999999997</v>
      </c>
    </row>
    <row r="26777" spans="1:2" x14ac:dyDescent="0.25">
      <c r="A26777">
        <v>1335804139</v>
      </c>
      <c r="B26777">
        <v>743.94899999999996</v>
      </c>
    </row>
    <row r="26778" spans="1:2" x14ac:dyDescent="0.25">
      <c r="A26778">
        <v>1335804140</v>
      </c>
      <c r="B26778">
        <v>788.23800000000006</v>
      </c>
    </row>
    <row r="26779" spans="1:2" x14ac:dyDescent="0.25">
      <c r="A26779">
        <v>1335804141</v>
      </c>
      <c r="B26779">
        <v>743.78399999999999</v>
      </c>
    </row>
    <row r="26780" spans="1:2" x14ac:dyDescent="0.25">
      <c r="A26780">
        <v>1335804142</v>
      </c>
      <c r="B26780">
        <v>752.54300000000001</v>
      </c>
    </row>
    <row r="26781" spans="1:2" x14ac:dyDescent="0.25">
      <c r="A26781">
        <v>1335804143</v>
      </c>
      <c r="B26781">
        <v>744.17899999999997</v>
      </c>
    </row>
    <row r="26782" spans="1:2" x14ac:dyDescent="0.25">
      <c r="A26782">
        <v>1335804144</v>
      </c>
      <c r="B26782">
        <v>593.34781527777795</v>
      </c>
    </row>
    <row r="26783" spans="1:2" x14ac:dyDescent="0.25">
      <c r="A26783">
        <v>1335804145</v>
      </c>
      <c r="B26783">
        <v>593.34781527777795</v>
      </c>
    </row>
    <row r="26784" spans="1:2" x14ac:dyDescent="0.25">
      <c r="A26784">
        <v>1335804146</v>
      </c>
      <c r="B26784">
        <v>761.73</v>
      </c>
    </row>
    <row r="26785" spans="1:2" x14ac:dyDescent="0.25">
      <c r="A26785">
        <v>1335804147</v>
      </c>
      <c r="B26785">
        <v>743.26499999999999</v>
      </c>
    </row>
    <row r="26786" spans="1:2" x14ac:dyDescent="0.25">
      <c r="A26786">
        <v>1335804148</v>
      </c>
      <c r="B26786">
        <v>829.42600000000004</v>
      </c>
    </row>
    <row r="26787" spans="1:2" x14ac:dyDescent="0.25">
      <c r="A26787">
        <v>1335804149</v>
      </c>
      <c r="B26787">
        <v>742.79499999999996</v>
      </c>
    </row>
    <row r="26788" spans="1:2" x14ac:dyDescent="0.25">
      <c r="A26788">
        <v>1335804150</v>
      </c>
      <c r="B26788">
        <v>856.41899999999998</v>
      </c>
    </row>
    <row r="26789" spans="1:2" x14ac:dyDescent="0.25">
      <c r="A26789">
        <v>1335804151</v>
      </c>
      <c r="B26789">
        <v>743.56799999999998</v>
      </c>
    </row>
    <row r="26790" spans="1:2" x14ac:dyDescent="0.25">
      <c r="A26790">
        <v>1335804152</v>
      </c>
      <c r="B26790">
        <v>838.91700000000003</v>
      </c>
    </row>
    <row r="26791" spans="1:2" x14ac:dyDescent="0.25">
      <c r="A26791">
        <v>1335804153</v>
      </c>
      <c r="B26791">
        <v>743.13499999999999</v>
      </c>
    </row>
    <row r="26792" spans="1:2" x14ac:dyDescent="0.25">
      <c r="A26792">
        <v>1335804154</v>
      </c>
      <c r="B26792">
        <v>709.68200000000002</v>
      </c>
    </row>
    <row r="26793" spans="1:2" x14ac:dyDescent="0.25">
      <c r="A26793">
        <v>1335804155</v>
      </c>
      <c r="B26793">
        <v>384.43299999999999</v>
      </c>
    </row>
    <row r="26794" spans="1:2" x14ac:dyDescent="0.25">
      <c r="A26794">
        <v>1335804156</v>
      </c>
      <c r="B26794">
        <v>593.34781527777795</v>
      </c>
    </row>
    <row r="26795" spans="1:2" x14ac:dyDescent="0.25">
      <c r="A26795">
        <v>1335804157</v>
      </c>
      <c r="B26795">
        <v>593.34781527777795</v>
      </c>
    </row>
    <row r="26796" spans="1:2" x14ac:dyDescent="0.25">
      <c r="A26796">
        <v>1335804158</v>
      </c>
      <c r="B26796">
        <v>593.34781527777795</v>
      </c>
    </row>
    <row r="26797" spans="1:2" x14ac:dyDescent="0.25">
      <c r="A26797">
        <v>1335804159</v>
      </c>
      <c r="B26797">
        <v>593.34781527777795</v>
      </c>
    </row>
    <row r="26798" spans="1:2" x14ac:dyDescent="0.25">
      <c r="A26798">
        <v>1335804160</v>
      </c>
      <c r="B26798">
        <v>593.34781527777795</v>
      </c>
    </row>
    <row r="26799" spans="1:2" x14ac:dyDescent="0.25">
      <c r="A26799">
        <v>1335804161</v>
      </c>
      <c r="B26799">
        <v>436.74</v>
      </c>
    </row>
    <row r="26800" spans="1:2" x14ac:dyDescent="0.25">
      <c r="A26800">
        <v>1335804162</v>
      </c>
      <c r="B26800">
        <v>384.72699999999998</v>
      </c>
    </row>
    <row r="26801" spans="1:2" x14ac:dyDescent="0.25">
      <c r="A26801">
        <v>1335804163</v>
      </c>
      <c r="B26801">
        <v>480.17899999999997</v>
      </c>
    </row>
    <row r="26802" spans="1:2" x14ac:dyDescent="0.25">
      <c r="A26802">
        <v>1335804164</v>
      </c>
      <c r="B26802">
        <v>384.45600000000002</v>
      </c>
    </row>
    <row r="26803" spans="1:2" x14ac:dyDescent="0.25">
      <c r="A26803">
        <v>1335804165</v>
      </c>
      <c r="B26803">
        <v>456.875</v>
      </c>
    </row>
    <row r="26804" spans="1:2" x14ac:dyDescent="0.25">
      <c r="A26804">
        <v>1335804166</v>
      </c>
      <c r="B26804">
        <v>279.387</v>
      </c>
    </row>
    <row r="26805" spans="1:2" x14ac:dyDescent="0.25">
      <c r="A26805">
        <v>1335804167</v>
      </c>
      <c r="B26805">
        <v>331.34199999999998</v>
      </c>
    </row>
    <row r="26806" spans="1:2" x14ac:dyDescent="0.25">
      <c r="A26806">
        <v>1335804168</v>
      </c>
      <c r="B26806">
        <v>279.596</v>
      </c>
    </row>
    <row r="26807" spans="1:2" x14ac:dyDescent="0.25">
      <c r="A26807">
        <v>1335804169</v>
      </c>
      <c r="B26807">
        <v>593.34781527777795</v>
      </c>
    </row>
    <row r="26808" spans="1:2" x14ac:dyDescent="0.25">
      <c r="A26808">
        <v>1335804170</v>
      </c>
      <c r="B26808">
        <v>593.34781527777795</v>
      </c>
    </row>
    <row r="26809" spans="1:2" x14ac:dyDescent="0.25">
      <c r="A26809">
        <v>1335804171</v>
      </c>
      <c r="B26809">
        <v>593.34781527777795</v>
      </c>
    </row>
    <row r="26810" spans="1:2" x14ac:dyDescent="0.25">
      <c r="A26810">
        <v>1335804172</v>
      </c>
      <c r="B26810">
        <v>284.68599999999998</v>
      </c>
    </row>
    <row r="26811" spans="1:2" x14ac:dyDescent="0.25">
      <c r="A26811">
        <v>1335804173</v>
      </c>
      <c r="B26811">
        <v>293.03300000000002</v>
      </c>
    </row>
    <row r="26812" spans="1:2" x14ac:dyDescent="0.25">
      <c r="A26812">
        <v>1335804174</v>
      </c>
      <c r="B26812">
        <v>279.39999999999998</v>
      </c>
    </row>
    <row r="26813" spans="1:2" x14ac:dyDescent="0.25">
      <c r="A26813">
        <v>1335804175</v>
      </c>
      <c r="B26813">
        <v>351.47199999999998</v>
      </c>
    </row>
    <row r="26814" spans="1:2" x14ac:dyDescent="0.25">
      <c r="A26814">
        <v>1335804176</v>
      </c>
      <c r="B26814">
        <v>293.34100000000001</v>
      </c>
    </row>
    <row r="26815" spans="1:2" x14ac:dyDescent="0.25">
      <c r="A26815">
        <v>1335804177</v>
      </c>
      <c r="B26815">
        <v>403.21499999999997</v>
      </c>
    </row>
    <row r="26816" spans="1:2" x14ac:dyDescent="0.25">
      <c r="A26816">
        <v>1335804178</v>
      </c>
      <c r="B26816">
        <v>279.11900000000003</v>
      </c>
    </row>
    <row r="26817" spans="1:2" x14ac:dyDescent="0.25">
      <c r="A26817">
        <v>1335804179</v>
      </c>
      <c r="B26817">
        <v>392.04599999999999</v>
      </c>
    </row>
    <row r="26818" spans="1:2" x14ac:dyDescent="0.25">
      <c r="A26818">
        <v>1335804180</v>
      </c>
      <c r="B26818">
        <v>279.70600000000002</v>
      </c>
    </row>
    <row r="26819" spans="1:2" x14ac:dyDescent="0.25">
      <c r="A26819">
        <v>1335804181</v>
      </c>
      <c r="B26819">
        <v>296.73500000000001</v>
      </c>
    </row>
    <row r="26820" spans="1:2" x14ac:dyDescent="0.25">
      <c r="A26820">
        <v>1335804182</v>
      </c>
      <c r="B26820">
        <v>279.505</v>
      </c>
    </row>
    <row r="26821" spans="1:2" x14ac:dyDescent="0.25">
      <c r="A26821">
        <v>1335804183</v>
      </c>
      <c r="B26821">
        <v>593.34781527777795</v>
      </c>
    </row>
    <row r="26822" spans="1:2" x14ac:dyDescent="0.25">
      <c r="A26822">
        <v>1335804184</v>
      </c>
      <c r="B26822">
        <v>593.34781527777795</v>
      </c>
    </row>
    <row r="26823" spans="1:2" x14ac:dyDescent="0.25">
      <c r="A26823">
        <v>1335804185</v>
      </c>
      <c r="B26823">
        <v>593.34781527777795</v>
      </c>
    </row>
    <row r="26824" spans="1:2" x14ac:dyDescent="0.25">
      <c r="A26824">
        <v>1335804186</v>
      </c>
      <c r="B26824">
        <v>593.34781527777795</v>
      </c>
    </row>
    <row r="26825" spans="1:2" x14ac:dyDescent="0.25">
      <c r="A26825">
        <v>1335804187</v>
      </c>
      <c r="B26825">
        <v>593.34781527777795</v>
      </c>
    </row>
    <row r="26826" spans="1:2" x14ac:dyDescent="0.25">
      <c r="A26826">
        <v>1335804188</v>
      </c>
      <c r="B26826">
        <v>331.77699999999999</v>
      </c>
    </row>
    <row r="26827" spans="1:2" x14ac:dyDescent="0.25">
      <c r="A26827">
        <v>1335804189</v>
      </c>
      <c r="B26827">
        <v>279.69600000000003</v>
      </c>
    </row>
    <row r="26828" spans="1:2" x14ac:dyDescent="0.25">
      <c r="A26828">
        <v>1335804190</v>
      </c>
      <c r="B26828">
        <v>375.20699999999999</v>
      </c>
    </row>
    <row r="26829" spans="1:2" x14ac:dyDescent="0.25">
      <c r="A26829">
        <v>1335804191</v>
      </c>
      <c r="B26829">
        <v>279.74799999999999</v>
      </c>
    </row>
    <row r="26830" spans="1:2" x14ac:dyDescent="0.25">
      <c r="A26830">
        <v>1335804192</v>
      </c>
      <c r="B26830">
        <v>375.71499999999997</v>
      </c>
    </row>
    <row r="26831" spans="1:2" x14ac:dyDescent="0.25">
      <c r="A26831">
        <v>1335804193</v>
      </c>
      <c r="B26831">
        <v>279.62700000000001</v>
      </c>
    </row>
    <row r="26832" spans="1:2" x14ac:dyDescent="0.25">
      <c r="A26832">
        <v>1335804194</v>
      </c>
      <c r="B26832">
        <v>331.31400000000002</v>
      </c>
    </row>
    <row r="26833" spans="1:2" x14ac:dyDescent="0.25">
      <c r="A26833">
        <v>1335804195</v>
      </c>
      <c r="B26833">
        <v>280.00900000000001</v>
      </c>
    </row>
    <row r="26834" spans="1:2" x14ac:dyDescent="0.25">
      <c r="A26834">
        <v>1335804196</v>
      </c>
      <c r="B26834">
        <v>593.34781527777795</v>
      </c>
    </row>
    <row r="26835" spans="1:2" x14ac:dyDescent="0.25">
      <c r="A26835">
        <v>1335804197</v>
      </c>
      <c r="B26835">
        <v>593.34781527777795</v>
      </c>
    </row>
    <row r="26836" spans="1:2" x14ac:dyDescent="0.25">
      <c r="A26836">
        <v>1335804198</v>
      </c>
      <c r="B26836">
        <v>593.34781527777795</v>
      </c>
    </row>
    <row r="26837" spans="1:2" x14ac:dyDescent="0.25">
      <c r="A26837">
        <v>1335804199</v>
      </c>
      <c r="B26837">
        <v>593.34781527777795</v>
      </c>
    </row>
    <row r="26838" spans="1:2" x14ac:dyDescent="0.25">
      <c r="A26838">
        <v>1335804200</v>
      </c>
      <c r="B26838">
        <v>593.34781527777795</v>
      </c>
    </row>
    <row r="26839" spans="1:2" x14ac:dyDescent="0.25">
      <c r="A26839">
        <v>1335804201</v>
      </c>
      <c r="B26839">
        <v>593.34781527777795</v>
      </c>
    </row>
    <row r="26840" spans="1:2" x14ac:dyDescent="0.25">
      <c r="A26840">
        <v>1335804202</v>
      </c>
      <c r="B26840">
        <v>331.57900000000001</v>
      </c>
    </row>
    <row r="26841" spans="1:2" x14ac:dyDescent="0.25">
      <c r="A26841">
        <v>1335804203</v>
      </c>
      <c r="B26841">
        <v>279.12099999999998</v>
      </c>
    </row>
    <row r="26842" spans="1:2" x14ac:dyDescent="0.25">
      <c r="A26842">
        <v>1335804204</v>
      </c>
      <c r="B26842">
        <v>410.52600000000001</v>
      </c>
    </row>
    <row r="26843" spans="1:2" x14ac:dyDescent="0.25">
      <c r="A26843">
        <v>1335804205</v>
      </c>
      <c r="B26843">
        <v>279.702</v>
      </c>
    </row>
    <row r="26844" spans="1:2" x14ac:dyDescent="0.25">
      <c r="A26844">
        <v>1335804206</v>
      </c>
      <c r="B26844">
        <v>401.49099999999999</v>
      </c>
    </row>
    <row r="26845" spans="1:2" x14ac:dyDescent="0.25">
      <c r="A26845">
        <v>1335804207</v>
      </c>
      <c r="B26845">
        <v>279.762</v>
      </c>
    </row>
    <row r="26846" spans="1:2" x14ac:dyDescent="0.25">
      <c r="A26846">
        <v>1335804208</v>
      </c>
      <c r="B26846">
        <v>297.10000000000002</v>
      </c>
    </row>
    <row r="26847" spans="1:2" x14ac:dyDescent="0.25">
      <c r="A26847">
        <v>1335804209</v>
      </c>
      <c r="B26847">
        <v>279.71199999999999</v>
      </c>
    </row>
    <row r="26848" spans="1:2" x14ac:dyDescent="0.25">
      <c r="A26848">
        <v>1335804210</v>
      </c>
      <c r="B26848">
        <v>593.34781527777795</v>
      </c>
    </row>
    <row r="26849" spans="1:2" x14ac:dyDescent="0.25">
      <c r="A26849">
        <v>1335804211</v>
      </c>
      <c r="B26849">
        <v>593.34781527777795</v>
      </c>
    </row>
    <row r="26850" spans="1:2" x14ac:dyDescent="0.25">
      <c r="A26850">
        <v>1335804212</v>
      </c>
      <c r="B26850">
        <v>593.34781527777795</v>
      </c>
    </row>
    <row r="26851" spans="1:2" x14ac:dyDescent="0.25">
      <c r="A26851">
        <v>1335804213</v>
      </c>
      <c r="B26851">
        <v>593.34781527777795</v>
      </c>
    </row>
    <row r="26852" spans="1:2" x14ac:dyDescent="0.25">
      <c r="A26852">
        <v>1335804214</v>
      </c>
      <c r="B26852">
        <v>593.34781527777795</v>
      </c>
    </row>
    <row r="26853" spans="1:2" x14ac:dyDescent="0.25">
      <c r="A26853">
        <v>1335804215</v>
      </c>
      <c r="B26853">
        <v>593.34781527777795</v>
      </c>
    </row>
    <row r="26854" spans="1:2" x14ac:dyDescent="0.25">
      <c r="A26854">
        <v>1335804216</v>
      </c>
      <c r="B26854">
        <v>367.65</v>
      </c>
    </row>
    <row r="26855" spans="1:2" x14ac:dyDescent="0.25">
      <c r="A26855">
        <v>1335804217</v>
      </c>
      <c r="B26855">
        <v>393.17</v>
      </c>
    </row>
    <row r="26856" spans="1:2" x14ac:dyDescent="0.25">
      <c r="A26856">
        <v>1335804218</v>
      </c>
      <c r="B26856">
        <v>341.39299999999997</v>
      </c>
    </row>
    <row r="26857" spans="1:2" x14ac:dyDescent="0.25">
      <c r="A26857">
        <v>1335804219</v>
      </c>
      <c r="B26857">
        <v>393.09199999999998</v>
      </c>
    </row>
    <row r="26858" spans="1:2" x14ac:dyDescent="0.25">
      <c r="A26858">
        <v>1335804220</v>
      </c>
      <c r="B26858">
        <v>280.97899999999998</v>
      </c>
    </row>
    <row r="26859" spans="1:2" x14ac:dyDescent="0.25">
      <c r="A26859">
        <v>1335804221</v>
      </c>
      <c r="B26859">
        <v>279.76499999999999</v>
      </c>
    </row>
    <row r="26860" spans="1:2" x14ac:dyDescent="0.25">
      <c r="A26860">
        <v>1335804222</v>
      </c>
      <c r="B26860">
        <v>593.34781527777795</v>
      </c>
    </row>
    <row r="26861" spans="1:2" x14ac:dyDescent="0.25">
      <c r="A26861">
        <v>1335804223</v>
      </c>
      <c r="B26861">
        <v>349.80799999999999</v>
      </c>
    </row>
    <row r="26862" spans="1:2" x14ac:dyDescent="0.25">
      <c r="A26862">
        <v>1335804224</v>
      </c>
      <c r="B26862">
        <v>279.81200000000001</v>
      </c>
    </row>
    <row r="26863" spans="1:2" x14ac:dyDescent="0.25">
      <c r="A26863">
        <v>1335804225</v>
      </c>
      <c r="B26863">
        <v>323.88600000000002</v>
      </c>
    </row>
    <row r="26864" spans="1:2" x14ac:dyDescent="0.25">
      <c r="A26864">
        <v>1335804226</v>
      </c>
      <c r="B26864">
        <v>280.03399999999999</v>
      </c>
    </row>
    <row r="26865" spans="1:2" x14ac:dyDescent="0.25">
      <c r="A26865">
        <v>1335804227</v>
      </c>
      <c r="B26865">
        <v>593.34781527777795</v>
      </c>
    </row>
    <row r="26866" spans="1:2" x14ac:dyDescent="0.25">
      <c r="A26866">
        <v>1335804228</v>
      </c>
      <c r="B26866">
        <v>593.34781527777795</v>
      </c>
    </row>
    <row r="26867" spans="1:2" x14ac:dyDescent="0.25">
      <c r="A26867">
        <v>1335804229</v>
      </c>
      <c r="B26867">
        <v>593.34781527777795</v>
      </c>
    </row>
    <row r="26868" spans="1:2" x14ac:dyDescent="0.25">
      <c r="A26868">
        <v>1335804230</v>
      </c>
      <c r="B26868">
        <v>593.34781527777795</v>
      </c>
    </row>
    <row r="26869" spans="1:2" x14ac:dyDescent="0.25">
      <c r="A26869">
        <v>1335804231</v>
      </c>
      <c r="B26869">
        <v>593.34781527777795</v>
      </c>
    </row>
    <row r="26870" spans="1:2" x14ac:dyDescent="0.25">
      <c r="A26870">
        <v>1335804232</v>
      </c>
      <c r="B26870">
        <v>593.34781527777795</v>
      </c>
    </row>
    <row r="26871" spans="1:2" x14ac:dyDescent="0.25">
      <c r="A26871">
        <v>1335804233</v>
      </c>
      <c r="B26871">
        <v>593.34781527777795</v>
      </c>
    </row>
    <row r="26872" spans="1:2" x14ac:dyDescent="0.25">
      <c r="A26872">
        <v>1335804234</v>
      </c>
      <c r="B26872">
        <v>593.34781527777795</v>
      </c>
    </row>
    <row r="26873" spans="1:2" x14ac:dyDescent="0.25">
      <c r="A26873">
        <v>1335804235</v>
      </c>
      <c r="B26873">
        <v>350.00900000000001</v>
      </c>
    </row>
    <row r="26874" spans="1:2" x14ac:dyDescent="0.25">
      <c r="A26874">
        <v>1335804236</v>
      </c>
      <c r="B26874">
        <v>280.024</v>
      </c>
    </row>
    <row r="26875" spans="1:2" x14ac:dyDescent="0.25">
      <c r="A26875">
        <v>1335804237</v>
      </c>
      <c r="B26875">
        <v>402.87900000000002</v>
      </c>
    </row>
    <row r="26876" spans="1:2" x14ac:dyDescent="0.25">
      <c r="A26876">
        <v>1335804238</v>
      </c>
      <c r="B26876">
        <v>280.53699999999998</v>
      </c>
    </row>
    <row r="26877" spans="1:2" x14ac:dyDescent="0.25">
      <c r="A26877">
        <v>1335804239</v>
      </c>
      <c r="B26877">
        <v>367.90199999999999</v>
      </c>
    </row>
    <row r="26878" spans="1:2" x14ac:dyDescent="0.25">
      <c r="A26878">
        <v>1335804240</v>
      </c>
      <c r="B26878">
        <v>280.43700000000001</v>
      </c>
    </row>
    <row r="26879" spans="1:2" x14ac:dyDescent="0.25">
      <c r="A26879">
        <v>1335804241</v>
      </c>
      <c r="B26879">
        <v>593.34781527777795</v>
      </c>
    </row>
    <row r="26880" spans="1:2" x14ac:dyDescent="0.25">
      <c r="A26880">
        <v>1335804242</v>
      </c>
      <c r="B26880">
        <v>593.34781527777795</v>
      </c>
    </row>
    <row r="26881" spans="1:2" x14ac:dyDescent="0.25">
      <c r="A26881">
        <v>1335804243</v>
      </c>
      <c r="B26881">
        <v>593.34781527777795</v>
      </c>
    </row>
    <row r="26882" spans="1:2" x14ac:dyDescent="0.25">
      <c r="A26882">
        <v>1335804244</v>
      </c>
      <c r="B26882">
        <v>593.34781527777795</v>
      </c>
    </row>
    <row r="26883" spans="1:2" x14ac:dyDescent="0.25">
      <c r="A26883">
        <v>1335804245</v>
      </c>
      <c r="B26883">
        <v>297.113</v>
      </c>
    </row>
    <row r="26884" spans="1:2" x14ac:dyDescent="0.25">
      <c r="A26884">
        <v>1335804246</v>
      </c>
      <c r="B26884">
        <v>280.05399999999997</v>
      </c>
    </row>
    <row r="26885" spans="1:2" x14ac:dyDescent="0.25">
      <c r="A26885">
        <v>1335804247</v>
      </c>
      <c r="B26885">
        <v>341.48200000000003</v>
      </c>
    </row>
    <row r="26886" spans="1:2" x14ac:dyDescent="0.25">
      <c r="A26886">
        <v>1335804248</v>
      </c>
      <c r="B26886">
        <v>279.96100000000001</v>
      </c>
    </row>
    <row r="26887" spans="1:2" x14ac:dyDescent="0.25">
      <c r="A26887">
        <v>1335804249</v>
      </c>
      <c r="B26887">
        <v>367.40899999999999</v>
      </c>
    </row>
    <row r="26888" spans="1:2" x14ac:dyDescent="0.25">
      <c r="A26888">
        <v>1335804250</v>
      </c>
      <c r="B26888">
        <v>316.387</v>
      </c>
    </row>
    <row r="26889" spans="1:2" x14ac:dyDescent="0.25">
      <c r="A26889">
        <v>1335804251</v>
      </c>
      <c r="B26889">
        <v>314.142</v>
      </c>
    </row>
    <row r="26890" spans="1:2" x14ac:dyDescent="0.25">
      <c r="A26890">
        <v>1335804252</v>
      </c>
      <c r="B26890">
        <v>306.15600000000001</v>
      </c>
    </row>
    <row r="26891" spans="1:2" x14ac:dyDescent="0.25">
      <c r="A26891">
        <v>1335804253</v>
      </c>
      <c r="B26891">
        <v>279.99900000000002</v>
      </c>
    </row>
    <row r="26892" spans="1:2" x14ac:dyDescent="0.25">
      <c r="A26892">
        <v>1335804254</v>
      </c>
      <c r="B26892">
        <v>593.34781527777795</v>
      </c>
    </row>
    <row r="26893" spans="1:2" x14ac:dyDescent="0.25">
      <c r="A26893">
        <v>1335804255</v>
      </c>
      <c r="B26893">
        <v>593.34781527777795</v>
      </c>
    </row>
    <row r="26894" spans="1:2" x14ac:dyDescent="0.25">
      <c r="A26894">
        <v>1335804256</v>
      </c>
      <c r="B26894">
        <v>297.82900000000001</v>
      </c>
    </row>
    <row r="26895" spans="1:2" x14ac:dyDescent="0.25">
      <c r="A26895">
        <v>1335804257</v>
      </c>
      <c r="B26895">
        <v>279.97699999999998</v>
      </c>
    </row>
    <row r="26896" spans="1:2" x14ac:dyDescent="0.25">
      <c r="A26896">
        <v>1335804258</v>
      </c>
      <c r="B26896">
        <v>341.40199999999999</v>
      </c>
    </row>
    <row r="26897" spans="1:2" x14ac:dyDescent="0.25">
      <c r="A26897">
        <v>1335804259</v>
      </c>
      <c r="B26897">
        <v>280.714</v>
      </c>
    </row>
    <row r="26898" spans="1:2" x14ac:dyDescent="0.25">
      <c r="A26898">
        <v>1335804260</v>
      </c>
      <c r="B26898">
        <v>393.73599999999999</v>
      </c>
    </row>
    <row r="26899" spans="1:2" x14ac:dyDescent="0.25">
      <c r="A26899">
        <v>1335804261</v>
      </c>
      <c r="B26899">
        <v>280.17899999999997</v>
      </c>
    </row>
    <row r="26900" spans="1:2" x14ac:dyDescent="0.25">
      <c r="A26900">
        <v>1335804262</v>
      </c>
      <c r="B26900">
        <v>376.66699999999997</v>
      </c>
    </row>
    <row r="26901" spans="1:2" x14ac:dyDescent="0.25">
      <c r="A26901">
        <v>1335804263</v>
      </c>
      <c r="B26901">
        <v>279.91699999999997</v>
      </c>
    </row>
    <row r="26902" spans="1:2" x14ac:dyDescent="0.25">
      <c r="A26902">
        <v>1335804264</v>
      </c>
      <c r="B26902">
        <v>288.77600000000001</v>
      </c>
    </row>
    <row r="26903" spans="1:2" x14ac:dyDescent="0.25">
      <c r="A26903">
        <v>1335804265</v>
      </c>
      <c r="B26903">
        <v>280.19099999999997</v>
      </c>
    </row>
    <row r="26904" spans="1:2" x14ac:dyDescent="0.25">
      <c r="A26904">
        <v>1335804266</v>
      </c>
      <c r="B26904">
        <v>593.34781527777795</v>
      </c>
    </row>
    <row r="26905" spans="1:2" x14ac:dyDescent="0.25">
      <c r="A26905">
        <v>1335804267</v>
      </c>
      <c r="B26905">
        <v>593.34781527777795</v>
      </c>
    </row>
    <row r="26906" spans="1:2" x14ac:dyDescent="0.25">
      <c r="A26906">
        <v>1335804268</v>
      </c>
      <c r="B26906">
        <v>593.34781527777795</v>
      </c>
    </row>
    <row r="26907" spans="1:2" x14ac:dyDescent="0.25">
      <c r="A26907">
        <v>1335804269</v>
      </c>
      <c r="B26907">
        <v>593.34781527777795</v>
      </c>
    </row>
    <row r="26908" spans="1:2" x14ac:dyDescent="0.25">
      <c r="A26908">
        <v>1335804270</v>
      </c>
      <c r="B26908">
        <v>297.45800000000003</v>
      </c>
    </row>
    <row r="26909" spans="1:2" x14ac:dyDescent="0.25">
      <c r="A26909">
        <v>1335804271</v>
      </c>
      <c r="B26909">
        <v>280.06</v>
      </c>
    </row>
    <row r="26910" spans="1:2" x14ac:dyDescent="0.25">
      <c r="A26910">
        <v>1335804272</v>
      </c>
      <c r="B26910">
        <v>393.58199999999999</v>
      </c>
    </row>
    <row r="26911" spans="1:2" x14ac:dyDescent="0.25">
      <c r="A26911">
        <v>1335804273</v>
      </c>
      <c r="B26911">
        <v>279.55799999999999</v>
      </c>
    </row>
    <row r="26912" spans="1:2" x14ac:dyDescent="0.25">
      <c r="A26912">
        <v>1335804274</v>
      </c>
      <c r="B26912">
        <v>402.72399999999999</v>
      </c>
    </row>
    <row r="26913" spans="1:2" x14ac:dyDescent="0.25">
      <c r="A26913">
        <v>1335804275</v>
      </c>
      <c r="B26913">
        <v>279.541</v>
      </c>
    </row>
    <row r="26914" spans="1:2" x14ac:dyDescent="0.25">
      <c r="A26914">
        <v>1335804276</v>
      </c>
      <c r="B26914">
        <v>331.98099999999999</v>
      </c>
    </row>
    <row r="26915" spans="1:2" x14ac:dyDescent="0.25">
      <c r="A26915">
        <v>1335804277</v>
      </c>
      <c r="B26915">
        <v>280.17599999999999</v>
      </c>
    </row>
    <row r="26916" spans="1:2" x14ac:dyDescent="0.25">
      <c r="A26916">
        <v>1335804278</v>
      </c>
      <c r="B26916">
        <v>593.34781527777795</v>
      </c>
    </row>
    <row r="26917" spans="1:2" x14ac:dyDescent="0.25">
      <c r="A26917">
        <v>1335804279</v>
      </c>
      <c r="B26917">
        <v>593.34781527777795</v>
      </c>
    </row>
    <row r="26918" spans="1:2" x14ac:dyDescent="0.25">
      <c r="A26918">
        <v>1335804280</v>
      </c>
      <c r="B26918">
        <v>593.34781527777795</v>
      </c>
    </row>
    <row r="26919" spans="1:2" x14ac:dyDescent="0.25">
      <c r="A26919">
        <v>1335804281</v>
      </c>
      <c r="B26919">
        <v>593.34781527777795</v>
      </c>
    </row>
    <row r="26920" spans="1:2" x14ac:dyDescent="0.25">
      <c r="A26920">
        <v>1335804282</v>
      </c>
      <c r="B26920">
        <v>593.34781527777795</v>
      </c>
    </row>
    <row r="26921" spans="1:2" x14ac:dyDescent="0.25">
      <c r="A26921">
        <v>1335804283</v>
      </c>
      <c r="B26921">
        <v>288.34399999999999</v>
      </c>
    </row>
    <row r="26922" spans="1:2" x14ac:dyDescent="0.25">
      <c r="A26922">
        <v>1335804284</v>
      </c>
      <c r="B26922">
        <v>281.233</v>
      </c>
    </row>
    <row r="26923" spans="1:2" x14ac:dyDescent="0.25">
      <c r="A26923">
        <v>1335804285</v>
      </c>
      <c r="B26923">
        <v>350.04199999999997</v>
      </c>
    </row>
    <row r="26924" spans="1:2" x14ac:dyDescent="0.25">
      <c r="A26924">
        <v>1335804286</v>
      </c>
      <c r="B26924">
        <v>280.42</v>
      </c>
    </row>
    <row r="26925" spans="1:2" x14ac:dyDescent="0.25">
      <c r="A26925">
        <v>1335804287</v>
      </c>
      <c r="B26925">
        <v>383.00900000000001</v>
      </c>
    </row>
    <row r="26926" spans="1:2" x14ac:dyDescent="0.25">
      <c r="A26926">
        <v>1335804288</v>
      </c>
      <c r="B26926">
        <v>278.88499999999999</v>
      </c>
    </row>
    <row r="26927" spans="1:2" x14ac:dyDescent="0.25">
      <c r="A26927">
        <v>1335804289</v>
      </c>
      <c r="B26927">
        <v>384.40199999999999</v>
      </c>
    </row>
    <row r="26928" spans="1:2" x14ac:dyDescent="0.25">
      <c r="A26928">
        <v>1335804290</v>
      </c>
      <c r="B26928">
        <v>279.62099999999998</v>
      </c>
    </row>
    <row r="26929" spans="1:2" x14ac:dyDescent="0.25">
      <c r="A26929">
        <v>1335804291</v>
      </c>
      <c r="B26929">
        <v>305.59899999999999</v>
      </c>
    </row>
    <row r="26930" spans="1:2" x14ac:dyDescent="0.25">
      <c r="A26930">
        <v>1335804292</v>
      </c>
      <c r="B26930">
        <v>280.24200000000002</v>
      </c>
    </row>
    <row r="26931" spans="1:2" x14ac:dyDescent="0.25">
      <c r="A26931">
        <v>1335804293</v>
      </c>
      <c r="B26931">
        <v>593.34781527777795</v>
      </c>
    </row>
    <row r="26932" spans="1:2" x14ac:dyDescent="0.25">
      <c r="A26932">
        <v>1335804294</v>
      </c>
      <c r="B26932">
        <v>593.34781527777795</v>
      </c>
    </row>
    <row r="26933" spans="1:2" x14ac:dyDescent="0.25">
      <c r="A26933">
        <v>1335804295</v>
      </c>
      <c r="B26933">
        <v>593.34781527777795</v>
      </c>
    </row>
    <row r="26934" spans="1:2" x14ac:dyDescent="0.25">
      <c r="A26934">
        <v>1335804296</v>
      </c>
      <c r="B26934">
        <v>593.34781527777795</v>
      </c>
    </row>
    <row r="26935" spans="1:2" x14ac:dyDescent="0.25">
      <c r="A26935">
        <v>1335804297</v>
      </c>
      <c r="B26935">
        <v>593.34781527777795</v>
      </c>
    </row>
    <row r="26936" spans="1:2" x14ac:dyDescent="0.25">
      <c r="A26936">
        <v>1335804298</v>
      </c>
      <c r="B26936">
        <v>593.34781527777795</v>
      </c>
    </row>
    <row r="26937" spans="1:2" x14ac:dyDescent="0.25">
      <c r="A26937">
        <v>1335804299</v>
      </c>
      <c r="B26937">
        <v>350.13400000000001</v>
      </c>
    </row>
    <row r="26938" spans="1:2" x14ac:dyDescent="0.25">
      <c r="A26938">
        <v>1335804300</v>
      </c>
      <c r="B26938">
        <v>279.71600000000001</v>
      </c>
    </row>
    <row r="26939" spans="1:2" x14ac:dyDescent="0.25">
      <c r="A26939">
        <v>1335804301</v>
      </c>
      <c r="B26939">
        <v>411.14600000000002</v>
      </c>
    </row>
    <row r="26940" spans="1:2" x14ac:dyDescent="0.25">
      <c r="A26940">
        <v>1335804302</v>
      </c>
      <c r="B26940">
        <v>279.88799999999998</v>
      </c>
    </row>
    <row r="26941" spans="1:2" x14ac:dyDescent="0.25">
      <c r="A26941">
        <v>1335804303</v>
      </c>
      <c r="B26941">
        <v>409.95400000000001</v>
      </c>
    </row>
    <row r="26942" spans="1:2" x14ac:dyDescent="0.25">
      <c r="A26942">
        <v>1335804304</v>
      </c>
      <c r="B26942">
        <v>279.62700000000001</v>
      </c>
    </row>
    <row r="26943" spans="1:2" x14ac:dyDescent="0.25">
      <c r="A26943">
        <v>1335804305</v>
      </c>
      <c r="B26943">
        <v>297.16399999999999</v>
      </c>
    </row>
    <row r="26944" spans="1:2" x14ac:dyDescent="0.25">
      <c r="A26944">
        <v>1335804306</v>
      </c>
      <c r="B26944">
        <v>279.74700000000001</v>
      </c>
    </row>
    <row r="26945" spans="1:2" x14ac:dyDescent="0.25">
      <c r="A26945">
        <v>1335804307</v>
      </c>
      <c r="B26945">
        <v>593.34781527777795</v>
      </c>
    </row>
    <row r="26946" spans="1:2" x14ac:dyDescent="0.25">
      <c r="A26946">
        <v>1335804308</v>
      </c>
      <c r="B26946">
        <v>593.34781527777795</v>
      </c>
    </row>
    <row r="26947" spans="1:2" x14ac:dyDescent="0.25">
      <c r="A26947">
        <v>1335804309</v>
      </c>
      <c r="B26947">
        <v>593.34781527777795</v>
      </c>
    </row>
    <row r="26948" spans="1:2" x14ac:dyDescent="0.25">
      <c r="A26948">
        <v>1335804310</v>
      </c>
      <c r="B26948">
        <v>593.34781527777795</v>
      </c>
    </row>
    <row r="26949" spans="1:2" x14ac:dyDescent="0.25">
      <c r="A26949">
        <v>1335804311</v>
      </c>
      <c r="B26949">
        <v>593.34781527777795</v>
      </c>
    </row>
    <row r="26950" spans="1:2" x14ac:dyDescent="0.25">
      <c r="A26950">
        <v>1335804312</v>
      </c>
      <c r="B26950">
        <v>593.34781527777795</v>
      </c>
    </row>
    <row r="26951" spans="1:2" x14ac:dyDescent="0.25">
      <c r="A26951">
        <v>1335804313</v>
      </c>
      <c r="B26951">
        <v>306.47399999999999</v>
      </c>
    </row>
    <row r="26952" spans="1:2" x14ac:dyDescent="0.25">
      <c r="A26952">
        <v>1335804314</v>
      </c>
      <c r="B26952">
        <v>365.33</v>
      </c>
    </row>
    <row r="26953" spans="1:2" x14ac:dyDescent="0.25">
      <c r="A26953">
        <v>1335804315</v>
      </c>
      <c r="B26953">
        <v>308.22699999999998</v>
      </c>
    </row>
    <row r="26954" spans="1:2" x14ac:dyDescent="0.25">
      <c r="A26954">
        <v>1335804316</v>
      </c>
      <c r="B26954">
        <v>401.69099999999997</v>
      </c>
    </row>
    <row r="26955" spans="1:2" x14ac:dyDescent="0.25">
      <c r="A26955">
        <v>1335804317</v>
      </c>
      <c r="B26955">
        <v>279.65100000000001</v>
      </c>
    </row>
    <row r="26956" spans="1:2" x14ac:dyDescent="0.25">
      <c r="A26956">
        <v>1335804318</v>
      </c>
      <c r="B26956">
        <v>331.87</v>
      </c>
    </row>
    <row r="26957" spans="1:2" x14ac:dyDescent="0.25">
      <c r="A26957">
        <v>1335804319</v>
      </c>
      <c r="B26957">
        <v>279.80599999999998</v>
      </c>
    </row>
    <row r="26958" spans="1:2" x14ac:dyDescent="0.25">
      <c r="A26958">
        <v>1335804320</v>
      </c>
      <c r="B26958">
        <v>593.34781527777795</v>
      </c>
    </row>
    <row r="26959" spans="1:2" x14ac:dyDescent="0.25">
      <c r="A26959">
        <v>1335804321</v>
      </c>
      <c r="B26959">
        <v>593.34781527777795</v>
      </c>
    </row>
    <row r="26960" spans="1:2" x14ac:dyDescent="0.25">
      <c r="A26960">
        <v>1335804322</v>
      </c>
      <c r="B26960">
        <v>593.34781527777795</v>
      </c>
    </row>
    <row r="26961" spans="1:2" x14ac:dyDescent="0.25">
      <c r="A26961">
        <v>1335804323</v>
      </c>
      <c r="B26961">
        <v>593.34781527777795</v>
      </c>
    </row>
    <row r="26962" spans="1:2" x14ac:dyDescent="0.25">
      <c r="A26962">
        <v>1335804324</v>
      </c>
      <c r="B26962">
        <v>593.34781527777795</v>
      </c>
    </row>
    <row r="26963" spans="1:2" x14ac:dyDescent="0.25">
      <c r="A26963">
        <v>1335804325</v>
      </c>
      <c r="B26963">
        <v>593.34781527777795</v>
      </c>
    </row>
    <row r="26964" spans="1:2" x14ac:dyDescent="0.25">
      <c r="A26964">
        <v>1335804326</v>
      </c>
      <c r="B26964">
        <v>593.34781527777795</v>
      </c>
    </row>
    <row r="26965" spans="1:2" x14ac:dyDescent="0.25">
      <c r="A26965">
        <v>1335804327</v>
      </c>
      <c r="B26965">
        <v>593.34781527777795</v>
      </c>
    </row>
    <row r="26966" spans="1:2" x14ac:dyDescent="0.25">
      <c r="A26966">
        <v>1335804328</v>
      </c>
      <c r="B26966">
        <v>340.57</v>
      </c>
    </row>
    <row r="26967" spans="1:2" x14ac:dyDescent="0.25">
      <c r="A26967">
        <v>1335804329</v>
      </c>
      <c r="B26967">
        <v>279.82</v>
      </c>
    </row>
    <row r="26968" spans="1:2" x14ac:dyDescent="0.25">
      <c r="A26968">
        <v>1335804330</v>
      </c>
      <c r="B26968">
        <v>392.53300000000002</v>
      </c>
    </row>
    <row r="26969" spans="1:2" x14ac:dyDescent="0.25">
      <c r="A26969">
        <v>1335804331</v>
      </c>
      <c r="B26969">
        <v>279.78899999999999</v>
      </c>
    </row>
    <row r="26970" spans="1:2" x14ac:dyDescent="0.25">
      <c r="A26970">
        <v>1335804332</v>
      </c>
      <c r="B26970">
        <v>410.88499999999999</v>
      </c>
    </row>
    <row r="26971" spans="1:2" x14ac:dyDescent="0.25">
      <c r="A26971">
        <v>1335804333</v>
      </c>
      <c r="B26971">
        <v>279.44099999999997</v>
      </c>
    </row>
    <row r="26972" spans="1:2" x14ac:dyDescent="0.25">
      <c r="A26972">
        <v>1335804334</v>
      </c>
      <c r="B26972">
        <v>340.46899999999999</v>
      </c>
    </row>
    <row r="26973" spans="1:2" x14ac:dyDescent="0.25">
      <c r="A26973">
        <v>1335804335</v>
      </c>
      <c r="B26973">
        <v>279.26</v>
      </c>
    </row>
    <row r="26974" spans="1:2" x14ac:dyDescent="0.25">
      <c r="A26974">
        <v>1335804336</v>
      </c>
      <c r="B26974">
        <v>593.34781527777795</v>
      </c>
    </row>
    <row r="26975" spans="1:2" x14ac:dyDescent="0.25">
      <c r="A26975">
        <v>1335804337</v>
      </c>
      <c r="B26975">
        <v>593.34781527777795</v>
      </c>
    </row>
    <row r="26976" spans="1:2" x14ac:dyDescent="0.25">
      <c r="A26976">
        <v>1335804338</v>
      </c>
      <c r="B26976">
        <v>593.34781527777795</v>
      </c>
    </row>
    <row r="26977" spans="1:2" x14ac:dyDescent="0.25">
      <c r="A26977">
        <v>1335804339</v>
      </c>
      <c r="B26977">
        <v>593.34781527777795</v>
      </c>
    </row>
    <row r="26978" spans="1:2" x14ac:dyDescent="0.25">
      <c r="A26978">
        <v>1335804340</v>
      </c>
      <c r="B26978">
        <v>593.34781527777795</v>
      </c>
    </row>
    <row r="26979" spans="1:2" x14ac:dyDescent="0.25">
      <c r="A26979">
        <v>1335804341</v>
      </c>
      <c r="B26979">
        <v>593.34781527777795</v>
      </c>
    </row>
    <row r="26980" spans="1:2" x14ac:dyDescent="0.25">
      <c r="A26980">
        <v>1335804342</v>
      </c>
      <c r="B26980">
        <v>332.08</v>
      </c>
    </row>
    <row r="26981" spans="1:2" x14ac:dyDescent="0.25">
      <c r="A26981">
        <v>1335804343</v>
      </c>
      <c r="B26981">
        <v>279.86700000000002</v>
      </c>
    </row>
    <row r="26982" spans="1:2" x14ac:dyDescent="0.25">
      <c r="A26982">
        <v>1335804344</v>
      </c>
      <c r="B26982">
        <v>384.53699999999998</v>
      </c>
    </row>
    <row r="26983" spans="1:2" x14ac:dyDescent="0.25">
      <c r="A26983">
        <v>1335804345</v>
      </c>
      <c r="B26983">
        <v>340.089</v>
      </c>
    </row>
    <row r="26984" spans="1:2" x14ac:dyDescent="0.25">
      <c r="A26984">
        <v>1335804346</v>
      </c>
      <c r="B26984">
        <v>324.14499999999998</v>
      </c>
    </row>
    <row r="26985" spans="1:2" x14ac:dyDescent="0.25">
      <c r="A26985">
        <v>1335804347</v>
      </c>
      <c r="B26985">
        <v>297.22199999999998</v>
      </c>
    </row>
    <row r="26986" spans="1:2" x14ac:dyDescent="0.25">
      <c r="A26986">
        <v>1335804348</v>
      </c>
      <c r="B26986">
        <v>279.80599999999998</v>
      </c>
    </row>
    <row r="26987" spans="1:2" x14ac:dyDescent="0.25">
      <c r="A26987">
        <v>1335804349</v>
      </c>
      <c r="B26987">
        <v>593.34781527777795</v>
      </c>
    </row>
    <row r="26988" spans="1:2" x14ac:dyDescent="0.25">
      <c r="A26988">
        <v>1335804350</v>
      </c>
      <c r="B26988">
        <v>593.34781527777795</v>
      </c>
    </row>
    <row r="26989" spans="1:2" x14ac:dyDescent="0.25">
      <c r="A26989">
        <v>1335804351</v>
      </c>
      <c r="B26989">
        <v>593.34781527777795</v>
      </c>
    </row>
    <row r="26990" spans="1:2" x14ac:dyDescent="0.25">
      <c r="A26990">
        <v>1335804352</v>
      </c>
      <c r="B26990">
        <v>593.34781527777795</v>
      </c>
    </row>
    <row r="26991" spans="1:2" x14ac:dyDescent="0.25">
      <c r="A26991">
        <v>1335804353</v>
      </c>
      <c r="B26991">
        <v>323.59500000000003</v>
      </c>
    </row>
    <row r="26992" spans="1:2" x14ac:dyDescent="0.25">
      <c r="A26992">
        <v>1335804354</v>
      </c>
      <c r="B26992">
        <v>279.12099999999998</v>
      </c>
    </row>
    <row r="26993" spans="1:2" x14ac:dyDescent="0.25">
      <c r="A26993">
        <v>1335804355</v>
      </c>
      <c r="B26993">
        <v>383.78899999999999</v>
      </c>
    </row>
    <row r="26994" spans="1:2" x14ac:dyDescent="0.25">
      <c r="A26994">
        <v>1335804356</v>
      </c>
      <c r="B26994">
        <v>279.50599999999997</v>
      </c>
    </row>
    <row r="26995" spans="1:2" x14ac:dyDescent="0.25">
      <c r="A26995">
        <v>1335804357</v>
      </c>
      <c r="B26995">
        <v>409.358</v>
      </c>
    </row>
    <row r="26996" spans="1:2" x14ac:dyDescent="0.25">
      <c r="A26996">
        <v>1335804358</v>
      </c>
      <c r="B26996">
        <v>279.08300000000003</v>
      </c>
    </row>
    <row r="26997" spans="1:2" x14ac:dyDescent="0.25">
      <c r="A26997">
        <v>1335804359</v>
      </c>
      <c r="B26997">
        <v>305.77999999999997</v>
      </c>
    </row>
    <row r="26998" spans="1:2" x14ac:dyDescent="0.25">
      <c r="A26998">
        <v>1335804360</v>
      </c>
      <c r="B26998">
        <v>279.197</v>
      </c>
    </row>
    <row r="26999" spans="1:2" x14ac:dyDescent="0.25">
      <c r="A26999">
        <v>1335804361</v>
      </c>
      <c r="B26999">
        <v>593.34781527777795</v>
      </c>
    </row>
    <row r="27000" spans="1:2" x14ac:dyDescent="0.25">
      <c r="A27000">
        <v>1335804362</v>
      </c>
      <c r="B27000">
        <v>280.39499999999998</v>
      </c>
    </row>
    <row r="27001" spans="1:2" x14ac:dyDescent="0.25">
      <c r="A27001">
        <v>1335804363</v>
      </c>
      <c r="B27001">
        <v>279.26</v>
      </c>
    </row>
    <row r="27002" spans="1:2" x14ac:dyDescent="0.25">
      <c r="A27002">
        <v>1335804364</v>
      </c>
      <c r="B27002">
        <v>593.34781527777795</v>
      </c>
    </row>
    <row r="27003" spans="1:2" x14ac:dyDescent="0.25">
      <c r="A27003">
        <v>1335804365</v>
      </c>
      <c r="B27003">
        <v>593.34781527777795</v>
      </c>
    </row>
    <row r="27004" spans="1:2" x14ac:dyDescent="0.25">
      <c r="A27004">
        <v>1335804366</v>
      </c>
      <c r="B27004">
        <v>593.34781527777795</v>
      </c>
    </row>
    <row r="27005" spans="1:2" x14ac:dyDescent="0.25">
      <c r="A27005">
        <v>1335804367</v>
      </c>
      <c r="B27005">
        <v>340.654</v>
      </c>
    </row>
    <row r="27006" spans="1:2" x14ac:dyDescent="0.25">
      <c r="A27006">
        <v>1335804368</v>
      </c>
      <c r="B27006">
        <v>280.02999999999997</v>
      </c>
    </row>
    <row r="27007" spans="1:2" x14ac:dyDescent="0.25">
      <c r="A27007">
        <v>1335804369</v>
      </c>
      <c r="B27007">
        <v>384.04700000000003</v>
      </c>
    </row>
    <row r="27008" spans="1:2" x14ac:dyDescent="0.25">
      <c r="A27008">
        <v>1335804370</v>
      </c>
      <c r="B27008">
        <v>279.58600000000001</v>
      </c>
    </row>
    <row r="27009" spans="1:2" x14ac:dyDescent="0.25">
      <c r="A27009">
        <v>1335804371</v>
      </c>
      <c r="B27009">
        <v>367.67599999999999</v>
      </c>
    </row>
    <row r="27010" spans="1:2" x14ac:dyDescent="0.25">
      <c r="A27010">
        <v>1335804372</v>
      </c>
      <c r="B27010">
        <v>279.80700000000002</v>
      </c>
    </row>
    <row r="27011" spans="1:2" x14ac:dyDescent="0.25">
      <c r="A27011">
        <v>1335804373</v>
      </c>
      <c r="B27011">
        <v>305.78500000000003</v>
      </c>
    </row>
    <row r="27012" spans="1:2" x14ac:dyDescent="0.25">
      <c r="A27012">
        <v>1335804374</v>
      </c>
      <c r="B27012">
        <v>280.09399999999999</v>
      </c>
    </row>
    <row r="27013" spans="1:2" x14ac:dyDescent="0.25">
      <c r="A27013">
        <v>1335804375</v>
      </c>
      <c r="B27013">
        <v>593.34781527777795</v>
      </c>
    </row>
    <row r="27014" spans="1:2" x14ac:dyDescent="0.25">
      <c r="A27014">
        <v>1335804376</v>
      </c>
      <c r="B27014">
        <v>593.34781527777795</v>
      </c>
    </row>
    <row r="27015" spans="1:2" x14ac:dyDescent="0.25">
      <c r="A27015">
        <v>1335804377</v>
      </c>
      <c r="B27015">
        <v>593.34781527777795</v>
      </c>
    </row>
    <row r="27016" spans="1:2" x14ac:dyDescent="0.25">
      <c r="A27016">
        <v>1335804378</v>
      </c>
      <c r="B27016">
        <v>323.53800000000001</v>
      </c>
    </row>
    <row r="27017" spans="1:2" x14ac:dyDescent="0.25">
      <c r="A27017">
        <v>1335804379</v>
      </c>
      <c r="B27017">
        <v>279.714</v>
      </c>
    </row>
    <row r="27018" spans="1:2" x14ac:dyDescent="0.25">
      <c r="A27018">
        <v>1335804380</v>
      </c>
      <c r="B27018">
        <v>358.66899999999998</v>
      </c>
    </row>
    <row r="27019" spans="1:2" x14ac:dyDescent="0.25">
      <c r="A27019">
        <v>1335804381</v>
      </c>
      <c r="B27019">
        <v>279.70100000000002</v>
      </c>
    </row>
    <row r="27020" spans="1:2" x14ac:dyDescent="0.25">
      <c r="A27020">
        <v>1335804382</v>
      </c>
      <c r="B27020">
        <v>384.50099999999998</v>
      </c>
    </row>
    <row r="27021" spans="1:2" x14ac:dyDescent="0.25">
      <c r="A27021">
        <v>1335804383</v>
      </c>
      <c r="B27021">
        <v>280.084</v>
      </c>
    </row>
    <row r="27022" spans="1:2" x14ac:dyDescent="0.25">
      <c r="A27022">
        <v>1335804384</v>
      </c>
      <c r="B27022">
        <v>349.488</v>
      </c>
    </row>
    <row r="27023" spans="1:2" x14ac:dyDescent="0.25">
      <c r="A27023">
        <v>1335804385</v>
      </c>
      <c r="B27023">
        <v>280.12900000000002</v>
      </c>
    </row>
    <row r="27024" spans="1:2" x14ac:dyDescent="0.25">
      <c r="A27024">
        <v>1335804386</v>
      </c>
      <c r="B27024">
        <v>593.34781527777795</v>
      </c>
    </row>
    <row r="27025" spans="1:2" x14ac:dyDescent="0.25">
      <c r="A27025">
        <v>1335804387</v>
      </c>
      <c r="B27025">
        <v>593.34781527777795</v>
      </c>
    </row>
    <row r="27026" spans="1:2" x14ac:dyDescent="0.25">
      <c r="A27026">
        <v>1335804388</v>
      </c>
      <c r="B27026">
        <v>593.34781527777795</v>
      </c>
    </row>
    <row r="27027" spans="1:2" x14ac:dyDescent="0.25">
      <c r="A27027">
        <v>1335804389</v>
      </c>
      <c r="B27027">
        <v>593.34781527777795</v>
      </c>
    </row>
    <row r="27028" spans="1:2" x14ac:dyDescent="0.25">
      <c r="A27028">
        <v>1335804390</v>
      </c>
      <c r="B27028">
        <v>593.34781527777795</v>
      </c>
    </row>
    <row r="27029" spans="1:2" x14ac:dyDescent="0.25">
      <c r="A27029">
        <v>1335804391</v>
      </c>
      <c r="B27029">
        <v>593.34781527777795</v>
      </c>
    </row>
    <row r="27030" spans="1:2" x14ac:dyDescent="0.25">
      <c r="A27030">
        <v>1335804392</v>
      </c>
      <c r="B27030">
        <v>359.49700000000001</v>
      </c>
    </row>
    <row r="27031" spans="1:2" x14ac:dyDescent="0.25">
      <c r="A27031">
        <v>1335804393</v>
      </c>
      <c r="B27031">
        <v>280.08199999999999</v>
      </c>
    </row>
    <row r="27032" spans="1:2" x14ac:dyDescent="0.25">
      <c r="A27032">
        <v>1335804394</v>
      </c>
      <c r="B27032">
        <v>411.012</v>
      </c>
    </row>
    <row r="27033" spans="1:2" x14ac:dyDescent="0.25">
      <c r="A27033">
        <v>1335804395</v>
      </c>
      <c r="B27033">
        <v>279.88099999999997</v>
      </c>
    </row>
    <row r="27034" spans="1:2" x14ac:dyDescent="0.25">
      <c r="A27034">
        <v>1335804396</v>
      </c>
      <c r="B27034">
        <v>1038.421</v>
      </c>
    </row>
    <row r="27035" spans="1:2" x14ac:dyDescent="0.25">
      <c r="A27035">
        <v>1335804397</v>
      </c>
      <c r="B27035">
        <v>731.553</v>
      </c>
    </row>
    <row r="27036" spans="1:2" x14ac:dyDescent="0.25">
      <c r="A27036">
        <v>1335804398</v>
      </c>
      <c r="B27036">
        <v>404.40699999999998</v>
      </c>
    </row>
    <row r="27037" spans="1:2" x14ac:dyDescent="0.25">
      <c r="A27037">
        <v>1335804399</v>
      </c>
      <c r="B27037">
        <v>398.86500000000001</v>
      </c>
    </row>
    <row r="27038" spans="1:2" x14ac:dyDescent="0.25">
      <c r="A27038">
        <v>1335804400</v>
      </c>
      <c r="B27038">
        <v>405.12299999999999</v>
      </c>
    </row>
    <row r="27039" spans="1:2" x14ac:dyDescent="0.25">
      <c r="A27039">
        <v>1335804401</v>
      </c>
      <c r="B27039">
        <v>409.64100000000002</v>
      </c>
    </row>
    <row r="27040" spans="1:2" x14ac:dyDescent="0.25">
      <c r="A27040">
        <v>1335804402</v>
      </c>
      <c r="B27040">
        <v>414.88099999999997</v>
      </c>
    </row>
    <row r="27041" spans="1:2" x14ac:dyDescent="0.25">
      <c r="A27041">
        <v>1335804403</v>
      </c>
      <c r="B27041">
        <v>593.34781527777795</v>
      </c>
    </row>
    <row r="27042" spans="1:2" x14ac:dyDescent="0.25">
      <c r="A27042">
        <v>1335804404</v>
      </c>
      <c r="B27042">
        <v>413.05599999999998</v>
      </c>
    </row>
    <row r="27043" spans="1:2" x14ac:dyDescent="0.25">
      <c r="A27043">
        <v>1335804405</v>
      </c>
      <c r="B27043">
        <v>411.46199999999999</v>
      </c>
    </row>
    <row r="27044" spans="1:2" x14ac:dyDescent="0.25">
      <c r="A27044">
        <v>1335804406</v>
      </c>
      <c r="B27044">
        <v>489.68</v>
      </c>
    </row>
    <row r="27045" spans="1:2" x14ac:dyDescent="0.25">
      <c r="A27045">
        <v>1335804407</v>
      </c>
      <c r="B27045">
        <v>467.34800000000001</v>
      </c>
    </row>
    <row r="27046" spans="1:2" x14ac:dyDescent="0.25">
      <c r="A27046">
        <v>1335804408</v>
      </c>
      <c r="B27046">
        <v>470.86900000000003</v>
      </c>
    </row>
    <row r="27047" spans="1:2" x14ac:dyDescent="0.25">
      <c r="A27047">
        <v>1335804409</v>
      </c>
      <c r="B27047">
        <v>516.13099999999997</v>
      </c>
    </row>
    <row r="27048" spans="1:2" x14ac:dyDescent="0.25">
      <c r="A27048">
        <v>1335804410</v>
      </c>
      <c r="B27048">
        <v>411.93200000000002</v>
      </c>
    </row>
    <row r="27049" spans="1:2" x14ac:dyDescent="0.25">
      <c r="A27049">
        <v>1335804411</v>
      </c>
      <c r="B27049">
        <v>463.39499999999998</v>
      </c>
    </row>
    <row r="27050" spans="1:2" x14ac:dyDescent="0.25">
      <c r="A27050">
        <v>1335804412</v>
      </c>
      <c r="B27050">
        <v>410.47199999999998</v>
      </c>
    </row>
    <row r="27051" spans="1:2" x14ac:dyDescent="0.25">
      <c r="A27051">
        <v>1335804413</v>
      </c>
      <c r="B27051">
        <v>593.34781527777795</v>
      </c>
    </row>
    <row r="27052" spans="1:2" x14ac:dyDescent="0.25">
      <c r="A27052">
        <v>1335804414</v>
      </c>
      <c r="B27052">
        <v>593.34781527777795</v>
      </c>
    </row>
    <row r="27053" spans="1:2" x14ac:dyDescent="0.25">
      <c r="A27053">
        <v>1335804415</v>
      </c>
      <c r="B27053">
        <v>409.428</v>
      </c>
    </row>
    <row r="27054" spans="1:2" x14ac:dyDescent="0.25">
      <c r="A27054">
        <v>1335804416</v>
      </c>
      <c r="B27054">
        <v>593.34781527777795</v>
      </c>
    </row>
    <row r="27055" spans="1:2" x14ac:dyDescent="0.25">
      <c r="A27055">
        <v>1335804417</v>
      </c>
      <c r="B27055">
        <v>427.18700000000001</v>
      </c>
    </row>
    <row r="27056" spans="1:2" x14ac:dyDescent="0.25">
      <c r="A27056">
        <v>1335804418</v>
      </c>
      <c r="B27056">
        <v>408.58300000000003</v>
      </c>
    </row>
    <row r="27057" spans="1:2" x14ac:dyDescent="0.25">
      <c r="A27057">
        <v>1335804419</v>
      </c>
      <c r="B27057">
        <v>504.661</v>
      </c>
    </row>
    <row r="27058" spans="1:2" x14ac:dyDescent="0.25">
      <c r="A27058">
        <v>1335804420</v>
      </c>
      <c r="B27058">
        <v>408.26499999999999</v>
      </c>
    </row>
    <row r="27059" spans="1:2" x14ac:dyDescent="0.25">
      <c r="A27059">
        <v>1335804421</v>
      </c>
      <c r="B27059">
        <v>511.56599999999997</v>
      </c>
    </row>
    <row r="27060" spans="1:2" x14ac:dyDescent="0.25">
      <c r="A27060">
        <v>1335804422</v>
      </c>
      <c r="B27060">
        <v>407.49400000000003</v>
      </c>
    </row>
    <row r="27061" spans="1:2" x14ac:dyDescent="0.25">
      <c r="A27061">
        <v>1335804423</v>
      </c>
      <c r="B27061">
        <v>424.06700000000001</v>
      </c>
    </row>
    <row r="27062" spans="1:2" x14ac:dyDescent="0.25">
      <c r="A27062">
        <v>1335804424</v>
      </c>
      <c r="B27062">
        <v>405.58600000000001</v>
      </c>
    </row>
    <row r="27063" spans="1:2" x14ac:dyDescent="0.25">
      <c r="A27063">
        <v>1335804425</v>
      </c>
      <c r="B27063">
        <v>593.34781527777795</v>
      </c>
    </row>
    <row r="27064" spans="1:2" x14ac:dyDescent="0.25">
      <c r="A27064">
        <v>1335804426</v>
      </c>
      <c r="B27064">
        <v>593.34781527777795</v>
      </c>
    </row>
    <row r="27065" spans="1:2" x14ac:dyDescent="0.25">
      <c r="A27065">
        <v>1335804427</v>
      </c>
      <c r="B27065">
        <v>593.34781527777795</v>
      </c>
    </row>
    <row r="27066" spans="1:2" x14ac:dyDescent="0.25">
      <c r="A27066">
        <v>1335804428</v>
      </c>
      <c r="B27066">
        <v>593.34781527777795</v>
      </c>
    </row>
    <row r="27067" spans="1:2" x14ac:dyDescent="0.25">
      <c r="A27067">
        <v>1335804429</v>
      </c>
      <c r="B27067">
        <v>447.077</v>
      </c>
    </row>
    <row r="27068" spans="1:2" x14ac:dyDescent="0.25">
      <c r="A27068">
        <v>1335804430</v>
      </c>
      <c r="B27068">
        <v>403.25799999999998</v>
      </c>
    </row>
    <row r="27069" spans="1:2" x14ac:dyDescent="0.25">
      <c r="A27069">
        <v>1335804431</v>
      </c>
      <c r="B27069">
        <v>499.80599999999998</v>
      </c>
    </row>
    <row r="27070" spans="1:2" x14ac:dyDescent="0.25">
      <c r="A27070">
        <v>1335804432</v>
      </c>
      <c r="B27070">
        <v>402.86200000000002</v>
      </c>
    </row>
    <row r="27071" spans="1:2" x14ac:dyDescent="0.25">
      <c r="A27071">
        <v>1335804433</v>
      </c>
      <c r="B27071">
        <v>497.47699999999998</v>
      </c>
    </row>
    <row r="27072" spans="1:2" x14ac:dyDescent="0.25">
      <c r="A27072">
        <v>1335804434</v>
      </c>
      <c r="B27072">
        <v>401.61200000000002</v>
      </c>
    </row>
    <row r="27073" spans="1:2" x14ac:dyDescent="0.25">
      <c r="A27073">
        <v>1335804435</v>
      </c>
      <c r="B27073">
        <v>436.31799999999998</v>
      </c>
    </row>
    <row r="27074" spans="1:2" x14ac:dyDescent="0.25">
      <c r="A27074">
        <v>1335804436</v>
      </c>
      <c r="B27074">
        <v>400.709</v>
      </c>
    </row>
    <row r="27075" spans="1:2" x14ac:dyDescent="0.25">
      <c r="A27075">
        <v>1335804437</v>
      </c>
      <c r="B27075">
        <v>593.34781527777795</v>
      </c>
    </row>
    <row r="27076" spans="1:2" x14ac:dyDescent="0.25">
      <c r="A27076">
        <v>1335804438</v>
      </c>
      <c r="B27076">
        <v>593.34781527777795</v>
      </c>
    </row>
    <row r="27077" spans="1:2" x14ac:dyDescent="0.25">
      <c r="A27077">
        <v>1335804439</v>
      </c>
      <c r="B27077">
        <v>408.73899999999998</v>
      </c>
    </row>
    <row r="27078" spans="1:2" x14ac:dyDescent="0.25">
      <c r="A27078">
        <v>1335804440</v>
      </c>
      <c r="B27078">
        <v>464.30399999999997</v>
      </c>
    </row>
    <row r="27079" spans="1:2" x14ac:dyDescent="0.25">
      <c r="A27079">
        <v>1335804441</v>
      </c>
      <c r="B27079">
        <v>404.65300000000002</v>
      </c>
    </row>
    <row r="27080" spans="1:2" x14ac:dyDescent="0.25">
      <c r="A27080">
        <v>1335804442</v>
      </c>
      <c r="B27080">
        <v>502.64299999999997</v>
      </c>
    </row>
    <row r="27081" spans="1:2" x14ac:dyDescent="0.25">
      <c r="A27081">
        <v>1335804443</v>
      </c>
      <c r="B27081">
        <v>397.65100000000001</v>
      </c>
    </row>
    <row r="27082" spans="1:2" x14ac:dyDescent="0.25">
      <c r="A27082">
        <v>1335804444</v>
      </c>
      <c r="B27082">
        <v>467.334</v>
      </c>
    </row>
    <row r="27083" spans="1:2" x14ac:dyDescent="0.25">
      <c r="A27083">
        <v>1335804445</v>
      </c>
      <c r="B27083">
        <v>396.77100000000002</v>
      </c>
    </row>
    <row r="27084" spans="1:2" x14ac:dyDescent="0.25">
      <c r="A27084">
        <v>1335804446</v>
      </c>
      <c r="B27084">
        <v>593.34781527777795</v>
      </c>
    </row>
    <row r="27085" spans="1:2" x14ac:dyDescent="0.25">
      <c r="A27085">
        <v>1335804447</v>
      </c>
      <c r="B27085">
        <v>593.34781527777795</v>
      </c>
    </row>
    <row r="27086" spans="1:2" x14ac:dyDescent="0.25">
      <c r="A27086">
        <v>1335804448</v>
      </c>
      <c r="B27086">
        <v>593.34781527777795</v>
      </c>
    </row>
    <row r="27087" spans="1:2" x14ac:dyDescent="0.25">
      <c r="A27087">
        <v>1335804449</v>
      </c>
      <c r="B27087">
        <v>593.34781527777795</v>
      </c>
    </row>
    <row r="27088" spans="1:2" x14ac:dyDescent="0.25">
      <c r="A27088">
        <v>1335804450</v>
      </c>
      <c r="B27088">
        <v>412.33</v>
      </c>
    </row>
    <row r="27089" spans="1:2" x14ac:dyDescent="0.25">
      <c r="A27089">
        <v>1335804451</v>
      </c>
      <c r="B27089">
        <v>393.89699999999999</v>
      </c>
    </row>
    <row r="27090" spans="1:2" x14ac:dyDescent="0.25">
      <c r="A27090">
        <v>1335804452</v>
      </c>
      <c r="B27090">
        <v>446.37700000000001</v>
      </c>
    </row>
    <row r="27091" spans="1:2" x14ac:dyDescent="0.25">
      <c r="A27091">
        <v>1335804453</v>
      </c>
      <c r="B27091">
        <v>393.34</v>
      </c>
    </row>
    <row r="27092" spans="1:2" x14ac:dyDescent="0.25">
      <c r="A27092">
        <v>1335804454</v>
      </c>
      <c r="B27092">
        <v>497.44400000000002</v>
      </c>
    </row>
    <row r="27093" spans="1:2" x14ac:dyDescent="0.25">
      <c r="A27093">
        <v>1335804455</v>
      </c>
      <c r="B27093">
        <v>391.88499999999999</v>
      </c>
    </row>
    <row r="27094" spans="1:2" x14ac:dyDescent="0.25">
      <c r="A27094">
        <v>1335804456</v>
      </c>
      <c r="B27094">
        <v>479.63299999999998</v>
      </c>
    </row>
    <row r="27095" spans="1:2" x14ac:dyDescent="0.25">
      <c r="A27095">
        <v>1335804457</v>
      </c>
      <c r="B27095">
        <v>391.07</v>
      </c>
    </row>
    <row r="27096" spans="1:2" x14ac:dyDescent="0.25">
      <c r="A27096">
        <v>1335804458</v>
      </c>
      <c r="B27096">
        <v>416.64100000000002</v>
      </c>
    </row>
    <row r="27097" spans="1:2" x14ac:dyDescent="0.25">
      <c r="A27097">
        <v>1335804459</v>
      </c>
      <c r="B27097">
        <v>390.69400000000002</v>
      </c>
    </row>
    <row r="27098" spans="1:2" x14ac:dyDescent="0.25">
      <c r="A27098">
        <v>1335804460</v>
      </c>
      <c r="B27098">
        <v>593.34781527777795</v>
      </c>
    </row>
    <row r="27099" spans="1:2" x14ac:dyDescent="0.25">
      <c r="A27099">
        <v>1335804461</v>
      </c>
      <c r="B27099">
        <v>593.34781527777795</v>
      </c>
    </row>
    <row r="27100" spans="1:2" x14ac:dyDescent="0.25">
      <c r="A27100">
        <v>1335804462</v>
      </c>
      <c r="B27100">
        <v>593.34781527777795</v>
      </c>
    </row>
    <row r="27101" spans="1:2" x14ac:dyDescent="0.25">
      <c r="A27101">
        <v>1335804463</v>
      </c>
      <c r="B27101">
        <v>388.52499999999998</v>
      </c>
    </row>
    <row r="27102" spans="1:2" x14ac:dyDescent="0.25">
      <c r="A27102">
        <v>1335804464</v>
      </c>
      <c r="B27102">
        <v>458.31700000000001</v>
      </c>
    </row>
    <row r="27103" spans="1:2" x14ac:dyDescent="0.25">
      <c r="A27103">
        <v>1335804465</v>
      </c>
      <c r="B27103">
        <v>388.78</v>
      </c>
    </row>
    <row r="27104" spans="1:2" x14ac:dyDescent="0.25">
      <c r="A27104">
        <v>1335804466</v>
      </c>
      <c r="B27104">
        <v>493.36799999999999</v>
      </c>
    </row>
    <row r="27105" spans="1:2" x14ac:dyDescent="0.25">
      <c r="A27105">
        <v>1335804467</v>
      </c>
      <c r="B27105">
        <v>387.85899999999998</v>
      </c>
    </row>
    <row r="27106" spans="1:2" x14ac:dyDescent="0.25">
      <c r="A27106">
        <v>1335804468</v>
      </c>
      <c r="B27106">
        <v>466.27800000000002</v>
      </c>
    </row>
    <row r="27107" spans="1:2" x14ac:dyDescent="0.25">
      <c r="A27107">
        <v>1335804469</v>
      </c>
      <c r="B27107">
        <v>387.28300000000002</v>
      </c>
    </row>
    <row r="27108" spans="1:2" x14ac:dyDescent="0.25">
      <c r="A27108">
        <v>1335804470</v>
      </c>
      <c r="B27108">
        <v>422.07400000000001</v>
      </c>
    </row>
    <row r="27109" spans="1:2" x14ac:dyDescent="0.25">
      <c r="A27109">
        <v>1335804471</v>
      </c>
      <c r="B27109">
        <v>387.685</v>
      </c>
    </row>
    <row r="27110" spans="1:2" x14ac:dyDescent="0.25">
      <c r="A27110">
        <v>1335804472</v>
      </c>
      <c r="B27110">
        <v>395.74099999999999</v>
      </c>
    </row>
    <row r="27111" spans="1:2" x14ac:dyDescent="0.25">
      <c r="A27111">
        <v>1335804473</v>
      </c>
      <c r="B27111">
        <v>386.72399999999999</v>
      </c>
    </row>
    <row r="27112" spans="1:2" x14ac:dyDescent="0.25">
      <c r="A27112">
        <v>1335804474</v>
      </c>
      <c r="B27112">
        <v>593.34781527777795</v>
      </c>
    </row>
    <row r="27113" spans="1:2" x14ac:dyDescent="0.25">
      <c r="A27113">
        <v>1335804475</v>
      </c>
      <c r="B27113">
        <v>431.03899999999999</v>
      </c>
    </row>
    <row r="27114" spans="1:2" x14ac:dyDescent="0.25">
      <c r="A27114">
        <v>1335804476</v>
      </c>
      <c r="B27114">
        <v>386.91399999999999</v>
      </c>
    </row>
    <row r="27115" spans="1:2" x14ac:dyDescent="0.25">
      <c r="A27115">
        <v>1335804477</v>
      </c>
      <c r="B27115">
        <v>483.76400000000001</v>
      </c>
    </row>
    <row r="27116" spans="1:2" x14ac:dyDescent="0.25">
      <c r="A27116">
        <v>1335804478</v>
      </c>
      <c r="B27116">
        <v>387.09</v>
      </c>
    </row>
    <row r="27117" spans="1:2" x14ac:dyDescent="0.25">
      <c r="A27117">
        <v>1335804479</v>
      </c>
      <c r="B27117">
        <v>501.21800000000002</v>
      </c>
    </row>
    <row r="27118" spans="1:2" x14ac:dyDescent="0.25">
      <c r="A27118">
        <v>1335804480</v>
      </c>
      <c r="B27118">
        <v>387.78800000000001</v>
      </c>
    </row>
    <row r="27119" spans="1:2" x14ac:dyDescent="0.25">
      <c r="A27119">
        <v>1335804481</v>
      </c>
      <c r="B27119">
        <v>414.18900000000002</v>
      </c>
    </row>
    <row r="27120" spans="1:2" x14ac:dyDescent="0.25">
      <c r="A27120">
        <v>1335804482</v>
      </c>
      <c r="B27120">
        <v>388.34100000000001</v>
      </c>
    </row>
    <row r="27121" spans="1:2" x14ac:dyDescent="0.25">
      <c r="A27121">
        <v>1335804483</v>
      </c>
      <c r="B27121">
        <v>593.34781527777795</v>
      </c>
    </row>
    <row r="27122" spans="1:2" x14ac:dyDescent="0.25">
      <c r="A27122">
        <v>1335804484</v>
      </c>
      <c r="B27122">
        <v>593.34781527777795</v>
      </c>
    </row>
    <row r="27123" spans="1:2" x14ac:dyDescent="0.25">
      <c r="A27123">
        <v>1335804485</v>
      </c>
      <c r="B27123">
        <v>593.34781527777795</v>
      </c>
    </row>
    <row r="27124" spans="1:2" x14ac:dyDescent="0.25">
      <c r="A27124">
        <v>1335804486</v>
      </c>
      <c r="B27124">
        <v>593.34781527777795</v>
      </c>
    </row>
    <row r="27125" spans="1:2" x14ac:dyDescent="0.25">
      <c r="A27125">
        <v>1335804487</v>
      </c>
      <c r="B27125">
        <v>432.82100000000003</v>
      </c>
    </row>
    <row r="27126" spans="1:2" x14ac:dyDescent="0.25">
      <c r="A27126">
        <v>1335804488</v>
      </c>
      <c r="B27126">
        <v>388.798</v>
      </c>
    </row>
    <row r="27127" spans="1:2" x14ac:dyDescent="0.25">
      <c r="A27127">
        <v>1335804489</v>
      </c>
      <c r="B27127">
        <v>494.18200000000002</v>
      </c>
    </row>
    <row r="27128" spans="1:2" x14ac:dyDescent="0.25">
      <c r="A27128">
        <v>1335804490</v>
      </c>
      <c r="B27128">
        <v>389.49099999999999</v>
      </c>
    </row>
    <row r="27129" spans="1:2" x14ac:dyDescent="0.25">
      <c r="A27129">
        <v>1335804491</v>
      </c>
      <c r="B27129">
        <v>494.83800000000002</v>
      </c>
    </row>
    <row r="27130" spans="1:2" x14ac:dyDescent="0.25">
      <c r="A27130">
        <v>1335804492</v>
      </c>
      <c r="B27130">
        <v>389.75900000000001</v>
      </c>
    </row>
    <row r="27131" spans="1:2" x14ac:dyDescent="0.25">
      <c r="A27131">
        <v>1335804493</v>
      </c>
      <c r="B27131">
        <v>406.83600000000001</v>
      </c>
    </row>
    <row r="27132" spans="1:2" x14ac:dyDescent="0.25">
      <c r="A27132">
        <v>1335804494</v>
      </c>
      <c r="B27132">
        <v>389.375</v>
      </c>
    </row>
    <row r="27133" spans="1:2" x14ac:dyDescent="0.25">
      <c r="A27133">
        <v>1335804495</v>
      </c>
      <c r="B27133">
        <v>593.34781527777795</v>
      </c>
    </row>
    <row r="27134" spans="1:2" x14ac:dyDescent="0.25">
      <c r="A27134">
        <v>1335804496</v>
      </c>
      <c r="B27134">
        <v>593.34781527777795</v>
      </c>
    </row>
    <row r="27135" spans="1:2" x14ac:dyDescent="0.25">
      <c r="A27135">
        <v>1335804497</v>
      </c>
      <c r="B27135">
        <v>593.34781527777795</v>
      </c>
    </row>
    <row r="27136" spans="1:2" x14ac:dyDescent="0.25">
      <c r="A27136">
        <v>1335804498</v>
      </c>
      <c r="B27136">
        <v>593.34781527777795</v>
      </c>
    </row>
    <row r="27137" spans="1:2" x14ac:dyDescent="0.25">
      <c r="A27137">
        <v>1335804499</v>
      </c>
      <c r="B27137">
        <v>593.34781527777795</v>
      </c>
    </row>
    <row r="27138" spans="1:2" x14ac:dyDescent="0.25">
      <c r="A27138">
        <v>1335804500</v>
      </c>
      <c r="B27138">
        <v>593.34781527777795</v>
      </c>
    </row>
    <row r="27139" spans="1:2" x14ac:dyDescent="0.25">
      <c r="A27139">
        <v>1335804501</v>
      </c>
      <c r="B27139">
        <v>443.06299999999999</v>
      </c>
    </row>
    <row r="27140" spans="1:2" x14ac:dyDescent="0.25">
      <c r="A27140">
        <v>1335804502</v>
      </c>
      <c r="B27140">
        <v>485.69</v>
      </c>
    </row>
    <row r="27141" spans="1:2" x14ac:dyDescent="0.25">
      <c r="A27141">
        <v>1335804503</v>
      </c>
      <c r="B27141">
        <v>391.37299999999999</v>
      </c>
    </row>
    <row r="27142" spans="1:2" x14ac:dyDescent="0.25">
      <c r="A27142">
        <v>1335804504</v>
      </c>
      <c r="B27142">
        <v>487.24</v>
      </c>
    </row>
    <row r="27143" spans="1:2" x14ac:dyDescent="0.25">
      <c r="A27143">
        <v>1335804505</v>
      </c>
      <c r="B27143">
        <v>390.70400000000001</v>
      </c>
    </row>
    <row r="27144" spans="1:2" x14ac:dyDescent="0.25">
      <c r="A27144">
        <v>1335804506</v>
      </c>
      <c r="B27144">
        <v>434.387</v>
      </c>
    </row>
    <row r="27145" spans="1:2" x14ac:dyDescent="0.25">
      <c r="A27145">
        <v>1335804507</v>
      </c>
      <c r="B27145">
        <v>391.096</v>
      </c>
    </row>
    <row r="27146" spans="1:2" x14ac:dyDescent="0.25">
      <c r="A27146">
        <v>1335804508</v>
      </c>
      <c r="B27146">
        <v>399.77499999999998</v>
      </c>
    </row>
    <row r="27147" spans="1:2" x14ac:dyDescent="0.25">
      <c r="A27147">
        <v>1335804509</v>
      </c>
      <c r="B27147">
        <v>390.91</v>
      </c>
    </row>
    <row r="27148" spans="1:2" x14ac:dyDescent="0.25">
      <c r="A27148">
        <v>1335804510</v>
      </c>
      <c r="B27148">
        <v>417.572</v>
      </c>
    </row>
    <row r="27149" spans="1:2" x14ac:dyDescent="0.25">
      <c r="A27149">
        <v>1335804511</v>
      </c>
      <c r="B27149">
        <v>391.65600000000001</v>
      </c>
    </row>
    <row r="27150" spans="1:2" x14ac:dyDescent="0.25">
      <c r="A27150">
        <v>1335804512</v>
      </c>
      <c r="B27150">
        <v>418.04700000000003</v>
      </c>
    </row>
    <row r="27151" spans="1:2" x14ac:dyDescent="0.25">
      <c r="A27151">
        <v>1335804513</v>
      </c>
      <c r="B27151">
        <v>391.43900000000002</v>
      </c>
    </row>
    <row r="27152" spans="1:2" x14ac:dyDescent="0.25">
      <c r="A27152">
        <v>1335804514</v>
      </c>
      <c r="B27152">
        <v>435.57</v>
      </c>
    </row>
    <row r="27153" spans="1:2" x14ac:dyDescent="0.25">
      <c r="A27153">
        <v>1335804515</v>
      </c>
      <c r="B27153">
        <v>391.40499999999997</v>
      </c>
    </row>
    <row r="27154" spans="1:2" x14ac:dyDescent="0.25">
      <c r="A27154">
        <v>1335804516</v>
      </c>
      <c r="B27154">
        <v>452.95699999999999</v>
      </c>
    </row>
    <row r="27155" spans="1:2" x14ac:dyDescent="0.25">
      <c r="A27155">
        <v>1335804517</v>
      </c>
      <c r="B27155">
        <v>391.65499999999997</v>
      </c>
    </row>
    <row r="27156" spans="1:2" x14ac:dyDescent="0.25">
      <c r="A27156">
        <v>1335804518</v>
      </c>
      <c r="B27156">
        <v>461.56200000000001</v>
      </c>
    </row>
    <row r="27157" spans="1:2" x14ac:dyDescent="0.25">
      <c r="A27157">
        <v>1335804519</v>
      </c>
      <c r="B27157">
        <v>392.54899999999998</v>
      </c>
    </row>
    <row r="27158" spans="1:2" x14ac:dyDescent="0.25">
      <c r="A27158">
        <v>1335804520</v>
      </c>
      <c r="B27158">
        <v>444.94799999999998</v>
      </c>
    </row>
    <row r="27159" spans="1:2" x14ac:dyDescent="0.25">
      <c r="A27159">
        <v>1335804521</v>
      </c>
      <c r="B27159">
        <v>391.74400000000003</v>
      </c>
    </row>
    <row r="27160" spans="1:2" x14ac:dyDescent="0.25">
      <c r="A27160">
        <v>1335804522</v>
      </c>
      <c r="B27160">
        <v>418.31599999999997</v>
      </c>
    </row>
    <row r="27161" spans="1:2" x14ac:dyDescent="0.25">
      <c r="A27161">
        <v>1335804523</v>
      </c>
      <c r="B27161">
        <v>391.99900000000002</v>
      </c>
    </row>
    <row r="27162" spans="1:2" x14ac:dyDescent="0.25">
      <c r="A27162">
        <v>1335804524</v>
      </c>
      <c r="B27162">
        <v>408.99900000000002</v>
      </c>
    </row>
    <row r="27163" spans="1:2" x14ac:dyDescent="0.25">
      <c r="A27163">
        <v>1335804525</v>
      </c>
      <c r="B27163">
        <v>391.98200000000003</v>
      </c>
    </row>
    <row r="27164" spans="1:2" x14ac:dyDescent="0.25">
      <c r="A27164">
        <v>1335804526</v>
      </c>
      <c r="B27164">
        <v>427.315</v>
      </c>
    </row>
    <row r="27165" spans="1:2" x14ac:dyDescent="0.25">
      <c r="A27165">
        <v>1335804527</v>
      </c>
      <c r="B27165">
        <v>391.99900000000002</v>
      </c>
    </row>
    <row r="27166" spans="1:2" x14ac:dyDescent="0.25">
      <c r="A27166">
        <v>1335804528</v>
      </c>
      <c r="B27166">
        <v>444.63200000000001</v>
      </c>
    </row>
    <row r="27167" spans="1:2" x14ac:dyDescent="0.25">
      <c r="A27167">
        <v>1335804529</v>
      </c>
      <c r="B27167">
        <v>392.267</v>
      </c>
    </row>
    <row r="27168" spans="1:2" x14ac:dyDescent="0.25">
      <c r="A27168">
        <v>1335804530</v>
      </c>
      <c r="B27168">
        <v>471.20400000000001</v>
      </c>
    </row>
    <row r="27169" spans="1:2" x14ac:dyDescent="0.25">
      <c r="A27169">
        <v>1335804531</v>
      </c>
      <c r="B27169">
        <v>392.46199999999999</v>
      </c>
    </row>
    <row r="27170" spans="1:2" x14ac:dyDescent="0.25">
      <c r="A27170">
        <v>1335804532</v>
      </c>
      <c r="B27170">
        <v>454.06599999999997</v>
      </c>
    </row>
    <row r="27171" spans="1:2" x14ac:dyDescent="0.25">
      <c r="A27171">
        <v>1335804533</v>
      </c>
      <c r="B27171">
        <v>426.94299999999998</v>
      </c>
    </row>
    <row r="27172" spans="1:2" x14ac:dyDescent="0.25">
      <c r="A27172">
        <v>1335804534</v>
      </c>
      <c r="B27172">
        <v>401.13200000000001</v>
      </c>
    </row>
    <row r="27173" spans="1:2" x14ac:dyDescent="0.25">
      <c r="A27173">
        <v>1335804535</v>
      </c>
      <c r="B27173">
        <v>418.85500000000002</v>
      </c>
    </row>
    <row r="27174" spans="1:2" x14ac:dyDescent="0.25">
      <c r="A27174">
        <v>1335804536</v>
      </c>
      <c r="B27174">
        <v>392.161</v>
      </c>
    </row>
    <row r="27175" spans="1:2" x14ac:dyDescent="0.25">
      <c r="A27175">
        <v>1335804537</v>
      </c>
      <c r="B27175">
        <v>436.21300000000002</v>
      </c>
    </row>
    <row r="27176" spans="1:2" x14ac:dyDescent="0.25">
      <c r="A27176">
        <v>1335804538</v>
      </c>
      <c r="B27176">
        <v>392.745</v>
      </c>
    </row>
    <row r="27177" spans="1:2" x14ac:dyDescent="0.25">
      <c r="A27177">
        <v>1335804539</v>
      </c>
      <c r="B27177">
        <v>445.22399999999999</v>
      </c>
    </row>
    <row r="27178" spans="1:2" x14ac:dyDescent="0.25">
      <c r="A27178">
        <v>1335804540</v>
      </c>
      <c r="B27178">
        <v>392.16899999999998</v>
      </c>
    </row>
    <row r="27179" spans="1:2" x14ac:dyDescent="0.25">
      <c r="A27179">
        <v>1335804541</v>
      </c>
      <c r="B27179">
        <v>471.62700000000001</v>
      </c>
    </row>
    <row r="27180" spans="1:2" x14ac:dyDescent="0.25">
      <c r="A27180">
        <v>1335804542</v>
      </c>
      <c r="B27180">
        <v>392.81099999999998</v>
      </c>
    </row>
    <row r="27181" spans="1:2" x14ac:dyDescent="0.25">
      <c r="A27181">
        <v>1335804543</v>
      </c>
      <c r="B27181">
        <v>445.18200000000002</v>
      </c>
    </row>
    <row r="27182" spans="1:2" x14ac:dyDescent="0.25">
      <c r="A27182">
        <v>1335804544</v>
      </c>
      <c r="B27182">
        <v>392.57600000000002</v>
      </c>
    </row>
    <row r="27183" spans="1:2" x14ac:dyDescent="0.25">
      <c r="A27183">
        <v>1335804545</v>
      </c>
      <c r="B27183">
        <v>418.47899999999998</v>
      </c>
    </row>
    <row r="27184" spans="1:2" x14ac:dyDescent="0.25">
      <c r="A27184">
        <v>1335804546</v>
      </c>
      <c r="B27184">
        <v>392.70600000000002</v>
      </c>
    </row>
    <row r="27185" spans="1:2" x14ac:dyDescent="0.25">
      <c r="A27185">
        <v>1335804547</v>
      </c>
      <c r="B27185">
        <v>402.12200000000001</v>
      </c>
    </row>
    <row r="27186" spans="1:2" x14ac:dyDescent="0.25">
      <c r="A27186">
        <v>1335804548</v>
      </c>
      <c r="B27186">
        <v>392.58499999999998</v>
      </c>
    </row>
    <row r="27187" spans="1:2" x14ac:dyDescent="0.25">
      <c r="A27187">
        <v>1335804549</v>
      </c>
      <c r="B27187">
        <v>418.79399999999998</v>
      </c>
    </row>
    <row r="27188" spans="1:2" x14ac:dyDescent="0.25">
      <c r="A27188">
        <v>1335804550</v>
      </c>
      <c r="B27188">
        <v>392.86200000000002</v>
      </c>
    </row>
    <row r="27189" spans="1:2" x14ac:dyDescent="0.25">
      <c r="A27189">
        <v>1335804551</v>
      </c>
      <c r="B27189">
        <v>463.04500000000002</v>
      </c>
    </row>
    <row r="27190" spans="1:2" x14ac:dyDescent="0.25">
      <c r="A27190">
        <v>1335804552</v>
      </c>
      <c r="B27190">
        <v>392.33100000000002</v>
      </c>
    </row>
    <row r="27191" spans="1:2" x14ac:dyDescent="0.25">
      <c r="A27191">
        <v>1335804553</v>
      </c>
      <c r="B27191">
        <v>480.08100000000002</v>
      </c>
    </row>
    <row r="27192" spans="1:2" x14ac:dyDescent="0.25">
      <c r="A27192">
        <v>1335804554</v>
      </c>
      <c r="B27192">
        <v>392.00400000000002</v>
      </c>
    </row>
    <row r="27193" spans="1:2" x14ac:dyDescent="0.25">
      <c r="A27193">
        <v>1335804555</v>
      </c>
      <c r="B27193">
        <v>453.47300000000001</v>
      </c>
    </row>
    <row r="27194" spans="1:2" x14ac:dyDescent="0.25">
      <c r="A27194">
        <v>1335804556</v>
      </c>
      <c r="B27194">
        <v>392.39299999999997</v>
      </c>
    </row>
    <row r="27195" spans="1:2" x14ac:dyDescent="0.25">
      <c r="A27195">
        <v>1335804557</v>
      </c>
      <c r="B27195">
        <v>458.00400000000002</v>
      </c>
    </row>
    <row r="27196" spans="1:2" x14ac:dyDescent="0.25">
      <c r="A27196">
        <v>1335804558</v>
      </c>
      <c r="B27196">
        <v>456.92099999999999</v>
      </c>
    </row>
    <row r="27197" spans="1:2" x14ac:dyDescent="0.25">
      <c r="A27197">
        <v>1335804559</v>
      </c>
      <c r="B27197">
        <v>720.79200000000003</v>
      </c>
    </row>
    <row r="27198" spans="1:2" x14ac:dyDescent="0.25">
      <c r="A27198">
        <v>1335804560</v>
      </c>
      <c r="B27198">
        <v>685.28</v>
      </c>
    </row>
    <row r="27199" spans="1:2" x14ac:dyDescent="0.25">
      <c r="A27199">
        <v>1335804561</v>
      </c>
      <c r="B27199">
        <v>783.18</v>
      </c>
    </row>
    <row r="27200" spans="1:2" x14ac:dyDescent="0.25">
      <c r="A27200">
        <v>1335804562</v>
      </c>
      <c r="B27200">
        <v>767.48299999999995</v>
      </c>
    </row>
    <row r="27201" spans="1:2" x14ac:dyDescent="0.25">
      <c r="A27201">
        <v>1335804563</v>
      </c>
      <c r="B27201">
        <v>839.62599999999998</v>
      </c>
    </row>
    <row r="27202" spans="1:2" x14ac:dyDescent="0.25">
      <c r="A27202">
        <v>1335804564</v>
      </c>
      <c r="B27202">
        <v>836.54200000000003</v>
      </c>
    </row>
    <row r="27203" spans="1:2" x14ac:dyDescent="0.25">
      <c r="A27203">
        <v>1335804565</v>
      </c>
      <c r="B27203">
        <v>778.976</v>
      </c>
    </row>
    <row r="27204" spans="1:2" x14ac:dyDescent="0.25">
      <c r="A27204">
        <v>1335804566</v>
      </c>
      <c r="B27204">
        <v>776.36400000000003</v>
      </c>
    </row>
    <row r="27205" spans="1:2" x14ac:dyDescent="0.25">
      <c r="A27205">
        <v>1335804567</v>
      </c>
      <c r="B27205">
        <v>777.84799999999996</v>
      </c>
    </row>
    <row r="27206" spans="1:2" x14ac:dyDescent="0.25">
      <c r="A27206">
        <v>1335804568</v>
      </c>
      <c r="B27206">
        <v>773.52200000000005</v>
      </c>
    </row>
    <row r="27207" spans="1:2" x14ac:dyDescent="0.25">
      <c r="A27207">
        <v>1335804569</v>
      </c>
      <c r="B27207">
        <v>770.79</v>
      </c>
    </row>
    <row r="27208" spans="1:2" x14ac:dyDescent="0.25">
      <c r="A27208">
        <v>1335804570</v>
      </c>
      <c r="B27208">
        <v>795.22500000000002</v>
      </c>
    </row>
    <row r="27209" spans="1:2" x14ac:dyDescent="0.25">
      <c r="A27209">
        <v>1335804571</v>
      </c>
      <c r="B27209">
        <v>768.36400000000003</v>
      </c>
    </row>
    <row r="27210" spans="1:2" x14ac:dyDescent="0.25">
      <c r="A27210">
        <v>1335804572</v>
      </c>
      <c r="B27210">
        <v>863.24300000000005</v>
      </c>
    </row>
    <row r="27211" spans="1:2" x14ac:dyDescent="0.25">
      <c r="A27211">
        <v>1335804573</v>
      </c>
      <c r="B27211">
        <v>765.64800000000002</v>
      </c>
    </row>
    <row r="27212" spans="1:2" x14ac:dyDescent="0.25">
      <c r="A27212">
        <v>1335804574</v>
      </c>
      <c r="B27212">
        <v>878.78</v>
      </c>
    </row>
    <row r="27213" spans="1:2" x14ac:dyDescent="0.25">
      <c r="A27213">
        <v>1335804575</v>
      </c>
      <c r="B27213">
        <v>763.37199999999996</v>
      </c>
    </row>
    <row r="27214" spans="1:2" x14ac:dyDescent="0.25">
      <c r="A27214">
        <v>1335804576</v>
      </c>
      <c r="B27214">
        <v>823.79899999999998</v>
      </c>
    </row>
    <row r="27215" spans="1:2" x14ac:dyDescent="0.25">
      <c r="A27215">
        <v>1335804577</v>
      </c>
      <c r="B27215">
        <v>762.93100000000004</v>
      </c>
    </row>
    <row r="27216" spans="1:2" x14ac:dyDescent="0.25">
      <c r="A27216">
        <v>1335804578</v>
      </c>
      <c r="B27216">
        <v>761.84</v>
      </c>
    </row>
    <row r="27217" spans="1:2" x14ac:dyDescent="0.25">
      <c r="A27217">
        <v>1335804579</v>
      </c>
      <c r="B27217">
        <v>760.74400000000003</v>
      </c>
    </row>
    <row r="27218" spans="1:2" x14ac:dyDescent="0.25">
      <c r="A27218">
        <v>1335804580</v>
      </c>
      <c r="B27218">
        <v>593.34781527777795</v>
      </c>
    </row>
    <row r="27219" spans="1:2" x14ac:dyDescent="0.25">
      <c r="A27219">
        <v>1335804581</v>
      </c>
      <c r="B27219">
        <v>593.34781527777795</v>
      </c>
    </row>
    <row r="27220" spans="1:2" x14ac:dyDescent="0.25">
      <c r="A27220">
        <v>1335804582</v>
      </c>
      <c r="B27220">
        <v>794.76599999999996</v>
      </c>
    </row>
    <row r="27221" spans="1:2" x14ac:dyDescent="0.25">
      <c r="A27221">
        <v>1335804583</v>
      </c>
      <c r="B27221">
        <v>758.19100000000003</v>
      </c>
    </row>
    <row r="27222" spans="1:2" x14ac:dyDescent="0.25">
      <c r="A27222">
        <v>1335804584</v>
      </c>
      <c r="B27222">
        <v>854.18299999999999</v>
      </c>
    </row>
    <row r="27223" spans="1:2" x14ac:dyDescent="0.25">
      <c r="A27223">
        <v>1335804585</v>
      </c>
      <c r="B27223">
        <v>755.91300000000001</v>
      </c>
    </row>
    <row r="27224" spans="1:2" x14ac:dyDescent="0.25">
      <c r="A27224">
        <v>1335804586</v>
      </c>
      <c r="B27224">
        <v>866.88800000000003</v>
      </c>
    </row>
    <row r="27225" spans="1:2" x14ac:dyDescent="0.25">
      <c r="A27225">
        <v>1335804587</v>
      </c>
      <c r="B27225">
        <v>755.08900000000006</v>
      </c>
    </row>
    <row r="27226" spans="1:2" x14ac:dyDescent="0.25">
      <c r="A27226">
        <v>1335804588</v>
      </c>
      <c r="B27226">
        <v>788.46</v>
      </c>
    </row>
    <row r="27227" spans="1:2" x14ac:dyDescent="0.25">
      <c r="A27227">
        <v>1335804589</v>
      </c>
      <c r="B27227">
        <v>752.84299999999996</v>
      </c>
    </row>
    <row r="27228" spans="1:2" x14ac:dyDescent="0.25">
      <c r="A27228">
        <v>1335804590</v>
      </c>
      <c r="B27228">
        <v>593.34781527777795</v>
      </c>
    </row>
    <row r="27229" spans="1:2" x14ac:dyDescent="0.25">
      <c r="A27229">
        <v>1335804591</v>
      </c>
      <c r="B27229">
        <v>593.34781527777795</v>
      </c>
    </row>
    <row r="27230" spans="1:2" x14ac:dyDescent="0.25">
      <c r="A27230">
        <v>1335804592</v>
      </c>
      <c r="B27230">
        <v>593.34781527777795</v>
      </c>
    </row>
    <row r="27231" spans="1:2" x14ac:dyDescent="0.25">
      <c r="A27231">
        <v>1335804593</v>
      </c>
      <c r="B27231">
        <v>750.28200000000004</v>
      </c>
    </row>
    <row r="27232" spans="1:2" x14ac:dyDescent="0.25">
      <c r="A27232">
        <v>1335804594</v>
      </c>
      <c r="B27232">
        <v>776.46900000000005</v>
      </c>
    </row>
    <row r="27233" spans="1:2" x14ac:dyDescent="0.25">
      <c r="A27233">
        <v>1335804595</v>
      </c>
      <c r="B27233">
        <v>837.17899999999997</v>
      </c>
    </row>
    <row r="27234" spans="1:2" x14ac:dyDescent="0.25">
      <c r="A27234">
        <v>1335804596</v>
      </c>
      <c r="B27234">
        <v>749.77300000000002</v>
      </c>
    </row>
    <row r="27235" spans="1:2" x14ac:dyDescent="0.25">
      <c r="A27235">
        <v>1335804597</v>
      </c>
      <c r="B27235">
        <v>880.37800000000004</v>
      </c>
    </row>
    <row r="27236" spans="1:2" x14ac:dyDescent="0.25">
      <c r="A27236">
        <v>1335804598</v>
      </c>
      <c r="B27236">
        <v>748.69299999999998</v>
      </c>
    </row>
    <row r="27237" spans="1:2" x14ac:dyDescent="0.25">
      <c r="A27237">
        <v>1335804599</v>
      </c>
      <c r="B27237">
        <v>818.88499999999999</v>
      </c>
    </row>
    <row r="27238" spans="1:2" x14ac:dyDescent="0.25">
      <c r="A27238">
        <v>1335804600</v>
      </c>
      <c r="B27238">
        <v>748.05899999999997</v>
      </c>
    </row>
    <row r="27239" spans="1:2" x14ac:dyDescent="0.25">
      <c r="A27239">
        <v>1335804601</v>
      </c>
      <c r="B27239">
        <v>593.34781527777795</v>
      </c>
    </row>
    <row r="27240" spans="1:2" x14ac:dyDescent="0.25">
      <c r="A27240">
        <v>1335804602</v>
      </c>
      <c r="B27240">
        <v>749.53099999999995</v>
      </c>
    </row>
    <row r="27241" spans="1:2" x14ac:dyDescent="0.25">
      <c r="A27241">
        <v>1335804603</v>
      </c>
      <c r="B27241">
        <v>593.34781527777795</v>
      </c>
    </row>
    <row r="27242" spans="1:2" x14ac:dyDescent="0.25">
      <c r="A27242">
        <v>1335804604</v>
      </c>
      <c r="B27242">
        <v>593.34781527777795</v>
      </c>
    </row>
    <row r="27243" spans="1:2" x14ac:dyDescent="0.25">
      <c r="A27243">
        <v>1335804605</v>
      </c>
      <c r="B27243">
        <v>593.34781527777795</v>
      </c>
    </row>
    <row r="27244" spans="1:2" x14ac:dyDescent="0.25">
      <c r="A27244">
        <v>1335804606</v>
      </c>
      <c r="B27244">
        <v>593.34781527777795</v>
      </c>
    </row>
    <row r="27245" spans="1:2" x14ac:dyDescent="0.25">
      <c r="A27245">
        <v>1335804607</v>
      </c>
      <c r="B27245">
        <v>756.04700000000003</v>
      </c>
    </row>
    <row r="27246" spans="1:2" x14ac:dyDescent="0.25">
      <c r="A27246">
        <v>1335804608</v>
      </c>
      <c r="B27246">
        <v>747.77499999999998</v>
      </c>
    </row>
    <row r="27247" spans="1:2" x14ac:dyDescent="0.25">
      <c r="A27247">
        <v>1335804609</v>
      </c>
      <c r="B27247">
        <v>870.30799999999999</v>
      </c>
    </row>
    <row r="27248" spans="1:2" x14ac:dyDescent="0.25">
      <c r="A27248">
        <v>1335804610</v>
      </c>
      <c r="B27248">
        <v>747.16499999999996</v>
      </c>
    </row>
    <row r="27249" spans="1:2" x14ac:dyDescent="0.25">
      <c r="A27249">
        <v>1335804611</v>
      </c>
      <c r="B27249">
        <v>896.96299999999997</v>
      </c>
    </row>
    <row r="27250" spans="1:2" x14ac:dyDescent="0.25">
      <c r="A27250">
        <v>1335804612</v>
      </c>
      <c r="B27250">
        <v>747.14800000000002</v>
      </c>
    </row>
    <row r="27251" spans="1:2" x14ac:dyDescent="0.25">
      <c r="A27251">
        <v>1335804613</v>
      </c>
      <c r="B27251">
        <v>817.34100000000001</v>
      </c>
    </row>
    <row r="27252" spans="1:2" x14ac:dyDescent="0.25">
      <c r="A27252">
        <v>1335804614</v>
      </c>
      <c r="B27252">
        <v>748.35299999999995</v>
      </c>
    </row>
    <row r="27253" spans="1:2" x14ac:dyDescent="0.25">
      <c r="A27253">
        <v>1335804615</v>
      </c>
      <c r="B27253">
        <v>808.43600000000004</v>
      </c>
    </row>
    <row r="27254" spans="1:2" x14ac:dyDescent="0.25">
      <c r="A27254">
        <v>1335804616</v>
      </c>
      <c r="B27254">
        <v>748.28599999999994</v>
      </c>
    </row>
    <row r="27255" spans="1:2" x14ac:dyDescent="0.25">
      <c r="A27255">
        <v>1335804617</v>
      </c>
      <c r="B27255">
        <v>800.87699999999995</v>
      </c>
    </row>
    <row r="27256" spans="1:2" x14ac:dyDescent="0.25">
      <c r="A27256">
        <v>1335804618</v>
      </c>
      <c r="B27256">
        <v>749.26400000000001</v>
      </c>
    </row>
    <row r="27257" spans="1:2" x14ac:dyDescent="0.25">
      <c r="A27257">
        <v>1335804619</v>
      </c>
      <c r="B27257">
        <v>593.34781527777795</v>
      </c>
    </row>
    <row r="27258" spans="1:2" x14ac:dyDescent="0.25">
      <c r="A27258">
        <v>1335804620</v>
      </c>
      <c r="B27258">
        <v>751.20100000000002</v>
      </c>
    </row>
    <row r="27259" spans="1:2" x14ac:dyDescent="0.25">
      <c r="A27259">
        <v>1335804621</v>
      </c>
      <c r="B27259">
        <v>593.34781527777795</v>
      </c>
    </row>
    <row r="27260" spans="1:2" x14ac:dyDescent="0.25">
      <c r="A27260">
        <v>1335804622</v>
      </c>
      <c r="B27260">
        <v>593.34781527777795</v>
      </c>
    </row>
    <row r="27261" spans="1:2" x14ac:dyDescent="0.25">
      <c r="A27261">
        <v>1335804623</v>
      </c>
      <c r="B27261">
        <v>593.34781527777795</v>
      </c>
    </row>
    <row r="27262" spans="1:2" x14ac:dyDescent="0.25">
      <c r="A27262">
        <v>1335804624</v>
      </c>
      <c r="B27262">
        <v>593.34781527777795</v>
      </c>
    </row>
    <row r="27263" spans="1:2" x14ac:dyDescent="0.25">
      <c r="A27263">
        <v>1335804625</v>
      </c>
      <c r="B27263">
        <v>593.34781527777795</v>
      </c>
    </row>
    <row r="27264" spans="1:2" x14ac:dyDescent="0.25">
      <c r="A27264">
        <v>1335804626</v>
      </c>
      <c r="B27264">
        <v>753.06600000000003</v>
      </c>
    </row>
    <row r="27265" spans="1:2" x14ac:dyDescent="0.25">
      <c r="A27265">
        <v>1335804627</v>
      </c>
      <c r="B27265">
        <v>593.34781527777795</v>
      </c>
    </row>
    <row r="27266" spans="1:2" x14ac:dyDescent="0.25">
      <c r="A27266">
        <v>1335804628</v>
      </c>
      <c r="B27266">
        <v>858.03</v>
      </c>
    </row>
    <row r="27267" spans="1:2" x14ac:dyDescent="0.25">
      <c r="A27267">
        <v>1335804629</v>
      </c>
      <c r="B27267">
        <v>753.94100000000003</v>
      </c>
    </row>
    <row r="27268" spans="1:2" x14ac:dyDescent="0.25">
      <c r="A27268">
        <v>1335804630</v>
      </c>
      <c r="B27268">
        <v>901.94899999999996</v>
      </c>
    </row>
    <row r="27269" spans="1:2" x14ac:dyDescent="0.25">
      <c r="A27269">
        <v>1335804631</v>
      </c>
      <c r="B27269">
        <v>754.55700000000002</v>
      </c>
    </row>
    <row r="27270" spans="1:2" x14ac:dyDescent="0.25">
      <c r="A27270">
        <v>1335804632</v>
      </c>
      <c r="B27270">
        <v>843.86199999999997</v>
      </c>
    </row>
    <row r="27271" spans="1:2" x14ac:dyDescent="0.25">
      <c r="A27271">
        <v>1335804633</v>
      </c>
      <c r="B27271">
        <v>754.75699999999995</v>
      </c>
    </row>
    <row r="27272" spans="1:2" x14ac:dyDescent="0.25">
      <c r="A27272">
        <v>1335804634</v>
      </c>
      <c r="B27272">
        <v>593.34781527777795</v>
      </c>
    </row>
    <row r="27273" spans="1:2" x14ac:dyDescent="0.25">
      <c r="A27273">
        <v>1335804635</v>
      </c>
      <c r="B27273">
        <v>593.34781527777795</v>
      </c>
    </row>
    <row r="27274" spans="1:2" x14ac:dyDescent="0.25">
      <c r="A27274">
        <v>1335804636</v>
      </c>
      <c r="B27274">
        <v>593.34781527777795</v>
      </c>
    </row>
    <row r="27275" spans="1:2" x14ac:dyDescent="0.25">
      <c r="A27275">
        <v>1335804637</v>
      </c>
      <c r="B27275">
        <v>593.34781527777795</v>
      </c>
    </row>
    <row r="27276" spans="1:2" x14ac:dyDescent="0.25">
      <c r="A27276">
        <v>1335804638</v>
      </c>
      <c r="B27276">
        <v>756.11199999999997</v>
      </c>
    </row>
    <row r="27277" spans="1:2" x14ac:dyDescent="0.25">
      <c r="A27277">
        <v>1335804639</v>
      </c>
      <c r="B27277">
        <v>593.34781527777795</v>
      </c>
    </row>
    <row r="27278" spans="1:2" x14ac:dyDescent="0.25">
      <c r="A27278">
        <v>1335804640</v>
      </c>
      <c r="B27278">
        <v>593.34781527777795</v>
      </c>
    </row>
    <row r="27279" spans="1:2" x14ac:dyDescent="0.25">
      <c r="A27279">
        <v>1335804641</v>
      </c>
      <c r="B27279">
        <v>593.34781527777795</v>
      </c>
    </row>
    <row r="27280" spans="1:2" x14ac:dyDescent="0.25">
      <c r="A27280">
        <v>1335804642</v>
      </c>
      <c r="B27280">
        <v>798.92700000000002</v>
      </c>
    </row>
    <row r="27281" spans="1:2" x14ac:dyDescent="0.25">
      <c r="A27281">
        <v>1335804643</v>
      </c>
      <c r="B27281">
        <v>754.72199999999998</v>
      </c>
    </row>
    <row r="27282" spans="1:2" x14ac:dyDescent="0.25">
      <c r="A27282">
        <v>1335804644</v>
      </c>
      <c r="B27282">
        <v>851.30899999999997</v>
      </c>
    </row>
    <row r="27283" spans="1:2" x14ac:dyDescent="0.25">
      <c r="A27283">
        <v>1335804645</v>
      </c>
      <c r="B27283">
        <v>754.18700000000001</v>
      </c>
    </row>
    <row r="27284" spans="1:2" x14ac:dyDescent="0.25">
      <c r="A27284">
        <v>1335804646</v>
      </c>
      <c r="B27284">
        <v>876.63800000000003</v>
      </c>
    </row>
    <row r="27285" spans="1:2" x14ac:dyDescent="0.25">
      <c r="A27285">
        <v>1335804647</v>
      </c>
      <c r="B27285">
        <v>754.38900000000001</v>
      </c>
    </row>
    <row r="27286" spans="1:2" x14ac:dyDescent="0.25">
      <c r="A27286">
        <v>1335804648</v>
      </c>
      <c r="B27286">
        <v>832.39800000000002</v>
      </c>
    </row>
    <row r="27287" spans="1:2" x14ac:dyDescent="0.25">
      <c r="A27287">
        <v>1335804649</v>
      </c>
      <c r="B27287">
        <v>753.48599999999999</v>
      </c>
    </row>
    <row r="27288" spans="1:2" x14ac:dyDescent="0.25">
      <c r="A27288">
        <v>1335804650</v>
      </c>
      <c r="B27288">
        <v>593.34781527777795</v>
      </c>
    </row>
    <row r="27289" spans="1:2" x14ac:dyDescent="0.25">
      <c r="A27289">
        <v>1335804651</v>
      </c>
      <c r="B27289">
        <v>593.34781527777795</v>
      </c>
    </row>
    <row r="27290" spans="1:2" x14ac:dyDescent="0.25">
      <c r="A27290">
        <v>1335804652</v>
      </c>
      <c r="B27290">
        <v>593.34781527777795</v>
      </c>
    </row>
    <row r="27291" spans="1:2" x14ac:dyDescent="0.25">
      <c r="A27291">
        <v>1335804653</v>
      </c>
      <c r="B27291">
        <v>593.34781527777795</v>
      </c>
    </row>
    <row r="27292" spans="1:2" x14ac:dyDescent="0.25">
      <c r="A27292">
        <v>1335804654</v>
      </c>
      <c r="B27292">
        <v>593.34781527777795</v>
      </c>
    </row>
    <row r="27293" spans="1:2" x14ac:dyDescent="0.25">
      <c r="A27293">
        <v>1335804655</v>
      </c>
      <c r="B27293">
        <v>796.76199999999994</v>
      </c>
    </row>
    <row r="27294" spans="1:2" x14ac:dyDescent="0.25">
      <c r="A27294">
        <v>1335804656</v>
      </c>
      <c r="B27294">
        <v>753.64400000000001</v>
      </c>
    </row>
    <row r="27295" spans="1:2" x14ac:dyDescent="0.25">
      <c r="A27295">
        <v>1335804657</v>
      </c>
      <c r="B27295">
        <v>866.87099999999998</v>
      </c>
    </row>
    <row r="27296" spans="1:2" x14ac:dyDescent="0.25">
      <c r="A27296">
        <v>1335804658</v>
      </c>
      <c r="B27296">
        <v>753.00699999999995</v>
      </c>
    </row>
    <row r="27297" spans="1:2" x14ac:dyDescent="0.25">
      <c r="A27297">
        <v>1335804659</v>
      </c>
      <c r="B27297">
        <v>876.03899999999999</v>
      </c>
    </row>
    <row r="27298" spans="1:2" x14ac:dyDescent="0.25">
      <c r="A27298">
        <v>1335804660</v>
      </c>
      <c r="B27298">
        <v>752.90300000000002</v>
      </c>
    </row>
    <row r="27299" spans="1:2" x14ac:dyDescent="0.25">
      <c r="A27299">
        <v>1335804661</v>
      </c>
      <c r="B27299">
        <v>779.37699999999995</v>
      </c>
    </row>
    <row r="27300" spans="1:2" x14ac:dyDescent="0.25">
      <c r="A27300">
        <v>1335804662</v>
      </c>
      <c r="B27300">
        <v>753.75599999999997</v>
      </c>
    </row>
    <row r="27301" spans="1:2" x14ac:dyDescent="0.25">
      <c r="A27301">
        <v>1335804663</v>
      </c>
      <c r="B27301">
        <v>752.53599999999994</v>
      </c>
    </row>
    <row r="27302" spans="1:2" x14ac:dyDescent="0.25">
      <c r="A27302">
        <v>1335804664</v>
      </c>
      <c r="B27302">
        <v>593.34781527777795</v>
      </c>
    </row>
    <row r="27303" spans="1:2" x14ac:dyDescent="0.25">
      <c r="A27303">
        <v>1335804665</v>
      </c>
      <c r="B27303">
        <v>593.34781527777795</v>
      </c>
    </row>
    <row r="27304" spans="1:2" x14ac:dyDescent="0.25">
      <c r="A27304">
        <v>1335804666</v>
      </c>
      <c r="B27304">
        <v>593.34781527777795</v>
      </c>
    </row>
    <row r="27305" spans="1:2" x14ac:dyDescent="0.25">
      <c r="A27305">
        <v>1335804667</v>
      </c>
      <c r="B27305">
        <v>593.34781527777795</v>
      </c>
    </row>
    <row r="27306" spans="1:2" x14ac:dyDescent="0.25">
      <c r="A27306">
        <v>1335804668</v>
      </c>
      <c r="B27306">
        <v>593.34781527777795</v>
      </c>
    </row>
    <row r="27307" spans="1:2" x14ac:dyDescent="0.25">
      <c r="A27307">
        <v>1335804669</v>
      </c>
      <c r="B27307">
        <v>787.57600000000002</v>
      </c>
    </row>
    <row r="27308" spans="1:2" x14ac:dyDescent="0.25">
      <c r="A27308">
        <v>1335804670</v>
      </c>
      <c r="B27308">
        <v>752.41099999999994</v>
      </c>
    </row>
    <row r="27309" spans="1:2" x14ac:dyDescent="0.25">
      <c r="A27309">
        <v>1335804671</v>
      </c>
      <c r="B27309">
        <v>849.4</v>
      </c>
    </row>
    <row r="27310" spans="1:2" x14ac:dyDescent="0.25">
      <c r="A27310">
        <v>1335804672</v>
      </c>
      <c r="B27310">
        <v>752.79700000000003</v>
      </c>
    </row>
    <row r="27311" spans="1:2" x14ac:dyDescent="0.25">
      <c r="A27311">
        <v>1335804673</v>
      </c>
      <c r="B27311">
        <v>900.89599999999996</v>
      </c>
    </row>
    <row r="27312" spans="1:2" x14ac:dyDescent="0.25">
      <c r="A27312">
        <v>1335804674</v>
      </c>
      <c r="B27312">
        <v>752.71400000000006</v>
      </c>
    </row>
    <row r="27313" spans="1:2" x14ac:dyDescent="0.25">
      <c r="A27313">
        <v>1335804675</v>
      </c>
      <c r="B27313">
        <v>848.84100000000001</v>
      </c>
    </row>
    <row r="27314" spans="1:2" x14ac:dyDescent="0.25">
      <c r="A27314">
        <v>1335804676</v>
      </c>
      <c r="B27314">
        <v>752.67399999999998</v>
      </c>
    </row>
    <row r="27315" spans="1:2" x14ac:dyDescent="0.25">
      <c r="A27315">
        <v>1335804677</v>
      </c>
      <c r="B27315">
        <v>593.34781527777795</v>
      </c>
    </row>
    <row r="27316" spans="1:2" x14ac:dyDescent="0.25">
      <c r="A27316">
        <v>1335804678</v>
      </c>
      <c r="B27316">
        <v>593.34781527777795</v>
      </c>
    </row>
    <row r="27317" spans="1:2" x14ac:dyDescent="0.25">
      <c r="A27317">
        <v>1335804679</v>
      </c>
      <c r="B27317">
        <v>555.18600000000004</v>
      </c>
    </row>
    <row r="27318" spans="1:2" x14ac:dyDescent="0.25">
      <c r="A27318">
        <v>1335804680</v>
      </c>
      <c r="B27318">
        <v>393.06900000000002</v>
      </c>
    </row>
    <row r="27319" spans="1:2" x14ac:dyDescent="0.25">
      <c r="A27319">
        <v>1335804681</v>
      </c>
      <c r="B27319">
        <v>593.34781527777795</v>
      </c>
    </row>
    <row r="27320" spans="1:2" x14ac:dyDescent="0.25">
      <c r="A27320">
        <v>1335804682</v>
      </c>
      <c r="B27320">
        <v>593.34781527777795</v>
      </c>
    </row>
    <row r="27321" spans="1:2" x14ac:dyDescent="0.25">
      <c r="A27321">
        <v>1335804683</v>
      </c>
      <c r="B27321">
        <v>593.34781527777795</v>
      </c>
    </row>
    <row r="27322" spans="1:2" x14ac:dyDescent="0.25">
      <c r="A27322">
        <v>1335804684</v>
      </c>
      <c r="B27322">
        <v>593.34781527777795</v>
      </c>
    </row>
    <row r="27323" spans="1:2" x14ac:dyDescent="0.25">
      <c r="A27323">
        <v>1335804685</v>
      </c>
      <c r="B27323">
        <v>401.69099999999997</v>
      </c>
    </row>
    <row r="27324" spans="1:2" x14ac:dyDescent="0.25">
      <c r="A27324">
        <v>1335804686</v>
      </c>
      <c r="B27324">
        <v>463.32299999999998</v>
      </c>
    </row>
    <row r="27325" spans="1:2" x14ac:dyDescent="0.25">
      <c r="A27325">
        <v>1335804687</v>
      </c>
      <c r="B27325">
        <v>393.54500000000002</v>
      </c>
    </row>
    <row r="27326" spans="1:2" x14ac:dyDescent="0.25">
      <c r="A27326">
        <v>1335804688</v>
      </c>
      <c r="B27326">
        <v>515.40899999999999</v>
      </c>
    </row>
    <row r="27327" spans="1:2" x14ac:dyDescent="0.25">
      <c r="A27327">
        <v>1335804689</v>
      </c>
      <c r="B27327">
        <v>393.19200000000001</v>
      </c>
    </row>
    <row r="27328" spans="1:2" x14ac:dyDescent="0.25">
      <c r="A27328">
        <v>1335804690</v>
      </c>
      <c r="B27328">
        <v>506.27600000000001</v>
      </c>
    </row>
    <row r="27329" spans="1:2" x14ac:dyDescent="0.25">
      <c r="A27329">
        <v>1335804691</v>
      </c>
      <c r="B27329">
        <v>392.73200000000003</v>
      </c>
    </row>
    <row r="27330" spans="1:2" x14ac:dyDescent="0.25">
      <c r="A27330">
        <v>1335804692</v>
      </c>
      <c r="B27330">
        <v>419.23700000000002</v>
      </c>
    </row>
    <row r="27331" spans="1:2" x14ac:dyDescent="0.25">
      <c r="A27331">
        <v>1335804693</v>
      </c>
      <c r="B27331">
        <v>392.86900000000003</v>
      </c>
    </row>
    <row r="27332" spans="1:2" x14ac:dyDescent="0.25">
      <c r="A27332">
        <v>1335804694</v>
      </c>
      <c r="B27332">
        <v>593.34781527777795</v>
      </c>
    </row>
    <row r="27333" spans="1:2" x14ac:dyDescent="0.25">
      <c r="A27333">
        <v>1335804695</v>
      </c>
      <c r="B27333">
        <v>593.34781527777795</v>
      </c>
    </row>
    <row r="27334" spans="1:2" x14ac:dyDescent="0.25">
      <c r="A27334">
        <v>1335804696</v>
      </c>
      <c r="B27334">
        <v>593.34781527777795</v>
      </c>
    </row>
    <row r="27335" spans="1:2" x14ac:dyDescent="0.25">
      <c r="A27335">
        <v>1335804697</v>
      </c>
      <c r="B27335">
        <v>593.34781527777795</v>
      </c>
    </row>
    <row r="27336" spans="1:2" x14ac:dyDescent="0.25">
      <c r="A27336">
        <v>1335804698</v>
      </c>
      <c r="B27336">
        <v>393.28399999999999</v>
      </c>
    </row>
    <row r="27337" spans="1:2" x14ac:dyDescent="0.25">
      <c r="A27337">
        <v>1335804699</v>
      </c>
      <c r="B27337">
        <v>593.34781527777795</v>
      </c>
    </row>
    <row r="27338" spans="1:2" x14ac:dyDescent="0.25">
      <c r="A27338">
        <v>1335804700</v>
      </c>
      <c r="B27338">
        <v>427.85899999999998</v>
      </c>
    </row>
    <row r="27339" spans="1:2" x14ac:dyDescent="0.25">
      <c r="A27339">
        <v>1335804701</v>
      </c>
      <c r="B27339">
        <v>392.61</v>
      </c>
    </row>
    <row r="27340" spans="1:2" x14ac:dyDescent="0.25">
      <c r="A27340">
        <v>1335804702</v>
      </c>
      <c r="B27340">
        <v>480.83</v>
      </c>
    </row>
    <row r="27341" spans="1:2" x14ac:dyDescent="0.25">
      <c r="A27341">
        <v>1335804703</v>
      </c>
      <c r="B27341">
        <v>392.48599999999999</v>
      </c>
    </row>
    <row r="27342" spans="1:2" x14ac:dyDescent="0.25">
      <c r="A27342">
        <v>1335804704</v>
      </c>
      <c r="B27342">
        <v>488.86799999999999</v>
      </c>
    </row>
    <row r="27343" spans="1:2" x14ac:dyDescent="0.25">
      <c r="A27343">
        <v>1335804705</v>
      </c>
      <c r="B27343">
        <v>392.98399999999998</v>
      </c>
    </row>
    <row r="27344" spans="1:2" x14ac:dyDescent="0.25">
      <c r="A27344">
        <v>1335804706</v>
      </c>
      <c r="B27344">
        <v>480.06799999999998</v>
      </c>
    </row>
    <row r="27345" spans="1:2" x14ac:dyDescent="0.25">
      <c r="A27345">
        <v>1335804707</v>
      </c>
      <c r="B27345">
        <v>392.649</v>
      </c>
    </row>
    <row r="27346" spans="1:2" x14ac:dyDescent="0.25">
      <c r="A27346">
        <v>1335804708</v>
      </c>
      <c r="B27346">
        <v>401.84100000000001</v>
      </c>
    </row>
    <row r="27347" spans="1:2" x14ac:dyDescent="0.25">
      <c r="A27347">
        <v>1335804709</v>
      </c>
      <c r="B27347">
        <v>392.399</v>
      </c>
    </row>
    <row r="27348" spans="1:2" x14ac:dyDescent="0.25">
      <c r="A27348">
        <v>1335804710</v>
      </c>
      <c r="B27348">
        <v>593.34781527777795</v>
      </c>
    </row>
    <row r="27349" spans="1:2" x14ac:dyDescent="0.25">
      <c r="A27349">
        <v>1335804711</v>
      </c>
      <c r="B27349">
        <v>593.34781527777795</v>
      </c>
    </row>
    <row r="27350" spans="1:2" x14ac:dyDescent="0.25">
      <c r="A27350">
        <v>1335804712</v>
      </c>
      <c r="B27350">
        <v>401.18099999999998</v>
      </c>
    </row>
    <row r="27351" spans="1:2" x14ac:dyDescent="0.25">
      <c r="A27351">
        <v>1335804713</v>
      </c>
      <c r="B27351">
        <v>392.61700000000002</v>
      </c>
    </row>
    <row r="27352" spans="1:2" x14ac:dyDescent="0.25">
      <c r="A27352">
        <v>1335804714</v>
      </c>
      <c r="B27352">
        <v>436.66300000000001</v>
      </c>
    </row>
    <row r="27353" spans="1:2" x14ac:dyDescent="0.25">
      <c r="A27353">
        <v>1335804715</v>
      </c>
      <c r="B27353">
        <v>478.36700000000002</v>
      </c>
    </row>
    <row r="27354" spans="1:2" x14ac:dyDescent="0.25">
      <c r="A27354">
        <v>1335804716</v>
      </c>
      <c r="B27354">
        <v>393.33199999999999</v>
      </c>
    </row>
    <row r="27355" spans="1:2" x14ac:dyDescent="0.25">
      <c r="A27355">
        <v>1335804717</v>
      </c>
      <c r="B27355">
        <v>489.12</v>
      </c>
    </row>
    <row r="27356" spans="1:2" x14ac:dyDescent="0.25">
      <c r="A27356">
        <v>1335804718</v>
      </c>
      <c r="B27356">
        <v>392.31</v>
      </c>
    </row>
    <row r="27357" spans="1:2" x14ac:dyDescent="0.25">
      <c r="A27357">
        <v>1335804719</v>
      </c>
      <c r="B27357">
        <v>453.79599999999999</v>
      </c>
    </row>
    <row r="27358" spans="1:2" x14ac:dyDescent="0.25">
      <c r="A27358">
        <v>1335804720</v>
      </c>
      <c r="B27358">
        <v>393.54399999999998</v>
      </c>
    </row>
    <row r="27359" spans="1:2" x14ac:dyDescent="0.25">
      <c r="A27359">
        <v>1335804721</v>
      </c>
      <c r="B27359">
        <v>392.202</v>
      </c>
    </row>
    <row r="27360" spans="1:2" x14ac:dyDescent="0.25">
      <c r="A27360">
        <v>1335804722</v>
      </c>
      <c r="B27360">
        <v>593.34781527777795</v>
      </c>
    </row>
    <row r="27361" spans="1:2" x14ac:dyDescent="0.25">
      <c r="A27361">
        <v>1335804723</v>
      </c>
      <c r="B27361">
        <v>593.34781527777795</v>
      </c>
    </row>
    <row r="27362" spans="1:2" x14ac:dyDescent="0.25">
      <c r="A27362">
        <v>1335804724</v>
      </c>
      <c r="B27362">
        <v>593.34781527777795</v>
      </c>
    </row>
    <row r="27363" spans="1:2" x14ac:dyDescent="0.25">
      <c r="A27363">
        <v>1335804725</v>
      </c>
      <c r="B27363">
        <v>427.44900000000001</v>
      </c>
    </row>
    <row r="27364" spans="1:2" x14ac:dyDescent="0.25">
      <c r="A27364">
        <v>1335804726</v>
      </c>
      <c r="B27364">
        <v>392.74299999999999</v>
      </c>
    </row>
    <row r="27365" spans="1:2" x14ac:dyDescent="0.25">
      <c r="A27365">
        <v>1335804727</v>
      </c>
      <c r="B27365">
        <v>489.56799999999998</v>
      </c>
    </row>
    <row r="27366" spans="1:2" x14ac:dyDescent="0.25">
      <c r="A27366">
        <v>1335804728</v>
      </c>
      <c r="B27366">
        <v>393.12799999999999</v>
      </c>
    </row>
    <row r="27367" spans="1:2" x14ac:dyDescent="0.25">
      <c r="A27367">
        <v>1335804729</v>
      </c>
      <c r="B27367">
        <v>489.88400000000001</v>
      </c>
    </row>
    <row r="27368" spans="1:2" x14ac:dyDescent="0.25">
      <c r="A27368">
        <v>1335804730</v>
      </c>
      <c r="B27368">
        <v>392.75</v>
      </c>
    </row>
    <row r="27369" spans="1:2" x14ac:dyDescent="0.25">
      <c r="A27369">
        <v>1335804731</v>
      </c>
      <c r="B27369">
        <v>437.19499999999999</v>
      </c>
    </row>
    <row r="27370" spans="1:2" x14ac:dyDescent="0.25">
      <c r="A27370">
        <v>1335804732</v>
      </c>
      <c r="B27370">
        <v>393.63799999999998</v>
      </c>
    </row>
    <row r="27371" spans="1:2" x14ac:dyDescent="0.25">
      <c r="A27371">
        <v>1335804733</v>
      </c>
      <c r="B27371">
        <v>593.34781527777795</v>
      </c>
    </row>
    <row r="27372" spans="1:2" x14ac:dyDescent="0.25">
      <c r="A27372">
        <v>1335804734</v>
      </c>
      <c r="B27372">
        <v>593.34781527777795</v>
      </c>
    </row>
    <row r="27373" spans="1:2" x14ac:dyDescent="0.25">
      <c r="A27373">
        <v>1335804735</v>
      </c>
      <c r="B27373">
        <v>593.34781527777795</v>
      </c>
    </row>
    <row r="27374" spans="1:2" x14ac:dyDescent="0.25">
      <c r="A27374">
        <v>1335804736</v>
      </c>
      <c r="B27374">
        <v>593.34781527777795</v>
      </c>
    </row>
    <row r="27375" spans="1:2" x14ac:dyDescent="0.25">
      <c r="A27375">
        <v>1335804737</v>
      </c>
      <c r="B27375">
        <v>428.55</v>
      </c>
    </row>
    <row r="27376" spans="1:2" x14ac:dyDescent="0.25">
      <c r="A27376">
        <v>1335804738</v>
      </c>
      <c r="B27376">
        <v>393.34399999999999</v>
      </c>
    </row>
    <row r="27377" spans="1:2" x14ac:dyDescent="0.25">
      <c r="A27377">
        <v>1335804739</v>
      </c>
      <c r="B27377">
        <v>480.42899999999997</v>
      </c>
    </row>
    <row r="27378" spans="1:2" x14ac:dyDescent="0.25">
      <c r="A27378">
        <v>1335804740</v>
      </c>
      <c r="B27378">
        <v>393.334</v>
      </c>
    </row>
    <row r="27379" spans="1:2" x14ac:dyDescent="0.25">
      <c r="A27379">
        <v>1335804741</v>
      </c>
      <c r="B27379">
        <v>507.14100000000002</v>
      </c>
    </row>
    <row r="27380" spans="1:2" x14ac:dyDescent="0.25">
      <c r="A27380">
        <v>1335804742</v>
      </c>
      <c r="B27380">
        <v>392.87200000000001</v>
      </c>
    </row>
    <row r="27381" spans="1:2" x14ac:dyDescent="0.25">
      <c r="A27381">
        <v>1335804743</v>
      </c>
      <c r="B27381">
        <v>463.10599999999999</v>
      </c>
    </row>
    <row r="27382" spans="1:2" x14ac:dyDescent="0.25">
      <c r="A27382">
        <v>1335804744</v>
      </c>
      <c r="B27382">
        <v>393.30799999999999</v>
      </c>
    </row>
    <row r="27383" spans="1:2" x14ac:dyDescent="0.25">
      <c r="A27383">
        <v>1335804745</v>
      </c>
      <c r="B27383">
        <v>593.34781527777795</v>
      </c>
    </row>
    <row r="27384" spans="1:2" x14ac:dyDescent="0.25">
      <c r="A27384">
        <v>1335804746</v>
      </c>
      <c r="B27384">
        <v>593.34781527777795</v>
      </c>
    </row>
    <row r="27385" spans="1:2" x14ac:dyDescent="0.25">
      <c r="A27385">
        <v>1335804747</v>
      </c>
      <c r="B27385">
        <v>593.34781527777795</v>
      </c>
    </row>
    <row r="27386" spans="1:2" x14ac:dyDescent="0.25">
      <c r="A27386">
        <v>1335804748</v>
      </c>
      <c r="B27386">
        <v>593.34781527777795</v>
      </c>
    </row>
    <row r="27387" spans="1:2" x14ac:dyDescent="0.25">
      <c r="A27387">
        <v>1335804749</v>
      </c>
      <c r="B27387">
        <v>593.34781527777795</v>
      </c>
    </row>
    <row r="27388" spans="1:2" x14ac:dyDescent="0.25">
      <c r="A27388">
        <v>1335804750</v>
      </c>
      <c r="B27388">
        <v>446.32100000000003</v>
      </c>
    </row>
    <row r="27389" spans="1:2" x14ac:dyDescent="0.25">
      <c r="A27389">
        <v>1335804751</v>
      </c>
      <c r="B27389">
        <v>393.976</v>
      </c>
    </row>
    <row r="27390" spans="1:2" x14ac:dyDescent="0.25">
      <c r="A27390">
        <v>1335804752</v>
      </c>
      <c r="B27390">
        <v>508.20499999999998</v>
      </c>
    </row>
    <row r="27391" spans="1:2" x14ac:dyDescent="0.25">
      <c r="A27391">
        <v>1335804753</v>
      </c>
      <c r="B27391">
        <v>393.70100000000002</v>
      </c>
    </row>
    <row r="27392" spans="1:2" x14ac:dyDescent="0.25">
      <c r="A27392">
        <v>1335804754</v>
      </c>
      <c r="B27392">
        <v>480.89100000000002</v>
      </c>
    </row>
    <row r="27393" spans="1:2" x14ac:dyDescent="0.25">
      <c r="A27393">
        <v>1335804755</v>
      </c>
      <c r="B27393">
        <v>393.37200000000001</v>
      </c>
    </row>
    <row r="27394" spans="1:2" x14ac:dyDescent="0.25">
      <c r="A27394">
        <v>1335804756</v>
      </c>
      <c r="B27394">
        <v>593.34781527777795</v>
      </c>
    </row>
    <row r="27395" spans="1:2" x14ac:dyDescent="0.25">
      <c r="A27395">
        <v>1335804757</v>
      </c>
      <c r="B27395">
        <v>593.34781527777795</v>
      </c>
    </row>
    <row r="27396" spans="1:2" x14ac:dyDescent="0.25">
      <c r="A27396">
        <v>1335804758</v>
      </c>
      <c r="B27396">
        <v>402.13099999999997</v>
      </c>
    </row>
    <row r="27397" spans="1:2" x14ac:dyDescent="0.25">
      <c r="A27397">
        <v>1335804759</v>
      </c>
      <c r="B27397">
        <v>393.65899999999999</v>
      </c>
    </row>
    <row r="27398" spans="1:2" x14ac:dyDescent="0.25">
      <c r="A27398">
        <v>1335804760</v>
      </c>
      <c r="B27398">
        <v>419.733</v>
      </c>
    </row>
    <row r="27399" spans="1:2" x14ac:dyDescent="0.25">
      <c r="A27399">
        <v>1335804761</v>
      </c>
      <c r="B27399">
        <v>392.255</v>
      </c>
    </row>
    <row r="27400" spans="1:2" x14ac:dyDescent="0.25">
      <c r="A27400">
        <v>1335804762</v>
      </c>
      <c r="B27400">
        <v>481.30900000000003</v>
      </c>
    </row>
    <row r="27401" spans="1:2" x14ac:dyDescent="0.25">
      <c r="A27401">
        <v>1335804763</v>
      </c>
      <c r="B27401">
        <v>393.16500000000002</v>
      </c>
    </row>
    <row r="27402" spans="1:2" x14ac:dyDescent="0.25">
      <c r="A27402">
        <v>1335804764</v>
      </c>
      <c r="B27402">
        <v>480.5</v>
      </c>
    </row>
    <row r="27403" spans="1:2" x14ac:dyDescent="0.25">
      <c r="A27403">
        <v>1335804765</v>
      </c>
      <c r="B27403">
        <v>393.04599999999999</v>
      </c>
    </row>
    <row r="27404" spans="1:2" x14ac:dyDescent="0.25">
      <c r="A27404">
        <v>1335804766</v>
      </c>
      <c r="B27404">
        <v>428.06799999999998</v>
      </c>
    </row>
    <row r="27405" spans="1:2" x14ac:dyDescent="0.25">
      <c r="A27405">
        <v>1335804767</v>
      </c>
      <c r="B27405">
        <v>392.60899999999998</v>
      </c>
    </row>
    <row r="27406" spans="1:2" x14ac:dyDescent="0.25">
      <c r="A27406">
        <v>1335804768</v>
      </c>
      <c r="B27406">
        <v>593.34781527777795</v>
      </c>
    </row>
    <row r="27407" spans="1:2" x14ac:dyDescent="0.25">
      <c r="A27407">
        <v>1335804769</v>
      </c>
      <c r="B27407">
        <v>593.34781527777795</v>
      </c>
    </row>
    <row r="27408" spans="1:2" x14ac:dyDescent="0.25">
      <c r="A27408">
        <v>1335804770</v>
      </c>
      <c r="B27408">
        <v>593.34781527777795</v>
      </c>
    </row>
    <row r="27409" spans="1:2" x14ac:dyDescent="0.25">
      <c r="A27409">
        <v>1335804771</v>
      </c>
      <c r="B27409">
        <v>593.34781527777795</v>
      </c>
    </row>
    <row r="27410" spans="1:2" x14ac:dyDescent="0.25">
      <c r="A27410">
        <v>1335804772</v>
      </c>
      <c r="B27410">
        <v>436.63799999999998</v>
      </c>
    </row>
    <row r="27411" spans="1:2" x14ac:dyDescent="0.25">
      <c r="A27411">
        <v>1335804773</v>
      </c>
      <c r="B27411">
        <v>418.13</v>
      </c>
    </row>
    <row r="27412" spans="1:2" x14ac:dyDescent="0.25">
      <c r="A27412">
        <v>1335804774</v>
      </c>
      <c r="B27412">
        <v>454.94900000000001</v>
      </c>
    </row>
    <row r="27413" spans="1:2" x14ac:dyDescent="0.25">
      <c r="A27413">
        <v>1335804775</v>
      </c>
      <c r="B27413">
        <v>593.34781527777795</v>
      </c>
    </row>
    <row r="27414" spans="1:2" x14ac:dyDescent="0.25">
      <c r="A27414">
        <v>1335804776</v>
      </c>
      <c r="B27414">
        <v>392.83699999999999</v>
      </c>
    </row>
    <row r="27415" spans="1:2" x14ac:dyDescent="0.25">
      <c r="A27415">
        <v>1335804777</v>
      </c>
      <c r="B27415">
        <v>436.69499999999999</v>
      </c>
    </row>
    <row r="27416" spans="1:2" x14ac:dyDescent="0.25">
      <c r="A27416">
        <v>1335804778</v>
      </c>
      <c r="B27416">
        <v>392.60399999999998</v>
      </c>
    </row>
    <row r="27417" spans="1:2" x14ac:dyDescent="0.25">
      <c r="A27417">
        <v>1335804779</v>
      </c>
      <c r="B27417">
        <v>593.34781527777795</v>
      </c>
    </row>
    <row r="27418" spans="1:2" x14ac:dyDescent="0.25">
      <c r="A27418">
        <v>1335804780</v>
      </c>
      <c r="B27418">
        <v>593.34781527777795</v>
      </c>
    </row>
    <row r="27419" spans="1:2" x14ac:dyDescent="0.25">
      <c r="A27419">
        <v>1335804781</v>
      </c>
      <c r="B27419">
        <v>593.34781527777795</v>
      </c>
    </row>
    <row r="27420" spans="1:2" x14ac:dyDescent="0.25">
      <c r="A27420">
        <v>1335804782</v>
      </c>
      <c r="B27420">
        <v>593.34781527777795</v>
      </c>
    </row>
    <row r="27421" spans="1:2" x14ac:dyDescent="0.25">
      <c r="A27421">
        <v>1335804783</v>
      </c>
      <c r="B27421">
        <v>436.82299999999998</v>
      </c>
    </row>
    <row r="27422" spans="1:2" x14ac:dyDescent="0.25">
      <c r="A27422">
        <v>1335804784</v>
      </c>
      <c r="B27422">
        <v>392.20800000000003</v>
      </c>
    </row>
    <row r="27423" spans="1:2" x14ac:dyDescent="0.25">
      <c r="A27423">
        <v>1335804785</v>
      </c>
      <c r="B27423">
        <v>471.108</v>
      </c>
    </row>
    <row r="27424" spans="1:2" x14ac:dyDescent="0.25">
      <c r="A27424">
        <v>1335804786</v>
      </c>
      <c r="B27424">
        <v>392.803</v>
      </c>
    </row>
    <row r="27425" spans="1:2" x14ac:dyDescent="0.25">
      <c r="A27425">
        <v>1335804787</v>
      </c>
      <c r="B27425">
        <v>489.875</v>
      </c>
    </row>
    <row r="27426" spans="1:2" x14ac:dyDescent="0.25">
      <c r="A27426">
        <v>1335804788</v>
      </c>
      <c r="B27426">
        <v>392.61900000000003</v>
      </c>
    </row>
    <row r="27427" spans="1:2" x14ac:dyDescent="0.25">
      <c r="A27427">
        <v>1335804789</v>
      </c>
      <c r="B27427">
        <v>454.11700000000002</v>
      </c>
    </row>
    <row r="27428" spans="1:2" x14ac:dyDescent="0.25">
      <c r="A27428">
        <v>1335804790</v>
      </c>
      <c r="B27428">
        <v>392.57900000000001</v>
      </c>
    </row>
    <row r="27429" spans="1:2" x14ac:dyDescent="0.25">
      <c r="A27429">
        <v>1335804791</v>
      </c>
      <c r="B27429">
        <v>401.63</v>
      </c>
    </row>
    <row r="27430" spans="1:2" x14ac:dyDescent="0.25">
      <c r="A27430">
        <v>1335804792</v>
      </c>
      <c r="B27430">
        <v>392.67700000000002</v>
      </c>
    </row>
    <row r="27431" spans="1:2" x14ac:dyDescent="0.25">
      <c r="A27431">
        <v>1335804793</v>
      </c>
      <c r="B27431">
        <v>419.24599999999998</v>
      </c>
    </row>
    <row r="27432" spans="1:2" x14ac:dyDescent="0.25">
      <c r="A27432">
        <v>1335804794</v>
      </c>
      <c r="B27432">
        <v>392.74700000000001</v>
      </c>
    </row>
    <row r="27433" spans="1:2" x14ac:dyDescent="0.25">
      <c r="A27433">
        <v>1335804795</v>
      </c>
      <c r="B27433">
        <v>436.55900000000003</v>
      </c>
    </row>
    <row r="27434" spans="1:2" x14ac:dyDescent="0.25">
      <c r="A27434">
        <v>1335804796</v>
      </c>
      <c r="B27434">
        <v>393.18700000000001</v>
      </c>
    </row>
    <row r="27435" spans="1:2" x14ac:dyDescent="0.25">
      <c r="A27435">
        <v>1335804797</v>
      </c>
      <c r="B27435">
        <v>463.00900000000001</v>
      </c>
    </row>
    <row r="27436" spans="1:2" x14ac:dyDescent="0.25">
      <c r="A27436">
        <v>1335804798</v>
      </c>
      <c r="B27436">
        <v>392.56599999999997</v>
      </c>
    </row>
    <row r="27437" spans="1:2" x14ac:dyDescent="0.25">
      <c r="A27437">
        <v>1335804799</v>
      </c>
      <c r="B27437">
        <v>498.75900000000001</v>
      </c>
    </row>
    <row r="27438" spans="1:2" x14ac:dyDescent="0.25">
      <c r="A27438">
        <v>1335804800</v>
      </c>
      <c r="B27438">
        <v>393.08300000000003</v>
      </c>
    </row>
    <row r="27439" spans="1:2" x14ac:dyDescent="0.25">
      <c r="A27439">
        <v>1335804801</v>
      </c>
      <c r="B27439">
        <v>462.995</v>
      </c>
    </row>
    <row r="27440" spans="1:2" x14ac:dyDescent="0.25">
      <c r="A27440">
        <v>1335804802</v>
      </c>
      <c r="B27440">
        <v>393.38099999999997</v>
      </c>
    </row>
    <row r="27441" spans="1:2" x14ac:dyDescent="0.25">
      <c r="A27441">
        <v>1335804803</v>
      </c>
      <c r="B27441">
        <v>401.82400000000001</v>
      </c>
    </row>
    <row r="27442" spans="1:2" x14ac:dyDescent="0.25">
      <c r="A27442">
        <v>1335804804</v>
      </c>
      <c r="B27442">
        <v>393.28399999999999</v>
      </c>
    </row>
    <row r="27443" spans="1:2" x14ac:dyDescent="0.25">
      <c r="A27443">
        <v>1335804805</v>
      </c>
      <c r="B27443">
        <v>593.34781527777795</v>
      </c>
    </row>
    <row r="27444" spans="1:2" x14ac:dyDescent="0.25">
      <c r="A27444">
        <v>1335804806</v>
      </c>
      <c r="B27444">
        <v>593.34781527777795</v>
      </c>
    </row>
    <row r="27445" spans="1:2" x14ac:dyDescent="0.25">
      <c r="A27445">
        <v>1335804807</v>
      </c>
      <c r="B27445">
        <v>593.34781527777795</v>
      </c>
    </row>
    <row r="27446" spans="1:2" x14ac:dyDescent="0.25">
      <c r="A27446">
        <v>1335804808</v>
      </c>
      <c r="B27446">
        <v>411.84699999999998</v>
      </c>
    </row>
    <row r="27447" spans="1:2" x14ac:dyDescent="0.25">
      <c r="A27447">
        <v>1335804809</v>
      </c>
      <c r="B27447">
        <v>393.68799999999999</v>
      </c>
    </row>
    <row r="27448" spans="1:2" x14ac:dyDescent="0.25">
      <c r="A27448">
        <v>1335804810</v>
      </c>
      <c r="B27448">
        <v>490.43</v>
      </c>
    </row>
    <row r="27449" spans="1:2" x14ac:dyDescent="0.25">
      <c r="A27449">
        <v>1335804811</v>
      </c>
      <c r="B27449">
        <v>394.654</v>
      </c>
    </row>
    <row r="27450" spans="1:2" x14ac:dyDescent="0.25">
      <c r="A27450">
        <v>1335804812</v>
      </c>
      <c r="B27450">
        <v>516.86400000000003</v>
      </c>
    </row>
    <row r="27451" spans="1:2" x14ac:dyDescent="0.25">
      <c r="A27451">
        <v>1335804813</v>
      </c>
      <c r="B27451">
        <v>393.05799999999999</v>
      </c>
    </row>
    <row r="27452" spans="1:2" x14ac:dyDescent="0.25">
      <c r="A27452">
        <v>1335804814</v>
      </c>
      <c r="B27452">
        <v>464.18200000000002</v>
      </c>
    </row>
    <row r="27453" spans="1:2" x14ac:dyDescent="0.25">
      <c r="A27453">
        <v>1335804815</v>
      </c>
      <c r="B27453">
        <v>393.09699999999998</v>
      </c>
    </row>
    <row r="27454" spans="1:2" x14ac:dyDescent="0.25">
      <c r="A27454">
        <v>1335804816</v>
      </c>
      <c r="B27454">
        <v>593.34781527777795</v>
      </c>
    </row>
    <row r="27455" spans="1:2" x14ac:dyDescent="0.25">
      <c r="A27455">
        <v>1335804817</v>
      </c>
      <c r="B27455">
        <v>593.34781527777795</v>
      </c>
    </row>
    <row r="27456" spans="1:2" x14ac:dyDescent="0.25">
      <c r="A27456">
        <v>1335804818</v>
      </c>
      <c r="B27456">
        <v>593.34781527777795</v>
      </c>
    </row>
    <row r="27457" spans="1:2" x14ac:dyDescent="0.25">
      <c r="A27457">
        <v>1335804819</v>
      </c>
      <c r="B27457">
        <v>593.34781527777795</v>
      </c>
    </row>
    <row r="27458" spans="1:2" x14ac:dyDescent="0.25">
      <c r="A27458">
        <v>1335804820</v>
      </c>
      <c r="B27458">
        <v>593.34781527777795</v>
      </c>
    </row>
    <row r="27459" spans="1:2" x14ac:dyDescent="0.25">
      <c r="A27459">
        <v>1335804821</v>
      </c>
      <c r="B27459">
        <v>593.34781527777795</v>
      </c>
    </row>
    <row r="27460" spans="1:2" x14ac:dyDescent="0.25">
      <c r="A27460">
        <v>1335804822</v>
      </c>
      <c r="B27460">
        <v>454.678</v>
      </c>
    </row>
    <row r="27461" spans="1:2" x14ac:dyDescent="0.25">
      <c r="A27461">
        <v>1335804823</v>
      </c>
      <c r="B27461">
        <v>394.089</v>
      </c>
    </row>
    <row r="27462" spans="1:2" x14ac:dyDescent="0.25">
      <c r="A27462">
        <v>1335804824</v>
      </c>
      <c r="B27462">
        <v>498.14</v>
      </c>
    </row>
    <row r="27463" spans="1:2" x14ac:dyDescent="0.25">
      <c r="A27463">
        <v>1335804825</v>
      </c>
      <c r="B27463">
        <v>393.22</v>
      </c>
    </row>
    <row r="27464" spans="1:2" x14ac:dyDescent="0.25">
      <c r="A27464">
        <v>1335804826</v>
      </c>
      <c r="B27464">
        <v>481.23700000000002</v>
      </c>
    </row>
    <row r="27465" spans="1:2" x14ac:dyDescent="0.25">
      <c r="A27465">
        <v>1335804827</v>
      </c>
      <c r="B27465">
        <v>393.35300000000001</v>
      </c>
    </row>
    <row r="27466" spans="1:2" x14ac:dyDescent="0.25">
      <c r="A27466">
        <v>1335804828</v>
      </c>
      <c r="B27466">
        <v>410.88</v>
      </c>
    </row>
    <row r="27467" spans="1:2" x14ac:dyDescent="0.25">
      <c r="A27467">
        <v>1335804829</v>
      </c>
      <c r="B27467">
        <v>394.00099999999998</v>
      </c>
    </row>
    <row r="27468" spans="1:2" x14ac:dyDescent="0.25">
      <c r="A27468">
        <v>1335804830</v>
      </c>
      <c r="B27468">
        <v>593.34781527777795</v>
      </c>
    </row>
    <row r="27469" spans="1:2" x14ac:dyDescent="0.25">
      <c r="A27469">
        <v>1335804831</v>
      </c>
      <c r="B27469">
        <v>593.34781527777795</v>
      </c>
    </row>
    <row r="27470" spans="1:2" x14ac:dyDescent="0.25">
      <c r="A27470">
        <v>1335804832</v>
      </c>
      <c r="B27470">
        <v>593.34781527777795</v>
      </c>
    </row>
    <row r="27471" spans="1:2" x14ac:dyDescent="0.25">
      <c r="A27471">
        <v>1335804833</v>
      </c>
      <c r="B27471">
        <v>593.34781527777795</v>
      </c>
    </row>
    <row r="27472" spans="1:2" x14ac:dyDescent="0.25">
      <c r="A27472">
        <v>1335804834</v>
      </c>
      <c r="B27472">
        <v>419.60399999999998</v>
      </c>
    </row>
    <row r="27473" spans="1:2" x14ac:dyDescent="0.25">
      <c r="A27473">
        <v>1335804835</v>
      </c>
      <c r="B27473">
        <v>472.55900000000003</v>
      </c>
    </row>
    <row r="27474" spans="1:2" x14ac:dyDescent="0.25">
      <c r="A27474">
        <v>1335804836</v>
      </c>
      <c r="B27474">
        <v>393.505</v>
      </c>
    </row>
    <row r="27475" spans="1:2" x14ac:dyDescent="0.25">
      <c r="A27475">
        <v>1335804837</v>
      </c>
      <c r="B27475">
        <v>481.01900000000001</v>
      </c>
    </row>
    <row r="27476" spans="1:2" x14ac:dyDescent="0.25">
      <c r="A27476">
        <v>1335804838</v>
      </c>
      <c r="B27476">
        <v>393.49599999999998</v>
      </c>
    </row>
    <row r="27477" spans="1:2" x14ac:dyDescent="0.25">
      <c r="A27477">
        <v>1335804839</v>
      </c>
      <c r="B27477">
        <v>463.77100000000002</v>
      </c>
    </row>
    <row r="27478" spans="1:2" x14ac:dyDescent="0.25">
      <c r="A27478">
        <v>1335804840</v>
      </c>
      <c r="B27478">
        <v>393.24900000000002</v>
      </c>
    </row>
    <row r="27479" spans="1:2" x14ac:dyDescent="0.25">
      <c r="A27479">
        <v>1335804841</v>
      </c>
      <c r="B27479">
        <v>437.15800000000002</v>
      </c>
    </row>
    <row r="27480" spans="1:2" x14ac:dyDescent="0.25">
      <c r="A27480">
        <v>1335804842</v>
      </c>
      <c r="B27480">
        <v>393.13400000000001</v>
      </c>
    </row>
    <row r="27481" spans="1:2" x14ac:dyDescent="0.25">
      <c r="A27481">
        <v>1335804843</v>
      </c>
      <c r="B27481">
        <v>593.34781527777795</v>
      </c>
    </row>
    <row r="27482" spans="1:2" x14ac:dyDescent="0.25">
      <c r="A27482">
        <v>1335804844</v>
      </c>
      <c r="B27482">
        <v>593.34781527777795</v>
      </c>
    </row>
    <row r="27483" spans="1:2" x14ac:dyDescent="0.25">
      <c r="A27483">
        <v>1335804845</v>
      </c>
      <c r="B27483">
        <v>593.34781527777795</v>
      </c>
    </row>
    <row r="27484" spans="1:2" x14ac:dyDescent="0.25">
      <c r="A27484">
        <v>1335804846</v>
      </c>
      <c r="B27484">
        <v>593.34781527777795</v>
      </c>
    </row>
    <row r="27485" spans="1:2" x14ac:dyDescent="0.25">
      <c r="A27485">
        <v>1335804847</v>
      </c>
      <c r="B27485">
        <v>427.79500000000002</v>
      </c>
    </row>
    <row r="27486" spans="1:2" x14ac:dyDescent="0.25">
      <c r="A27486">
        <v>1335804848</v>
      </c>
      <c r="B27486">
        <v>392.38600000000002</v>
      </c>
    </row>
    <row r="27487" spans="1:2" x14ac:dyDescent="0.25">
      <c r="A27487">
        <v>1335804849</v>
      </c>
      <c r="B27487">
        <v>488.29399999999998</v>
      </c>
    </row>
    <row r="27488" spans="1:2" x14ac:dyDescent="0.25">
      <c r="A27488">
        <v>1335804850</v>
      </c>
      <c r="B27488">
        <v>392.387</v>
      </c>
    </row>
    <row r="27489" spans="1:2" x14ac:dyDescent="0.25">
      <c r="A27489">
        <v>1335804851</v>
      </c>
      <c r="B27489">
        <v>506.29399999999998</v>
      </c>
    </row>
    <row r="27490" spans="1:2" x14ac:dyDescent="0.25">
      <c r="A27490">
        <v>1335804852</v>
      </c>
      <c r="B27490">
        <v>392.01299999999998</v>
      </c>
    </row>
    <row r="27491" spans="1:2" x14ac:dyDescent="0.25">
      <c r="A27491">
        <v>1335804853</v>
      </c>
      <c r="B27491">
        <v>462.20400000000001</v>
      </c>
    </row>
    <row r="27492" spans="1:2" x14ac:dyDescent="0.25">
      <c r="A27492">
        <v>1335804854</v>
      </c>
      <c r="B27492">
        <v>392.10199999999998</v>
      </c>
    </row>
    <row r="27493" spans="1:2" x14ac:dyDescent="0.25">
      <c r="A27493">
        <v>1335804855</v>
      </c>
      <c r="B27493">
        <v>593.34781527777795</v>
      </c>
    </row>
    <row r="27494" spans="1:2" x14ac:dyDescent="0.25">
      <c r="A27494">
        <v>1335804856</v>
      </c>
      <c r="B27494">
        <v>593.34781527777795</v>
      </c>
    </row>
    <row r="27495" spans="1:2" x14ac:dyDescent="0.25">
      <c r="A27495">
        <v>1335804857</v>
      </c>
      <c r="B27495">
        <v>593.34781527777795</v>
      </c>
    </row>
    <row r="27496" spans="1:2" x14ac:dyDescent="0.25">
      <c r="A27496">
        <v>1335804858</v>
      </c>
      <c r="B27496">
        <v>593.34781527777795</v>
      </c>
    </row>
    <row r="27497" spans="1:2" x14ac:dyDescent="0.25">
      <c r="A27497">
        <v>1335804859</v>
      </c>
      <c r="B27497">
        <v>593.34781527777795</v>
      </c>
    </row>
    <row r="27498" spans="1:2" x14ac:dyDescent="0.25">
      <c r="A27498">
        <v>1335804860</v>
      </c>
      <c r="B27498">
        <v>593.34781527777795</v>
      </c>
    </row>
    <row r="27499" spans="1:2" x14ac:dyDescent="0.25">
      <c r="A27499">
        <v>1335804861</v>
      </c>
      <c r="B27499">
        <v>444.68099999999998</v>
      </c>
    </row>
    <row r="27500" spans="1:2" x14ac:dyDescent="0.25">
      <c r="A27500">
        <v>1335804862</v>
      </c>
      <c r="B27500">
        <v>488.19400000000002</v>
      </c>
    </row>
    <row r="27501" spans="1:2" x14ac:dyDescent="0.25">
      <c r="A27501">
        <v>1335804863</v>
      </c>
      <c r="B27501">
        <v>436.21100000000001</v>
      </c>
    </row>
    <row r="27502" spans="1:2" x14ac:dyDescent="0.25">
      <c r="A27502">
        <v>1335804864</v>
      </c>
      <c r="B27502">
        <v>505.8</v>
      </c>
    </row>
    <row r="27503" spans="1:2" x14ac:dyDescent="0.25">
      <c r="A27503">
        <v>1335804865</v>
      </c>
      <c r="B27503">
        <v>392.089</v>
      </c>
    </row>
    <row r="27504" spans="1:2" x14ac:dyDescent="0.25">
      <c r="A27504">
        <v>1335804866</v>
      </c>
      <c r="B27504">
        <v>409.96499999999997</v>
      </c>
    </row>
    <row r="27505" spans="1:2" x14ac:dyDescent="0.25">
      <c r="A27505">
        <v>1335804867</v>
      </c>
      <c r="B27505">
        <v>391.84800000000001</v>
      </c>
    </row>
    <row r="27506" spans="1:2" x14ac:dyDescent="0.25">
      <c r="A27506">
        <v>1335804868</v>
      </c>
      <c r="B27506">
        <v>409.95299999999997</v>
      </c>
    </row>
    <row r="27507" spans="1:2" x14ac:dyDescent="0.25">
      <c r="A27507">
        <v>1335804869</v>
      </c>
      <c r="B27507">
        <v>392.35300000000001</v>
      </c>
    </row>
    <row r="27508" spans="1:2" x14ac:dyDescent="0.25">
      <c r="A27508">
        <v>1335804870</v>
      </c>
      <c r="B27508">
        <v>593.34781527777795</v>
      </c>
    </row>
    <row r="27509" spans="1:2" x14ac:dyDescent="0.25">
      <c r="A27509">
        <v>1335804871</v>
      </c>
      <c r="B27509">
        <v>593.34781527777795</v>
      </c>
    </row>
    <row r="27510" spans="1:2" x14ac:dyDescent="0.25">
      <c r="A27510">
        <v>1335804872</v>
      </c>
      <c r="B27510">
        <v>593.34781527777795</v>
      </c>
    </row>
    <row r="27511" spans="1:2" x14ac:dyDescent="0.25">
      <c r="A27511">
        <v>1335804873</v>
      </c>
      <c r="B27511">
        <v>391.87599999999998</v>
      </c>
    </row>
    <row r="27512" spans="1:2" x14ac:dyDescent="0.25">
      <c r="A27512">
        <v>1335804874</v>
      </c>
      <c r="B27512">
        <v>445.298</v>
      </c>
    </row>
    <row r="27513" spans="1:2" x14ac:dyDescent="0.25">
      <c r="A27513">
        <v>1335804875</v>
      </c>
      <c r="B27513">
        <v>392.959</v>
      </c>
    </row>
    <row r="27514" spans="1:2" x14ac:dyDescent="0.25">
      <c r="A27514">
        <v>1335804876</v>
      </c>
      <c r="B27514">
        <v>489.07100000000003</v>
      </c>
    </row>
    <row r="27515" spans="1:2" x14ac:dyDescent="0.25">
      <c r="A27515">
        <v>1335804877</v>
      </c>
      <c r="B27515">
        <v>392.95400000000001</v>
      </c>
    </row>
    <row r="27516" spans="1:2" x14ac:dyDescent="0.25">
      <c r="A27516">
        <v>1335804878</v>
      </c>
      <c r="B27516">
        <v>497.98899999999998</v>
      </c>
    </row>
    <row r="27517" spans="1:2" x14ac:dyDescent="0.25">
      <c r="A27517">
        <v>1335804879</v>
      </c>
      <c r="B27517">
        <v>392.44</v>
      </c>
    </row>
    <row r="27518" spans="1:2" x14ac:dyDescent="0.25">
      <c r="A27518">
        <v>1335804880</v>
      </c>
      <c r="B27518">
        <v>506.89699999999999</v>
      </c>
    </row>
    <row r="27519" spans="1:2" x14ac:dyDescent="0.25">
      <c r="A27519">
        <v>1335804881</v>
      </c>
      <c r="B27519">
        <v>393.04300000000001</v>
      </c>
    </row>
    <row r="27520" spans="1:2" x14ac:dyDescent="0.25">
      <c r="A27520">
        <v>1335804882</v>
      </c>
      <c r="B27520">
        <v>471.62400000000002</v>
      </c>
    </row>
    <row r="27521" spans="1:2" x14ac:dyDescent="0.25">
      <c r="A27521">
        <v>1335804883</v>
      </c>
      <c r="B27521">
        <v>392.86399999999998</v>
      </c>
    </row>
    <row r="27522" spans="1:2" x14ac:dyDescent="0.25">
      <c r="A27522">
        <v>1335804884</v>
      </c>
      <c r="B27522">
        <v>593.34781527777795</v>
      </c>
    </row>
    <row r="27523" spans="1:2" x14ac:dyDescent="0.25">
      <c r="A27523">
        <v>1335804885</v>
      </c>
      <c r="B27523">
        <v>593.34781527777795</v>
      </c>
    </row>
    <row r="27524" spans="1:2" x14ac:dyDescent="0.25">
      <c r="A27524">
        <v>1335804886</v>
      </c>
      <c r="B27524">
        <v>593.34781527777795</v>
      </c>
    </row>
    <row r="27525" spans="1:2" x14ac:dyDescent="0.25">
      <c r="A27525">
        <v>1335804887</v>
      </c>
      <c r="B27525">
        <v>593.34781527777795</v>
      </c>
    </row>
    <row r="27526" spans="1:2" x14ac:dyDescent="0.25">
      <c r="A27526">
        <v>1335804888</v>
      </c>
      <c r="B27526">
        <v>593.34781527777795</v>
      </c>
    </row>
    <row r="27527" spans="1:2" x14ac:dyDescent="0.25">
      <c r="A27527">
        <v>1335804889</v>
      </c>
      <c r="B27527">
        <v>593.34781527777795</v>
      </c>
    </row>
    <row r="27528" spans="1:2" x14ac:dyDescent="0.25">
      <c r="A27528">
        <v>1335804890</v>
      </c>
      <c r="B27528">
        <v>593.34781527777795</v>
      </c>
    </row>
    <row r="27529" spans="1:2" x14ac:dyDescent="0.25">
      <c r="A27529">
        <v>1335804891</v>
      </c>
      <c r="B27529">
        <v>593.34781527777795</v>
      </c>
    </row>
    <row r="27530" spans="1:2" x14ac:dyDescent="0.25">
      <c r="A27530">
        <v>1335804892</v>
      </c>
      <c r="B27530">
        <v>593.34781527777795</v>
      </c>
    </row>
    <row r="27531" spans="1:2" x14ac:dyDescent="0.25">
      <c r="A27531">
        <v>1335804893</v>
      </c>
      <c r="B27531">
        <v>419.80599999999998</v>
      </c>
    </row>
    <row r="27532" spans="1:2" x14ac:dyDescent="0.25">
      <c r="A27532">
        <v>1335804894</v>
      </c>
      <c r="B27532">
        <v>392.423</v>
      </c>
    </row>
    <row r="27533" spans="1:2" x14ac:dyDescent="0.25">
      <c r="A27533">
        <v>1335804895</v>
      </c>
      <c r="B27533">
        <v>541.63800000000003</v>
      </c>
    </row>
    <row r="27534" spans="1:2" x14ac:dyDescent="0.25">
      <c r="A27534">
        <v>1335804896</v>
      </c>
      <c r="B27534">
        <v>393.14100000000002</v>
      </c>
    </row>
    <row r="27535" spans="1:2" x14ac:dyDescent="0.25">
      <c r="A27535">
        <v>1335804897</v>
      </c>
      <c r="B27535">
        <v>541.08000000000004</v>
      </c>
    </row>
    <row r="27536" spans="1:2" x14ac:dyDescent="0.25">
      <c r="A27536">
        <v>1335804898</v>
      </c>
      <c r="B27536">
        <v>392.79500000000002</v>
      </c>
    </row>
    <row r="27537" spans="1:2" x14ac:dyDescent="0.25">
      <c r="A27537">
        <v>1335804899</v>
      </c>
      <c r="B27537">
        <v>471.91300000000001</v>
      </c>
    </row>
    <row r="27538" spans="1:2" x14ac:dyDescent="0.25">
      <c r="A27538">
        <v>1335804900</v>
      </c>
      <c r="B27538">
        <v>394.012</v>
      </c>
    </row>
    <row r="27539" spans="1:2" x14ac:dyDescent="0.25">
      <c r="A27539">
        <v>1335804901</v>
      </c>
      <c r="B27539">
        <v>542.09900000000005</v>
      </c>
    </row>
    <row r="27540" spans="1:2" x14ac:dyDescent="0.25">
      <c r="A27540">
        <v>1335804902</v>
      </c>
      <c r="B27540">
        <v>394.66699999999997</v>
      </c>
    </row>
    <row r="27541" spans="1:2" x14ac:dyDescent="0.25">
      <c r="A27541">
        <v>1335804903</v>
      </c>
      <c r="B27541">
        <v>559.45399999999995</v>
      </c>
    </row>
    <row r="27542" spans="1:2" x14ac:dyDescent="0.25">
      <c r="A27542">
        <v>1335804904</v>
      </c>
      <c r="B27542">
        <v>393.42700000000002</v>
      </c>
    </row>
    <row r="27543" spans="1:2" x14ac:dyDescent="0.25">
      <c r="A27543">
        <v>1335804905</v>
      </c>
      <c r="B27543">
        <v>559.64099999999996</v>
      </c>
    </row>
    <row r="27544" spans="1:2" x14ac:dyDescent="0.25">
      <c r="A27544">
        <v>1335804906</v>
      </c>
      <c r="B27544">
        <v>392.995</v>
      </c>
    </row>
    <row r="27545" spans="1:2" x14ac:dyDescent="0.25">
      <c r="A27545">
        <v>1335804907</v>
      </c>
      <c r="B27545">
        <v>480.10199999999998</v>
      </c>
    </row>
    <row r="27546" spans="1:2" x14ac:dyDescent="0.25">
      <c r="A27546">
        <v>1335804908</v>
      </c>
      <c r="B27546">
        <v>393.452</v>
      </c>
    </row>
    <row r="27547" spans="1:2" x14ac:dyDescent="0.25">
      <c r="A27547">
        <v>1335804909</v>
      </c>
      <c r="B27547">
        <v>593.34781527777795</v>
      </c>
    </row>
    <row r="27548" spans="1:2" x14ac:dyDescent="0.25">
      <c r="A27548">
        <v>1335804910</v>
      </c>
      <c r="B27548">
        <v>593.34781527777795</v>
      </c>
    </row>
    <row r="27549" spans="1:2" x14ac:dyDescent="0.25">
      <c r="A27549">
        <v>1335804911</v>
      </c>
      <c r="B27549">
        <v>394.11599999999999</v>
      </c>
    </row>
    <row r="27550" spans="1:2" x14ac:dyDescent="0.25">
      <c r="A27550">
        <v>1335804912</v>
      </c>
      <c r="B27550">
        <v>392.69499999999999</v>
      </c>
    </row>
    <row r="27551" spans="1:2" x14ac:dyDescent="0.25">
      <c r="A27551">
        <v>1335804913</v>
      </c>
      <c r="B27551">
        <v>593.34781527777795</v>
      </c>
    </row>
    <row r="27552" spans="1:2" x14ac:dyDescent="0.25">
      <c r="A27552">
        <v>1335804914</v>
      </c>
      <c r="B27552">
        <v>593.34781527777795</v>
      </c>
    </row>
    <row r="27553" spans="1:2" x14ac:dyDescent="0.25">
      <c r="A27553">
        <v>1335804915</v>
      </c>
      <c r="B27553">
        <v>593.34781527777795</v>
      </c>
    </row>
    <row r="27554" spans="1:2" x14ac:dyDescent="0.25">
      <c r="A27554">
        <v>1335804916</v>
      </c>
      <c r="B27554">
        <v>392.03899999999999</v>
      </c>
    </row>
    <row r="27555" spans="1:2" x14ac:dyDescent="0.25">
      <c r="A27555">
        <v>1335804917</v>
      </c>
      <c r="B27555">
        <v>593.34781527777795</v>
      </c>
    </row>
    <row r="27556" spans="1:2" x14ac:dyDescent="0.25">
      <c r="A27556">
        <v>1335804918</v>
      </c>
      <c r="B27556">
        <v>593.34781527777795</v>
      </c>
    </row>
    <row r="27557" spans="1:2" x14ac:dyDescent="0.25">
      <c r="A27557">
        <v>1335804919</v>
      </c>
      <c r="B27557">
        <v>593.34781527777795</v>
      </c>
    </row>
    <row r="27558" spans="1:2" x14ac:dyDescent="0.25">
      <c r="A27558">
        <v>1335804920</v>
      </c>
      <c r="B27558">
        <v>393.322</v>
      </c>
    </row>
    <row r="27559" spans="1:2" x14ac:dyDescent="0.25">
      <c r="A27559">
        <v>1335804921</v>
      </c>
      <c r="B27559">
        <v>392.14400000000001</v>
      </c>
    </row>
    <row r="27560" spans="1:2" x14ac:dyDescent="0.25">
      <c r="A27560">
        <v>1335804922</v>
      </c>
      <c r="B27560">
        <v>593.34781527777795</v>
      </c>
    </row>
    <row r="27561" spans="1:2" x14ac:dyDescent="0.25">
      <c r="A27561">
        <v>1335804923</v>
      </c>
      <c r="B27561">
        <v>593.34781527777795</v>
      </c>
    </row>
    <row r="27562" spans="1:2" x14ac:dyDescent="0.25">
      <c r="A27562">
        <v>1335804924</v>
      </c>
      <c r="B27562">
        <v>593.34781527777795</v>
      </c>
    </row>
    <row r="27563" spans="1:2" x14ac:dyDescent="0.25">
      <c r="A27563">
        <v>1335804925</v>
      </c>
      <c r="B27563">
        <v>593.34781527777795</v>
      </c>
    </row>
    <row r="27564" spans="1:2" x14ac:dyDescent="0.25">
      <c r="A27564">
        <v>1335804926</v>
      </c>
      <c r="B27564">
        <v>593.34781527777795</v>
      </c>
    </row>
    <row r="27565" spans="1:2" x14ac:dyDescent="0.25">
      <c r="A27565">
        <v>1335804927</v>
      </c>
      <c r="B27565">
        <v>593.34781527777795</v>
      </c>
    </row>
    <row r="27566" spans="1:2" x14ac:dyDescent="0.25">
      <c r="A27566">
        <v>1335804928</v>
      </c>
      <c r="B27566">
        <v>417.80900000000003</v>
      </c>
    </row>
    <row r="27567" spans="1:2" x14ac:dyDescent="0.25">
      <c r="A27567">
        <v>1335804929</v>
      </c>
      <c r="B27567">
        <v>392.22800000000001</v>
      </c>
    </row>
    <row r="27568" spans="1:2" x14ac:dyDescent="0.25">
      <c r="A27568">
        <v>1335804930</v>
      </c>
      <c r="B27568">
        <v>515.05200000000002</v>
      </c>
    </row>
    <row r="27569" spans="1:2" x14ac:dyDescent="0.25">
      <c r="A27569">
        <v>1335804931</v>
      </c>
      <c r="B27569">
        <v>391.43700000000001</v>
      </c>
    </row>
    <row r="27570" spans="1:2" x14ac:dyDescent="0.25">
      <c r="A27570">
        <v>1335804932</v>
      </c>
      <c r="B27570">
        <v>540.75099999999998</v>
      </c>
    </row>
    <row r="27571" spans="1:2" x14ac:dyDescent="0.25">
      <c r="A27571">
        <v>1335804933</v>
      </c>
      <c r="B27571">
        <v>391.90699999999998</v>
      </c>
    </row>
    <row r="27572" spans="1:2" x14ac:dyDescent="0.25">
      <c r="A27572">
        <v>1335804934</v>
      </c>
      <c r="B27572">
        <v>504.92700000000002</v>
      </c>
    </row>
    <row r="27573" spans="1:2" x14ac:dyDescent="0.25">
      <c r="A27573">
        <v>1335804935</v>
      </c>
      <c r="B27573">
        <v>392.02300000000002</v>
      </c>
    </row>
    <row r="27574" spans="1:2" x14ac:dyDescent="0.25">
      <c r="A27574">
        <v>1335804936</v>
      </c>
      <c r="B27574">
        <v>408.51799999999997</v>
      </c>
    </row>
    <row r="27575" spans="1:2" x14ac:dyDescent="0.25">
      <c r="A27575">
        <v>1335804937</v>
      </c>
      <c r="B27575">
        <v>391.27800000000002</v>
      </c>
    </row>
    <row r="27576" spans="1:2" x14ac:dyDescent="0.25">
      <c r="A27576">
        <v>1335804938</v>
      </c>
      <c r="B27576">
        <v>593.34781527777795</v>
      </c>
    </row>
    <row r="27577" spans="1:2" x14ac:dyDescent="0.25">
      <c r="A27577">
        <v>1335804939</v>
      </c>
      <c r="B27577">
        <v>593.34781527777795</v>
      </c>
    </row>
    <row r="27578" spans="1:2" x14ac:dyDescent="0.25">
      <c r="A27578">
        <v>1335804940</v>
      </c>
      <c r="B27578">
        <v>593.34781527777795</v>
      </c>
    </row>
    <row r="27579" spans="1:2" x14ac:dyDescent="0.25">
      <c r="A27579">
        <v>1335804941</v>
      </c>
      <c r="B27579">
        <v>593.34781527777795</v>
      </c>
    </row>
    <row r="27580" spans="1:2" x14ac:dyDescent="0.25">
      <c r="A27580">
        <v>1335804942</v>
      </c>
      <c r="B27580">
        <v>593.34781527777795</v>
      </c>
    </row>
    <row r="27581" spans="1:2" x14ac:dyDescent="0.25">
      <c r="A27581">
        <v>1335804943</v>
      </c>
      <c r="B27581">
        <v>593.34781527777795</v>
      </c>
    </row>
    <row r="27582" spans="1:2" x14ac:dyDescent="0.25">
      <c r="A27582">
        <v>1335804944</v>
      </c>
      <c r="B27582">
        <v>409.28300000000002</v>
      </c>
    </row>
    <row r="27583" spans="1:2" x14ac:dyDescent="0.25">
      <c r="A27583">
        <v>1335804945</v>
      </c>
      <c r="B27583">
        <v>391.89</v>
      </c>
    </row>
    <row r="27584" spans="1:2" x14ac:dyDescent="0.25">
      <c r="A27584">
        <v>1335804946</v>
      </c>
      <c r="B27584">
        <v>462.79500000000002</v>
      </c>
    </row>
    <row r="27585" spans="1:2" x14ac:dyDescent="0.25">
      <c r="A27585">
        <v>1335804947</v>
      </c>
      <c r="B27585">
        <v>392.238</v>
      </c>
    </row>
    <row r="27586" spans="1:2" x14ac:dyDescent="0.25">
      <c r="A27586">
        <v>1335804948</v>
      </c>
      <c r="B27586">
        <v>497.416</v>
      </c>
    </row>
    <row r="27587" spans="1:2" x14ac:dyDescent="0.25">
      <c r="A27587">
        <v>1335804949</v>
      </c>
      <c r="B27587">
        <v>445.48500000000001</v>
      </c>
    </row>
    <row r="27588" spans="1:2" x14ac:dyDescent="0.25">
      <c r="A27588">
        <v>1335804950</v>
      </c>
      <c r="B27588">
        <v>469.87400000000002</v>
      </c>
    </row>
    <row r="27589" spans="1:2" x14ac:dyDescent="0.25">
      <c r="A27589">
        <v>1335804951</v>
      </c>
      <c r="B27589">
        <v>420.42500000000001</v>
      </c>
    </row>
    <row r="27590" spans="1:2" x14ac:dyDescent="0.25">
      <c r="A27590">
        <v>1335804952</v>
      </c>
      <c r="B27590">
        <v>399.49299999999999</v>
      </c>
    </row>
    <row r="27591" spans="1:2" x14ac:dyDescent="0.25">
      <c r="A27591">
        <v>1335804953</v>
      </c>
      <c r="B27591">
        <v>392.72800000000001</v>
      </c>
    </row>
    <row r="27592" spans="1:2" x14ac:dyDescent="0.25">
      <c r="A27592">
        <v>1335804954</v>
      </c>
      <c r="B27592">
        <v>593.34781527777795</v>
      </c>
    </row>
    <row r="27593" spans="1:2" x14ac:dyDescent="0.25">
      <c r="A27593">
        <v>1335804955</v>
      </c>
      <c r="B27593">
        <v>593.34781527777795</v>
      </c>
    </row>
    <row r="27594" spans="1:2" x14ac:dyDescent="0.25">
      <c r="A27594">
        <v>1335804956</v>
      </c>
      <c r="B27594">
        <v>593.34781527777795</v>
      </c>
    </row>
    <row r="27595" spans="1:2" x14ac:dyDescent="0.25">
      <c r="A27595">
        <v>1335804957</v>
      </c>
      <c r="B27595">
        <v>593.34781527777795</v>
      </c>
    </row>
    <row r="27596" spans="1:2" x14ac:dyDescent="0.25">
      <c r="A27596">
        <v>1335804958</v>
      </c>
      <c r="B27596">
        <v>593.34781527777795</v>
      </c>
    </row>
    <row r="27597" spans="1:2" x14ac:dyDescent="0.25">
      <c r="A27597">
        <v>1335804959</v>
      </c>
      <c r="B27597">
        <v>445.63099999999997</v>
      </c>
    </row>
    <row r="27598" spans="1:2" x14ac:dyDescent="0.25">
      <c r="A27598">
        <v>1335804960</v>
      </c>
      <c r="B27598">
        <v>392.82299999999998</v>
      </c>
    </row>
    <row r="27599" spans="1:2" x14ac:dyDescent="0.25">
      <c r="A27599">
        <v>1335804961</v>
      </c>
      <c r="B27599">
        <v>488.97</v>
      </c>
    </row>
    <row r="27600" spans="1:2" x14ac:dyDescent="0.25">
      <c r="A27600">
        <v>1335804962</v>
      </c>
      <c r="B27600">
        <v>393.00599999999997</v>
      </c>
    </row>
    <row r="27601" spans="1:2" x14ac:dyDescent="0.25">
      <c r="A27601">
        <v>1335804963</v>
      </c>
      <c r="B27601">
        <v>480.79700000000003</v>
      </c>
    </row>
    <row r="27602" spans="1:2" x14ac:dyDescent="0.25">
      <c r="A27602">
        <v>1335804964</v>
      </c>
      <c r="B27602">
        <v>392.35399999999998</v>
      </c>
    </row>
    <row r="27603" spans="1:2" x14ac:dyDescent="0.25">
      <c r="A27603">
        <v>1335804965</v>
      </c>
      <c r="B27603">
        <v>427.82400000000001</v>
      </c>
    </row>
    <row r="27604" spans="1:2" x14ac:dyDescent="0.25">
      <c r="A27604">
        <v>1335804966</v>
      </c>
      <c r="B27604">
        <v>392.90100000000001</v>
      </c>
    </row>
    <row r="27605" spans="1:2" x14ac:dyDescent="0.25">
      <c r="A27605">
        <v>1335804967</v>
      </c>
      <c r="B27605">
        <v>410.34800000000001</v>
      </c>
    </row>
    <row r="27606" spans="1:2" x14ac:dyDescent="0.25">
      <c r="A27606">
        <v>1335804968</v>
      </c>
      <c r="B27606">
        <v>392.83</v>
      </c>
    </row>
    <row r="27607" spans="1:2" x14ac:dyDescent="0.25">
      <c r="A27607">
        <v>1335804969</v>
      </c>
      <c r="B27607">
        <v>410.59500000000003</v>
      </c>
    </row>
    <row r="27608" spans="1:2" x14ac:dyDescent="0.25">
      <c r="A27608">
        <v>1335804970</v>
      </c>
      <c r="B27608">
        <v>392.68</v>
      </c>
    </row>
    <row r="27609" spans="1:2" x14ac:dyDescent="0.25">
      <c r="A27609">
        <v>1335804971</v>
      </c>
      <c r="B27609">
        <v>428.197</v>
      </c>
    </row>
    <row r="27610" spans="1:2" x14ac:dyDescent="0.25">
      <c r="A27610">
        <v>1335804972</v>
      </c>
      <c r="B27610">
        <v>392.81</v>
      </c>
    </row>
    <row r="27611" spans="1:2" x14ac:dyDescent="0.25">
      <c r="A27611">
        <v>1335804973</v>
      </c>
      <c r="B27611">
        <v>445.06200000000001</v>
      </c>
    </row>
    <row r="27612" spans="1:2" x14ac:dyDescent="0.25">
      <c r="A27612">
        <v>1335804974</v>
      </c>
      <c r="B27612">
        <v>392.78699999999998</v>
      </c>
    </row>
    <row r="27613" spans="1:2" x14ac:dyDescent="0.25">
      <c r="A27613">
        <v>1335804975</v>
      </c>
      <c r="B27613">
        <v>454.54899999999998</v>
      </c>
    </row>
    <row r="27614" spans="1:2" x14ac:dyDescent="0.25">
      <c r="A27614">
        <v>1335804976</v>
      </c>
      <c r="B27614">
        <v>392.346</v>
      </c>
    </row>
    <row r="27615" spans="1:2" x14ac:dyDescent="0.25">
      <c r="A27615">
        <v>1335804977</v>
      </c>
      <c r="B27615">
        <v>445.16199999999998</v>
      </c>
    </row>
    <row r="27616" spans="1:2" x14ac:dyDescent="0.25">
      <c r="A27616">
        <v>1335804978</v>
      </c>
      <c r="B27616">
        <v>392.66899999999998</v>
      </c>
    </row>
    <row r="27617" spans="1:2" x14ac:dyDescent="0.25">
      <c r="A27617">
        <v>1335804979</v>
      </c>
      <c r="B27617">
        <v>427.161</v>
      </c>
    </row>
    <row r="27618" spans="1:2" x14ac:dyDescent="0.25">
      <c r="A27618">
        <v>1335804980</v>
      </c>
      <c r="B27618">
        <v>392.93099999999998</v>
      </c>
    </row>
    <row r="27619" spans="1:2" x14ac:dyDescent="0.25">
      <c r="A27619">
        <v>1335804981</v>
      </c>
      <c r="B27619">
        <v>418.29199999999997</v>
      </c>
    </row>
    <row r="27620" spans="1:2" x14ac:dyDescent="0.25">
      <c r="A27620">
        <v>1335804982</v>
      </c>
      <c r="B27620">
        <v>593.34781527777795</v>
      </c>
    </row>
    <row r="27621" spans="1:2" x14ac:dyDescent="0.25">
      <c r="A27621">
        <v>1335804983</v>
      </c>
      <c r="B27621">
        <v>391.88099999999997</v>
      </c>
    </row>
    <row r="27622" spans="1:2" x14ac:dyDescent="0.25">
      <c r="A27622">
        <v>1335804984</v>
      </c>
      <c r="B27622">
        <v>471.46499999999997</v>
      </c>
    </row>
    <row r="27623" spans="1:2" x14ac:dyDescent="0.25">
      <c r="A27623">
        <v>1335804985</v>
      </c>
      <c r="B27623">
        <v>391.88099999999997</v>
      </c>
    </row>
    <row r="27624" spans="1:2" x14ac:dyDescent="0.25">
      <c r="A27624">
        <v>1335804986</v>
      </c>
      <c r="B27624">
        <v>531.98299999999995</v>
      </c>
    </row>
    <row r="27625" spans="1:2" x14ac:dyDescent="0.25">
      <c r="A27625">
        <v>1335804987</v>
      </c>
      <c r="B27625">
        <v>392.22399999999999</v>
      </c>
    </row>
    <row r="27626" spans="1:2" x14ac:dyDescent="0.25">
      <c r="A27626">
        <v>1335804988</v>
      </c>
      <c r="B27626">
        <v>505.37099999999998</v>
      </c>
    </row>
    <row r="27627" spans="1:2" x14ac:dyDescent="0.25">
      <c r="A27627">
        <v>1335804989</v>
      </c>
      <c r="B27627">
        <v>391.95499999999998</v>
      </c>
    </row>
    <row r="27628" spans="1:2" x14ac:dyDescent="0.25">
      <c r="A27628">
        <v>1335804990</v>
      </c>
      <c r="B27628">
        <v>593.34781527777795</v>
      </c>
    </row>
    <row r="27629" spans="1:2" x14ac:dyDescent="0.25">
      <c r="A27629">
        <v>1335804991</v>
      </c>
      <c r="B27629">
        <v>593.34781527777795</v>
      </c>
    </row>
    <row r="27630" spans="1:2" x14ac:dyDescent="0.25">
      <c r="A27630">
        <v>1335804992</v>
      </c>
      <c r="B27630">
        <v>593.34781527777795</v>
      </c>
    </row>
    <row r="27631" spans="1:2" x14ac:dyDescent="0.25">
      <c r="A27631">
        <v>1335804993</v>
      </c>
      <c r="B27631">
        <v>593.34781527777795</v>
      </c>
    </row>
    <row r="27632" spans="1:2" x14ac:dyDescent="0.25">
      <c r="A27632">
        <v>1335804994</v>
      </c>
      <c r="B27632">
        <v>593.34781527777795</v>
      </c>
    </row>
    <row r="27633" spans="1:2" x14ac:dyDescent="0.25">
      <c r="A27633">
        <v>1335804995</v>
      </c>
      <c r="B27633">
        <v>593.34781527777795</v>
      </c>
    </row>
    <row r="27634" spans="1:2" x14ac:dyDescent="0.25">
      <c r="A27634">
        <v>1335804996</v>
      </c>
      <c r="B27634">
        <v>593.34781527777795</v>
      </c>
    </row>
    <row r="27635" spans="1:2" x14ac:dyDescent="0.25">
      <c r="A27635">
        <v>1335804997</v>
      </c>
      <c r="B27635">
        <v>593.34781527777795</v>
      </c>
    </row>
    <row r="27636" spans="1:2" x14ac:dyDescent="0.25">
      <c r="A27636">
        <v>1335804998</v>
      </c>
      <c r="B27636">
        <v>434.76600000000002</v>
      </c>
    </row>
    <row r="27637" spans="1:2" x14ac:dyDescent="0.25">
      <c r="A27637">
        <v>1335804999</v>
      </c>
      <c r="B27637">
        <v>391.803</v>
      </c>
    </row>
    <row r="27638" spans="1:2" x14ac:dyDescent="0.25">
      <c r="A27638">
        <v>1335805000</v>
      </c>
      <c r="B27638">
        <v>531.26400000000001</v>
      </c>
    </row>
    <row r="27639" spans="1:2" x14ac:dyDescent="0.25">
      <c r="A27639">
        <v>1335805001</v>
      </c>
      <c r="B27639">
        <v>391.05</v>
      </c>
    </row>
    <row r="27640" spans="1:2" x14ac:dyDescent="0.25">
      <c r="A27640">
        <v>1335805002</v>
      </c>
      <c r="B27640">
        <v>522.92999999999995</v>
      </c>
    </row>
    <row r="27641" spans="1:2" x14ac:dyDescent="0.25">
      <c r="A27641">
        <v>1335805003</v>
      </c>
      <c r="B27641">
        <v>391.25900000000001</v>
      </c>
    </row>
    <row r="27642" spans="1:2" x14ac:dyDescent="0.25">
      <c r="A27642">
        <v>1335805004</v>
      </c>
      <c r="B27642">
        <v>408.57400000000001</v>
      </c>
    </row>
    <row r="27643" spans="1:2" x14ac:dyDescent="0.25">
      <c r="A27643">
        <v>1335805005</v>
      </c>
      <c r="B27643">
        <v>391.95499999999998</v>
      </c>
    </row>
    <row r="27644" spans="1:2" x14ac:dyDescent="0.25">
      <c r="A27644">
        <v>1335805006</v>
      </c>
      <c r="B27644">
        <v>593.34781527777795</v>
      </c>
    </row>
    <row r="27645" spans="1:2" x14ac:dyDescent="0.25">
      <c r="A27645">
        <v>1335805007</v>
      </c>
      <c r="B27645">
        <v>593.34781527777795</v>
      </c>
    </row>
    <row r="27646" spans="1:2" x14ac:dyDescent="0.25">
      <c r="A27646">
        <v>1335805008</v>
      </c>
      <c r="B27646">
        <v>593.34781527777795</v>
      </c>
    </row>
    <row r="27647" spans="1:2" x14ac:dyDescent="0.25">
      <c r="A27647">
        <v>1335805009</v>
      </c>
      <c r="B27647">
        <v>593.34781527777795</v>
      </c>
    </row>
    <row r="27648" spans="1:2" x14ac:dyDescent="0.25">
      <c r="A27648">
        <v>1335805010</v>
      </c>
      <c r="B27648">
        <v>593.34781527777795</v>
      </c>
    </row>
    <row r="27649" spans="1:2" x14ac:dyDescent="0.25">
      <c r="A27649">
        <v>1335805011</v>
      </c>
      <c r="B27649">
        <v>444.38799999999998</v>
      </c>
    </row>
    <row r="27650" spans="1:2" x14ac:dyDescent="0.25">
      <c r="A27650">
        <v>1335805012</v>
      </c>
      <c r="B27650">
        <v>391.51299999999998</v>
      </c>
    </row>
    <row r="27651" spans="1:2" x14ac:dyDescent="0.25">
      <c r="A27651">
        <v>1335805013</v>
      </c>
      <c r="B27651">
        <v>540.77300000000002</v>
      </c>
    </row>
    <row r="27652" spans="1:2" x14ac:dyDescent="0.25">
      <c r="A27652">
        <v>1335805014</v>
      </c>
      <c r="B27652">
        <v>392.452</v>
      </c>
    </row>
    <row r="27653" spans="1:2" x14ac:dyDescent="0.25">
      <c r="A27653">
        <v>1335805015</v>
      </c>
      <c r="B27653">
        <v>505.94799999999998</v>
      </c>
    </row>
    <row r="27654" spans="1:2" x14ac:dyDescent="0.25">
      <c r="A27654">
        <v>1335805016</v>
      </c>
      <c r="B27654">
        <v>391.63600000000002</v>
      </c>
    </row>
    <row r="27655" spans="1:2" x14ac:dyDescent="0.25">
      <c r="A27655">
        <v>1335805017</v>
      </c>
      <c r="B27655">
        <v>593.34781527777795</v>
      </c>
    </row>
    <row r="27656" spans="1:2" x14ac:dyDescent="0.25">
      <c r="A27656">
        <v>1335805018</v>
      </c>
      <c r="B27656">
        <v>593.34781527777795</v>
      </c>
    </row>
    <row r="27657" spans="1:2" x14ac:dyDescent="0.25">
      <c r="A27657">
        <v>1335805019</v>
      </c>
      <c r="B27657">
        <v>593.34781527777795</v>
      </c>
    </row>
    <row r="27658" spans="1:2" x14ac:dyDescent="0.25">
      <c r="A27658">
        <v>1335805020</v>
      </c>
      <c r="B27658">
        <v>593.34781527777795</v>
      </c>
    </row>
    <row r="27659" spans="1:2" x14ac:dyDescent="0.25">
      <c r="A27659">
        <v>1335805021</v>
      </c>
      <c r="B27659">
        <v>593.34781527777795</v>
      </c>
    </row>
    <row r="27660" spans="1:2" x14ac:dyDescent="0.25">
      <c r="A27660">
        <v>1335805022</v>
      </c>
      <c r="B27660">
        <v>593.34781527777795</v>
      </c>
    </row>
    <row r="27661" spans="1:2" x14ac:dyDescent="0.25">
      <c r="A27661">
        <v>1335805023</v>
      </c>
      <c r="B27661">
        <v>593.34781527777795</v>
      </c>
    </row>
    <row r="27662" spans="1:2" x14ac:dyDescent="0.25">
      <c r="A27662">
        <v>1335805024</v>
      </c>
      <c r="B27662">
        <v>593.34781527777795</v>
      </c>
    </row>
    <row r="27663" spans="1:2" x14ac:dyDescent="0.25">
      <c r="A27663">
        <v>1335805025</v>
      </c>
      <c r="B27663">
        <v>445.44799999999998</v>
      </c>
    </row>
    <row r="27664" spans="1:2" x14ac:dyDescent="0.25">
      <c r="A27664">
        <v>1335805026</v>
      </c>
      <c r="B27664">
        <v>392.96699999999998</v>
      </c>
    </row>
    <row r="27665" spans="1:2" x14ac:dyDescent="0.25">
      <c r="A27665">
        <v>1335805027</v>
      </c>
      <c r="B27665">
        <v>498.41800000000001</v>
      </c>
    </row>
    <row r="27666" spans="1:2" x14ac:dyDescent="0.25">
      <c r="A27666">
        <v>1335805028</v>
      </c>
      <c r="B27666">
        <v>393.32600000000002</v>
      </c>
    </row>
    <row r="27667" spans="1:2" x14ac:dyDescent="0.25">
      <c r="A27667">
        <v>1335805029</v>
      </c>
      <c r="B27667">
        <v>507.56700000000001</v>
      </c>
    </row>
    <row r="27668" spans="1:2" x14ac:dyDescent="0.25">
      <c r="A27668">
        <v>1335805030</v>
      </c>
      <c r="B27668">
        <v>393.08100000000002</v>
      </c>
    </row>
    <row r="27669" spans="1:2" x14ac:dyDescent="0.25">
      <c r="A27669">
        <v>1335805031</v>
      </c>
      <c r="B27669">
        <v>445.93099999999998</v>
      </c>
    </row>
    <row r="27670" spans="1:2" x14ac:dyDescent="0.25">
      <c r="A27670">
        <v>1335805032</v>
      </c>
      <c r="B27670">
        <v>393.26499999999999</v>
      </c>
    </row>
    <row r="27671" spans="1:2" x14ac:dyDescent="0.25">
      <c r="A27671">
        <v>1335805033</v>
      </c>
      <c r="B27671">
        <v>593.34781527777795</v>
      </c>
    </row>
    <row r="27672" spans="1:2" x14ac:dyDescent="0.25">
      <c r="A27672">
        <v>1335805034</v>
      </c>
      <c r="B27672">
        <v>593.34781527777795</v>
      </c>
    </row>
    <row r="27673" spans="1:2" x14ac:dyDescent="0.25">
      <c r="A27673">
        <v>1335805035</v>
      </c>
      <c r="B27673">
        <v>593.34781527777795</v>
      </c>
    </row>
    <row r="27674" spans="1:2" x14ac:dyDescent="0.25">
      <c r="A27674">
        <v>1335805036</v>
      </c>
      <c r="B27674">
        <v>593.34781527777795</v>
      </c>
    </row>
    <row r="27675" spans="1:2" x14ac:dyDescent="0.25">
      <c r="A27675">
        <v>1335805037</v>
      </c>
      <c r="B27675">
        <v>593.34781527777795</v>
      </c>
    </row>
    <row r="27676" spans="1:2" x14ac:dyDescent="0.25">
      <c r="A27676">
        <v>1335805038</v>
      </c>
      <c r="B27676">
        <v>446.08499999999998</v>
      </c>
    </row>
    <row r="27677" spans="1:2" x14ac:dyDescent="0.25">
      <c r="A27677">
        <v>1335805039</v>
      </c>
      <c r="B27677">
        <v>420.69200000000001</v>
      </c>
    </row>
    <row r="27678" spans="1:2" x14ac:dyDescent="0.25">
      <c r="A27678">
        <v>1335805040</v>
      </c>
      <c r="B27678">
        <v>516.505</v>
      </c>
    </row>
    <row r="27679" spans="1:2" x14ac:dyDescent="0.25">
      <c r="A27679">
        <v>1335805041</v>
      </c>
      <c r="B27679">
        <v>393.351</v>
      </c>
    </row>
    <row r="27680" spans="1:2" x14ac:dyDescent="0.25">
      <c r="A27680">
        <v>1335805042</v>
      </c>
      <c r="B27680">
        <v>507.60199999999998</v>
      </c>
    </row>
    <row r="27681" spans="1:2" x14ac:dyDescent="0.25">
      <c r="A27681">
        <v>1335805043</v>
      </c>
      <c r="B27681">
        <v>393.27800000000002</v>
      </c>
    </row>
    <row r="27682" spans="1:2" x14ac:dyDescent="0.25">
      <c r="A27682">
        <v>1335805044</v>
      </c>
      <c r="B27682">
        <v>593.34781527777795</v>
      </c>
    </row>
    <row r="27683" spans="1:2" x14ac:dyDescent="0.25">
      <c r="A27683">
        <v>1335805045</v>
      </c>
      <c r="B27683">
        <v>593.34781527777795</v>
      </c>
    </row>
    <row r="27684" spans="1:2" x14ac:dyDescent="0.25">
      <c r="A27684">
        <v>1335805046</v>
      </c>
      <c r="B27684">
        <v>593.34781527777795</v>
      </c>
    </row>
    <row r="27685" spans="1:2" x14ac:dyDescent="0.25">
      <c r="A27685">
        <v>1335805047</v>
      </c>
      <c r="B27685">
        <v>593.34781527777795</v>
      </c>
    </row>
    <row r="27686" spans="1:2" x14ac:dyDescent="0.25">
      <c r="A27686">
        <v>1335805048</v>
      </c>
      <c r="B27686">
        <v>593.34781527777795</v>
      </c>
    </row>
    <row r="27687" spans="1:2" x14ac:dyDescent="0.25">
      <c r="A27687">
        <v>1335805049</v>
      </c>
      <c r="B27687">
        <v>593.34781527777795</v>
      </c>
    </row>
    <row r="27688" spans="1:2" x14ac:dyDescent="0.25">
      <c r="A27688">
        <v>1335805050</v>
      </c>
      <c r="B27688">
        <v>593.34781527777795</v>
      </c>
    </row>
    <row r="27689" spans="1:2" x14ac:dyDescent="0.25">
      <c r="A27689">
        <v>1335805051</v>
      </c>
      <c r="B27689">
        <v>593.34781527777795</v>
      </c>
    </row>
    <row r="27690" spans="1:2" x14ac:dyDescent="0.25">
      <c r="A27690">
        <v>1335805052</v>
      </c>
      <c r="B27690">
        <v>445.32299999999998</v>
      </c>
    </row>
    <row r="27691" spans="1:2" x14ac:dyDescent="0.25">
      <c r="A27691">
        <v>1335805053</v>
      </c>
      <c r="B27691">
        <v>392.44</v>
      </c>
    </row>
    <row r="27692" spans="1:2" x14ac:dyDescent="0.25">
      <c r="A27692">
        <v>1335805054</v>
      </c>
      <c r="B27692">
        <v>506.38600000000002</v>
      </c>
    </row>
    <row r="27693" spans="1:2" x14ac:dyDescent="0.25">
      <c r="A27693">
        <v>1335805055</v>
      </c>
      <c r="B27693">
        <v>392.01299999999998</v>
      </c>
    </row>
    <row r="27694" spans="1:2" x14ac:dyDescent="0.25">
      <c r="A27694">
        <v>1335805056</v>
      </c>
      <c r="B27694">
        <v>479.7</v>
      </c>
    </row>
    <row r="27695" spans="1:2" x14ac:dyDescent="0.25">
      <c r="A27695">
        <v>1335805057</v>
      </c>
      <c r="B27695">
        <v>392.596</v>
      </c>
    </row>
    <row r="27696" spans="1:2" x14ac:dyDescent="0.25">
      <c r="A27696">
        <v>1335805058</v>
      </c>
      <c r="B27696">
        <v>409.08100000000002</v>
      </c>
    </row>
    <row r="27697" spans="1:2" x14ac:dyDescent="0.25">
      <c r="A27697">
        <v>1335805059</v>
      </c>
      <c r="B27697">
        <v>392.02699999999999</v>
      </c>
    </row>
    <row r="27698" spans="1:2" x14ac:dyDescent="0.25">
      <c r="A27698">
        <v>1335805060</v>
      </c>
      <c r="B27698">
        <v>593.34781527777795</v>
      </c>
    </row>
    <row r="27699" spans="1:2" x14ac:dyDescent="0.25">
      <c r="A27699">
        <v>1335805061</v>
      </c>
      <c r="B27699">
        <v>593.34781527777795</v>
      </c>
    </row>
    <row r="27700" spans="1:2" x14ac:dyDescent="0.25">
      <c r="A27700">
        <v>1335805062</v>
      </c>
      <c r="B27700">
        <v>401.00099999999998</v>
      </c>
    </row>
    <row r="27701" spans="1:2" x14ac:dyDescent="0.25">
      <c r="A27701">
        <v>1335805063</v>
      </c>
      <c r="B27701">
        <v>391.83600000000001</v>
      </c>
    </row>
    <row r="27702" spans="1:2" x14ac:dyDescent="0.25">
      <c r="A27702">
        <v>1335805064</v>
      </c>
      <c r="B27702">
        <v>444.49900000000002</v>
      </c>
    </row>
    <row r="27703" spans="1:2" x14ac:dyDescent="0.25">
      <c r="A27703">
        <v>1335805065</v>
      </c>
      <c r="B27703">
        <v>408.67899999999997</v>
      </c>
    </row>
    <row r="27704" spans="1:2" x14ac:dyDescent="0.25">
      <c r="A27704">
        <v>1335805066</v>
      </c>
      <c r="B27704">
        <v>488.36900000000003</v>
      </c>
    </row>
    <row r="27705" spans="1:2" x14ac:dyDescent="0.25">
      <c r="A27705">
        <v>1335805067</v>
      </c>
      <c r="B27705">
        <v>460.70800000000003</v>
      </c>
    </row>
    <row r="27706" spans="1:2" x14ac:dyDescent="0.25">
      <c r="A27706">
        <v>1335805068</v>
      </c>
      <c r="B27706">
        <v>417.93299999999999</v>
      </c>
    </row>
    <row r="27707" spans="1:2" x14ac:dyDescent="0.25">
      <c r="A27707">
        <v>1335805069</v>
      </c>
      <c r="B27707">
        <v>593.34781527777795</v>
      </c>
    </row>
    <row r="27708" spans="1:2" x14ac:dyDescent="0.25">
      <c r="A27708">
        <v>1335805070</v>
      </c>
      <c r="B27708">
        <v>391.161</v>
      </c>
    </row>
    <row r="27709" spans="1:2" x14ac:dyDescent="0.25">
      <c r="A27709">
        <v>1335805071</v>
      </c>
      <c r="B27709">
        <v>593.34781527777795</v>
      </c>
    </row>
    <row r="27710" spans="1:2" x14ac:dyDescent="0.25">
      <c r="A27710">
        <v>1335805072</v>
      </c>
      <c r="B27710">
        <v>593.34781527777795</v>
      </c>
    </row>
    <row r="27711" spans="1:2" x14ac:dyDescent="0.25">
      <c r="A27711">
        <v>1335805073</v>
      </c>
      <c r="B27711">
        <v>593.34781527777795</v>
      </c>
    </row>
    <row r="27712" spans="1:2" x14ac:dyDescent="0.25">
      <c r="A27712">
        <v>1335805074</v>
      </c>
      <c r="B27712">
        <v>593.34781527777795</v>
      </c>
    </row>
    <row r="27713" spans="1:2" x14ac:dyDescent="0.25">
      <c r="A27713">
        <v>1335805075</v>
      </c>
      <c r="B27713">
        <v>435.58600000000001</v>
      </c>
    </row>
    <row r="27714" spans="1:2" x14ac:dyDescent="0.25">
      <c r="A27714">
        <v>1335805076</v>
      </c>
      <c r="B27714">
        <v>391.07100000000003</v>
      </c>
    </row>
    <row r="27715" spans="1:2" x14ac:dyDescent="0.25">
      <c r="A27715">
        <v>1335805077</v>
      </c>
      <c r="B27715">
        <v>479.06900000000002</v>
      </c>
    </row>
    <row r="27716" spans="1:2" x14ac:dyDescent="0.25">
      <c r="A27716">
        <v>1335805078</v>
      </c>
      <c r="B27716">
        <v>391.78399999999999</v>
      </c>
    </row>
    <row r="27717" spans="1:2" x14ac:dyDescent="0.25">
      <c r="A27717">
        <v>1335805079</v>
      </c>
      <c r="B27717">
        <v>504.60199999999998</v>
      </c>
    </row>
    <row r="27718" spans="1:2" x14ac:dyDescent="0.25">
      <c r="A27718">
        <v>1335805080</v>
      </c>
      <c r="B27718">
        <v>456.83699999999999</v>
      </c>
    </row>
    <row r="27719" spans="1:2" x14ac:dyDescent="0.25">
      <c r="A27719">
        <v>1335805081</v>
      </c>
      <c r="B27719">
        <v>534.04600000000005</v>
      </c>
    </row>
    <row r="27720" spans="1:2" x14ac:dyDescent="0.25">
      <c r="A27720">
        <v>1335805082</v>
      </c>
      <c r="B27720">
        <v>787.53899999999999</v>
      </c>
    </row>
    <row r="27721" spans="1:2" x14ac:dyDescent="0.25">
      <c r="A27721">
        <v>1335805083</v>
      </c>
      <c r="B27721">
        <v>701.79600000000005</v>
      </c>
    </row>
    <row r="27722" spans="1:2" x14ac:dyDescent="0.25">
      <c r="A27722">
        <v>1335805084</v>
      </c>
      <c r="B27722">
        <v>745.94200000000001</v>
      </c>
    </row>
    <row r="27723" spans="1:2" x14ac:dyDescent="0.25">
      <c r="A27723">
        <v>1335805085</v>
      </c>
      <c r="B27723">
        <v>762.59699999999998</v>
      </c>
    </row>
    <row r="27724" spans="1:2" x14ac:dyDescent="0.25">
      <c r="A27724">
        <v>1335805086</v>
      </c>
      <c r="B27724">
        <v>767.29</v>
      </c>
    </row>
    <row r="27725" spans="1:2" x14ac:dyDescent="0.25">
      <c r="A27725">
        <v>1335805087</v>
      </c>
      <c r="B27725">
        <v>593.34781527777795</v>
      </c>
    </row>
    <row r="27726" spans="1:2" x14ac:dyDescent="0.25">
      <c r="A27726">
        <v>1335805088</v>
      </c>
      <c r="B27726">
        <v>770.77499999999998</v>
      </c>
    </row>
    <row r="27727" spans="1:2" x14ac:dyDescent="0.25">
      <c r="A27727">
        <v>1335805089</v>
      </c>
      <c r="B27727">
        <v>787.58900000000006</v>
      </c>
    </row>
    <row r="27728" spans="1:2" x14ac:dyDescent="0.25">
      <c r="A27728">
        <v>1335805090</v>
      </c>
      <c r="B27728">
        <v>776.476</v>
      </c>
    </row>
    <row r="27729" spans="1:2" x14ac:dyDescent="0.25">
      <c r="A27729">
        <v>1335805091</v>
      </c>
      <c r="B27729">
        <v>851.41</v>
      </c>
    </row>
    <row r="27730" spans="1:2" x14ac:dyDescent="0.25">
      <c r="A27730">
        <v>1335805092</v>
      </c>
      <c r="B27730">
        <v>770.05700000000002</v>
      </c>
    </row>
    <row r="27731" spans="1:2" x14ac:dyDescent="0.25">
      <c r="A27731">
        <v>1335805093</v>
      </c>
      <c r="B27731">
        <v>917.14700000000005</v>
      </c>
    </row>
    <row r="27732" spans="1:2" x14ac:dyDescent="0.25">
      <c r="A27732">
        <v>1335805094</v>
      </c>
      <c r="B27732">
        <v>790.91</v>
      </c>
    </row>
    <row r="27733" spans="1:2" x14ac:dyDescent="0.25">
      <c r="A27733">
        <v>1335805095</v>
      </c>
      <c r="B27733">
        <v>855.09199999999998</v>
      </c>
    </row>
    <row r="27734" spans="1:2" x14ac:dyDescent="0.25">
      <c r="A27734">
        <v>1335805096</v>
      </c>
      <c r="B27734">
        <v>764.68200000000002</v>
      </c>
    </row>
    <row r="27735" spans="1:2" x14ac:dyDescent="0.25">
      <c r="A27735">
        <v>1335805097</v>
      </c>
      <c r="B27735">
        <v>593.34781527777795</v>
      </c>
    </row>
    <row r="27736" spans="1:2" x14ac:dyDescent="0.25">
      <c r="A27736">
        <v>1335805098</v>
      </c>
      <c r="B27736">
        <v>593.34781527777795</v>
      </c>
    </row>
    <row r="27737" spans="1:2" x14ac:dyDescent="0.25">
      <c r="A27737">
        <v>1335805099</v>
      </c>
      <c r="B27737">
        <v>593.34781527777795</v>
      </c>
    </row>
    <row r="27738" spans="1:2" x14ac:dyDescent="0.25">
      <c r="A27738">
        <v>1335805100</v>
      </c>
      <c r="B27738">
        <v>761.72299999999996</v>
      </c>
    </row>
    <row r="27739" spans="1:2" x14ac:dyDescent="0.25">
      <c r="A27739">
        <v>1335805101</v>
      </c>
      <c r="B27739">
        <v>760.67600000000004</v>
      </c>
    </row>
    <row r="27740" spans="1:2" x14ac:dyDescent="0.25">
      <c r="A27740">
        <v>1335805102</v>
      </c>
      <c r="B27740">
        <v>593.34781527777795</v>
      </c>
    </row>
    <row r="27741" spans="1:2" x14ac:dyDescent="0.25">
      <c r="A27741">
        <v>1335805103</v>
      </c>
      <c r="B27741">
        <v>759.36199999999997</v>
      </c>
    </row>
    <row r="27742" spans="1:2" x14ac:dyDescent="0.25">
      <c r="A27742">
        <v>1335805104</v>
      </c>
      <c r="B27742">
        <v>785.327</v>
      </c>
    </row>
    <row r="27743" spans="1:2" x14ac:dyDescent="0.25">
      <c r="A27743">
        <v>1335805105</v>
      </c>
      <c r="B27743">
        <v>758.22500000000002</v>
      </c>
    </row>
    <row r="27744" spans="1:2" x14ac:dyDescent="0.25">
      <c r="A27744">
        <v>1335805106</v>
      </c>
      <c r="B27744">
        <v>853.63300000000004</v>
      </c>
    </row>
    <row r="27745" spans="1:2" x14ac:dyDescent="0.25">
      <c r="A27745">
        <v>1335805107</v>
      </c>
      <c r="B27745">
        <v>756.50800000000004</v>
      </c>
    </row>
    <row r="27746" spans="1:2" x14ac:dyDescent="0.25">
      <c r="A27746">
        <v>1335805108</v>
      </c>
      <c r="B27746">
        <v>878.60900000000004</v>
      </c>
    </row>
    <row r="27747" spans="1:2" x14ac:dyDescent="0.25">
      <c r="A27747">
        <v>1335805109</v>
      </c>
      <c r="B27747">
        <v>755.98400000000004</v>
      </c>
    </row>
    <row r="27748" spans="1:2" x14ac:dyDescent="0.25">
      <c r="A27748">
        <v>1335805110</v>
      </c>
      <c r="B27748">
        <v>833.44600000000003</v>
      </c>
    </row>
    <row r="27749" spans="1:2" x14ac:dyDescent="0.25">
      <c r="A27749">
        <v>1335805111</v>
      </c>
      <c r="B27749">
        <v>754.87300000000005</v>
      </c>
    </row>
    <row r="27750" spans="1:2" x14ac:dyDescent="0.25">
      <c r="A27750">
        <v>1335805112</v>
      </c>
      <c r="B27750">
        <v>752.98900000000003</v>
      </c>
    </row>
    <row r="27751" spans="1:2" x14ac:dyDescent="0.25">
      <c r="A27751">
        <v>1335805113</v>
      </c>
      <c r="B27751">
        <v>593.34781527777795</v>
      </c>
    </row>
    <row r="27752" spans="1:2" x14ac:dyDescent="0.25">
      <c r="A27752">
        <v>1335805114</v>
      </c>
      <c r="B27752">
        <v>593.34781527777795</v>
      </c>
    </row>
    <row r="27753" spans="1:2" x14ac:dyDescent="0.25">
      <c r="A27753">
        <v>1335805115</v>
      </c>
      <c r="B27753">
        <v>593.34781527777795</v>
      </c>
    </row>
    <row r="27754" spans="1:2" x14ac:dyDescent="0.25">
      <c r="A27754">
        <v>1335805116</v>
      </c>
      <c r="B27754">
        <v>593.34781527777795</v>
      </c>
    </row>
    <row r="27755" spans="1:2" x14ac:dyDescent="0.25">
      <c r="A27755">
        <v>1335805117</v>
      </c>
      <c r="B27755">
        <v>593.34781527777795</v>
      </c>
    </row>
    <row r="27756" spans="1:2" x14ac:dyDescent="0.25">
      <c r="A27756">
        <v>1335805118</v>
      </c>
      <c r="B27756">
        <v>767.89099999999996</v>
      </c>
    </row>
    <row r="27757" spans="1:2" x14ac:dyDescent="0.25">
      <c r="A27757">
        <v>1335805119</v>
      </c>
      <c r="B27757">
        <v>749.327</v>
      </c>
    </row>
    <row r="27758" spans="1:2" x14ac:dyDescent="0.25">
      <c r="A27758">
        <v>1335805120</v>
      </c>
      <c r="B27758">
        <v>854.49699999999996</v>
      </c>
    </row>
    <row r="27759" spans="1:2" x14ac:dyDescent="0.25">
      <c r="A27759">
        <v>1335805121</v>
      </c>
      <c r="B27759">
        <v>749.60500000000002</v>
      </c>
    </row>
    <row r="27760" spans="1:2" x14ac:dyDescent="0.25">
      <c r="A27760">
        <v>1335805122</v>
      </c>
      <c r="B27760">
        <v>904.20799999999997</v>
      </c>
    </row>
    <row r="27761" spans="1:2" x14ac:dyDescent="0.25">
      <c r="A27761">
        <v>1335805123</v>
      </c>
      <c r="B27761">
        <v>747.9</v>
      </c>
    </row>
    <row r="27762" spans="1:2" x14ac:dyDescent="0.25">
      <c r="A27762">
        <v>1335805124</v>
      </c>
      <c r="B27762">
        <v>826.05899999999997</v>
      </c>
    </row>
    <row r="27763" spans="1:2" x14ac:dyDescent="0.25">
      <c r="A27763">
        <v>1335805125</v>
      </c>
      <c r="B27763">
        <v>747.16099999999994</v>
      </c>
    </row>
    <row r="27764" spans="1:2" x14ac:dyDescent="0.25">
      <c r="A27764">
        <v>1335805126</v>
      </c>
      <c r="B27764">
        <v>593.34781527777795</v>
      </c>
    </row>
    <row r="27765" spans="1:2" x14ac:dyDescent="0.25">
      <c r="A27765">
        <v>1335805127</v>
      </c>
      <c r="B27765">
        <v>755.17399999999998</v>
      </c>
    </row>
    <row r="27766" spans="1:2" x14ac:dyDescent="0.25">
      <c r="A27766">
        <v>1335805128</v>
      </c>
      <c r="B27766">
        <v>746.50400000000002</v>
      </c>
    </row>
    <row r="27767" spans="1:2" x14ac:dyDescent="0.25">
      <c r="A27767">
        <v>1335805129</v>
      </c>
      <c r="B27767">
        <v>593.34781527777795</v>
      </c>
    </row>
    <row r="27768" spans="1:2" x14ac:dyDescent="0.25">
      <c r="A27768">
        <v>1335805130</v>
      </c>
      <c r="B27768">
        <v>593.34781527777795</v>
      </c>
    </row>
    <row r="27769" spans="1:2" x14ac:dyDescent="0.25">
      <c r="A27769">
        <v>1335805131</v>
      </c>
      <c r="B27769">
        <v>771.68799999999999</v>
      </c>
    </row>
    <row r="27770" spans="1:2" x14ac:dyDescent="0.25">
      <c r="A27770">
        <v>1335805132</v>
      </c>
      <c r="B27770">
        <v>745.327</v>
      </c>
    </row>
    <row r="27771" spans="1:2" x14ac:dyDescent="0.25">
      <c r="A27771">
        <v>1335805133</v>
      </c>
      <c r="B27771">
        <v>832.71600000000001</v>
      </c>
    </row>
    <row r="27772" spans="1:2" x14ac:dyDescent="0.25">
      <c r="A27772">
        <v>1335805134</v>
      </c>
      <c r="B27772">
        <v>744.9</v>
      </c>
    </row>
    <row r="27773" spans="1:2" x14ac:dyDescent="0.25">
      <c r="A27773">
        <v>1335805135</v>
      </c>
      <c r="B27773">
        <v>858.37699999999995</v>
      </c>
    </row>
    <row r="27774" spans="1:2" x14ac:dyDescent="0.25">
      <c r="A27774">
        <v>1335805136</v>
      </c>
      <c r="B27774">
        <v>745.36300000000006</v>
      </c>
    </row>
    <row r="27775" spans="1:2" x14ac:dyDescent="0.25">
      <c r="A27775">
        <v>1335805137</v>
      </c>
      <c r="B27775">
        <v>814.86900000000003</v>
      </c>
    </row>
    <row r="27776" spans="1:2" x14ac:dyDescent="0.25">
      <c r="A27776">
        <v>1335805138</v>
      </c>
      <c r="B27776">
        <v>745.84500000000003</v>
      </c>
    </row>
    <row r="27777" spans="1:2" x14ac:dyDescent="0.25">
      <c r="A27777">
        <v>1335805139</v>
      </c>
      <c r="B27777">
        <v>754.88699999999994</v>
      </c>
    </row>
    <row r="27778" spans="1:2" x14ac:dyDescent="0.25">
      <c r="A27778">
        <v>1335805140</v>
      </c>
      <c r="B27778">
        <v>746.50300000000004</v>
      </c>
    </row>
    <row r="27779" spans="1:2" x14ac:dyDescent="0.25">
      <c r="A27779">
        <v>1335805141</v>
      </c>
      <c r="B27779">
        <v>593.34781527777795</v>
      </c>
    </row>
    <row r="27780" spans="1:2" x14ac:dyDescent="0.25">
      <c r="A27780">
        <v>1335805142</v>
      </c>
      <c r="B27780">
        <v>593.34781527777795</v>
      </c>
    </row>
    <row r="27781" spans="1:2" x14ac:dyDescent="0.25">
      <c r="A27781">
        <v>1335805143</v>
      </c>
      <c r="B27781">
        <v>781.19899999999996</v>
      </c>
    </row>
    <row r="27782" spans="1:2" x14ac:dyDescent="0.25">
      <c r="A27782">
        <v>1335805144</v>
      </c>
      <c r="B27782">
        <v>746.26400000000001</v>
      </c>
    </row>
    <row r="27783" spans="1:2" x14ac:dyDescent="0.25">
      <c r="A27783">
        <v>1335805145</v>
      </c>
      <c r="B27783">
        <v>833.447</v>
      </c>
    </row>
    <row r="27784" spans="1:2" x14ac:dyDescent="0.25">
      <c r="A27784">
        <v>1335805146</v>
      </c>
      <c r="B27784">
        <v>746.327</v>
      </c>
    </row>
    <row r="27785" spans="1:2" x14ac:dyDescent="0.25">
      <c r="A27785">
        <v>1335805147</v>
      </c>
      <c r="B27785">
        <v>825.16099999999994</v>
      </c>
    </row>
    <row r="27786" spans="1:2" x14ac:dyDescent="0.25">
      <c r="A27786">
        <v>1335805148</v>
      </c>
      <c r="B27786">
        <v>748.471</v>
      </c>
    </row>
    <row r="27787" spans="1:2" x14ac:dyDescent="0.25">
      <c r="A27787">
        <v>1335805149</v>
      </c>
      <c r="B27787">
        <v>817.48500000000001</v>
      </c>
    </row>
    <row r="27788" spans="1:2" x14ac:dyDescent="0.25">
      <c r="A27788">
        <v>1335805150</v>
      </c>
      <c r="B27788">
        <v>748.73199999999997</v>
      </c>
    </row>
    <row r="27789" spans="1:2" x14ac:dyDescent="0.25">
      <c r="A27789">
        <v>1335805151</v>
      </c>
      <c r="B27789">
        <v>749.88800000000003</v>
      </c>
    </row>
    <row r="27790" spans="1:2" x14ac:dyDescent="0.25">
      <c r="A27790">
        <v>1335805152</v>
      </c>
      <c r="B27790">
        <v>593.34781527777795</v>
      </c>
    </row>
    <row r="27791" spans="1:2" x14ac:dyDescent="0.25">
      <c r="A27791">
        <v>1335805153</v>
      </c>
      <c r="B27791">
        <v>593.34781527777795</v>
      </c>
    </row>
    <row r="27792" spans="1:2" x14ac:dyDescent="0.25">
      <c r="A27792">
        <v>1335805154</v>
      </c>
      <c r="B27792">
        <v>750.95600000000002</v>
      </c>
    </row>
    <row r="27793" spans="1:2" x14ac:dyDescent="0.25">
      <c r="A27793">
        <v>1335805155</v>
      </c>
      <c r="B27793">
        <v>593.34781527777795</v>
      </c>
    </row>
    <row r="27794" spans="1:2" x14ac:dyDescent="0.25">
      <c r="A27794">
        <v>1335805156</v>
      </c>
      <c r="B27794">
        <v>812.69500000000005</v>
      </c>
    </row>
    <row r="27795" spans="1:2" x14ac:dyDescent="0.25">
      <c r="A27795">
        <v>1335805157</v>
      </c>
      <c r="B27795">
        <v>751.85900000000004</v>
      </c>
    </row>
    <row r="27796" spans="1:2" x14ac:dyDescent="0.25">
      <c r="A27796">
        <v>1335805158</v>
      </c>
      <c r="B27796">
        <v>856.57500000000005</v>
      </c>
    </row>
    <row r="27797" spans="1:2" x14ac:dyDescent="0.25">
      <c r="A27797">
        <v>1335805159</v>
      </c>
      <c r="B27797">
        <v>752.09299999999996</v>
      </c>
    </row>
    <row r="27798" spans="1:2" x14ac:dyDescent="0.25">
      <c r="A27798">
        <v>1335805160</v>
      </c>
      <c r="B27798">
        <v>840.53200000000004</v>
      </c>
    </row>
    <row r="27799" spans="1:2" x14ac:dyDescent="0.25">
      <c r="A27799">
        <v>1335805161</v>
      </c>
      <c r="B27799">
        <v>752.572</v>
      </c>
    </row>
    <row r="27800" spans="1:2" x14ac:dyDescent="0.25">
      <c r="A27800">
        <v>1335805162</v>
      </c>
      <c r="B27800">
        <v>770.35599999999999</v>
      </c>
    </row>
    <row r="27801" spans="1:2" x14ac:dyDescent="0.25">
      <c r="A27801">
        <v>1335805163</v>
      </c>
      <c r="B27801">
        <v>753.25599999999997</v>
      </c>
    </row>
    <row r="27802" spans="1:2" x14ac:dyDescent="0.25">
      <c r="A27802">
        <v>1335805164</v>
      </c>
      <c r="B27802">
        <v>593.34781527777795</v>
      </c>
    </row>
    <row r="27803" spans="1:2" x14ac:dyDescent="0.25">
      <c r="A27803">
        <v>1335805165</v>
      </c>
      <c r="B27803">
        <v>593.34781527777795</v>
      </c>
    </row>
    <row r="27804" spans="1:2" x14ac:dyDescent="0.25">
      <c r="A27804">
        <v>1335805166</v>
      </c>
      <c r="B27804">
        <v>593.34781527777795</v>
      </c>
    </row>
    <row r="27805" spans="1:2" x14ac:dyDescent="0.25">
      <c r="A27805">
        <v>1335805167</v>
      </c>
      <c r="B27805">
        <v>593.34781527777795</v>
      </c>
    </row>
    <row r="27806" spans="1:2" x14ac:dyDescent="0.25">
      <c r="A27806">
        <v>1335805168</v>
      </c>
      <c r="B27806">
        <v>804.87800000000004</v>
      </c>
    </row>
    <row r="27807" spans="1:2" x14ac:dyDescent="0.25">
      <c r="A27807">
        <v>1335805169</v>
      </c>
      <c r="B27807">
        <v>753.47199999999998</v>
      </c>
    </row>
    <row r="27808" spans="1:2" x14ac:dyDescent="0.25">
      <c r="A27808">
        <v>1335805170</v>
      </c>
      <c r="B27808">
        <v>839.88199999999995</v>
      </c>
    </row>
    <row r="27809" spans="1:2" x14ac:dyDescent="0.25">
      <c r="A27809">
        <v>1335805171</v>
      </c>
      <c r="B27809">
        <v>752.83600000000001</v>
      </c>
    </row>
    <row r="27810" spans="1:2" x14ac:dyDescent="0.25">
      <c r="A27810">
        <v>1335805172</v>
      </c>
      <c r="B27810">
        <v>849.98800000000006</v>
      </c>
    </row>
    <row r="27811" spans="1:2" x14ac:dyDescent="0.25">
      <c r="A27811">
        <v>1335805173</v>
      </c>
      <c r="B27811">
        <v>752.39599999999996</v>
      </c>
    </row>
    <row r="27812" spans="1:2" x14ac:dyDescent="0.25">
      <c r="A27812">
        <v>1335805174</v>
      </c>
      <c r="B27812">
        <v>813.86199999999997</v>
      </c>
    </row>
    <row r="27813" spans="1:2" x14ac:dyDescent="0.25">
      <c r="A27813">
        <v>1335805175</v>
      </c>
      <c r="B27813">
        <v>753.20699999999999</v>
      </c>
    </row>
    <row r="27814" spans="1:2" x14ac:dyDescent="0.25">
      <c r="A27814">
        <v>1335805176</v>
      </c>
      <c r="B27814">
        <v>839.83799999999997</v>
      </c>
    </row>
    <row r="27815" spans="1:2" x14ac:dyDescent="0.25">
      <c r="A27815">
        <v>1335805177</v>
      </c>
      <c r="B27815">
        <v>752.44100000000003</v>
      </c>
    </row>
    <row r="27816" spans="1:2" x14ac:dyDescent="0.25">
      <c r="A27816">
        <v>1335805178</v>
      </c>
      <c r="B27816">
        <v>761.41800000000001</v>
      </c>
    </row>
    <row r="27817" spans="1:2" x14ac:dyDescent="0.25">
      <c r="A27817">
        <v>1335805179</v>
      </c>
      <c r="B27817">
        <v>752.49400000000003</v>
      </c>
    </row>
    <row r="27818" spans="1:2" x14ac:dyDescent="0.25">
      <c r="A27818">
        <v>1335805180</v>
      </c>
      <c r="B27818">
        <v>593.34781527777795</v>
      </c>
    </row>
    <row r="27819" spans="1:2" x14ac:dyDescent="0.25">
      <c r="A27819">
        <v>1335805181</v>
      </c>
      <c r="B27819">
        <v>593.34781527777795</v>
      </c>
    </row>
    <row r="27820" spans="1:2" x14ac:dyDescent="0.25">
      <c r="A27820">
        <v>1335805182</v>
      </c>
      <c r="B27820">
        <v>593.34781527777795</v>
      </c>
    </row>
    <row r="27821" spans="1:2" x14ac:dyDescent="0.25">
      <c r="A27821">
        <v>1335805183</v>
      </c>
      <c r="B27821">
        <v>811.74599999999998</v>
      </c>
    </row>
    <row r="27822" spans="1:2" x14ac:dyDescent="0.25">
      <c r="A27822">
        <v>1335805184</v>
      </c>
      <c r="B27822">
        <v>753.41200000000003</v>
      </c>
    </row>
    <row r="27823" spans="1:2" x14ac:dyDescent="0.25">
      <c r="A27823">
        <v>1335805185</v>
      </c>
      <c r="B27823">
        <v>864.53099999999995</v>
      </c>
    </row>
    <row r="27824" spans="1:2" x14ac:dyDescent="0.25">
      <c r="A27824">
        <v>1335805186</v>
      </c>
      <c r="B27824">
        <v>750.76599999999996</v>
      </c>
    </row>
    <row r="27825" spans="1:2" x14ac:dyDescent="0.25">
      <c r="A27825">
        <v>1335805187</v>
      </c>
      <c r="B27825">
        <v>829.55499999999995</v>
      </c>
    </row>
    <row r="27826" spans="1:2" x14ac:dyDescent="0.25">
      <c r="A27826">
        <v>1335805188</v>
      </c>
      <c r="B27826">
        <v>750.80200000000002</v>
      </c>
    </row>
    <row r="27827" spans="1:2" x14ac:dyDescent="0.25">
      <c r="A27827">
        <v>1335805189</v>
      </c>
      <c r="B27827">
        <v>593.34781527777795</v>
      </c>
    </row>
    <row r="27828" spans="1:2" x14ac:dyDescent="0.25">
      <c r="A27828">
        <v>1335805190</v>
      </c>
      <c r="B27828">
        <v>751.59</v>
      </c>
    </row>
    <row r="27829" spans="1:2" x14ac:dyDescent="0.25">
      <c r="A27829">
        <v>1335805191</v>
      </c>
      <c r="B27829">
        <v>593.34781527777795</v>
      </c>
    </row>
    <row r="27830" spans="1:2" x14ac:dyDescent="0.25">
      <c r="A27830">
        <v>1335805192</v>
      </c>
      <c r="B27830">
        <v>593.34781527777795</v>
      </c>
    </row>
    <row r="27831" spans="1:2" x14ac:dyDescent="0.25">
      <c r="A27831">
        <v>1335805193</v>
      </c>
      <c r="B27831">
        <v>593.34781527777795</v>
      </c>
    </row>
    <row r="27832" spans="1:2" x14ac:dyDescent="0.25">
      <c r="A27832">
        <v>1335805194</v>
      </c>
      <c r="B27832">
        <v>593.34781527777795</v>
      </c>
    </row>
    <row r="27833" spans="1:2" x14ac:dyDescent="0.25">
      <c r="A27833">
        <v>1335805195</v>
      </c>
      <c r="B27833">
        <v>829.10400000000004</v>
      </c>
    </row>
    <row r="27834" spans="1:2" x14ac:dyDescent="0.25">
      <c r="A27834">
        <v>1335805196</v>
      </c>
      <c r="B27834">
        <v>750.93</v>
      </c>
    </row>
    <row r="27835" spans="1:2" x14ac:dyDescent="0.25">
      <c r="A27835">
        <v>1335805197</v>
      </c>
      <c r="B27835">
        <v>846.88300000000004</v>
      </c>
    </row>
    <row r="27836" spans="1:2" x14ac:dyDescent="0.25">
      <c r="A27836">
        <v>1335805198</v>
      </c>
      <c r="B27836">
        <v>748.97799999999995</v>
      </c>
    </row>
    <row r="27837" spans="1:2" x14ac:dyDescent="0.25">
      <c r="A27837">
        <v>1335805199</v>
      </c>
      <c r="B27837">
        <v>829.07299999999998</v>
      </c>
    </row>
    <row r="27838" spans="1:2" x14ac:dyDescent="0.25">
      <c r="A27838">
        <v>1335805200</v>
      </c>
      <c r="B27838">
        <v>751.51700000000005</v>
      </c>
    </row>
    <row r="27839" spans="1:2" x14ac:dyDescent="0.25">
      <c r="A27839">
        <v>1335805201</v>
      </c>
      <c r="B27839">
        <v>776.39800000000002</v>
      </c>
    </row>
    <row r="27840" spans="1:2" x14ac:dyDescent="0.25">
      <c r="A27840">
        <v>1335805202</v>
      </c>
      <c r="B27840">
        <v>401.19099999999997</v>
      </c>
    </row>
    <row r="27841" spans="1:2" x14ac:dyDescent="0.25">
      <c r="A27841">
        <v>1335805203</v>
      </c>
      <c r="B27841">
        <v>392.78300000000002</v>
      </c>
    </row>
    <row r="27842" spans="1:2" x14ac:dyDescent="0.25">
      <c r="A27842">
        <v>1335805204</v>
      </c>
      <c r="B27842">
        <v>391.62700000000001</v>
      </c>
    </row>
    <row r="27843" spans="1:2" x14ac:dyDescent="0.25">
      <c r="A27843">
        <v>1335805205</v>
      </c>
      <c r="B27843">
        <v>593.34781527777795</v>
      </c>
    </row>
    <row r="27844" spans="1:2" x14ac:dyDescent="0.25">
      <c r="A27844">
        <v>1335805206</v>
      </c>
      <c r="B27844">
        <v>593.34781527777795</v>
      </c>
    </row>
    <row r="27845" spans="1:2" x14ac:dyDescent="0.25">
      <c r="A27845">
        <v>1335805207</v>
      </c>
      <c r="B27845">
        <v>425.49900000000002</v>
      </c>
    </row>
    <row r="27846" spans="1:2" x14ac:dyDescent="0.25">
      <c r="A27846">
        <v>1335805208</v>
      </c>
      <c r="B27846">
        <v>390.27699999999999</v>
      </c>
    </row>
    <row r="27847" spans="1:2" x14ac:dyDescent="0.25">
      <c r="A27847">
        <v>1335805209</v>
      </c>
      <c r="B27847">
        <v>468.714</v>
      </c>
    </row>
    <row r="27848" spans="1:2" x14ac:dyDescent="0.25">
      <c r="A27848">
        <v>1335805210</v>
      </c>
      <c r="B27848">
        <v>461.678</v>
      </c>
    </row>
    <row r="27849" spans="1:2" x14ac:dyDescent="0.25">
      <c r="A27849">
        <v>1335805211</v>
      </c>
      <c r="B27849">
        <v>442.09199999999998</v>
      </c>
    </row>
    <row r="27850" spans="1:2" x14ac:dyDescent="0.25">
      <c r="A27850">
        <v>1335805212</v>
      </c>
      <c r="B27850">
        <v>460.27199999999999</v>
      </c>
    </row>
    <row r="27851" spans="1:2" x14ac:dyDescent="0.25">
      <c r="A27851">
        <v>1335805213</v>
      </c>
      <c r="B27851">
        <v>390.52100000000002</v>
      </c>
    </row>
    <row r="27852" spans="1:2" x14ac:dyDescent="0.25">
      <c r="A27852">
        <v>1335805214</v>
      </c>
      <c r="B27852">
        <v>593.34781527777795</v>
      </c>
    </row>
    <row r="27853" spans="1:2" x14ac:dyDescent="0.25">
      <c r="A27853">
        <v>1335805215</v>
      </c>
      <c r="B27853">
        <v>593.34781527777795</v>
      </c>
    </row>
    <row r="27854" spans="1:2" x14ac:dyDescent="0.25">
      <c r="A27854">
        <v>1335805216</v>
      </c>
      <c r="B27854">
        <v>593.34781527777795</v>
      </c>
    </row>
    <row r="27855" spans="1:2" x14ac:dyDescent="0.25">
      <c r="A27855">
        <v>1335805217</v>
      </c>
      <c r="B27855">
        <v>593.34781527777795</v>
      </c>
    </row>
    <row r="27856" spans="1:2" x14ac:dyDescent="0.25">
      <c r="A27856">
        <v>1335805218</v>
      </c>
      <c r="B27856">
        <v>593.34781527777795</v>
      </c>
    </row>
    <row r="27857" spans="1:2" x14ac:dyDescent="0.25">
      <c r="A27857">
        <v>1335805219</v>
      </c>
      <c r="B27857">
        <v>593.34781527777795</v>
      </c>
    </row>
    <row r="27858" spans="1:2" x14ac:dyDescent="0.25">
      <c r="A27858">
        <v>1335805220</v>
      </c>
      <c r="B27858">
        <v>451.72399999999999</v>
      </c>
    </row>
    <row r="27859" spans="1:2" x14ac:dyDescent="0.25">
      <c r="A27859">
        <v>1335805221</v>
      </c>
      <c r="B27859">
        <v>390.90499999999997</v>
      </c>
    </row>
    <row r="27860" spans="1:2" x14ac:dyDescent="0.25">
      <c r="A27860">
        <v>1335805222</v>
      </c>
      <c r="B27860">
        <v>512.24800000000005</v>
      </c>
    </row>
    <row r="27861" spans="1:2" x14ac:dyDescent="0.25">
      <c r="A27861">
        <v>1335805223</v>
      </c>
      <c r="B27861">
        <v>391.02800000000002</v>
      </c>
    </row>
    <row r="27862" spans="1:2" x14ac:dyDescent="0.25">
      <c r="A27862">
        <v>1335805224</v>
      </c>
      <c r="B27862">
        <v>512.86</v>
      </c>
    </row>
    <row r="27863" spans="1:2" x14ac:dyDescent="0.25">
      <c r="A27863">
        <v>1335805225</v>
      </c>
      <c r="B27863">
        <v>389.82400000000001</v>
      </c>
    </row>
    <row r="27864" spans="1:2" x14ac:dyDescent="0.25">
      <c r="A27864">
        <v>1335805226</v>
      </c>
      <c r="B27864">
        <v>433.928</v>
      </c>
    </row>
    <row r="27865" spans="1:2" x14ac:dyDescent="0.25">
      <c r="A27865">
        <v>1335805227</v>
      </c>
      <c r="B27865">
        <v>390.44799999999998</v>
      </c>
    </row>
    <row r="27866" spans="1:2" x14ac:dyDescent="0.25">
      <c r="A27866">
        <v>1335805228</v>
      </c>
      <c r="B27866">
        <v>433.72300000000001</v>
      </c>
    </row>
    <row r="27867" spans="1:2" x14ac:dyDescent="0.25">
      <c r="A27867">
        <v>1335805229</v>
      </c>
      <c r="B27867">
        <v>390.30500000000001</v>
      </c>
    </row>
    <row r="27868" spans="1:2" x14ac:dyDescent="0.25">
      <c r="A27868">
        <v>1335805230</v>
      </c>
      <c r="B27868">
        <v>593.34781527777795</v>
      </c>
    </row>
    <row r="27869" spans="1:2" x14ac:dyDescent="0.25">
      <c r="A27869">
        <v>1335805231</v>
      </c>
      <c r="B27869">
        <v>593.34781527777795</v>
      </c>
    </row>
    <row r="27870" spans="1:2" x14ac:dyDescent="0.25">
      <c r="A27870">
        <v>1335805232</v>
      </c>
      <c r="B27870">
        <v>434.58199999999999</v>
      </c>
    </row>
    <row r="27871" spans="1:2" x14ac:dyDescent="0.25">
      <c r="A27871">
        <v>1335805233</v>
      </c>
      <c r="B27871">
        <v>391.26499999999999</v>
      </c>
    </row>
    <row r="27872" spans="1:2" x14ac:dyDescent="0.25">
      <c r="A27872">
        <v>1335805234</v>
      </c>
      <c r="B27872">
        <v>434.47800000000001</v>
      </c>
    </row>
    <row r="27873" spans="1:2" x14ac:dyDescent="0.25">
      <c r="A27873">
        <v>1335805235</v>
      </c>
      <c r="B27873">
        <v>391.45400000000001</v>
      </c>
    </row>
    <row r="27874" spans="1:2" x14ac:dyDescent="0.25">
      <c r="A27874">
        <v>1335805236</v>
      </c>
      <c r="B27874">
        <v>426.62200000000001</v>
      </c>
    </row>
    <row r="27875" spans="1:2" x14ac:dyDescent="0.25">
      <c r="A27875">
        <v>1335805237</v>
      </c>
      <c r="B27875">
        <v>391.15199999999999</v>
      </c>
    </row>
    <row r="27876" spans="1:2" x14ac:dyDescent="0.25">
      <c r="A27876">
        <v>1335805238</v>
      </c>
      <c r="B27876">
        <v>434.66</v>
      </c>
    </row>
    <row r="27877" spans="1:2" x14ac:dyDescent="0.25">
      <c r="A27877">
        <v>1335805239</v>
      </c>
      <c r="B27877">
        <v>400.25599999999997</v>
      </c>
    </row>
    <row r="27878" spans="1:2" x14ac:dyDescent="0.25">
      <c r="A27878">
        <v>1335805240</v>
      </c>
      <c r="B27878">
        <v>427.315</v>
      </c>
    </row>
    <row r="27879" spans="1:2" x14ac:dyDescent="0.25">
      <c r="A27879">
        <v>1335805241</v>
      </c>
      <c r="B27879">
        <v>417.839</v>
      </c>
    </row>
    <row r="27880" spans="1:2" x14ac:dyDescent="0.25">
      <c r="A27880">
        <v>1335805242</v>
      </c>
      <c r="B27880">
        <v>391.98399999999998</v>
      </c>
    </row>
    <row r="27881" spans="1:2" x14ac:dyDescent="0.25">
      <c r="A27881">
        <v>1335805243</v>
      </c>
      <c r="B27881">
        <v>435.59100000000001</v>
      </c>
    </row>
    <row r="27882" spans="1:2" x14ac:dyDescent="0.25">
      <c r="A27882">
        <v>1335805244</v>
      </c>
      <c r="B27882">
        <v>391.84800000000001</v>
      </c>
    </row>
    <row r="27883" spans="1:2" x14ac:dyDescent="0.25">
      <c r="A27883">
        <v>1335805245</v>
      </c>
      <c r="B27883">
        <v>453.21100000000001</v>
      </c>
    </row>
    <row r="27884" spans="1:2" x14ac:dyDescent="0.25">
      <c r="A27884">
        <v>1335805246</v>
      </c>
      <c r="B27884">
        <v>391.50400000000002</v>
      </c>
    </row>
    <row r="27885" spans="1:2" x14ac:dyDescent="0.25">
      <c r="A27885">
        <v>1335805247</v>
      </c>
      <c r="B27885">
        <v>453.11</v>
      </c>
    </row>
    <row r="27886" spans="1:2" x14ac:dyDescent="0.25">
      <c r="A27886">
        <v>1335805248</v>
      </c>
      <c r="B27886">
        <v>392.26299999999998</v>
      </c>
    </row>
    <row r="27887" spans="1:2" x14ac:dyDescent="0.25">
      <c r="A27887">
        <v>1335805249</v>
      </c>
      <c r="B27887">
        <v>436.01499999999999</v>
      </c>
    </row>
    <row r="27888" spans="1:2" x14ac:dyDescent="0.25">
      <c r="A27888">
        <v>1335805250</v>
      </c>
      <c r="B27888">
        <v>392.38</v>
      </c>
    </row>
    <row r="27889" spans="1:2" x14ac:dyDescent="0.25">
      <c r="A27889">
        <v>1335805251</v>
      </c>
      <c r="B27889">
        <v>418.839</v>
      </c>
    </row>
    <row r="27890" spans="1:2" x14ac:dyDescent="0.25">
      <c r="A27890">
        <v>1335805252</v>
      </c>
      <c r="B27890">
        <v>392.35700000000003</v>
      </c>
    </row>
    <row r="27891" spans="1:2" x14ac:dyDescent="0.25">
      <c r="A27891">
        <v>1335805253</v>
      </c>
      <c r="B27891">
        <v>418.99900000000002</v>
      </c>
    </row>
    <row r="27892" spans="1:2" x14ac:dyDescent="0.25">
      <c r="A27892">
        <v>1335805254</v>
      </c>
      <c r="B27892">
        <v>392.851</v>
      </c>
    </row>
    <row r="27893" spans="1:2" x14ac:dyDescent="0.25">
      <c r="A27893">
        <v>1335805255</v>
      </c>
      <c r="B27893">
        <v>453.77800000000002</v>
      </c>
    </row>
    <row r="27894" spans="1:2" x14ac:dyDescent="0.25">
      <c r="A27894">
        <v>1335805256</v>
      </c>
      <c r="B27894">
        <v>392.10399999999998</v>
      </c>
    </row>
    <row r="27895" spans="1:2" x14ac:dyDescent="0.25">
      <c r="A27895">
        <v>1335805257</v>
      </c>
      <c r="B27895">
        <v>471.59100000000001</v>
      </c>
    </row>
    <row r="27896" spans="1:2" x14ac:dyDescent="0.25">
      <c r="A27896">
        <v>1335805258</v>
      </c>
      <c r="B27896">
        <v>392.46</v>
      </c>
    </row>
    <row r="27897" spans="1:2" x14ac:dyDescent="0.25">
      <c r="A27897">
        <v>1335805259</v>
      </c>
      <c r="B27897">
        <v>462.27300000000002</v>
      </c>
    </row>
    <row r="27898" spans="1:2" x14ac:dyDescent="0.25">
      <c r="A27898">
        <v>1335805260</v>
      </c>
      <c r="B27898">
        <v>392.56400000000002</v>
      </c>
    </row>
    <row r="27899" spans="1:2" x14ac:dyDescent="0.25">
      <c r="A27899">
        <v>1335805261</v>
      </c>
      <c r="B27899">
        <v>400.798</v>
      </c>
    </row>
    <row r="27900" spans="1:2" x14ac:dyDescent="0.25">
      <c r="A27900">
        <v>1335805262</v>
      </c>
      <c r="B27900">
        <v>392.18200000000002</v>
      </c>
    </row>
    <row r="27901" spans="1:2" x14ac:dyDescent="0.25">
      <c r="A27901">
        <v>1335805263</v>
      </c>
      <c r="B27901">
        <v>593.34781527777795</v>
      </c>
    </row>
    <row r="27902" spans="1:2" x14ac:dyDescent="0.25">
      <c r="A27902">
        <v>1335805264</v>
      </c>
      <c r="B27902">
        <v>593.34781527777795</v>
      </c>
    </row>
    <row r="27903" spans="1:2" x14ac:dyDescent="0.25">
      <c r="A27903">
        <v>1335805265</v>
      </c>
      <c r="B27903">
        <v>426.73</v>
      </c>
    </row>
    <row r="27904" spans="1:2" x14ac:dyDescent="0.25">
      <c r="A27904">
        <v>1335805266</v>
      </c>
      <c r="B27904">
        <v>392.50200000000001</v>
      </c>
    </row>
    <row r="27905" spans="1:2" x14ac:dyDescent="0.25">
      <c r="A27905">
        <v>1335805267</v>
      </c>
      <c r="B27905">
        <v>471.459</v>
      </c>
    </row>
    <row r="27906" spans="1:2" x14ac:dyDescent="0.25">
      <c r="A27906">
        <v>1335805268</v>
      </c>
      <c r="B27906">
        <v>452.93700000000001</v>
      </c>
    </row>
    <row r="27907" spans="1:2" x14ac:dyDescent="0.25">
      <c r="A27907">
        <v>1335805269</v>
      </c>
      <c r="B27907">
        <v>428.16899999999998</v>
      </c>
    </row>
    <row r="27908" spans="1:2" x14ac:dyDescent="0.25">
      <c r="A27908">
        <v>1335805270</v>
      </c>
      <c r="B27908">
        <v>479.45</v>
      </c>
    </row>
    <row r="27909" spans="1:2" x14ac:dyDescent="0.25">
      <c r="A27909">
        <v>1335805271</v>
      </c>
      <c r="B27909">
        <v>394.14299999999997</v>
      </c>
    </row>
    <row r="27910" spans="1:2" x14ac:dyDescent="0.25">
      <c r="A27910">
        <v>1335805272</v>
      </c>
      <c r="B27910">
        <v>498.38400000000001</v>
      </c>
    </row>
    <row r="27911" spans="1:2" x14ac:dyDescent="0.25">
      <c r="A27911">
        <v>1335805273</v>
      </c>
      <c r="B27911">
        <v>393.53199999999998</v>
      </c>
    </row>
    <row r="27912" spans="1:2" x14ac:dyDescent="0.25">
      <c r="A27912">
        <v>1335805274</v>
      </c>
      <c r="B27912">
        <v>532.64499999999998</v>
      </c>
    </row>
    <row r="27913" spans="1:2" x14ac:dyDescent="0.25">
      <c r="A27913">
        <v>1335805275</v>
      </c>
      <c r="B27913">
        <v>393.33</v>
      </c>
    </row>
    <row r="27914" spans="1:2" x14ac:dyDescent="0.25">
      <c r="A27914">
        <v>1335805276</v>
      </c>
      <c r="B27914">
        <v>523.21400000000006</v>
      </c>
    </row>
    <row r="27915" spans="1:2" x14ac:dyDescent="0.25">
      <c r="A27915">
        <v>1335805277</v>
      </c>
      <c r="B27915">
        <v>392.64600000000002</v>
      </c>
    </row>
    <row r="27916" spans="1:2" x14ac:dyDescent="0.25">
      <c r="A27916">
        <v>1335805278</v>
      </c>
      <c r="B27916">
        <v>653.53800000000001</v>
      </c>
    </row>
    <row r="27917" spans="1:2" x14ac:dyDescent="0.25">
      <c r="A27917">
        <v>1335805279</v>
      </c>
      <c r="B27917">
        <v>390.80399999999997</v>
      </c>
    </row>
    <row r="27918" spans="1:2" x14ac:dyDescent="0.25">
      <c r="A27918">
        <v>1335805280</v>
      </c>
      <c r="B27918">
        <v>720.19899999999996</v>
      </c>
    </row>
    <row r="27919" spans="1:2" x14ac:dyDescent="0.25">
      <c r="A27919">
        <v>1335805281</v>
      </c>
      <c r="B27919">
        <v>391.20600000000002</v>
      </c>
    </row>
    <row r="27920" spans="1:2" x14ac:dyDescent="0.25">
      <c r="A27920">
        <v>1335805282</v>
      </c>
      <c r="B27920">
        <v>666.92399999999998</v>
      </c>
    </row>
    <row r="27921" spans="1:2" x14ac:dyDescent="0.25">
      <c r="A27921">
        <v>1335805283</v>
      </c>
      <c r="B27921">
        <v>389.72699999999998</v>
      </c>
    </row>
    <row r="27922" spans="1:2" x14ac:dyDescent="0.25">
      <c r="A27922">
        <v>1335805284</v>
      </c>
      <c r="B27922">
        <v>494.08100000000002</v>
      </c>
    </row>
    <row r="27923" spans="1:2" x14ac:dyDescent="0.25">
      <c r="A27923">
        <v>1335805285</v>
      </c>
      <c r="B27923">
        <v>389.68900000000002</v>
      </c>
    </row>
    <row r="27924" spans="1:2" x14ac:dyDescent="0.25">
      <c r="A27924">
        <v>1335805286</v>
      </c>
      <c r="B27924">
        <v>593.34781527777795</v>
      </c>
    </row>
    <row r="27925" spans="1:2" x14ac:dyDescent="0.25">
      <c r="A27925">
        <v>1335805287</v>
      </c>
      <c r="B27925">
        <v>593.34781527777795</v>
      </c>
    </row>
    <row r="27926" spans="1:2" x14ac:dyDescent="0.25">
      <c r="A27926">
        <v>1335805288</v>
      </c>
      <c r="B27926">
        <v>593.34781527777795</v>
      </c>
    </row>
    <row r="27927" spans="1:2" x14ac:dyDescent="0.25">
      <c r="A27927">
        <v>1335805289</v>
      </c>
      <c r="B27927">
        <v>593.34781527777795</v>
      </c>
    </row>
    <row r="27928" spans="1:2" x14ac:dyDescent="0.25">
      <c r="A27928">
        <v>1335805290</v>
      </c>
      <c r="B27928">
        <v>593.34781527777795</v>
      </c>
    </row>
    <row r="27929" spans="1:2" x14ac:dyDescent="0.25">
      <c r="A27929">
        <v>1335805291</v>
      </c>
      <c r="B27929">
        <v>593.34781527777795</v>
      </c>
    </row>
    <row r="27930" spans="1:2" x14ac:dyDescent="0.25">
      <c r="A27930">
        <v>1335805292</v>
      </c>
      <c r="B27930">
        <v>593.34781527777795</v>
      </c>
    </row>
    <row r="27931" spans="1:2" x14ac:dyDescent="0.25">
      <c r="A27931">
        <v>1335805293</v>
      </c>
      <c r="B27931">
        <v>593.34781527777795</v>
      </c>
    </row>
    <row r="27932" spans="1:2" x14ac:dyDescent="0.25">
      <c r="A27932">
        <v>1335805294</v>
      </c>
      <c r="B27932">
        <v>593.34781527777795</v>
      </c>
    </row>
    <row r="27933" spans="1:2" x14ac:dyDescent="0.25">
      <c r="A27933">
        <v>1335805295</v>
      </c>
      <c r="B27933">
        <v>593.34781527777795</v>
      </c>
    </row>
    <row r="27934" spans="1:2" x14ac:dyDescent="0.25">
      <c r="A27934">
        <v>1335805296</v>
      </c>
      <c r="B27934">
        <v>593.34781527777795</v>
      </c>
    </row>
    <row r="27935" spans="1:2" x14ac:dyDescent="0.25">
      <c r="A27935">
        <v>1335805297</v>
      </c>
      <c r="B27935">
        <v>593.34781527777795</v>
      </c>
    </row>
    <row r="27936" spans="1:2" x14ac:dyDescent="0.25">
      <c r="A27936">
        <v>1335805298</v>
      </c>
      <c r="B27936">
        <v>593.34781527777795</v>
      </c>
    </row>
    <row r="27937" spans="1:2" x14ac:dyDescent="0.25">
      <c r="A27937">
        <v>1335805299</v>
      </c>
      <c r="B27937">
        <v>593.34781527777795</v>
      </c>
    </row>
    <row r="27938" spans="1:2" x14ac:dyDescent="0.25">
      <c r="A27938">
        <v>1335805300</v>
      </c>
      <c r="B27938">
        <v>593.34781527777795</v>
      </c>
    </row>
    <row r="27939" spans="1:2" x14ac:dyDescent="0.25">
      <c r="A27939">
        <v>1335805301</v>
      </c>
      <c r="B27939">
        <v>593.34781527777795</v>
      </c>
    </row>
    <row r="27940" spans="1:2" x14ac:dyDescent="0.25">
      <c r="A27940">
        <v>1335805302</v>
      </c>
      <c r="B27940">
        <v>593.34781527777795</v>
      </c>
    </row>
    <row r="27941" spans="1:2" x14ac:dyDescent="0.25">
      <c r="A27941">
        <v>1335805303</v>
      </c>
      <c r="B27941">
        <v>593.34781527777795</v>
      </c>
    </row>
    <row r="27942" spans="1:2" x14ac:dyDescent="0.25">
      <c r="A27942">
        <v>1335805304</v>
      </c>
      <c r="B27942">
        <v>593.34781527777795</v>
      </c>
    </row>
    <row r="27943" spans="1:2" x14ac:dyDescent="0.25">
      <c r="A27943">
        <v>1335805305</v>
      </c>
      <c r="B27943">
        <v>593.34781527777795</v>
      </c>
    </row>
    <row r="27944" spans="1:2" x14ac:dyDescent="0.25">
      <c r="A27944">
        <v>1335805306</v>
      </c>
      <c r="B27944">
        <v>593.34781527777795</v>
      </c>
    </row>
    <row r="27945" spans="1:2" x14ac:dyDescent="0.25">
      <c r="A27945">
        <v>1335805307</v>
      </c>
      <c r="B27945">
        <v>593.34781527777795</v>
      </c>
    </row>
    <row r="27946" spans="1:2" x14ac:dyDescent="0.25">
      <c r="A27946">
        <v>1335805308</v>
      </c>
      <c r="B27946">
        <v>593.34781527777795</v>
      </c>
    </row>
    <row r="27947" spans="1:2" x14ac:dyDescent="0.25">
      <c r="A27947">
        <v>1335805309</v>
      </c>
      <c r="B27947">
        <v>593.34781527777795</v>
      </c>
    </row>
    <row r="27948" spans="1:2" x14ac:dyDescent="0.25">
      <c r="A27948">
        <v>1335805310</v>
      </c>
      <c r="B27948">
        <v>593.34781527777795</v>
      </c>
    </row>
    <row r="27949" spans="1:2" x14ac:dyDescent="0.25">
      <c r="A27949">
        <v>1335805311</v>
      </c>
      <c r="B27949">
        <v>593.34781527777795</v>
      </c>
    </row>
    <row r="27950" spans="1:2" x14ac:dyDescent="0.25">
      <c r="A27950">
        <v>1335805312</v>
      </c>
      <c r="B27950">
        <v>593.34781527777795</v>
      </c>
    </row>
    <row r="27951" spans="1:2" x14ac:dyDescent="0.25">
      <c r="A27951">
        <v>1335805313</v>
      </c>
      <c r="B27951">
        <v>593.34781527777795</v>
      </c>
    </row>
    <row r="27952" spans="1:2" x14ac:dyDescent="0.25">
      <c r="A27952">
        <v>1335805314</v>
      </c>
      <c r="B27952">
        <v>593.34781527777795</v>
      </c>
    </row>
    <row r="27953" spans="1:2" x14ac:dyDescent="0.25">
      <c r="A27953">
        <v>1335805315</v>
      </c>
      <c r="B27953">
        <v>593.34781527777795</v>
      </c>
    </row>
    <row r="27954" spans="1:2" x14ac:dyDescent="0.25">
      <c r="A27954">
        <v>1335805316</v>
      </c>
      <c r="B27954">
        <v>593.34781527777795</v>
      </c>
    </row>
    <row r="27955" spans="1:2" x14ac:dyDescent="0.25">
      <c r="A27955">
        <v>1335805317</v>
      </c>
      <c r="B27955">
        <v>493.173</v>
      </c>
    </row>
    <row r="27956" spans="1:2" x14ac:dyDescent="0.25">
      <c r="A27956">
        <v>1335805318</v>
      </c>
      <c r="B27956">
        <v>388.13600000000002</v>
      </c>
    </row>
    <row r="27957" spans="1:2" x14ac:dyDescent="0.25">
      <c r="A27957">
        <v>1335805319</v>
      </c>
      <c r="B27957">
        <v>599.04899999999998</v>
      </c>
    </row>
    <row r="27958" spans="1:2" x14ac:dyDescent="0.25">
      <c r="A27958">
        <v>1335805320</v>
      </c>
      <c r="B27958">
        <v>388.28399999999999</v>
      </c>
    </row>
    <row r="27959" spans="1:2" x14ac:dyDescent="0.25">
      <c r="A27959">
        <v>1335805321</v>
      </c>
      <c r="B27959">
        <v>572.19000000000005</v>
      </c>
    </row>
    <row r="27960" spans="1:2" x14ac:dyDescent="0.25">
      <c r="A27960">
        <v>1335805322</v>
      </c>
      <c r="B27960">
        <v>388.78199999999998</v>
      </c>
    </row>
    <row r="27961" spans="1:2" x14ac:dyDescent="0.25">
      <c r="A27961">
        <v>1335805323</v>
      </c>
      <c r="B27961">
        <v>593.34781527777795</v>
      </c>
    </row>
    <row r="27962" spans="1:2" x14ac:dyDescent="0.25">
      <c r="A27962">
        <v>1335805324</v>
      </c>
      <c r="B27962">
        <v>593.34781527777795</v>
      </c>
    </row>
    <row r="27963" spans="1:2" x14ac:dyDescent="0.25">
      <c r="A27963">
        <v>1335805325</v>
      </c>
      <c r="B27963">
        <v>387.976</v>
      </c>
    </row>
    <row r="27964" spans="1:2" x14ac:dyDescent="0.25">
      <c r="A27964">
        <v>1335805326</v>
      </c>
      <c r="B27964">
        <v>593.34781527777795</v>
      </c>
    </row>
    <row r="27965" spans="1:2" x14ac:dyDescent="0.25">
      <c r="A27965">
        <v>1335805327</v>
      </c>
      <c r="B27965">
        <v>593.34781527777795</v>
      </c>
    </row>
    <row r="27966" spans="1:2" x14ac:dyDescent="0.25">
      <c r="A27966">
        <v>1335805328</v>
      </c>
      <c r="B27966">
        <v>593.34781527777795</v>
      </c>
    </row>
    <row r="27967" spans="1:2" x14ac:dyDescent="0.25">
      <c r="A27967">
        <v>1335805329</v>
      </c>
      <c r="B27967">
        <v>593.34781527777795</v>
      </c>
    </row>
    <row r="27968" spans="1:2" x14ac:dyDescent="0.25">
      <c r="A27968">
        <v>1335805330</v>
      </c>
      <c r="B27968">
        <v>593.34781527777795</v>
      </c>
    </row>
    <row r="27969" spans="1:2" x14ac:dyDescent="0.25">
      <c r="A27969">
        <v>1335805331</v>
      </c>
      <c r="B27969">
        <v>593.34781527777795</v>
      </c>
    </row>
    <row r="27970" spans="1:2" x14ac:dyDescent="0.25">
      <c r="A27970">
        <v>1335805332</v>
      </c>
      <c r="B27970">
        <v>593.34781527777795</v>
      </c>
    </row>
    <row r="27971" spans="1:2" x14ac:dyDescent="0.25">
      <c r="A27971">
        <v>1335805333</v>
      </c>
      <c r="B27971">
        <v>593.34781527777795</v>
      </c>
    </row>
    <row r="27972" spans="1:2" x14ac:dyDescent="0.25">
      <c r="A27972">
        <v>1335805334</v>
      </c>
      <c r="B27972">
        <v>484.435</v>
      </c>
    </row>
    <row r="27973" spans="1:2" x14ac:dyDescent="0.25">
      <c r="A27973">
        <v>1335805335</v>
      </c>
      <c r="B27973">
        <v>387.887</v>
      </c>
    </row>
    <row r="27974" spans="1:2" x14ac:dyDescent="0.25">
      <c r="A27974">
        <v>1335805336</v>
      </c>
      <c r="B27974">
        <v>519.33900000000006</v>
      </c>
    </row>
    <row r="27975" spans="1:2" x14ac:dyDescent="0.25">
      <c r="A27975">
        <v>1335805337</v>
      </c>
      <c r="B27975">
        <v>387.62099999999998</v>
      </c>
    </row>
    <row r="27976" spans="1:2" x14ac:dyDescent="0.25">
      <c r="A27976">
        <v>1335805338</v>
      </c>
      <c r="B27976">
        <v>501.61599999999999</v>
      </c>
    </row>
    <row r="27977" spans="1:2" x14ac:dyDescent="0.25">
      <c r="A27977">
        <v>1335805339</v>
      </c>
      <c r="B27977">
        <v>388.06</v>
      </c>
    </row>
    <row r="27978" spans="1:2" x14ac:dyDescent="0.25">
      <c r="A27978">
        <v>1335805340</v>
      </c>
      <c r="B27978">
        <v>593.34781527777795</v>
      </c>
    </row>
    <row r="27979" spans="1:2" x14ac:dyDescent="0.25">
      <c r="A27979">
        <v>1335805341</v>
      </c>
      <c r="B27979">
        <v>593.34781527777795</v>
      </c>
    </row>
    <row r="27980" spans="1:2" x14ac:dyDescent="0.25">
      <c r="A27980">
        <v>1335805342</v>
      </c>
      <c r="B27980">
        <v>593.34781527777795</v>
      </c>
    </row>
    <row r="27981" spans="1:2" x14ac:dyDescent="0.25">
      <c r="A27981">
        <v>1335805343</v>
      </c>
      <c r="B27981">
        <v>593.34781527777795</v>
      </c>
    </row>
    <row r="27982" spans="1:2" x14ac:dyDescent="0.25">
      <c r="A27982">
        <v>1335805344</v>
      </c>
      <c r="B27982">
        <v>593.34781527777795</v>
      </c>
    </row>
    <row r="27983" spans="1:2" x14ac:dyDescent="0.25">
      <c r="A27983">
        <v>1335805345</v>
      </c>
      <c r="B27983">
        <v>593.34781527777795</v>
      </c>
    </row>
    <row r="27984" spans="1:2" x14ac:dyDescent="0.25">
      <c r="A27984">
        <v>1335805346</v>
      </c>
      <c r="B27984">
        <v>439.39</v>
      </c>
    </row>
    <row r="27985" spans="1:2" x14ac:dyDescent="0.25">
      <c r="A27985">
        <v>1335805347</v>
      </c>
      <c r="B27985">
        <v>386.11399999999998</v>
      </c>
    </row>
    <row r="27986" spans="1:2" x14ac:dyDescent="0.25">
      <c r="A27986">
        <v>1335805348</v>
      </c>
      <c r="B27986">
        <v>536.125</v>
      </c>
    </row>
    <row r="27987" spans="1:2" x14ac:dyDescent="0.25">
      <c r="A27987">
        <v>1335805349</v>
      </c>
      <c r="B27987">
        <v>385.95499999999998</v>
      </c>
    </row>
    <row r="27988" spans="1:2" x14ac:dyDescent="0.25">
      <c r="A27988">
        <v>1335805350</v>
      </c>
      <c r="B27988">
        <v>508.19099999999997</v>
      </c>
    </row>
    <row r="27989" spans="1:2" x14ac:dyDescent="0.25">
      <c r="A27989">
        <v>1335805351</v>
      </c>
      <c r="B27989">
        <v>386.529</v>
      </c>
    </row>
    <row r="27990" spans="1:2" x14ac:dyDescent="0.25">
      <c r="A27990">
        <v>1335805352</v>
      </c>
      <c r="B27990">
        <v>447.56599999999997</v>
      </c>
    </row>
    <row r="27991" spans="1:2" x14ac:dyDescent="0.25">
      <c r="A27991">
        <v>1335805353</v>
      </c>
      <c r="B27991">
        <v>393.81099999999998</v>
      </c>
    </row>
    <row r="27992" spans="1:2" x14ac:dyDescent="0.25">
      <c r="A27992">
        <v>1335805354</v>
      </c>
      <c r="B27992">
        <v>413.36799999999999</v>
      </c>
    </row>
    <row r="27993" spans="1:2" x14ac:dyDescent="0.25">
      <c r="A27993">
        <v>1335805355</v>
      </c>
      <c r="B27993">
        <v>385.63799999999998</v>
      </c>
    </row>
    <row r="27994" spans="1:2" x14ac:dyDescent="0.25">
      <c r="A27994">
        <v>1335805356</v>
      </c>
      <c r="B27994">
        <v>593.34781527777795</v>
      </c>
    </row>
    <row r="27995" spans="1:2" x14ac:dyDescent="0.25">
      <c r="A27995">
        <v>1335805357</v>
      </c>
      <c r="B27995">
        <v>593.34781527777795</v>
      </c>
    </row>
    <row r="27996" spans="1:2" x14ac:dyDescent="0.25">
      <c r="A27996">
        <v>1335805358</v>
      </c>
      <c r="B27996">
        <v>593.34781527777795</v>
      </c>
    </row>
    <row r="27997" spans="1:2" x14ac:dyDescent="0.25">
      <c r="A27997">
        <v>1335805359</v>
      </c>
      <c r="B27997">
        <v>593.34781527777795</v>
      </c>
    </row>
    <row r="27998" spans="1:2" x14ac:dyDescent="0.25">
      <c r="A27998">
        <v>1335805360</v>
      </c>
      <c r="B27998">
        <v>593.34781527777795</v>
      </c>
    </row>
    <row r="27999" spans="1:2" x14ac:dyDescent="0.25">
      <c r="A27999">
        <v>1335805361</v>
      </c>
      <c r="B27999">
        <v>593.34781527777795</v>
      </c>
    </row>
    <row r="28000" spans="1:2" x14ac:dyDescent="0.25">
      <c r="A28000">
        <v>1335805362</v>
      </c>
      <c r="B28000">
        <v>593.34781527777795</v>
      </c>
    </row>
    <row r="28001" spans="1:2" x14ac:dyDescent="0.25">
      <c r="A28001">
        <v>1335805363</v>
      </c>
      <c r="B28001">
        <v>437.98899999999998</v>
      </c>
    </row>
    <row r="28002" spans="1:2" x14ac:dyDescent="0.25">
      <c r="A28002">
        <v>1335805364</v>
      </c>
      <c r="B28002">
        <v>384.85599999999999</v>
      </c>
    </row>
    <row r="28003" spans="1:2" x14ac:dyDescent="0.25">
      <c r="A28003">
        <v>1335805365</v>
      </c>
      <c r="B28003">
        <v>516.447</v>
      </c>
    </row>
    <row r="28004" spans="1:2" x14ac:dyDescent="0.25">
      <c r="A28004">
        <v>1335805366</v>
      </c>
      <c r="B28004">
        <v>384.94799999999998</v>
      </c>
    </row>
    <row r="28005" spans="1:2" x14ac:dyDescent="0.25">
      <c r="A28005">
        <v>1335805367</v>
      </c>
      <c r="B28005">
        <v>498.28100000000001</v>
      </c>
    </row>
    <row r="28006" spans="1:2" x14ac:dyDescent="0.25">
      <c r="A28006">
        <v>1335805368</v>
      </c>
      <c r="B28006">
        <v>384.28899999999999</v>
      </c>
    </row>
    <row r="28007" spans="1:2" x14ac:dyDescent="0.25">
      <c r="A28007">
        <v>1335805369</v>
      </c>
      <c r="B28007">
        <v>402.39</v>
      </c>
    </row>
    <row r="28008" spans="1:2" x14ac:dyDescent="0.25">
      <c r="A28008">
        <v>1335805370</v>
      </c>
      <c r="B28008">
        <v>384.75</v>
      </c>
    </row>
    <row r="28009" spans="1:2" x14ac:dyDescent="0.25">
      <c r="A28009">
        <v>1335805371</v>
      </c>
      <c r="B28009">
        <v>593.34781527777795</v>
      </c>
    </row>
    <row r="28010" spans="1:2" x14ac:dyDescent="0.25">
      <c r="A28010">
        <v>1335805372</v>
      </c>
      <c r="B28010">
        <v>593.34781527777795</v>
      </c>
    </row>
    <row r="28011" spans="1:2" x14ac:dyDescent="0.25">
      <c r="A28011">
        <v>1335805373</v>
      </c>
      <c r="B28011">
        <v>593.34781527777795</v>
      </c>
    </row>
    <row r="28012" spans="1:2" x14ac:dyDescent="0.25">
      <c r="A28012">
        <v>1335805374</v>
      </c>
      <c r="B28012">
        <v>593.34781527777795</v>
      </c>
    </row>
    <row r="28013" spans="1:2" x14ac:dyDescent="0.25">
      <c r="A28013">
        <v>1335805375</v>
      </c>
      <c r="B28013">
        <v>593.34781527777795</v>
      </c>
    </row>
    <row r="28014" spans="1:2" x14ac:dyDescent="0.25">
      <c r="A28014">
        <v>1335805376</v>
      </c>
      <c r="B28014">
        <v>593.34781527777795</v>
      </c>
    </row>
    <row r="28015" spans="1:2" x14ac:dyDescent="0.25">
      <c r="A28015">
        <v>1335805377</v>
      </c>
      <c r="B28015">
        <v>593.34781527777795</v>
      </c>
    </row>
    <row r="28016" spans="1:2" x14ac:dyDescent="0.25">
      <c r="A28016">
        <v>1335805378</v>
      </c>
      <c r="B28016">
        <v>593.34781527777795</v>
      </c>
    </row>
    <row r="28017" spans="1:2" x14ac:dyDescent="0.25">
      <c r="A28017">
        <v>1335805379</v>
      </c>
      <c r="B28017">
        <v>472.87</v>
      </c>
    </row>
    <row r="28018" spans="1:2" x14ac:dyDescent="0.25">
      <c r="A28018">
        <v>1335805380</v>
      </c>
      <c r="B28018">
        <v>454.64600000000002</v>
      </c>
    </row>
    <row r="28019" spans="1:2" x14ac:dyDescent="0.25">
      <c r="A28019">
        <v>1335805381</v>
      </c>
      <c r="B28019">
        <v>456.03699999999998</v>
      </c>
    </row>
    <row r="28020" spans="1:2" x14ac:dyDescent="0.25">
      <c r="A28020">
        <v>1335805382</v>
      </c>
      <c r="B28020">
        <v>489.91399999999999</v>
      </c>
    </row>
    <row r="28021" spans="1:2" x14ac:dyDescent="0.25">
      <c r="A28021">
        <v>1335805383</v>
      </c>
      <c r="B28021">
        <v>385.00599999999997</v>
      </c>
    </row>
    <row r="28022" spans="1:2" x14ac:dyDescent="0.25">
      <c r="A28022">
        <v>1335805384</v>
      </c>
      <c r="B28022">
        <v>394.08800000000002</v>
      </c>
    </row>
    <row r="28023" spans="1:2" x14ac:dyDescent="0.25">
      <c r="A28023">
        <v>1335805385</v>
      </c>
      <c r="B28023">
        <v>384.95</v>
      </c>
    </row>
    <row r="28024" spans="1:2" x14ac:dyDescent="0.25">
      <c r="A28024">
        <v>1335805386</v>
      </c>
      <c r="B28024">
        <v>593.34781527777795</v>
      </c>
    </row>
    <row r="28025" spans="1:2" x14ac:dyDescent="0.25">
      <c r="A28025">
        <v>1335805387</v>
      </c>
      <c r="B28025">
        <v>593.34781527777795</v>
      </c>
    </row>
    <row r="28026" spans="1:2" x14ac:dyDescent="0.25">
      <c r="A28026">
        <v>1335805388</v>
      </c>
      <c r="B28026">
        <v>593.34781527777795</v>
      </c>
    </row>
    <row r="28027" spans="1:2" x14ac:dyDescent="0.25">
      <c r="A28027">
        <v>1335805389</v>
      </c>
      <c r="B28027">
        <v>593.34781527777795</v>
      </c>
    </row>
    <row r="28028" spans="1:2" x14ac:dyDescent="0.25">
      <c r="A28028">
        <v>1335805390</v>
      </c>
      <c r="B28028">
        <v>593.34781527777795</v>
      </c>
    </row>
    <row r="28029" spans="1:2" x14ac:dyDescent="0.25">
      <c r="A28029">
        <v>1335805391</v>
      </c>
      <c r="B28029">
        <v>593.34781527777795</v>
      </c>
    </row>
    <row r="28030" spans="1:2" x14ac:dyDescent="0.25">
      <c r="A28030">
        <v>1335805392</v>
      </c>
      <c r="B28030">
        <v>455.38</v>
      </c>
    </row>
    <row r="28031" spans="1:2" x14ac:dyDescent="0.25">
      <c r="A28031">
        <v>1335805393</v>
      </c>
      <c r="B28031">
        <v>385.30200000000002</v>
      </c>
    </row>
    <row r="28032" spans="1:2" x14ac:dyDescent="0.25">
      <c r="A28032">
        <v>1335805394</v>
      </c>
      <c r="B28032">
        <v>534.93700000000001</v>
      </c>
    </row>
    <row r="28033" spans="1:2" x14ac:dyDescent="0.25">
      <c r="A28033">
        <v>1335805395</v>
      </c>
      <c r="B28033">
        <v>385.87299999999999</v>
      </c>
    </row>
    <row r="28034" spans="1:2" x14ac:dyDescent="0.25">
      <c r="A28034">
        <v>1335805396</v>
      </c>
      <c r="B28034">
        <v>593.34781527777795</v>
      </c>
    </row>
    <row r="28035" spans="1:2" x14ac:dyDescent="0.25">
      <c r="A28035">
        <v>1335805397</v>
      </c>
      <c r="B28035">
        <v>593.34781527777795</v>
      </c>
    </row>
    <row r="28036" spans="1:2" x14ac:dyDescent="0.25">
      <c r="A28036">
        <v>1335805398</v>
      </c>
      <c r="B28036">
        <v>593.34781527777795</v>
      </c>
    </row>
    <row r="28037" spans="1:2" x14ac:dyDescent="0.25">
      <c r="A28037">
        <v>1335805399</v>
      </c>
      <c r="B28037">
        <v>593.34781527777795</v>
      </c>
    </row>
    <row r="28038" spans="1:2" x14ac:dyDescent="0.25">
      <c r="A28038">
        <v>1335805400</v>
      </c>
      <c r="B28038">
        <v>593.34781527777795</v>
      </c>
    </row>
    <row r="28039" spans="1:2" x14ac:dyDescent="0.25">
      <c r="A28039">
        <v>1335805401</v>
      </c>
      <c r="B28039">
        <v>593.34781527777795</v>
      </c>
    </row>
    <row r="28040" spans="1:2" x14ac:dyDescent="0.25">
      <c r="A28040">
        <v>1335805402</v>
      </c>
      <c r="B28040">
        <v>593.34781527777795</v>
      </c>
    </row>
    <row r="28041" spans="1:2" x14ac:dyDescent="0.25">
      <c r="A28041">
        <v>1335805403</v>
      </c>
      <c r="B28041">
        <v>593.34781527777795</v>
      </c>
    </row>
    <row r="28042" spans="1:2" x14ac:dyDescent="0.25">
      <c r="A28042">
        <v>1335805404</v>
      </c>
      <c r="B28042">
        <v>593.34781527777795</v>
      </c>
    </row>
    <row r="28043" spans="1:2" x14ac:dyDescent="0.25">
      <c r="A28043">
        <v>1335805405</v>
      </c>
      <c r="B28043">
        <v>593.34781527777795</v>
      </c>
    </row>
    <row r="28044" spans="1:2" x14ac:dyDescent="0.25">
      <c r="A28044">
        <v>1335805406</v>
      </c>
      <c r="B28044">
        <v>447.97800000000001</v>
      </c>
    </row>
    <row r="28045" spans="1:2" x14ac:dyDescent="0.25">
      <c r="A28045">
        <v>1335805407</v>
      </c>
      <c r="B28045">
        <v>422.089</v>
      </c>
    </row>
    <row r="28046" spans="1:2" x14ac:dyDescent="0.25">
      <c r="A28046">
        <v>1335805408</v>
      </c>
      <c r="B28046">
        <v>499.98700000000002</v>
      </c>
    </row>
    <row r="28047" spans="1:2" x14ac:dyDescent="0.25">
      <c r="A28047">
        <v>1335805409</v>
      </c>
      <c r="B28047">
        <v>465.57600000000002</v>
      </c>
    </row>
    <row r="28048" spans="1:2" x14ac:dyDescent="0.25">
      <c r="A28048">
        <v>1335805410</v>
      </c>
      <c r="B28048">
        <v>429.20299999999997</v>
      </c>
    </row>
    <row r="28049" spans="1:2" x14ac:dyDescent="0.25">
      <c r="A28049">
        <v>1335805411</v>
      </c>
      <c r="B28049">
        <v>386.31299999999999</v>
      </c>
    </row>
    <row r="28050" spans="1:2" x14ac:dyDescent="0.25">
      <c r="A28050">
        <v>1335805412</v>
      </c>
      <c r="B28050">
        <v>593.34781527777795</v>
      </c>
    </row>
    <row r="28051" spans="1:2" x14ac:dyDescent="0.25">
      <c r="A28051">
        <v>1335805413</v>
      </c>
      <c r="B28051">
        <v>593.34781527777795</v>
      </c>
    </row>
    <row r="28052" spans="1:2" x14ac:dyDescent="0.25">
      <c r="A28052">
        <v>1335805414</v>
      </c>
      <c r="B28052">
        <v>593.34781527777795</v>
      </c>
    </row>
    <row r="28053" spans="1:2" x14ac:dyDescent="0.25">
      <c r="A28053">
        <v>1335805415</v>
      </c>
      <c r="B28053">
        <v>593.34781527777795</v>
      </c>
    </row>
    <row r="28054" spans="1:2" x14ac:dyDescent="0.25">
      <c r="A28054">
        <v>1335805416</v>
      </c>
      <c r="B28054">
        <v>593.34781527777795</v>
      </c>
    </row>
    <row r="28055" spans="1:2" x14ac:dyDescent="0.25">
      <c r="A28055">
        <v>1335805417</v>
      </c>
      <c r="B28055">
        <v>394.51</v>
      </c>
    </row>
    <row r="28056" spans="1:2" x14ac:dyDescent="0.25">
      <c r="A28056">
        <v>1335805418</v>
      </c>
      <c r="B28056">
        <v>385.79500000000002</v>
      </c>
    </row>
    <row r="28057" spans="1:2" x14ac:dyDescent="0.25">
      <c r="A28057">
        <v>1335805419</v>
      </c>
      <c r="B28057">
        <v>490.67700000000002</v>
      </c>
    </row>
    <row r="28058" spans="1:2" x14ac:dyDescent="0.25">
      <c r="A28058">
        <v>1335805420</v>
      </c>
      <c r="B28058">
        <v>385.99799999999999</v>
      </c>
    </row>
    <row r="28059" spans="1:2" x14ac:dyDescent="0.25">
      <c r="A28059">
        <v>1335805421</v>
      </c>
      <c r="B28059">
        <v>526.37800000000004</v>
      </c>
    </row>
    <row r="28060" spans="1:2" x14ac:dyDescent="0.25">
      <c r="A28060">
        <v>1335805422</v>
      </c>
      <c r="B28060">
        <v>385.54500000000002</v>
      </c>
    </row>
    <row r="28061" spans="1:2" x14ac:dyDescent="0.25">
      <c r="A28061">
        <v>1335805423</v>
      </c>
      <c r="B28061">
        <v>447.26799999999997</v>
      </c>
    </row>
    <row r="28062" spans="1:2" x14ac:dyDescent="0.25">
      <c r="A28062">
        <v>1335805424</v>
      </c>
      <c r="B28062">
        <v>386.14400000000001</v>
      </c>
    </row>
    <row r="28063" spans="1:2" x14ac:dyDescent="0.25">
      <c r="A28063">
        <v>1335805425</v>
      </c>
      <c r="B28063">
        <v>593.34781527777795</v>
      </c>
    </row>
    <row r="28064" spans="1:2" x14ac:dyDescent="0.25">
      <c r="A28064">
        <v>1335805426</v>
      </c>
      <c r="B28064">
        <v>593.34781527777795</v>
      </c>
    </row>
    <row r="28065" spans="1:2" x14ac:dyDescent="0.25">
      <c r="A28065">
        <v>1335805427</v>
      </c>
      <c r="B28065">
        <v>593.34781527777795</v>
      </c>
    </row>
    <row r="28066" spans="1:2" x14ac:dyDescent="0.25">
      <c r="A28066">
        <v>1335805428</v>
      </c>
      <c r="B28066">
        <v>593.34781527777795</v>
      </c>
    </row>
    <row r="28067" spans="1:2" x14ac:dyDescent="0.25">
      <c r="A28067">
        <v>1335805429</v>
      </c>
      <c r="B28067">
        <v>593.34781527777795</v>
      </c>
    </row>
    <row r="28068" spans="1:2" x14ac:dyDescent="0.25">
      <c r="A28068">
        <v>1335805430</v>
      </c>
      <c r="B28068">
        <v>593.34781527777795</v>
      </c>
    </row>
    <row r="28069" spans="1:2" x14ac:dyDescent="0.25">
      <c r="A28069">
        <v>1335805431</v>
      </c>
      <c r="B28069">
        <v>410.75599999999997</v>
      </c>
    </row>
    <row r="28070" spans="1:2" x14ac:dyDescent="0.25">
      <c r="A28070">
        <v>1335805432</v>
      </c>
      <c r="B28070">
        <v>384.14499999999998</v>
      </c>
    </row>
    <row r="28071" spans="1:2" x14ac:dyDescent="0.25">
      <c r="A28071">
        <v>1335805433</v>
      </c>
      <c r="B28071">
        <v>489.726</v>
      </c>
    </row>
    <row r="28072" spans="1:2" x14ac:dyDescent="0.25">
      <c r="A28072">
        <v>1335805434</v>
      </c>
      <c r="B28072">
        <v>384.01400000000001</v>
      </c>
    </row>
    <row r="28073" spans="1:2" x14ac:dyDescent="0.25">
      <c r="A28073">
        <v>1335805435</v>
      </c>
      <c r="B28073">
        <v>524.56299999999999</v>
      </c>
    </row>
    <row r="28074" spans="1:2" x14ac:dyDescent="0.25">
      <c r="A28074">
        <v>1335805436</v>
      </c>
      <c r="B28074">
        <v>384.50599999999997</v>
      </c>
    </row>
    <row r="28075" spans="1:2" x14ac:dyDescent="0.25">
      <c r="A28075">
        <v>1335805437</v>
      </c>
      <c r="B28075">
        <v>462.99700000000001</v>
      </c>
    </row>
    <row r="28076" spans="1:2" x14ac:dyDescent="0.25">
      <c r="A28076">
        <v>1335805438</v>
      </c>
      <c r="B28076">
        <v>549.88099999999997</v>
      </c>
    </row>
    <row r="28077" spans="1:2" x14ac:dyDescent="0.25">
      <c r="A28077">
        <v>1335805439</v>
      </c>
      <c r="B28077">
        <v>393.738</v>
      </c>
    </row>
    <row r="28078" spans="1:2" x14ac:dyDescent="0.25">
      <c r="A28078">
        <v>1335805440</v>
      </c>
      <c r="B28078">
        <v>584.99900000000002</v>
      </c>
    </row>
    <row r="28079" spans="1:2" x14ac:dyDescent="0.25">
      <c r="A28079">
        <v>1335805441</v>
      </c>
      <c r="B28079">
        <v>383.96800000000002</v>
      </c>
    </row>
    <row r="28080" spans="1:2" x14ac:dyDescent="0.25">
      <c r="A28080">
        <v>1335805442</v>
      </c>
      <c r="B28080">
        <v>699.83699999999999</v>
      </c>
    </row>
    <row r="28081" spans="1:2" x14ac:dyDescent="0.25">
      <c r="A28081">
        <v>1335805443</v>
      </c>
      <c r="B28081">
        <v>384.28</v>
      </c>
    </row>
    <row r="28082" spans="1:2" x14ac:dyDescent="0.25">
      <c r="A28082">
        <v>1335805444</v>
      </c>
      <c r="B28082">
        <v>688.77499999999998</v>
      </c>
    </row>
    <row r="28083" spans="1:2" x14ac:dyDescent="0.25">
      <c r="A28083">
        <v>1335805445</v>
      </c>
      <c r="B28083">
        <v>384.28100000000001</v>
      </c>
    </row>
    <row r="28084" spans="1:2" x14ac:dyDescent="0.25">
      <c r="A28084">
        <v>1335805446</v>
      </c>
      <c r="B28084">
        <v>565.92999999999995</v>
      </c>
    </row>
    <row r="28085" spans="1:2" x14ac:dyDescent="0.25">
      <c r="A28085">
        <v>1335805447</v>
      </c>
      <c r="B28085">
        <v>593.34781527777795</v>
      </c>
    </row>
    <row r="28086" spans="1:2" x14ac:dyDescent="0.25">
      <c r="A28086">
        <v>1335805448</v>
      </c>
      <c r="B28086">
        <v>400.91300000000001</v>
      </c>
    </row>
    <row r="28087" spans="1:2" x14ac:dyDescent="0.25">
      <c r="A28087">
        <v>1335805449</v>
      </c>
      <c r="B28087">
        <v>383.185</v>
      </c>
    </row>
    <row r="28088" spans="1:2" x14ac:dyDescent="0.25">
      <c r="A28088">
        <v>1335805450</v>
      </c>
      <c r="B28088">
        <v>593.34781527777795</v>
      </c>
    </row>
    <row r="28089" spans="1:2" x14ac:dyDescent="0.25">
      <c r="A28089">
        <v>1335805451</v>
      </c>
      <c r="B28089">
        <v>593.34781527777795</v>
      </c>
    </row>
    <row r="28090" spans="1:2" x14ac:dyDescent="0.25">
      <c r="A28090">
        <v>1335805452</v>
      </c>
      <c r="B28090">
        <v>411.94600000000003</v>
      </c>
    </row>
    <row r="28091" spans="1:2" x14ac:dyDescent="0.25">
      <c r="A28091">
        <v>1335805453</v>
      </c>
      <c r="B28091">
        <v>593.34781527777795</v>
      </c>
    </row>
    <row r="28092" spans="1:2" x14ac:dyDescent="0.25">
      <c r="A28092">
        <v>1335805454</v>
      </c>
      <c r="B28092">
        <v>434.68400000000003</v>
      </c>
    </row>
    <row r="28093" spans="1:2" x14ac:dyDescent="0.25">
      <c r="A28093">
        <v>1335805455</v>
      </c>
      <c r="B28093">
        <v>433.32299999999998</v>
      </c>
    </row>
    <row r="28094" spans="1:2" x14ac:dyDescent="0.25">
      <c r="A28094">
        <v>1335805456</v>
      </c>
      <c r="B28094">
        <v>1309.174</v>
      </c>
    </row>
    <row r="28095" spans="1:2" x14ac:dyDescent="0.25">
      <c r="A28095">
        <v>1335805457</v>
      </c>
      <c r="B28095">
        <v>1101.5319999999999</v>
      </c>
    </row>
    <row r="28096" spans="1:2" x14ac:dyDescent="0.25">
      <c r="A28096">
        <v>1335805458</v>
      </c>
      <c r="B28096">
        <v>1453.0239999999999</v>
      </c>
    </row>
    <row r="28097" spans="1:2" x14ac:dyDescent="0.25">
      <c r="A28097">
        <v>1335805459</v>
      </c>
      <c r="B28097">
        <v>593.34781527777795</v>
      </c>
    </row>
    <row r="28098" spans="1:2" x14ac:dyDescent="0.25">
      <c r="A28098">
        <v>1335805460</v>
      </c>
      <c r="B28098">
        <v>1434.576</v>
      </c>
    </row>
    <row r="28099" spans="1:2" x14ac:dyDescent="0.25">
      <c r="A28099">
        <v>1335805461</v>
      </c>
      <c r="B28099">
        <v>1427.5619999999999</v>
      </c>
    </row>
    <row r="28100" spans="1:2" x14ac:dyDescent="0.25">
      <c r="A28100">
        <v>1335805462</v>
      </c>
      <c r="B28100">
        <v>1422.6030000000001</v>
      </c>
    </row>
    <row r="28101" spans="1:2" x14ac:dyDescent="0.25">
      <c r="A28101">
        <v>1335805463</v>
      </c>
      <c r="B28101">
        <v>1419.19</v>
      </c>
    </row>
    <row r="28102" spans="1:2" x14ac:dyDescent="0.25">
      <c r="A28102">
        <v>1335805464</v>
      </c>
      <c r="B28102">
        <v>1416.8920000000001</v>
      </c>
    </row>
    <row r="28103" spans="1:2" x14ac:dyDescent="0.25">
      <c r="A28103">
        <v>1335805465</v>
      </c>
      <c r="B28103">
        <v>593.34781527777795</v>
      </c>
    </row>
    <row r="28104" spans="1:2" x14ac:dyDescent="0.25">
      <c r="A28104">
        <v>1335805466</v>
      </c>
      <c r="B28104">
        <v>1413.4290000000001</v>
      </c>
    </row>
    <row r="28105" spans="1:2" x14ac:dyDescent="0.25">
      <c r="A28105">
        <v>1335805467</v>
      </c>
      <c r="B28105">
        <v>593.34781527777795</v>
      </c>
    </row>
    <row r="28106" spans="1:2" x14ac:dyDescent="0.25">
      <c r="A28106">
        <v>1335805468</v>
      </c>
      <c r="B28106">
        <v>1410.875</v>
      </c>
    </row>
    <row r="28107" spans="1:2" x14ac:dyDescent="0.25">
      <c r="A28107">
        <v>1335805469</v>
      </c>
      <c r="B28107">
        <v>1409.71</v>
      </c>
    </row>
    <row r="28108" spans="1:2" x14ac:dyDescent="0.25">
      <c r="A28108">
        <v>1335805470</v>
      </c>
      <c r="B28108">
        <v>593.34781527777795</v>
      </c>
    </row>
    <row r="28109" spans="1:2" x14ac:dyDescent="0.25">
      <c r="A28109">
        <v>1335805471</v>
      </c>
      <c r="B28109">
        <v>593.34781527777795</v>
      </c>
    </row>
    <row r="28110" spans="1:2" x14ac:dyDescent="0.25">
      <c r="A28110">
        <v>1335805472</v>
      </c>
      <c r="B28110">
        <v>593.34781527777795</v>
      </c>
    </row>
    <row r="28111" spans="1:2" x14ac:dyDescent="0.25">
      <c r="A28111">
        <v>1335805473</v>
      </c>
      <c r="B28111">
        <v>593.34781527777795</v>
      </c>
    </row>
    <row r="28112" spans="1:2" x14ac:dyDescent="0.25">
      <c r="A28112">
        <v>1335805474</v>
      </c>
      <c r="B28112">
        <v>593.34781527777795</v>
      </c>
    </row>
    <row r="28113" spans="1:2" x14ac:dyDescent="0.25">
      <c r="A28113">
        <v>1335805475</v>
      </c>
      <c r="B28113">
        <v>1408.309</v>
      </c>
    </row>
    <row r="28114" spans="1:2" x14ac:dyDescent="0.25">
      <c r="A28114">
        <v>1335805476</v>
      </c>
      <c r="B28114">
        <v>593.34781527777795</v>
      </c>
    </row>
    <row r="28115" spans="1:2" x14ac:dyDescent="0.25">
      <c r="A28115">
        <v>1335805477</v>
      </c>
      <c r="B28115">
        <v>1406.739</v>
      </c>
    </row>
    <row r="28116" spans="1:2" x14ac:dyDescent="0.25">
      <c r="A28116">
        <v>1335805478</v>
      </c>
      <c r="B28116">
        <v>593.34781527777795</v>
      </c>
    </row>
    <row r="28117" spans="1:2" x14ac:dyDescent="0.25">
      <c r="A28117">
        <v>1335805479</v>
      </c>
      <c r="B28117">
        <v>1408.3869999999999</v>
      </c>
    </row>
    <row r="28118" spans="1:2" x14ac:dyDescent="0.25">
      <c r="A28118">
        <v>1335805480</v>
      </c>
      <c r="B28118">
        <v>593.34781527777795</v>
      </c>
    </row>
    <row r="28119" spans="1:2" x14ac:dyDescent="0.25">
      <c r="A28119">
        <v>1335805481</v>
      </c>
      <c r="B28119">
        <v>593.34781527777795</v>
      </c>
    </row>
    <row r="28120" spans="1:2" x14ac:dyDescent="0.25">
      <c r="A28120">
        <v>1335805482</v>
      </c>
      <c r="B28120">
        <v>593.34781527777795</v>
      </c>
    </row>
    <row r="28121" spans="1:2" x14ac:dyDescent="0.25">
      <c r="A28121">
        <v>1335805483</v>
      </c>
      <c r="B28121">
        <v>1405.39</v>
      </c>
    </row>
    <row r="28122" spans="1:2" x14ac:dyDescent="0.25">
      <c r="A28122">
        <v>1335805484</v>
      </c>
      <c r="B28122">
        <v>593.34781527777795</v>
      </c>
    </row>
    <row r="28123" spans="1:2" x14ac:dyDescent="0.25">
      <c r="A28123">
        <v>1335805485</v>
      </c>
      <c r="B28123">
        <v>1406.7329999999999</v>
      </c>
    </row>
    <row r="28124" spans="1:2" x14ac:dyDescent="0.25">
      <c r="A28124">
        <v>1335805486</v>
      </c>
      <c r="B28124">
        <v>1403.4349999999999</v>
      </c>
    </row>
    <row r="28125" spans="1:2" x14ac:dyDescent="0.25">
      <c r="A28125">
        <v>1335805487</v>
      </c>
      <c r="B28125">
        <v>593.34781527777795</v>
      </c>
    </row>
    <row r="28126" spans="1:2" x14ac:dyDescent="0.25">
      <c r="A28126">
        <v>1335805488</v>
      </c>
      <c r="B28126">
        <v>1373.931</v>
      </c>
    </row>
    <row r="28127" spans="1:2" x14ac:dyDescent="0.25">
      <c r="A28127">
        <v>1335805489</v>
      </c>
      <c r="B28127">
        <v>1237.136</v>
      </c>
    </row>
    <row r="28128" spans="1:2" x14ac:dyDescent="0.25">
      <c r="A28128">
        <v>1335805490</v>
      </c>
      <c r="B28128">
        <v>1187.9459999999999</v>
      </c>
    </row>
    <row r="28129" spans="1:2" x14ac:dyDescent="0.25">
      <c r="A28129">
        <v>1335805491</v>
      </c>
      <c r="B28129">
        <v>1323.931</v>
      </c>
    </row>
    <row r="28130" spans="1:2" x14ac:dyDescent="0.25">
      <c r="A28130">
        <v>1335805492</v>
      </c>
      <c r="B28130">
        <v>1293.954</v>
      </c>
    </row>
    <row r="28131" spans="1:2" x14ac:dyDescent="0.25">
      <c r="A28131">
        <v>1335805493</v>
      </c>
      <c r="B28131">
        <v>593.34781527777795</v>
      </c>
    </row>
    <row r="28132" spans="1:2" x14ac:dyDescent="0.25">
      <c r="A28132">
        <v>1335805494</v>
      </c>
      <c r="B28132">
        <v>1360.327</v>
      </c>
    </row>
    <row r="28133" spans="1:2" x14ac:dyDescent="0.25">
      <c r="A28133">
        <v>1335805495</v>
      </c>
      <c r="B28133">
        <v>1194.5730000000001</v>
      </c>
    </row>
    <row r="28134" spans="1:2" x14ac:dyDescent="0.25">
      <c r="A28134">
        <v>1335805496</v>
      </c>
      <c r="B28134">
        <v>1409.626</v>
      </c>
    </row>
    <row r="28135" spans="1:2" x14ac:dyDescent="0.25">
      <c r="A28135">
        <v>1335805497</v>
      </c>
      <c r="B28135">
        <v>939.53700000000003</v>
      </c>
    </row>
    <row r="28136" spans="1:2" x14ac:dyDescent="0.25">
      <c r="A28136">
        <v>1335805498</v>
      </c>
      <c r="B28136">
        <v>1402.15</v>
      </c>
    </row>
    <row r="28137" spans="1:2" x14ac:dyDescent="0.25">
      <c r="A28137">
        <v>1335805499</v>
      </c>
      <c r="B28137">
        <v>856.83</v>
      </c>
    </row>
    <row r="28138" spans="1:2" x14ac:dyDescent="0.25">
      <c r="A28138">
        <v>1335805500</v>
      </c>
      <c r="B28138">
        <v>1414.0830000000001</v>
      </c>
    </row>
    <row r="28139" spans="1:2" x14ac:dyDescent="0.25">
      <c r="A28139">
        <v>1335805501</v>
      </c>
      <c r="B28139">
        <v>1189.2339999999999</v>
      </c>
    </row>
    <row r="28140" spans="1:2" x14ac:dyDescent="0.25">
      <c r="A28140">
        <v>1335805502</v>
      </c>
      <c r="B28140">
        <v>1413.31</v>
      </c>
    </row>
    <row r="28141" spans="1:2" x14ac:dyDescent="0.25">
      <c r="A28141">
        <v>1335805503</v>
      </c>
      <c r="B28141">
        <v>1240.4570000000001</v>
      </c>
    </row>
    <row r="28142" spans="1:2" x14ac:dyDescent="0.25">
      <c r="A28142">
        <v>1335805504</v>
      </c>
      <c r="B28142">
        <v>1409.3579999999999</v>
      </c>
    </row>
    <row r="28143" spans="1:2" x14ac:dyDescent="0.25">
      <c r="A28143">
        <v>1335805505</v>
      </c>
      <c r="B28143">
        <v>1326.702</v>
      </c>
    </row>
    <row r="28144" spans="1:2" x14ac:dyDescent="0.25">
      <c r="A28144">
        <v>1335805506</v>
      </c>
      <c r="B28144">
        <v>1408.4290000000001</v>
      </c>
    </row>
    <row r="28145" spans="1:2" x14ac:dyDescent="0.25">
      <c r="A28145">
        <v>1335805507</v>
      </c>
      <c r="B28145">
        <v>1331.9549999999999</v>
      </c>
    </row>
    <row r="28146" spans="1:2" x14ac:dyDescent="0.25">
      <c r="A28146">
        <v>1335805508</v>
      </c>
      <c r="B28146">
        <v>1406.251</v>
      </c>
    </row>
    <row r="28147" spans="1:2" x14ac:dyDescent="0.25">
      <c r="A28147">
        <v>1335805509</v>
      </c>
      <c r="B28147">
        <v>1019.56</v>
      </c>
    </row>
    <row r="28148" spans="1:2" x14ac:dyDescent="0.25">
      <c r="A28148">
        <v>1335805510</v>
      </c>
      <c r="B28148">
        <v>1407.3119999999999</v>
      </c>
    </row>
    <row r="28149" spans="1:2" x14ac:dyDescent="0.25">
      <c r="A28149">
        <v>1335805511</v>
      </c>
      <c r="B28149">
        <v>1110.99</v>
      </c>
    </row>
    <row r="28150" spans="1:2" x14ac:dyDescent="0.25">
      <c r="A28150">
        <v>1335805512</v>
      </c>
      <c r="B28150">
        <v>1244.46</v>
      </c>
    </row>
    <row r="28151" spans="1:2" x14ac:dyDescent="0.25">
      <c r="A28151">
        <v>1335805513</v>
      </c>
      <c r="B28151">
        <v>838.221</v>
      </c>
    </row>
    <row r="28152" spans="1:2" x14ac:dyDescent="0.25">
      <c r="A28152">
        <v>1335805514</v>
      </c>
      <c r="B28152">
        <v>1362.4169999999999</v>
      </c>
    </row>
    <row r="28153" spans="1:2" x14ac:dyDescent="0.25">
      <c r="A28153">
        <v>1335805515</v>
      </c>
      <c r="B28153">
        <v>1120.2660000000001</v>
      </c>
    </row>
    <row r="28154" spans="1:2" x14ac:dyDescent="0.25">
      <c r="A28154">
        <v>1335805516</v>
      </c>
      <c r="B28154">
        <v>1409.1179999999999</v>
      </c>
    </row>
    <row r="28155" spans="1:2" x14ac:dyDescent="0.25">
      <c r="A28155">
        <v>1335805517</v>
      </c>
      <c r="B28155">
        <v>1300.3130000000001</v>
      </c>
    </row>
    <row r="28156" spans="1:2" x14ac:dyDescent="0.25">
      <c r="A28156">
        <v>1335805518</v>
      </c>
      <c r="B28156">
        <v>1406.67</v>
      </c>
    </row>
    <row r="28157" spans="1:2" x14ac:dyDescent="0.25">
      <c r="A28157">
        <v>1335805519</v>
      </c>
      <c r="B28157">
        <v>593.34781527777795</v>
      </c>
    </row>
    <row r="28158" spans="1:2" x14ac:dyDescent="0.25">
      <c r="A28158">
        <v>1335805520</v>
      </c>
      <c r="B28158">
        <v>1184.7139999999999</v>
      </c>
    </row>
    <row r="28159" spans="1:2" x14ac:dyDescent="0.25">
      <c r="A28159">
        <v>1335805521</v>
      </c>
      <c r="B28159">
        <v>1303.547</v>
      </c>
    </row>
    <row r="28160" spans="1:2" x14ac:dyDescent="0.25">
      <c r="A28160">
        <v>1335805522</v>
      </c>
      <c r="B28160">
        <v>1013.312</v>
      </c>
    </row>
    <row r="28161" spans="1:2" x14ac:dyDescent="0.25">
      <c r="A28161">
        <v>1335805523</v>
      </c>
      <c r="B28161">
        <v>1395.348</v>
      </c>
    </row>
    <row r="28162" spans="1:2" x14ac:dyDescent="0.25">
      <c r="A28162">
        <v>1335805524</v>
      </c>
      <c r="B28162">
        <v>1036.04</v>
      </c>
    </row>
    <row r="28163" spans="1:2" x14ac:dyDescent="0.25">
      <c r="A28163">
        <v>1335805525</v>
      </c>
      <c r="B28163">
        <v>1409.0730000000001</v>
      </c>
    </row>
    <row r="28164" spans="1:2" x14ac:dyDescent="0.25">
      <c r="A28164">
        <v>1335805526</v>
      </c>
      <c r="B28164">
        <v>1217.691</v>
      </c>
    </row>
    <row r="28165" spans="1:2" x14ac:dyDescent="0.25">
      <c r="A28165">
        <v>1335805527</v>
      </c>
      <c r="B28165">
        <v>1408.058</v>
      </c>
    </row>
    <row r="28166" spans="1:2" x14ac:dyDescent="0.25">
      <c r="A28166">
        <v>1335805528</v>
      </c>
      <c r="B28166">
        <v>1143.5039999999999</v>
      </c>
    </row>
    <row r="28167" spans="1:2" x14ac:dyDescent="0.25">
      <c r="A28167">
        <v>1335805529</v>
      </c>
      <c r="B28167">
        <v>1407.954</v>
      </c>
    </row>
    <row r="28168" spans="1:2" x14ac:dyDescent="0.25">
      <c r="A28168">
        <v>1335805530</v>
      </c>
      <c r="B28168">
        <v>1177.473</v>
      </c>
    </row>
    <row r="28169" spans="1:2" x14ac:dyDescent="0.25">
      <c r="A28169">
        <v>1335805531</v>
      </c>
      <c r="B28169">
        <v>1408.4739999999999</v>
      </c>
    </row>
    <row r="28170" spans="1:2" x14ac:dyDescent="0.25">
      <c r="A28170">
        <v>1335805532</v>
      </c>
      <c r="B28170">
        <v>1168.0650000000001</v>
      </c>
    </row>
    <row r="28171" spans="1:2" x14ac:dyDescent="0.25">
      <c r="A28171">
        <v>1335805533</v>
      </c>
      <c r="B28171">
        <v>1405.1020000000001</v>
      </c>
    </row>
    <row r="28172" spans="1:2" x14ac:dyDescent="0.25">
      <c r="A28172">
        <v>1335805534</v>
      </c>
      <c r="B28172">
        <v>1234.42</v>
      </c>
    </row>
    <row r="28173" spans="1:2" x14ac:dyDescent="0.25">
      <c r="A28173">
        <v>1335805535</v>
      </c>
      <c r="B28173">
        <v>1408.779</v>
      </c>
    </row>
    <row r="28174" spans="1:2" x14ac:dyDescent="0.25">
      <c r="A28174">
        <v>1335805536</v>
      </c>
      <c r="B28174">
        <v>1176.0150000000001</v>
      </c>
    </row>
    <row r="28175" spans="1:2" x14ac:dyDescent="0.25">
      <c r="A28175">
        <v>1335805537</v>
      </c>
      <c r="B28175">
        <v>1407.8389999999999</v>
      </c>
    </row>
    <row r="28176" spans="1:2" x14ac:dyDescent="0.25">
      <c r="A28176">
        <v>1335805538</v>
      </c>
      <c r="B28176">
        <v>1003.722</v>
      </c>
    </row>
    <row r="28177" spans="1:2" x14ac:dyDescent="0.25">
      <c r="A28177">
        <v>1335805539</v>
      </c>
      <c r="B28177">
        <v>1409.5740000000001</v>
      </c>
    </row>
    <row r="28178" spans="1:2" x14ac:dyDescent="0.25">
      <c r="A28178">
        <v>1335805540</v>
      </c>
      <c r="B28178">
        <v>1135.8699999999999</v>
      </c>
    </row>
    <row r="28179" spans="1:2" x14ac:dyDescent="0.25">
      <c r="A28179">
        <v>1335805541</v>
      </c>
      <c r="B28179">
        <v>1409.056</v>
      </c>
    </row>
    <row r="28180" spans="1:2" x14ac:dyDescent="0.25">
      <c r="A28180">
        <v>1335805542</v>
      </c>
      <c r="B28180">
        <v>1210.9069999999999</v>
      </c>
    </row>
    <row r="28181" spans="1:2" x14ac:dyDescent="0.25">
      <c r="A28181">
        <v>1335805543</v>
      </c>
      <c r="B28181">
        <v>1408.1769999999999</v>
      </c>
    </row>
    <row r="28182" spans="1:2" x14ac:dyDescent="0.25">
      <c r="A28182">
        <v>1335805544</v>
      </c>
      <c r="B28182">
        <v>1193.077</v>
      </c>
    </row>
    <row r="28183" spans="1:2" x14ac:dyDescent="0.25">
      <c r="A28183">
        <v>1335805545</v>
      </c>
      <c r="B28183">
        <v>1263.3869999999999</v>
      </c>
    </row>
    <row r="28184" spans="1:2" x14ac:dyDescent="0.25">
      <c r="A28184">
        <v>1335805546</v>
      </c>
      <c r="B28184">
        <v>1248.2280000000001</v>
      </c>
    </row>
    <row r="28185" spans="1:2" x14ac:dyDescent="0.25">
      <c r="A28185">
        <v>1335805547</v>
      </c>
      <c r="B28185">
        <v>1203.922</v>
      </c>
    </row>
    <row r="28186" spans="1:2" x14ac:dyDescent="0.25">
      <c r="A28186">
        <v>1335805548</v>
      </c>
      <c r="B28186">
        <v>1306.2829999999999</v>
      </c>
    </row>
    <row r="28187" spans="1:2" x14ac:dyDescent="0.25">
      <c r="A28187">
        <v>1335805549</v>
      </c>
      <c r="B28187">
        <v>1014.171</v>
      </c>
    </row>
    <row r="28188" spans="1:2" x14ac:dyDescent="0.25">
      <c r="A28188">
        <v>1335805550</v>
      </c>
      <c r="B28188">
        <v>1200.146</v>
      </c>
    </row>
    <row r="28189" spans="1:2" x14ac:dyDescent="0.25">
      <c r="A28189">
        <v>1335805551</v>
      </c>
      <c r="B28189">
        <v>891.03700000000003</v>
      </c>
    </row>
    <row r="28190" spans="1:2" x14ac:dyDescent="0.25">
      <c r="A28190">
        <v>1335805552</v>
      </c>
      <c r="B28190">
        <v>1351.4680000000001</v>
      </c>
    </row>
    <row r="28191" spans="1:2" x14ac:dyDescent="0.25">
      <c r="A28191">
        <v>1335805553</v>
      </c>
      <c r="B28191">
        <v>1104.048</v>
      </c>
    </row>
    <row r="28192" spans="1:2" x14ac:dyDescent="0.25">
      <c r="A28192">
        <v>1335805554</v>
      </c>
      <c r="B28192">
        <v>1411.566</v>
      </c>
    </row>
    <row r="28193" spans="1:2" x14ac:dyDescent="0.25">
      <c r="A28193">
        <v>1335805555</v>
      </c>
      <c r="B28193">
        <v>1170.066</v>
      </c>
    </row>
    <row r="28194" spans="1:2" x14ac:dyDescent="0.25">
      <c r="A28194">
        <v>1335805556</v>
      </c>
      <c r="B28194">
        <v>1409.7329999999999</v>
      </c>
    </row>
    <row r="28195" spans="1:2" x14ac:dyDescent="0.25">
      <c r="A28195">
        <v>1335805557</v>
      </c>
      <c r="B28195">
        <v>1068.2940000000001</v>
      </c>
    </row>
    <row r="28196" spans="1:2" x14ac:dyDescent="0.25">
      <c r="A28196">
        <v>1335805558</v>
      </c>
      <c r="B28196">
        <v>1410.6669999999999</v>
      </c>
    </row>
    <row r="28197" spans="1:2" x14ac:dyDescent="0.25">
      <c r="A28197">
        <v>1335805559</v>
      </c>
      <c r="B28197">
        <v>1244.434</v>
      </c>
    </row>
    <row r="28198" spans="1:2" x14ac:dyDescent="0.25">
      <c r="A28198">
        <v>1335805560</v>
      </c>
      <c r="B28198">
        <v>1410.4390000000001</v>
      </c>
    </row>
    <row r="28199" spans="1:2" x14ac:dyDescent="0.25">
      <c r="A28199">
        <v>1335805561</v>
      </c>
      <c r="B28199">
        <v>873.34900000000005</v>
      </c>
    </row>
    <row r="28200" spans="1:2" x14ac:dyDescent="0.25">
      <c r="A28200">
        <v>1335805562</v>
      </c>
      <c r="B28200">
        <v>1410.444</v>
      </c>
    </row>
    <row r="28201" spans="1:2" x14ac:dyDescent="0.25">
      <c r="A28201">
        <v>1335805563</v>
      </c>
      <c r="B28201">
        <v>1030.251</v>
      </c>
    </row>
    <row r="28202" spans="1:2" x14ac:dyDescent="0.25">
      <c r="A28202">
        <v>1335805564</v>
      </c>
      <c r="B28202">
        <v>1411.826</v>
      </c>
    </row>
    <row r="28203" spans="1:2" x14ac:dyDescent="0.25">
      <c r="A28203">
        <v>1335805565</v>
      </c>
      <c r="B28203">
        <v>914.66499999999996</v>
      </c>
    </row>
    <row r="28204" spans="1:2" x14ac:dyDescent="0.25">
      <c r="A28204">
        <v>1335805566</v>
      </c>
      <c r="B28204">
        <v>1340.971</v>
      </c>
    </row>
    <row r="28205" spans="1:2" x14ac:dyDescent="0.25">
      <c r="A28205">
        <v>1335805567</v>
      </c>
      <c r="B28205">
        <v>922.23299999999995</v>
      </c>
    </row>
    <row r="28206" spans="1:2" x14ac:dyDescent="0.25">
      <c r="A28206">
        <v>1335805568</v>
      </c>
      <c r="B28206">
        <v>1390.915</v>
      </c>
    </row>
    <row r="28207" spans="1:2" x14ac:dyDescent="0.25">
      <c r="A28207">
        <v>1335805569</v>
      </c>
      <c r="B28207">
        <v>1088.857</v>
      </c>
    </row>
    <row r="28208" spans="1:2" x14ac:dyDescent="0.25">
      <c r="A28208">
        <v>1335805570</v>
      </c>
      <c r="B28208">
        <v>1025.6489999999999</v>
      </c>
    </row>
    <row r="28209" spans="1:2" x14ac:dyDescent="0.25">
      <c r="A28209">
        <v>1335805571</v>
      </c>
      <c r="B28209">
        <v>956.77300000000002</v>
      </c>
    </row>
    <row r="28210" spans="1:2" x14ac:dyDescent="0.25">
      <c r="A28210">
        <v>1335805572</v>
      </c>
      <c r="B28210">
        <v>1210.4549999999999</v>
      </c>
    </row>
    <row r="28211" spans="1:2" x14ac:dyDescent="0.25">
      <c r="A28211">
        <v>1335805573</v>
      </c>
      <c r="B28211">
        <v>1181.375</v>
      </c>
    </row>
    <row r="28212" spans="1:2" x14ac:dyDescent="0.25">
      <c r="A28212">
        <v>1335805574</v>
      </c>
      <c r="B28212">
        <v>1292.154</v>
      </c>
    </row>
    <row r="28213" spans="1:2" x14ac:dyDescent="0.25">
      <c r="A28213">
        <v>1335805575</v>
      </c>
      <c r="B28213">
        <v>1304.135</v>
      </c>
    </row>
    <row r="28214" spans="1:2" x14ac:dyDescent="0.25">
      <c r="A28214">
        <v>1335805576</v>
      </c>
      <c r="B28214">
        <v>1348.2329999999999</v>
      </c>
    </row>
    <row r="28215" spans="1:2" x14ac:dyDescent="0.25">
      <c r="A28215">
        <v>1335805577</v>
      </c>
      <c r="B28215">
        <v>1375.2080000000001</v>
      </c>
    </row>
    <row r="28216" spans="1:2" x14ac:dyDescent="0.25">
      <c r="A28216">
        <v>1335805578</v>
      </c>
      <c r="B28216">
        <v>1030.5350000000001</v>
      </c>
    </row>
    <row r="28217" spans="1:2" x14ac:dyDescent="0.25">
      <c r="A28217">
        <v>1335805579</v>
      </c>
      <c r="B28217">
        <v>1410.7439999999999</v>
      </c>
    </row>
    <row r="28218" spans="1:2" x14ac:dyDescent="0.25">
      <c r="A28218">
        <v>1335805580</v>
      </c>
      <c r="B28218">
        <v>1061.952</v>
      </c>
    </row>
    <row r="28219" spans="1:2" x14ac:dyDescent="0.25">
      <c r="A28219">
        <v>1335805581</v>
      </c>
      <c r="B28219">
        <v>1409.1959999999999</v>
      </c>
    </row>
    <row r="28220" spans="1:2" x14ac:dyDescent="0.25">
      <c r="A28220">
        <v>1335805582</v>
      </c>
      <c r="B28220">
        <v>937.74800000000005</v>
      </c>
    </row>
    <row r="28221" spans="1:2" x14ac:dyDescent="0.25">
      <c r="A28221">
        <v>1335805583</v>
      </c>
      <c r="B28221">
        <v>1410.1590000000001</v>
      </c>
    </row>
    <row r="28222" spans="1:2" x14ac:dyDescent="0.25">
      <c r="A28222">
        <v>1335805584</v>
      </c>
      <c r="B28222">
        <v>896.95399999999995</v>
      </c>
    </row>
    <row r="28223" spans="1:2" x14ac:dyDescent="0.25">
      <c r="A28223">
        <v>1335805585</v>
      </c>
      <c r="B28223">
        <v>1411.4880000000001</v>
      </c>
    </row>
    <row r="28224" spans="1:2" x14ac:dyDescent="0.25">
      <c r="A28224">
        <v>1335805586</v>
      </c>
      <c r="B28224">
        <v>681.18499999999995</v>
      </c>
    </row>
    <row r="28225" spans="1:2" x14ac:dyDescent="0.25">
      <c r="A28225">
        <v>1335805587</v>
      </c>
      <c r="B28225">
        <v>1414.453</v>
      </c>
    </row>
    <row r="28226" spans="1:2" x14ac:dyDescent="0.25">
      <c r="A28226">
        <v>1335805588</v>
      </c>
      <c r="B28226">
        <v>791.37300000000005</v>
      </c>
    </row>
    <row r="28227" spans="1:2" x14ac:dyDescent="0.25">
      <c r="A28227">
        <v>1335805589</v>
      </c>
      <c r="B28227">
        <v>1413.0630000000001</v>
      </c>
    </row>
    <row r="28228" spans="1:2" x14ac:dyDescent="0.25">
      <c r="A28228">
        <v>1335805590</v>
      </c>
      <c r="B28228">
        <v>1130.04</v>
      </c>
    </row>
    <row r="28229" spans="1:2" x14ac:dyDescent="0.25">
      <c r="A28229">
        <v>1335805591</v>
      </c>
      <c r="B28229">
        <v>1411.038</v>
      </c>
    </row>
    <row r="28230" spans="1:2" x14ac:dyDescent="0.25">
      <c r="A28230">
        <v>1335805592</v>
      </c>
      <c r="B28230">
        <v>1079.694</v>
      </c>
    </row>
    <row r="28231" spans="1:2" x14ac:dyDescent="0.25">
      <c r="A28231">
        <v>1335805593</v>
      </c>
      <c r="B28231">
        <v>1372.6420000000001</v>
      </c>
    </row>
    <row r="28232" spans="1:2" x14ac:dyDescent="0.25">
      <c r="A28232">
        <v>1335805594</v>
      </c>
      <c r="B28232">
        <v>844.01800000000003</v>
      </c>
    </row>
    <row r="28233" spans="1:2" x14ac:dyDescent="0.25">
      <c r="A28233">
        <v>1335805595</v>
      </c>
      <c r="B28233">
        <v>1207.7180000000001</v>
      </c>
    </row>
    <row r="28234" spans="1:2" x14ac:dyDescent="0.25">
      <c r="A28234">
        <v>1335805596</v>
      </c>
      <c r="B28234">
        <v>908.40200000000004</v>
      </c>
    </row>
    <row r="28235" spans="1:2" x14ac:dyDescent="0.25">
      <c r="A28235">
        <v>1335805597</v>
      </c>
      <c r="B28235">
        <v>1119.51</v>
      </c>
    </row>
    <row r="28236" spans="1:2" x14ac:dyDescent="0.25">
      <c r="A28236">
        <v>1335805598</v>
      </c>
      <c r="B28236">
        <v>959.40800000000002</v>
      </c>
    </row>
    <row r="28237" spans="1:2" x14ac:dyDescent="0.25">
      <c r="A28237">
        <v>1335805599</v>
      </c>
      <c r="B28237">
        <v>1278.4380000000001</v>
      </c>
    </row>
    <row r="28238" spans="1:2" x14ac:dyDescent="0.25">
      <c r="A28238">
        <v>1335805600</v>
      </c>
      <c r="B28238">
        <v>1199.76</v>
      </c>
    </row>
    <row r="28239" spans="1:2" x14ac:dyDescent="0.25">
      <c r="A28239">
        <v>1335805601</v>
      </c>
      <c r="B28239">
        <v>1209.6099999999999</v>
      </c>
    </row>
    <row r="28240" spans="1:2" x14ac:dyDescent="0.25">
      <c r="A28240">
        <v>1335805602</v>
      </c>
      <c r="B28240">
        <v>1280.701</v>
      </c>
    </row>
    <row r="28241" spans="1:2" x14ac:dyDescent="0.25">
      <c r="A28241">
        <v>1335805603</v>
      </c>
      <c r="B28241">
        <v>1275.8699999999999</v>
      </c>
    </row>
    <row r="28242" spans="1:2" x14ac:dyDescent="0.25">
      <c r="A28242">
        <v>1335805604</v>
      </c>
      <c r="B28242">
        <v>1344.913</v>
      </c>
    </row>
    <row r="28243" spans="1:2" x14ac:dyDescent="0.25">
      <c r="A28243">
        <v>1335805605</v>
      </c>
      <c r="B28243">
        <v>1085.864</v>
      </c>
    </row>
    <row r="28244" spans="1:2" x14ac:dyDescent="0.25">
      <c r="A28244">
        <v>1335805606</v>
      </c>
      <c r="B28244">
        <v>1409.21</v>
      </c>
    </row>
    <row r="28245" spans="1:2" x14ac:dyDescent="0.25">
      <c r="A28245">
        <v>1335805607</v>
      </c>
      <c r="B28245">
        <v>1283.5730000000001</v>
      </c>
    </row>
    <row r="28246" spans="1:2" x14ac:dyDescent="0.25">
      <c r="A28246">
        <v>1335805608</v>
      </c>
      <c r="B28246">
        <v>1406.789</v>
      </c>
    </row>
    <row r="28247" spans="1:2" x14ac:dyDescent="0.25">
      <c r="A28247">
        <v>1335805609</v>
      </c>
      <c r="B28247">
        <v>911.45799999999997</v>
      </c>
    </row>
    <row r="28248" spans="1:2" x14ac:dyDescent="0.25">
      <c r="A28248">
        <v>1335805610</v>
      </c>
      <c r="B28248">
        <v>1431.0119999999999</v>
      </c>
    </row>
    <row r="28249" spans="1:2" x14ac:dyDescent="0.25">
      <c r="A28249">
        <v>1335805611</v>
      </c>
      <c r="B28249">
        <v>753.32799999999997</v>
      </c>
    </row>
    <row r="28250" spans="1:2" x14ac:dyDescent="0.25">
      <c r="A28250">
        <v>1335805612</v>
      </c>
      <c r="B28250">
        <v>1673.4159999999999</v>
      </c>
    </row>
    <row r="28251" spans="1:2" x14ac:dyDescent="0.25">
      <c r="A28251">
        <v>1335805613</v>
      </c>
      <c r="B28251">
        <v>1288.595</v>
      </c>
    </row>
    <row r="28252" spans="1:2" x14ac:dyDescent="0.25">
      <c r="A28252">
        <v>1335805614</v>
      </c>
      <c r="B28252">
        <v>1745.2360000000001</v>
      </c>
    </row>
    <row r="28253" spans="1:2" x14ac:dyDescent="0.25">
      <c r="A28253">
        <v>1335805615</v>
      </c>
      <c r="B28253">
        <v>1418.6489999999999</v>
      </c>
    </row>
    <row r="28254" spans="1:2" x14ac:dyDescent="0.25">
      <c r="A28254">
        <v>1335805616</v>
      </c>
      <c r="B28254">
        <v>1786.7940000000001</v>
      </c>
    </row>
    <row r="28255" spans="1:2" x14ac:dyDescent="0.25">
      <c r="A28255">
        <v>1335805617</v>
      </c>
      <c r="B28255">
        <v>1405.9390000000001</v>
      </c>
    </row>
    <row r="28256" spans="1:2" x14ac:dyDescent="0.25">
      <c r="A28256">
        <v>1335805618</v>
      </c>
      <c r="B28256">
        <v>1786.9659999999999</v>
      </c>
    </row>
    <row r="28257" spans="1:2" x14ac:dyDescent="0.25">
      <c r="A28257">
        <v>1335805619</v>
      </c>
      <c r="B28257">
        <v>1494.38</v>
      </c>
    </row>
    <row r="28258" spans="1:2" x14ac:dyDescent="0.25">
      <c r="A28258">
        <v>1335805620</v>
      </c>
      <c r="B28258">
        <v>1796.79</v>
      </c>
    </row>
    <row r="28259" spans="1:2" x14ac:dyDescent="0.25">
      <c r="A28259">
        <v>1335805621</v>
      </c>
      <c r="B28259">
        <v>1377.7909999999999</v>
      </c>
    </row>
    <row r="28260" spans="1:2" x14ac:dyDescent="0.25">
      <c r="A28260">
        <v>1335805622</v>
      </c>
      <c r="B28260">
        <v>1673.8340000000001</v>
      </c>
    </row>
    <row r="28261" spans="1:2" x14ac:dyDescent="0.25">
      <c r="A28261">
        <v>1335805623</v>
      </c>
      <c r="B28261">
        <v>1355.2260000000001</v>
      </c>
    </row>
    <row r="28262" spans="1:2" x14ac:dyDescent="0.25">
      <c r="A28262">
        <v>1335805624</v>
      </c>
      <c r="B28262">
        <v>1487.7529999999999</v>
      </c>
    </row>
    <row r="28263" spans="1:2" x14ac:dyDescent="0.25">
      <c r="A28263">
        <v>1335805625</v>
      </c>
      <c r="B28263">
        <v>1271.7159999999999</v>
      </c>
    </row>
    <row r="28264" spans="1:2" x14ac:dyDescent="0.25">
      <c r="A28264">
        <v>1335805626</v>
      </c>
      <c r="B28264">
        <v>1546.075</v>
      </c>
    </row>
    <row r="28265" spans="1:2" x14ac:dyDescent="0.25">
      <c r="A28265">
        <v>1335805627</v>
      </c>
      <c r="B28265">
        <v>1486.7190000000001</v>
      </c>
    </row>
    <row r="28266" spans="1:2" x14ac:dyDescent="0.25">
      <c r="A28266">
        <v>1335805628</v>
      </c>
      <c r="B28266">
        <v>1643.481</v>
      </c>
    </row>
    <row r="28267" spans="1:2" x14ac:dyDescent="0.25">
      <c r="A28267">
        <v>1335805629</v>
      </c>
      <c r="B28267">
        <v>1633.62</v>
      </c>
    </row>
    <row r="28268" spans="1:2" x14ac:dyDescent="0.25">
      <c r="A28268">
        <v>1335805630</v>
      </c>
      <c r="B28268">
        <v>1490.857</v>
      </c>
    </row>
    <row r="28269" spans="1:2" x14ac:dyDescent="0.25">
      <c r="A28269">
        <v>1335805631</v>
      </c>
      <c r="B28269">
        <v>1696.8150000000001</v>
      </c>
    </row>
    <row r="28270" spans="1:2" x14ac:dyDescent="0.25">
      <c r="A28270">
        <v>1335805632</v>
      </c>
      <c r="B28270">
        <v>1297.721</v>
      </c>
    </row>
    <row r="28271" spans="1:2" x14ac:dyDescent="0.25">
      <c r="A28271">
        <v>1335805633</v>
      </c>
      <c r="B28271">
        <v>1704.88</v>
      </c>
    </row>
    <row r="28272" spans="1:2" x14ac:dyDescent="0.25">
      <c r="A28272">
        <v>1335805634</v>
      </c>
      <c r="B28272">
        <v>1455.3520000000001</v>
      </c>
    </row>
    <row r="28273" spans="1:2" x14ac:dyDescent="0.25">
      <c r="A28273">
        <v>1335805635</v>
      </c>
      <c r="B28273">
        <v>1778.2090000000001</v>
      </c>
    </row>
    <row r="28274" spans="1:2" x14ac:dyDescent="0.25">
      <c r="A28274">
        <v>1335805636</v>
      </c>
      <c r="B28274">
        <v>1064.1010000000001</v>
      </c>
    </row>
    <row r="28275" spans="1:2" x14ac:dyDescent="0.25">
      <c r="A28275">
        <v>1335805637</v>
      </c>
      <c r="B28275">
        <v>1651.9690000000001</v>
      </c>
    </row>
    <row r="28276" spans="1:2" x14ac:dyDescent="0.25">
      <c r="A28276">
        <v>1335805638</v>
      </c>
      <c r="B28276">
        <v>1311.6179999999999</v>
      </c>
    </row>
    <row r="28277" spans="1:2" x14ac:dyDescent="0.25">
      <c r="A28277">
        <v>1335805639</v>
      </c>
      <c r="B28277">
        <v>1776.059</v>
      </c>
    </row>
    <row r="28278" spans="1:2" x14ac:dyDescent="0.25">
      <c r="A28278">
        <v>1335805640</v>
      </c>
      <c r="B28278">
        <v>1458.998</v>
      </c>
    </row>
    <row r="28279" spans="1:2" x14ac:dyDescent="0.25">
      <c r="A28279">
        <v>1335805641</v>
      </c>
      <c r="B28279">
        <v>1771.9059999999999</v>
      </c>
    </row>
    <row r="28280" spans="1:2" x14ac:dyDescent="0.25">
      <c r="A28280">
        <v>1335805642</v>
      </c>
      <c r="B28280">
        <v>1555.905</v>
      </c>
    </row>
    <row r="28281" spans="1:2" x14ac:dyDescent="0.25">
      <c r="A28281">
        <v>1335805643</v>
      </c>
      <c r="B28281">
        <v>1770.415</v>
      </c>
    </row>
    <row r="28282" spans="1:2" x14ac:dyDescent="0.25">
      <c r="A28282">
        <v>1335805644</v>
      </c>
      <c r="B28282">
        <v>1471.579</v>
      </c>
    </row>
    <row r="28283" spans="1:2" x14ac:dyDescent="0.25">
      <c r="A28283">
        <v>1335805645</v>
      </c>
      <c r="B28283">
        <v>1768.491</v>
      </c>
    </row>
    <row r="28284" spans="1:2" x14ac:dyDescent="0.25">
      <c r="A28284">
        <v>1335805646</v>
      </c>
      <c r="B28284">
        <v>1420.6489999999999</v>
      </c>
    </row>
    <row r="28285" spans="1:2" x14ac:dyDescent="0.25">
      <c r="A28285">
        <v>1335805647</v>
      </c>
      <c r="B28285">
        <v>1752.124</v>
      </c>
    </row>
    <row r="28286" spans="1:2" x14ac:dyDescent="0.25">
      <c r="A28286">
        <v>1335805648</v>
      </c>
      <c r="B28286">
        <v>1229.75</v>
      </c>
    </row>
    <row r="28287" spans="1:2" x14ac:dyDescent="0.25">
      <c r="A28287">
        <v>1335805649</v>
      </c>
      <c r="B28287">
        <v>1514.24</v>
      </c>
    </row>
    <row r="28288" spans="1:2" x14ac:dyDescent="0.25">
      <c r="A28288">
        <v>1335805650</v>
      </c>
      <c r="B28288">
        <v>1213.298</v>
      </c>
    </row>
    <row r="28289" spans="1:2" x14ac:dyDescent="0.25">
      <c r="A28289">
        <v>1335805651</v>
      </c>
      <c r="B28289">
        <v>1485.029</v>
      </c>
    </row>
    <row r="28290" spans="1:2" x14ac:dyDescent="0.25">
      <c r="A28290">
        <v>1335805652</v>
      </c>
      <c r="B28290">
        <v>1214.2829999999999</v>
      </c>
    </row>
    <row r="28291" spans="1:2" x14ac:dyDescent="0.25">
      <c r="A28291">
        <v>1335805653</v>
      </c>
      <c r="B28291">
        <v>1493.7470000000001</v>
      </c>
    </row>
    <row r="28292" spans="1:2" x14ac:dyDescent="0.25">
      <c r="A28292">
        <v>1335805654</v>
      </c>
      <c r="B28292">
        <v>1438.8009999999999</v>
      </c>
    </row>
    <row r="28293" spans="1:2" x14ac:dyDescent="0.25">
      <c r="A28293">
        <v>1335805655</v>
      </c>
      <c r="B28293">
        <v>1445.7239999999999</v>
      </c>
    </row>
    <row r="28294" spans="1:2" x14ac:dyDescent="0.25">
      <c r="A28294">
        <v>1335805656</v>
      </c>
      <c r="B28294">
        <v>593.34781527777795</v>
      </c>
    </row>
    <row r="28295" spans="1:2" x14ac:dyDescent="0.25">
      <c r="A28295">
        <v>1335805657</v>
      </c>
      <c r="B28295">
        <v>1529.904</v>
      </c>
    </row>
    <row r="28296" spans="1:2" x14ac:dyDescent="0.25">
      <c r="A28296">
        <v>1335805658</v>
      </c>
      <c r="B28296">
        <v>1675.9380000000001</v>
      </c>
    </row>
    <row r="28297" spans="1:2" x14ac:dyDescent="0.25">
      <c r="A28297">
        <v>1335805659</v>
      </c>
      <c r="B28297">
        <v>1459.68</v>
      </c>
    </row>
    <row r="28298" spans="1:2" x14ac:dyDescent="0.25">
      <c r="A28298">
        <v>1335805660</v>
      </c>
      <c r="B28298">
        <v>1740.211</v>
      </c>
    </row>
    <row r="28299" spans="1:2" x14ac:dyDescent="0.25">
      <c r="A28299">
        <v>1335805661</v>
      </c>
      <c r="B28299">
        <v>1437.2429999999999</v>
      </c>
    </row>
    <row r="28300" spans="1:2" x14ac:dyDescent="0.25">
      <c r="A28300">
        <v>1335805662</v>
      </c>
      <c r="B28300">
        <v>1769.2329999999999</v>
      </c>
    </row>
    <row r="28301" spans="1:2" x14ac:dyDescent="0.25">
      <c r="A28301">
        <v>1335805663</v>
      </c>
      <c r="B28301">
        <v>1436.905</v>
      </c>
    </row>
    <row r="28302" spans="1:2" x14ac:dyDescent="0.25">
      <c r="A28302">
        <v>1335805664</v>
      </c>
      <c r="B28302">
        <v>1768.894</v>
      </c>
    </row>
    <row r="28303" spans="1:2" x14ac:dyDescent="0.25">
      <c r="A28303">
        <v>1335805665</v>
      </c>
      <c r="B28303">
        <v>1419.963</v>
      </c>
    </row>
    <row r="28304" spans="1:2" x14ac:dyDescent="0.25">
      <c r="A28304">
        <v>1335805666</v>
      </c>
      <c r="B28304">
        <v>1768.704</v>
      </c>
    </row>
    <row r="28305" spans="1:2" x14ac:dyDescent="0.25">
      <c r="A28305">
        <v>1335805667</v>
      </c>
      <c r="B28305">
        <v>1411.9590000000001</v>
      </c>
    </row>
    <row r="28306" spans="1:2" x14ac:dyDescent="0.25">
      <c r="A28306">
        <v>1335805668</v>
      </c>
      <c r="B28306">
        <v>1768.7080000000001</v>
      </c>
    </row>
    <row r="28307" spans="1:2" x14ac:dyDescent="0.25">
      <c r="A28307">
        <v>1335805669</v>
      </c>
      <c r="B28307">
        <v>1214.18</v>
      </c>
    </row>
    <row r="28308" spans="1:2" x14ac:dyDescent="0.25">
      <c r="A28308">
        <v>1335805670</v>
      </c>
      <c r="B28308">
        <v>1771.7090000000001</v>
      </c>
    </row>
    <row r="28309" spans="1:2" x14ac:dyDescent="0.25">
      <c r="A28309">
        <v>1335805671</v>
      </c>
      <c r="B28309">
        <v>1281.4649999999999</v>
      </c>
    </row>
    <row r="28310" spans="1:2" x14ac:dyDescent="0.25">
      <c r="A28310">
        <v>1335805672</v>
      </c>
      <c r="B28310">
        <v>1772.43</v>
      </c>
    </row>
    <row r="28311" spans="1:2" x14ac:dyDescent="0.25">
      <c r="A28311">
        <v>1335805673</v>
      </c>
      <c r="B28311">
        <v>902.60900000000004</v>
      </c>
    </row>
    <row r="28312" spans="1:2" x14ac:dyDescent="0.25">
      <c r="A28312">
        <v>1335805674</v>
      </c>
      <c r="B28312">
        <v>1553.7360000000001</v>
      </c>
    </row>
    <row r="28313" spans="1:2" x14ac:dyDescent="0.25">
      <c r="A28313">
        <v>1335805675</v>
      </c>
      <c r="B28313">
        <v>979.58</v>
      </c>
    </row>
    <row r="28314" spans="1:2" x14ac:dyDescent="0.25">
      <c r="A28314">
        <v>1335805676</v>
      </c>
      <c r="B28314">
        <v>1691.751</v>
      </c>
    </row>
    <row r="28315" spans="1:2" x14ac:dyDescent="0.25">
      <c r="A28315">
        <v>1335805677</v>
      </c>
      <c r="B28315">
        <v>1297.809</v>
      </c>
    </row>
    <row r="28316" spans="1:2" x14ac:dyDescent="0.25">
      <c r="A28316">
        <v>1335805678</v>
      </c>
      <c r="B28316">
        <v>1673.4380000000001</v>
      </c>
    </row>
    <row r="28317" spans="1:2" x14ac:dyDescent="0.25">
      <c r="A28317">
        <v>1335805679</v>
      </c>
      <c r="B28317">
        <v>1430.7919999999999</v>
      </c>
    </row>
    <row r="28318" spans="1:2" x14ac:dyDescent="0.25">
      <c r="A28318">
        <v>1335805680</v>
      </c>
      <c r="B28318">
        <v>1739.0060000000001</v>
      </c>
    </row>
    <row r="28319" spans="1:2" x14ac:dyDescent="0.25">
      <c r="A28319">
        <v>1335805681</v>
      </c>
      <c r="B28319">
        <v>1520.19</v>
      </c>
    </row>
    <row r="28320" spans="1:2" x14ac:dyDescent="0.25">
      <c r="A28320">
        <v>1335805682</v>
      </c>
      <c r="B28320">
        <v>1654.587</v>
      </c>
    </row>
    <row r="28321" spans="1:2" x14ac:dyDescent="0.25">
      <c r="A28321">
        <v>1335805683</v>
      </c>
      <c r="B28321">
        <v>1569.066</v>
      </c>
    </row>
    <row r="28322" spans="1:2" x14ac:dyDescent="0.25">
      <c r="A28322">
        <v>1335805684</v>
      </c>
      <c r="B28322">
        <v>1545.607</v>
      </c>
    </row>
    <row r="28323" spans="1:2" x14ac:dyDescent="0.25">
      <c r="A28323">
        <v>1335805685</v>
      </c>
      <c r="B28323">
        <v>1652.896</v>
      </c>
    </row>
    <row r="28324" spans="1:2" x14ac:dyDescent="0.25">
      <c r="A28324">
        <v>1335805686</v>
      </c>
      <c r="B28324">
        <v>1345.9380000000001</v>
      </c>
    </row>
    <row r="28325" spans="1:2" x14ac:dyDescent="0.25">
      <c r="A28325">
        <v>1335805687</v>
      </c>
      <c r="B28325">
        <v>1660.3330000000001</v>
      </c>
    </row>
    <row r="28326" spans="1:2" x14ac:dyDescent="0.25">
      <c r="A28326">
        <v>1335805688</v>
      </c>
      <c r="B28326">
        <v>1304.95</v>
      </c>
    </row>
    <row r="28327" spans="1:2" x14ac:dyDescent="0.25">
      <c r="A28327">
        <v>1335805689</v>
      </c>
      <c r="B28327">
        <v>1734.88</v>
      </c>
    </row>
    <row r="28328" spans="1:2" x14ac:dyDescent="0.25">
      <c r="A28328">
        <v>1335805690</v>
      </c>
      <c r="B28328">
        <v>1287.7739999999999</v>
      </c>
    </row>
    <row r="28329" spans="1:2" x14ac:dyDescent="0.25">
      <c r="A28329">
        <v>1335805691</v>
      </c>
      <c r="B28329">
        <v>1733.9269999999999</v>
      </c>
    </row>
    <row r="28330" spans="1:2" x14ac:dyDescent="0.25">
      <c r="A28330">
        <v>1335805692</v>
      </c>
      <c r="B28330">
        <v>1020.717</v>
      </c>
    </row>
    <row r="28331" spans="1:2" x14ac:dyDescent="0.25">
      <c r="A28331">
        <v>1335805693</v>
      </c>
      <c r="B28331">
        <v>2506.174</v>
      </c>
    </row>
    <row r="28332" spans="1:2" x14ac:dyDescent="0.25">
      <c r="A28332">
        <v>1335805694</v>
      </c>
      <c r="B28332">
        <v>1489.7539999999999</v>
      </c>
    </row>
    <row r="28333" spans="1:2" x14ac:dyDescent="0.25">
      <c r="A28333">
        <v>1335805695</v>
      </c>
      <c r="B28333">
        <v>1890.89</v>
      </c>
    </row>
    <row r="28334" spans="1:2" x14ac:dyDescent="0.25">
      <c r="A28334">
        <v>1335805696</v>
      </c>
      <c r="B28334">
        <v>1269.807</v>
      </c>
    </row>
    <row r="28335" spans="1:2" x14ac:dyDescent="0.25">
      <c r="A28335">
        <v>1335805697</v>
      </c>
      <c r="B28335">
        <v>1891.625</v>
      </c>
    </row>
    <row r="28336" spans="1:2" x14ac:dyDescent="0.25">
      <c r="A28336">
        <v>1335805698</v>
      </c>
      <c r="B28336">
        <v>1452.357</v>
      </c>
    </row>
    <row r="28337" spans="1:2" x14ac:dyDescent="0.25">
      <c r="A28337">
        <v>1335805699</v>
      </c>
      <c r="B28337">
        <v>1890.38</v>
      </c>
    </row>
    <row r="28338" spans="1:2" x14ac:dyDescent="0.25">
      <c r="A28338">
        <v>1335805700</v>
      </c>
      <c r="B28338">
        <v>1574.729</v>
      </c>
    </row>
    <row r="28339" spans="1:2" x14ac:dyDescent="0.25">
      <c r="A28339">
        <v>1335805701</v>
      </c>
      <c r="B28339">
        <v>1894.461</v>
      </c>
    </row>
    <row r="28340" spans="1:2" x14ac:dyDescent="0.25">
      <c r="A28340">
        <v>1335805702</v>
      </c>
      <c r="B28340">
        <v>1486.751</v>
      </c>
    </row>
    <row r="28341" spans="1:2" x14ac:dyDescent="0.25">
      <c r="A28341">
        <v>1335805703</v>
      </c>
      <c r="B28341">
        <v>1853.0730000000001</v>
      </c>
    </row>
    <row r="28342" spans="1:2" x14ac:dyDescent="0.25">
      <c r="A28342">
        <v>1335805704</v>
      </c>
      <c r="B28342">
        <v>1436.973</v>
      </c>
    </row>
    <row r="28343" spans="1:2" x14ac:dyDescent="0.25">
      <c r="A28343">
        <v>1335805705</v>
      </c>
      <c r="B28343">
        <v>1774.174</v>
      </c>
    </row>
    <row r="28344" spans="1:2" x14ac:dyDescent="0.25">
      <c r="A28344">
        <v>1335805706</v>
      </c>
      <c r="B28344">
        <v>1306.681</v>
      </c>
    </row>
    <row r="28345" spans="1:2" x14ac:dyDescent="0.25">
      <c r="A28345">
        <v>1335805707</v>
      </c>
      <c r="B28345">
        <v>1659.7829999999999</v>
      </c>
    </row>
    <row r="28346" spans="1:2" x14ac:dyDescent="0.25">
      <c r="A28346">
        <v>1335805708</v>
      </c>
      <c r="B28346">
        <v>1406.0239999999999</v>
      </c>
    </row>
    <row r="28347" spans="1:2" x14ac:dyDescent="0.25">
      <c r="A28347">
        <v>1335805709</v>
      </c>
      <c r="B28347">
        <v>1580.2370000000001</v>
      </c>
    </row>
    <row r="28348" spans="1:2" x14ac:dyDescent="0.25">
      <c r="A28348">
        <v>1335805710</v>
      </c>
      <c r="B28348">
        <v>1522.39</v>
      </c>
    </row>
    <row r="28349" spans="1:2" x14ac:dyDescent="0.25">
      <c r="A28349">
        <v>1335805711</v>
      </c>
      <c r="B28349">
        <v>1513.259</v>
      </c>
    </row>
    <row r="28350" spans="1:2" x14ac:dyDescent="0.25">
      <c r="A28350">
        <v>1335805712</v>
      </c>
      <c r="B28350">
        <v>1713.0450000000001</v>
      </c>
    </row>
    <row r="28351" spans="1:2" x14ac:dyDescent="0.25">
      <c r="A28351">
        <v>1335805713</v>
      </c>
      <c r="B28351">
        <v>1695.316</v>
      </c>
    </row>
    <row r="28352" spans="1:2" x14ac:dyDescent="0.25">
      <c r="A28352">
        <v>1335805714</v>
      </c>
      <c r="B28352">
        <v>1826.914</v>
      </c>
    </row>
    <row r="28353" spans="1:2" x14ac:dyDescent="0.25">
      <c r="A28353">
        <v>1335805715</v>
      </c>
      <c r="B28353">
        <v>1685.9639999999999</v>
      </c>
    </row>
    <row r="28354" spans="1:2" x14ac:dyDescent="0.25">
      <c r="A28354">
        <v>1335805716</v>
      </c>
      <c r="B28354">
        <v>1890.954</v>
      </c>
    </row>
    <row r="28355" spans="1:2" x14ac:dyDescent="0.25">
      <c r="A28355">
        <v>1335805717</v>
      </c>
      <c r="B28355">
        <v>1602.04</v>
      </c>
    </row>
    <row r="28356" spans="1:2" x14ac:dyDescent="0.25">
      <c r="A28356">
        <v>1335805718</v>
      </c>
      <c r="B28356">
        <v>1890.739</v>
      </c>
    </row>
    <row r="28357" spans="1:2" x14ac:dyDescent="0.25">
      <c r="A28357">
        <v>1335805719</v>
      </c>
      <c r="B28357">
        <v>1279.4590000000001</v>
      </c>
    </row>
    <row r="28358" spans="1:2" x14ac:dyDescent="0.25">
      <c r="A28358">
        <v>1335805720</v>
      </c>
      <c r="B28358">
        <v>1892.7080000000001</v>
      </c>
    </row>
    <row r="28359" spans="1:2" x14ac:dyDescent="0.25">
      <c r="A28359">
        <v>1335805721</v>
      </c>
      <c r="B28359">
        <v>1363.2070000000001</v>
      </c>
    </row>
    <row r="28360" spans="1:2" x14ac:dyDescent="0.25">
      <c r="A28360">
        <v>1335805722</v>
      </c>
      <c r="B28360">
        <v>1893.078</v>
      </c>
    </row>
    <row r="28361" spans="1:2" x14ac:dyDescent="0.25">
      <c r="A28361">
        <v>1335805723</v>
      </c>
      <c r="B28361">
        <v>1229.3209999999999</v>
      </c>
    </row>
    <row r="28362" spans="1:2" x14ac:dyDescent="0.25">
      <c r="A28362">
        <v>1335805724</v>
      </c>
      <c r="B28362">
        <v>1892.3430000000001</v>
      </c>
    </row>
    <row r="28363" spans="1:2" x14ac:dyDescent="0.25">
      <c r="A28363">
        <v>1335805725</v>
      </c>
      <c r="B28363">
        <v>1270.2619999999999</v>
      </c>
    </row>
    <row r="28364" spans="1:2" x14ac:dyDescent="0.25">
      <c r="A28364">
        <v>1335805726</v>
      </c>
      <c r="B28364">
        <v>1890.9680000000001</v>
      </c>
    </row>
    <row r="28365" spans="1:2" x14ac:dyDescent="0.25">
      <c r="A28365">
        <v>1335805727</v>
      </c>
      <c r="B28365">
        <v>1493.5360000000001</v>
      </c>
    </row>
    <row r="28366" spans="1:2" x14ac:dyDescent="0.25">
      <c r="A28366">
        <v>1335805728</v>
      </c>
      <c r="B28366">
        <v>1889.3779999999999</v>
      </c>
    </row>
    <row r="28367" spans="1:2" x14ac:dyDescent="0.25">
      <c r="A28367">
        <v>1335805729</v>
      </c>
      <c r="B28367">
        <v>1558.8030000000001</v>
      </c>
    </row>
    <row r="28368" spans="1:2" x14ac:dyDescent="0.25">
      <c r="A28368">
        <v>1335805730</v>
      </c>
      <c r="B28368">
        <v>1889.6890000000001</v>
      </c>
    </row>
    <row r="28369" spans="1:2" x14ac:dyDescent="0.25">
      <c r="A28369">
        <v>1335805731</v>
      </c>
      <c r="B28369">
        <v>1387.287</v>
      </c>
    </row>
    <row r="28370" spans="1:2" x14ac:dyDescent="0.25">
      <c r="A28370">
        <v>1335805732</v>
      </c>
      <c r="B28370">
        <v>1588.171</v>
      </c>
    </row>
    <row r="28371" spans="1:2" x14ac:dyDescent="0.25">
      <c r="A28371">
        <v>1335805733</v>
      </c>
      <c r="B28371">
        <v>1030.932</v>
      </c>
    </row>
    <row r="28372" spans="1:2" x14ac:dyDescent="0.25">
      <c r="A28372">
        <v>1335805734</v>
      </c>
      <c r="B28372">
        <v>1308.0319999999999</v>
      </c>
    </row>
    <row r="28373" spans="1:2" x14ac:dyDescent="0.25">
      <c r="A28373">
        <v>1335805735</v>
      </c>
      <c r="B28373">
        <v>1137.356</v>
      </c>
    </row>
    <row r="28374" spans="1:2" x14ac:dyDescent="0.25">
      <c r="A28374">
        <v>1335805736</v>
      </c>
      <c r="B28374">
        <v>1284.6669999999999</v>
      </c>
    </row>
    <row r="28375" spans="1:2" x14ac:dyDescent="0.25">
      <c r="A28375">
        <v>1335805737</v>
      </c>
      <c r="B28375">
        <v>1153.5350000000001</v>
      </c>
    </row>
    <row r="28376" spans="1:2" x14ac:dyDescent="0.25">
      <c r="A28376">
        <v>1335805738</v>
      </c>
      <c r="B28376">
        <v>1227.24</v>
      </c>
    </row>
    <row r="28377" spans="1:2" x14ac:dyDescent="0.25">
      <c r="A28377">
        <v>1335805739</v>
      </c>
      <c r="B28377">
        <v>1219.7829999999999</v>
      </c>
    </row>
    <row r="28378" spans="1:2" x14ac:dyDescent="0.25">
      <c r="A28378">
        <v>1335805740</v>
      </c>
      <c r="B28378">
        <v>1045.9880000000001</v>
      </c>
    </row>
    <row r="28379" spans="1:2" x14ac:dyDescent="0.25">
      <c r="A28379">
        <v>1335805741</v>
      </c>
      <c r="B28379">
        <v>1269.828</v>
      </c>
    </row>
    <row r="28380" spans="1:2" x14ac:dyDescent="0.25">
      <c r="A28380">
        <v>1335805742</v>
      </c>
      <c r="B28380">
        <v>1154.67</v>
      </c>
    </row>
    <row r="28381" spans="1:2" x14ac:dyDescent="0.25">
      <c r="A28381">
        <v>1335805743</v>
      </c>
      <c r="B28381">
        <v>1419.479</v>
      </c>
    </row>
    <row r="28382" spans="1:2" x14ac:dyDescent="0.25">
      <c r="A28382">
        <v>1335805744</v>
      </c>
      <c r="B28382">
        <v>1070.17</v>
      </c>
    </row>
    <row r="28383" spans="1:2" x14ac:dyDescent="0.25">
      <c r="A28383">
        <v>1335805745</v>
      </c>
      <c r="B28383">
        <v>1484.1759999999999</v>
      </c>
    </row>
    <row r="28384" spans="1:2" x14ac:dyDescent="0.25">
      <c r="A28384">
        <v>1335805746</v>
      </c>
      <c r="B28384">
        <v>1103.0930000000001</v>
      </c>
    </row>
    <row r="28385" spans="1:2" x14ac:dyDescent="0.25">
      <c r="A28385">
        <v>1335805747</v>
      </c>
      <c r="B28385">
        <v>1534.1120000000001</v>
      </c>
    </row>
    <row r="28386" spans="1:2" x14ac:dyDescent="0.25">
      <c r="A28386">
        <v>1335805748</v>
      </c>
      <c r="B28386">
        <v>1060.568</v>
      </c>
    </row>
    <row r="28387" spans="1:2" x14ac:dyDescent="0.25">
      <c r="A28387">
        <v>1335805749</v>
      </c>
      <c r="B28387">
        <v>1532.634</v>
      </c>
    </row>
    <row r="28388" spans="1:2" x14ac:dyDescent="0.25">
      <c r="A28388">
        <v>1335805750</v>
      </c>
      <c r="B28388">
        <v>1042.819</v>
      </c>
    </row>
    <row r="28389" spans="1:2" x14ac:dyDescent="0.25">
      <c r="A28389">
        <v>1335805751</v>
      </c>
      <c r="B28389">
        <v>1531.4179999999999</v>
      </c>
    </row>
    <row r="28390" spans="1:2" x14ac:dyDescent="0.25">
      <c r="A28390">
        <v>1335805752</v>
      </c>
      <c r="B28390">
        <v>943.03599999999994</v>
      </c>
    </row>
    <row r="28391" spans="1:2" x14ac:dyDescent="0.25">
      <c r="A28391">
        <v>1335805753</v>
      </c>
      <c r="B28391">
        <v>1529.3820000000001</v>
      </c>
    </row>
    <row r="28392" spans="1:2" x14ac:dyDescent="0.25">
      <c r="A28392">
        <v>1335805754</v>
      </c>
      <c r="B28392">
        <v>966.53</v>
      </c>
    </row>
    <row r="28393" spans="1:2" x14ac:dyDescent="0.25">
      <c r="A28393">
        <v>1335805755</v>
      </c>
      <c r="B28393">
        <v>1362.7280000000001</v>
      </c>
    </row>
    <row r="28394" spans="1:2" x14ac:dyDescent="0.25">
      <c r="A28394">
        <v>1335805756</v>
      </c>
      <c r="B28394">
        <v>670.64099999999996</v>
      </c>
    </row>
    <row r="28395" spans="1:2" x14ac:dyDescent="0.25">
      <c r="A28395">
        <v>1335805757</v>
      </c>
      <c r="B28395">
        <v>1400.6969999999999</v>
      </c>
    </row>
    <row r="28396" spans="1:2" x14ac:dyDescent="0.25">
      <c r="A28396">
        <v>1335805758</v>
      </c>
      <c r="B28396">
        <v>845.00199999999995</v>
      </c>
    </row>
    <row r="28397" spans="1:2" x14ac:dyDescent="0.25">
      <c r="A28397">
        <v>1335805759</v>
      </c>
      <c r="B28397">
        <v>1532.91</v>
      </c>
    </row>
    <row r="28398" spans="1:2" x14ac:dyDescent="0.25">
      <c r="A28398">
        <v>1335805760</v>
      </c>
      <c r="B28398">
        <v>1134.7539999999999</v>
      </c>
    </row>
    <row r="28399" spans="1:2" x14ac:dyDescent="0.25">
      <c r="A28399">
        <v>1335805761</v>
      </c>
      <c r="B28399">
        <v>1490.62</v>
      </c>
    </row>
    <row r="28400" spans="1:2" x14ac:dyDescent="0.25">
      <c r="A28400">
        <v>1335805762</v>
      </c>
      <c r="B28400">
        <v>1173.4960000000001</v>
      </c>
    </row>
    <row r="28401" spans="1:2" x14ac:dyDescent="0.25">
      <c r="A28401">
        <v>1335805763</v>
      </c>
      <c r="B28401">
        <v>1355.76</v>
      </c>
    </row>
    <row r="28402" spans="1:2" x14ac:dyDescent="0.25">
      <c r="A28402">
        <v>1335805764</v>
      </c>
      <c r="B28402">
        <v>1189.223</v>
      </c>
    </row>
    <row r="28403" spans="1:2" x14ac:dyDescent="0.25">
      <c r="A28403">
        <v>1335805765</v>
      </c>
      <c r="B28403">
        <v>1231.3009999999999</v>
      </c>
    </row>
    <row r="28404" spans="1:2" x14ac:dyDescent="0.25">
      <c r="A28404">
        <v>1335805766</v>
      </c>
      <c r="B28404">
        <v>1239.5060000000001</v>
      </c>
    </row>
    <row r="28405" spans="1:2" x14ac:dyDescent="0.25">
      <c r="A28405">
        <v>1335805767</v>
      </c>
      <c r="B28405">
        <v>1214.2619999999999</v>
      </c>
    </row>
    <row r="28406" spans="1:2" x14ac:dyDescent="0.25">
      <c r="A28406">
        <v>1335805768</v>
      </c>
      <c r="B28406">
        <v>1237.4179999999999</v>
      </c>
    </row>
    <row r="28407" spans="1:2" x14ac:dyDescent="0.25">
      <c r="A28407">
        <v>1335805769</v>
      </c>
      <c r="B28407">
        <v>1090.1980000000001</v>
      </c>
    </row>
    <row r="28408" spans="1:2" x14ac:dyDescent="0.25">
      <c r="A28408">
        <v>1335805770</v>
      </c>
      <c r="B28408">
        <v>1418.6969999999999</v>
      </c>
    </row>
    <row r="28409" spans="1:2" x14ac:dyDescent="0.25">
      <c r="A28409">
        <v>1335805771</v>
      </c>
      <c r="B28409">
        <v>1123.9390000000001</v>
      </c>
    </row>
    <row r="28410" spans="1:2" x14ac:dyDescent="0.25">
      <c r="A28410">
        <v>1335805772</v>
      </c>
      <c r="B28410">
        <v>1497.163</v>
      </c>
    </row>
    <row r="28411" spans="1:2" x14ac:dyDescent="0.25">
      <c r="A28411">
        <v>1335805773</v>
      </c>
      <c r="B28411">
        <v>1146.431</v>
      </c>
    </row>
    <row r="28412" spans="1:2" x14ac:dyDescent="0.25">
      <c r="A28412">
        <v>1335805774</v>
      </c>
      <c r="B28412">
        <v>1525.1179999999999</v>
      </c>
    </row>
    <row r="28413" spans="1:2" x14ac:dyDescent="0.25">
      <c r="A28413">
        <v>1335805775</v>
      </c>
      <c r="B28413">
        <v>1119.4690000000001</v>
      </c>
    </row>
    <row r="28414" spans="1:2" x14ac:dyDescent="0.25">
      <c r="A28414">
        <v>1335805776</v>
      </c>
      <c r="B28414">
        <v>1525.1279999999999</v>
      </c>
    </row>
    <row r="28415" spans="1:2" x14ac:dyDescent="0.25">
      <c r="A28415">
        <v>1335805777</v>
      </c>
      <c r="B28415">
        <v>1036.69</v>
      </c>
    </row>
    <row r="28416" spans="1:2" x14ac:dyDescent="0.25">
      <c r="A28416">
        <v>1335805778</v>
      </c>
      <c r="B28416">
        <v>1524.5730000000001</v>
      </c>
    </row>
    <row r="28417" spans="1:2" x14ac:dyDescent="0.25">
      <c r="A28417">
        <v>1335805779</v>
      </c>
      <c r="B28417">
        <v>979.75800000000004</v>
      </c>
    </row>
    <row r="28418" spans="1:2" x14ac:dyDescent="0.25">
      <c r="A28418">
        <v>1335805780</v>
      </c>
      <c r="B28418">
        <v>1525.703</v>
      </c>
    </row>
    <row r="28419" spans="1:2" x14ac:dyDescent="0.25">
      <c r="A28419">
        <v>1335805781</v>
      </c>
      <c r="B28419">
        <v>641.55100000000004</v>
      </c>
    </row>
    <row r="28420" spans="1:2" x14ac:dyDescent="0.25">
      <c r="A28420">
        <v>1335805782</v>
      </c>
      <c r="B28420">
        <v>1322.8610000000001</v>
      </c>
    </row>
    <row r="28421" spans="1:2" x14ac:dyDescent="0.25">
      <c r="A28421">
        <v>1335805783</v>
      </c>
      <c r="B28421">
        <v>681.73400000000004</v>
      </c>
    </row>
    <row r="28422" spans="1:2" x14ac:dyDescent="0.25">
      <c r="A28422">
        <v>1335805784</v>
      </c>
      <c r="B28422">
        <v>1474.4269999999999</v>
      </c>
    </row>
    <row r="28423" spans="1:2" x14ac:dyDescent="0.25">
      <c r="A28423">
        <v>1335805785</v>
      </c>
      <c r="B28423">
        <v>848.327</v>
      </c>
    </row>
    <row r="28424" spans="1:2" x14ac:dyDescent="0.25">
      <c r="A28424">
        <v>1335805786</v>
      </c>
      <c r="B28424">
        <v>1529.9860000000001</v>
      </c>
    </row>
    <row r="28425" spans="1:2" x14ac:dyDescent="0.25">
      <c r="A28425">
        <v>1335805787</v>
      </c>
      <c r="B28425">
        <v>1121.454</v>
      </c>
    </row>
    <row r="28426" spans="1:2" x14ac:dyDescent="0.25">
      <c r="A28426">
        <v>1335805788</v>
      </c>
      <c r="B28426">
        <v>1526.78</v>
      </c>
    </row>
    <row r="28427" spans="1:2" x14ac:dyDescent="0.25">
      <c r="A28427">
        <v>1335805789</v>
      </c>
      <c r="B28427">
        <v>1226.2929999999999</v>
      </c>
    </row>
    <row r="28428" spans="1:2" x14ac:dyDescent="0.25">
      <c r="A28428">
        <v>1335805790</v>
      </c>
      <c r="B28428">
        <v>1523.038</v>
      </c>
    </row>
    <row r="28429" spans="1:2" x14ac:dyDescent="0.25">
      <c r="A28429">
        <v>1335805791</v>
      </c>
      <c r="B28429">
        <v>1348.3920000000001</v>
      </c>
    </row>
    <row r="28430" spans="1:2" x14ac:dyDescent="0.25">
      <c r="A28430">
        <v>1335805792</v>
      </c>
      <c r="B28430">
        <v>1386.953</v>
      </c>
    </row>
    <row r="28431" spans="1:2" x14ac:dyDescent="0.25">
      <c r="A28431">
        <v>1335805793</v>
      </c>
      <c r="B28431">
        <v>1218.3630000000001</v>
      </c>
    </row>
    <row r="28432" spans="1:2" x14ac:dyDescent="0.25">
      <c r="A28432">
        <v>1335805794</v>
      </c>
      <c r="B28432">
        <v>1331.8910000000001</v>
      </c>
    </row>
    <row r="28433" spans="1:2" x14ac:dyDescent="0.25">
      <c r="A28433">
        <v>1335805795</v>
      </c>
      <c r="B28433">
        <v>1242.1110000000001</v>
      </c>
    </row>
    <row r="28434" spans="1:2" x14ac:dyDescent="0.25">
      <c r="A28434">
        <v>1335805796</v>
      </c>
      <c r="B28434">
        <v>1101.4549999999999</v>
      </c>
    </row>
    <row r="28435" spans="1:2" x14ac:dyDescent="0.25">
      <c r="A28435">
        <v>1335805797</v>
      </c>
      <c r="B28435">
        <v>1251.4670000000001</v>
      </c>
    </row>
    <row r="28436" spans="1:2" x14ac:dyDescent="0.25">
      <c r="A28436">
        <v>1335805798</v>
      </c>
      <c r="B28436">
        <v>1086.25</v>
      </c>
    </row>
    <row r="28437" spans="1:2" x14ac:dyDescent="0.25">
      <c r="A28437">
        <v>1335805799</v>
      </c>
      <c r="B28437">
        <v>1449.9749999999999</v>
      </c>
    </row>
    <row r="28438" spans="1:2" x14ac:dyDescent="0.25">
      <c r="A28438">
        <v>1335805800</v>
      </c>
      <c r="B28438">
        <v>1046.2349999999999</v>
      </c>
    </row>
    <row r="28439" spans="1:2" x14ac:dyDescent="0.25">
      <c r="A28439">
        <v>1335805801</v>
      </c>
      <c r="B28439">
        <v>1442.231</v>
      </c>
    </row>
    <row r="28440" spans="1:2" x14ac:dyDescent="0.25">
      <c r="A28440">
        <v>1335805802</v>
      </c>
      <c r="B28440">
        <v>1070.01</v>
      </c>
    </row>
    <row r="28441" spans="1:2" x14ac:dyDescent="0.25">
      <c r="A28441">
        <v>1335805803</v>
      </c>
      <c r="B28441">
        <v>1525.8140000000001</v>
      </c>
    </row>
    <row r="28442" spans="1:2" x14ac:dyDescent="0.25">
      <c r="A28442">
        <v>1335805804</v>
      </c>
      <c r="B28442">
        <v>683.07899999999995</v>
      </c>
    </row>
    <row r="28443" spans="1:2" x14ac:dyDescent="0.25">
      <c r="A28443">
        <v>1335805805</v>
      </c>
      <c r="B28443">
        <v>1475.5170000000001</v>
      </c>
    </row>
    <row r="28444" spans="1:2" x14ac:dyDescent="0.25">
      <c r="A28444">
        <v>1335805806</v>
      </c>
      <c r="B28444">
        <v>855.31700000000001</v>
      </c>
    </row>
    <row r="28445" spans="1:2" x14ac:dyDescent="0.25">
      <c r="A28445">
        <v>1335805807</v>
      </c>
      <c r="B28445">
        <v>1527.9159999999999</v>
      </c>
    </row>
    <row r="28446" spans="1:2" x14ac:dyDescent="0.25">
      <c r="A28446">
        <v>1335805808</v>
      </c>
      <c r="B28446">
        <v>621.35699999999997</v>
      </c>
    </row>
    <row r="28447" spans="1:2" x14ac:dyDescent="0.25">
      <c r="A28447">
        <v>1335805809</v>
      </c>
      <c r="B28447">
        <v>1530.8209999999999</v>
      </c>
    </row>
    <row r="28448" spans="1:2" x14ac:dyDescent="0.25">
      <c r="A28448">
        <v>1335805810</v>
      </c>
      <c r="B28448">
        <v>906.49099999999999</v>
      </c>
    </row>
    <row r="28449" spans="1:2" x14ac:dyDescent="0.25">
      <c r="A28449">
        <v>1335805811</v>
      </c>
      <c r="B28449">
        <v>1529.106</v>
      </c>
    </row>
    <row r="28450" spans="1:2" x14ac:dyDescent="0.25">
      <c r="A28450">
        <v>1335805812</v>
      </c>
      <c r="B28450">
        <v>1097.3900000000001</v>
      </c>
    </row>
    <row r="28451" spans="1:2" x14ac:dyDescent="0.25">
      <c r="A28451">
        <v>1335805813</v>
      </c>
      <c r="B28451">
        <v>1526.826</v>
      </c>
    </row>
    <row r="28452" spans="1:2" x14ac:dyDescent="0.25">
      <c r="A28452">
        <v>1335805814</v>
      </c>
      <c r="B28452">
        <v>1195.807</v>
      </c>
    </row>
    <row r="28453" spans="1:2" x14ac:dyDescent="0.25">
      <c r="A28453">
        <v>1335805815</v>
      </c>
      <c r="B28453">
        <v>1518.3409999999999</v>
      </c>
    </row>
    <row r="28454" spans="1:2" x14ac:dyDescent="0.25">
      <c r="A28454">
        <v>1335805816</v>
      </c>
      <c r="B28454">
        <v>1062.7850000000001</v>
      </c>
    </row>
    <row r="28455" spans="1:2" x14ac:dyDescent="0.25">
      <c r="A28455">
        <v>1335805817</v>
      </c>
      <c r="B28455">
        <v>1353.008</v>
      </c>
    </row>
    <row r="28456" spans="1:2" x14ac:dyDescent="0.25">
      <c r="A28456">
        <v>1335805818</v>
      </c>
      <c r="B28456">
        <v>906.93100000000004</v>
      </c>
    </row>
    <row r="28457" spans="1:2" x14ac:dyDescent="0.25">
      <c r="A28457">
        <v>1335805819</v>
      </c>
      <c r="B28457">
        <v>1180.606</v>
      </c>
    </row>
    <row r="28458" spans="1:2" x14ac:dyDescent="0.25">
      <c r="A28458">
        <v>1335805820</v>
      </c>
      <c r="B28458">
        <v>1089.8520000000001</v>
      </c>
    </row>
    <row r="28459" spans="1:2" x14ac:dyDescent="0.25">
      <c r="A28459">
        <v>1335805821</v>
      </c>
      <c r="B28459">
        <v>1280.981</v>
      </c>
    </row>
    <row r="28460" spans="1:2" x14ac:dyDescent="0.25">
      <c r="A28460">
        <v>1335805822</v>
      </c>
      <c r="B28460">
        <v>1303.8969999999999</v>
      </c>
    </row>
    <row r="28461" spans="1:2" x14ac:dyDescent="0.25">
      <c r="A28461">
        <v>1335805823</v>
      </c>
      <c r="B28461">
        <v>1279.492</v>
      </c>
    </row>
    <row r="28462" spans="1:2" x14ac:dyDescent="0.25">
      <c r="A28462">
        <v>1335805824</v>
      </c>
      <c r="B28462">
        <v>1302.3520000000001</v>
      </c>
    </row>
    <row r="28463" spans="1:2" x14ac:dyDescent="0.25">
      <c r="A28463">
        <v>1335805825</v>
      </c>
      <c r="B28463">
        <v>1106.367</v>
      </c>
    </row>
    <row r="28464" spans="1:2" x14ac:dyDescent="0.25">
      <c r="A28464">
        <v>1335805826</v>
      </c>
      <c r="B28464">
        <v>1342.14</v>
      </c>
    </row>
    <row r="28465" spans="1:2" x14ac:dyDescent="0.25">
      <c r="A28465">
        <v>1335805827</v>
      </c>
      <c r="B28465">
        <v>1065.998</v>
      </c>
    </row>
    <row r="28466" spans="1:2" x14ac:dyDescent="0.25">
      <c r="A28466">
        <v>1335805828</v>
      </c>
      <c r="B28466">
        <v>1415.7280000000001</v>
      </c>
    </row>
    <row r="28467" spans="1:2" x14ac:dyDescent="0.25">
      <c r="A28467">
        <v>1335805829</v>
      </c>
      <c r="B28467">
        <v>1033.771</v>
      </c>
    </row>
    <row r="28468" spans="1:2" x14ac:dyDescent="0.25">
      <c r="A28468">
        <v>1335805830</v>
      </c>
      <c r="B28468">
        <v>1472.08</v>
      </c>
    </row>
    <row r="28469" spans="1:2" x14ac:dyDescent="0.25">
      <c r="A28469">
        <v>1335805831</v>
      </c>
      <c r="B28469">
        <v>852.11199999999997</v>
      </c>
    </row>
    <row r="28470" spans="1:2" x14ac:dyDescent="0.25">
      <c r="A28470">
        <v>1335805832</v>
      </c>
      <c r="B28470">
        <v>1453.67</v>
      </c>
    </row>
    <row r="28471" spans="1:2" x14ac:dyDescent="0.25">
      <c r="A28471">
        <v>1335805833</v>
      </c>
      <c r="B28471">
        <v>871.27</v>
      </c>
    </row>
    <row r="28472" spans="1:2" x14ac:dyDescent="0.25">
      <c r="A28472">
        <v>1335805834</v>
      </c>
      <c r="B28472">
        <v>1526.7349999999999</v>
      </c>
    </row>
    <row r="28473" spans="1:2" x14ac:dyDescent="0.25">
      <c r="A28473">
        <v>1335805835</v>
      </c>
      <c r="B28473">
        <v>1004.325</v>
      </c>
    </row>
    <row r="28474" spans="1:2" x14ac:dyDescent="0.25">
      <c r="A28474">
        <v>1335805836</v>
      </c>
      <c r="B28474">
        <v>1525.2380000000001</v>
      </c>
    </row>
    <row r="28475" spans="1:2" x14ac:dyDescent="0.25">
      <c r="A28475">
        <v>1335805837</v>
      </c>
      <c r="B28475">
        <v>1143.3599999999999</v>
      </c>
    </row>
    <row r="28476" spans="1:2" x14ac:dyDescent="0.25">
      <c r="A28476">
        <v>1335805838</v>
      </c>
      <c r="B28476">
        <v>1523.087</v>
      </c>
    </row>
    <row r="28477" spans="1:2" x14ac:dyDescent="0.25">
      <c r="A28477">
        <v>1335805839</v>
      </c>
      <c r="B28477">
        <v>1126.586</v>
      </c>
    </row>
    <row r="28478" spans="1:2" x14ac:dyDescent="0.25">
      <c r="A28478">
        <v>1335805840</v>
      </c>
      <c r="B28478">
        <v>1522.048</v>
      </c>
    </row>
    <row r="28479" spans="1:2" x14ac:dyDescent="0.25">
      <c r="A28479">
        <v>1335805841</v>
      </c>
      <c r="B28479">
        <v>1003.673</v>
      </c>
    </row>
    <row r="28480" spans="1:2" x14ac:dyDescent="0.25">
      <c r="A28480">
        <v>1335805842</v>
      </c>
      <c r="B28480">
        <v>1523.229</v>
      </c>
    </row>
    <row r="28481" spans="1:2" x14ac:dyDescent="0.25">
      <c r="A28481">
        <v>1335805843</v>
      </c>
      <c r="B28481">
        <v>1060.4349999999999</v>
      </c>
    </row>
    <row r="28482" spans="1:2" x14ac:dyDescent="0.25">
      <c r="A28482">
        <v>1335805844</v>
      </c>
      <c r="B28482">
        <v>1522.277</v>
      </c>
    </row>
    <row r="28483" spans="1:2" x14ac:dyDescent="0.25">
      <c r="A28483">
        <v>1335805845</v>
      </c>
      <c r="B28483">
        <v>1110.502</v>
      </c>
    </row>
    <row r="28484" spans="1:2" x14ac:dyDescent="0.25">
      <c r="A28484">
        <v>1335805846</v>
      </c>
      <c r="B28484">
        <v>1357.9549999999999</v>
      </c>
    </row>
    <row r="28485" spans="1:2" x14ac:dyDescent="0.25">
      <c r="A28485">
        <v>1335805847</v>
      </c>
      <c r="B28485">
        <v>1085.3820000000001</v>
      </c>
    </row>
    <row r="28486" spans="1:2" x14ac:dyDescent="0.25">
      <c r="A28486">
        <v>1335805848</v>
      </c>
      <c r="B28486">
        <v>1334.1469999999999</v>
      </c>
    </row>
    <row r="28487" spans="1:2" x14ac:dyDescent="0.25">
      <c r="A28487">
        <v>1335805849</v>
      </c>
      <c r="B28487">
        <v>1226.25</v>
      </c>
    </row>
    <row r="28488" spans="1:2" x14ac:dyDescent="0.25">
      <c r="A28488">
        <v>1335805850</v>
      </c>
      <c r="B28488">
        <v>1307.8520000000001</v>
      </c>
    </row>
    <row r="28489" spans="1:2" x14ac:dyDescent="0.25">
      <c r="A28489">
        <v>1335805851</v>
      </c>
      <c r="B28489">
        <v>1217.0650000000001</v>
      </c>
    </row>
    <row r="28490" spans="1:2" x14ac:dyDescent="0.25">
      <c r="A28490">
        <v>1335805852</v>
      </c>
      <c r="B28490">
        <v>1127.934</v>
      </c>
    </row>
    <row r="28491" spans="1:2" x14ac:dyDescent="0.25">
      <c r="A28491">
        <v>1335805853</v>
      </c>
      <c r="B28491">
        <v>1194.2629999999999</v>
      </c>
    </row>
    <row r="28492" spans="1:2" x14ac:dyDescent="0.25">
      <c r="A28492">
        <v>1335805854</v>
      </c>
      <c r="B28492">
        <v>922.05700000000002</v>
      </c>
    </row>
    <row r="28493" spans="1:2" x14ac:dyDescent="0.25">
      <c r="A28493">
        <v>1335805855</v>
      </c>
      <c r="B28493">
        <v>1146.501</v>
      </c>
    </row>
    <row r="28494" spans="1:2" x14ac:dyDescent="0.25">
      <c r="A28494">
        <v>1335805856</v>
      </c>
      <c r="B28494">
        <v>946.923</v>
      </c>
    </row>
    <row r="28495" spans="1:2" x14ac:dyDescent="0.25">
      <c r="A28495">
        <v>1335805857</v>
      </c>
      <c r="B28495">
        <v>1378.0519999999999</v>
      </c>
    </row>
    <row r="28496" spans="1:2" x14ac:dyDescent="0.25">
      <c r="A28496">
        <v>1335805858</v>
      </c>
      <c r="B28496">
        <v>971.97900000000004</v>
      </c>
    </row>
    <row r="28497" spans="1:2" x14ac:dyDescent="0.25">
      <c r="A28497">
        <v>1335805859</v>
      </c>
      <c r="B28497">
        <v>1453.0719999999999</v>
      </c>
    </row>
    <row r="28498" spans="1:2" x14ac:dyDescent="0.25">
      <c r="A28498">
        <v>1335805860</v>
      </c>
      <c r="B28498">
        <v>1003.922</v>
      </c>
    </row>
    <row r="28499" spans="1:2" x14ac:dyDescent="0.25">
      <c r="A28499">
        <v>1335805861</v>
      </c>
      <c r="B28499">
        <v>1527.848</v>
      </c>
    </row>
    <row r="28500" spans="1:2" x14ac:dyDescent="0.25">
      <c r="A28500">
        <v>1335805862</v>
      </c>
      <c r="B28500">
        <v>995.41700000000003</v>
      </c>
    </row>
    <row r="28501" spans="1:2" x14ac:dyDescent="0.25">
      <c r="A28501">
        <v>1335805863</v>
      </c>
      <c r="B28501">
        <v>1526.472</v>
      </c>
    </row>
    <row r="28502" spans="1:2" x14ac:dyDescent="0.25">
      <c r="A28502">
        <v>1335805864</v>
      </c>
      <c r="B28502">
        <v>763.84699999999998</v>
      </c>
    </row>
    <row r="28503" spans="1:2" x14ac:dyDescent="0.25">
      <c r="A28503">
        <v>1335805865</v>
      </c>
      <c r="B28503">
        <v>1526.7190000000001</v>
      </c>
    </row>
    <row r="28504" spans="1:2" x14ac:dyDescent="0.25">
      <c r="A28504">
        <v>1335805866</v>
      </c>
      <c r="B28504">
        <v>705.55100000000004</v>
      </c>
    </row>
    <row r="28505" spans="1:2" x14ac:dyDescent="0.25">
      <c r="A28505">
        <v>1335805867</v>
      </c>
      <c r="B28505">
        <v>1527.2829999999999</v>
      </c>
    </row>
    <row r="28506" spans="1:2" x14ac:dyDescent="0.25">
      <c r="A28506">
        <v>1335805868</v>
      </c>
      <c r="B28506">
        <v>972.17200000000003</v>
      </c>
    </row>
    <row r="28507" spans="1:2" x14ac:dyDescent="0.25">
      <c r="A28507">
        <v>1335805869</v>
      </c>
      <c r="B28507">
        <v>1529.171</v>
      </c>
    </row>
    <row r="28508" spans="1:2" x14ac:dyDescent="0.25">
      <c r="A28508">
        <v>1335805870</v>
      </c>
      <c r="B28508">
        <v>1238.1099999999999</v>
      </c>
    </row>
    <row r="28509" spans="1:2" x14ac:dyDescent="0.25">
      <c r="A28509">
        <v>1335805871</v>
      </c>
      <c r="B28509">
        <v>1526.222</v>
      </c>
    </row>
    <row r="28510" spans="1:2" x14ac:dyDescent="0.25">
      <c r="A28510">
        <v>1335805872</v>
      </c>
      <c r="B28510">
        <v>1005.2859999999999</v>
      </c>
    </row>
    <row r="28511" spans="1:2" x14ac:dyDescent="0.25">
      <c r="A28511">
        <v>1335805873</v>
      </c>
      <c r="B28511">
        <v>1526.8879999999999</v>
      </c>
    </row>
    <row r="28512" spans="1:2" x14ac:dyDescent="0.25">
      <c r="A28512">
        <v>1335805874</v>
      </c>
      <c r="B28512">
        <v>1130.75</v>
      </c>
    </row>
    <row r="28513" spans="1:2" x14ac:dyDescent="0.25">
      <c r="A28513">
        <v>1335805875</v>
      </c>
      <c r="B28513">
        <v>1344.3510000000001</v>
      </c>
    </row>
    <row r="28514" spans="1:2" x14ac:dyDescent="0.25">
      <c r="A28514">
        <v>1335805876</v>
      </c>
      <c r="B28514">
        <v>1038.8530000000001</v>
      </c>
    </row>
    <row r="28515" spans="1:2" x14ac:dyDescent="0.25">
      <c r="A28515">
        <v>1335805877</v>
      </c>
      <c r="B28515">
        <v>1195.8969999999999</v>
      </c>
    </row>
    <row r="28516" spans="1:2" x14ac:dyDescent="0.25">
      <c r="A28516">
        <v>1335805878</v>
      </c>
      <c r="B28516">
        <v>1113.6990000000001</v>
      </c>
    </row>
    <row r="28517" spans="1:2" x14ac:dyDescent="0.25">
      <c r="A28517">
        <v>1335805879</v>
      </c>
      <c r="B28517">
        <v>1323.104</v>
      </c>
    </row>
    <row r="28518" spans="1:2" x14ac:dyDescent="0.25">
      <c r="A28518">
        <v>1335805880</v>
      </c>
      <c r="B28518">
        <v>1319.9580000000001</v>
      </c>
    </row>
    <row r="28519" spans="1:2" x14ac:dyDescent="0.25">
      <c r="A28519">
        <v>1335805881</v>
      </c>
      <c r="B28519">
        <v>1287.0840000000001</v>
      </c>
    </row>
    <row r="28520" spans="1:2" x14ac:dyDescent="0.25">
      <c r="A28520">
        <v>1335805882</v>
      </c>
      <c r="B28520">
        <v>1401.4280000000001</v>
      </c>
    </row>
    <row r="28521" spans="1:2" x14ac:dyDescent="0.25">
      <c r="A28521">
        <v>1335805883</v>
      </c>
      <c r="B28521">
        <v>1268.7070000000001</v>
      </c>
    </row>
    <row r="28522" spans="1:2" x14ac:dyDescent="0.25">
      <c r="A28522">
        <v>1335805884</v>
      </c>
      <c r="B28522">
        <v>1464.7840000000001</v>
      </c>
    </row>
    <row r="28523" spans="1:2" x14ac:dyDescent="0.25">
      <c r="A28523">
        <v>1335805885</v>
      </c>
      <c r="B28523">
        <v>1086.9929999999999</v>
      </c>
    </row>
    <row r="28524" spans="1:2" x14ac:dyDescent="0.25">
      <c r="A28524">
        <v>1335805886</v>
      </c>
      <c r="B28524">
        <v>1448.2560000000001</v>
      </c>
    </row>
    <row r="28525" spans="1:2" x14ac:dyDescent="0.25">
      <c r="A28525">
        <v>1335805887</v>
      </c>
      <c r="B28525">
        <v>963.68100000000004</v>
      </c>
    </row>
    <row r="28526" spans="1:2" x14ac:dyDescent="0.25">
      <c r="A28526">
        <v>1335805888</v>
      </c>
      <c r="B28526">
        <v>1376.37</v>
      </c>
    </row>
    <row r="28527" spans="1:2" x14ac:dyDescent="0.25">
      <c r="A28527">
        <v>1335805889</v>
      </c>
      <c r="B28527">
        <v>782.71</v>
      </c>
    </row>
    <row r="28528" spans="1:2" x14ac:dyDescent="0.25">
      <c r="A28528">
        <v>1335805890</v>
      </c>
      <c r="B28528">
        <v>1444.5229999999999</v>
      </c>
    </row>
    <row r="28529" spans="1:2" x14ac:dyDescent="0.25">
      <c r="A28529">
        <v>1335805891</v>
      </c>
      <c r="B28529">
        <v>947.73400000000004</v>
      </c>
    </row>
    <row r="28530" spans="1:2" x14ac:dyDescent="0.25">
      <c r="A28530">
        <v>1335805892</v>
      </c>
      <c r="B28530">
        <v>1528.808</v>
      </c>
    </row>
    <row r="28531" spans="1:2" x14ac:dyDescent="0.25">
      <c r="A28531">
        <v>1335805893</v>
      </c>
      <c r="B28531">
        <v>1155.116</v>
      </c>
    </row>
    <row r="28532" spans="1:2" x14ac:dyDescent="0.25">
      <c r="A28532">
        <v>1335805894</v>
      </c>
      <c r="B28532">
        <v>1526.424</v>
      </c>
    </row>
    <row r="28533" spans="1:2" x14ac:dyDescent="0.25">
      <c r="A28533">
        <v>1335805895</v>
      </c>
      <c r="B28533">
        <v>1244.192</v>
      </c>
    </row>
    <row r="28534" spans="1:2" x14ac:dyDescent="0.25">
      <c r="A28534">
        <v>1335805896</v>
      </c>
      <c r="B28534">
        <v>1524.4190000000001</v>
      </c>
    </row>
    <row r="28535" spans="1:2" x14ac:dyDescent="0.25">
      <c r="A28535">
        <v>1335805897</v>
      </c>
      <c r="B28535">
        <v>1169.278</v>
      </c>
    </row>
    <row r="28536" spans="1:2" x14ac:dyDescent="0.25">
      <c r="A28536">
        <v>1335805898</v>
      </c>
      <c r="B28536">
        <v>1443.9639999999999</v>
      </c>
    </row>
    <row r="28537" spans="1:2" x14ac:dyDescent="0.25">
      <c r="A28537">
        <v>1335805899</v>
      </c>
      <c r="B28537">
        <v>705.38800000000003</v>
      </c>
    </row>
    <row r="28538" spans="1:2" x14ac:dyDescent="0.25">
      <c r="A28538">
        <v>1335805900</v>
      </c>
      <c r="B28538">
        <v>1380.779</v>
      </c>
    </row>
    <row r="28539" spans="1:2" x14ac:dyDescent="0.25">
      <c r="A28539">
        <v>1335805901</v>
      </c>
      <c r="B28539">
        <v>872.10900000000004</v>
      </c>
    </row>
    <row r="28540" spans="1:2" x14ac:dyDescent="0.25">
      <c r="A28540">
        <v>1335805902</v>
      </c>
      <c r="B28540">
        <v>1522.373</v>
      </c>
    </row>
    <row r="28541" spans="1:2" x14ac:dyDescent="0.25">
      <c r="A28541">
        <v>1335805903</v>
      </c>
      <c r="B28541">
        <v>1136.9670000000001</v>
      </c>
    </row>
    <row r="28542" spans="1:2" x14ac:dyDescent="0.25">
      <c r="A28542">
        <v>1335805904</v>
      </c>
      <c r="B28542">
        <v>1272.9469999999999</v>
      </c>
    </row>
    <row r="28543" spans="1:2" x14ac:dyDescent="0.25">
      <c r="A28543">
        <v>1335805905</v>
      </c>
      <c r="B28543">
        <v>1103.7950000000001</v>
      </c>
    </row>
    <row r="28544" spans="1:2" x14ac:dyDescent="0.25">
      <c r="A28544">
        <v>1335805906</v>
      </c>
      <c r="B28544">
        <v>1315.0889999999999</v>
      </c>
    </row>
    <row r="28545" spans="1:2" x14ac:dyDescent="0.25">
      <c r="A28545">
        <v>1335805907</v>
      </c>
      <c r="B28545">
        <v>1210.2860000000001</v>
      </c>
    </row>
    <row r="28546" spans="1:2" x14ac:dyDescent="0.25">
      <c r="A28546">
        <v>1335805908</v>
      </c>
      <c r="B28546">
        <v>1272.056</v>
      </c>
    </row>
    <row r="28547" spans="1:2" x14ac:dyDescent="0.25">
      <c r="A28547">
        <v>1335805909</v>
      </c>
      <c r="B28547">
        <v>1292.874</v>
      </c>
    </row>
    <row r="28548" spans="1:2" x14ac:dyDescent="0.25">
      <c r="A28548">
        <v>1335805910</v>
      </c>
      <c r="B28548">
        <v>1164.759</v>
      </c>
    </row>
    <row r="28549" spans="1:2" x14ac:dyDescent="0.25">
      <c r="A28549">
        <v>1335805911</v>
      </c>
      <c r="B28549">
        <v>1245.03</v>
      </c>
    </row>
    <row r="28550" spans="1:2" x14ac:dyDescent="0.25">
      <c r="A28550">
        <v>1335805912</v>
      </c>
      <c r="B28550">
        <v>1002.869</v>
      </c>
    </row>
    <row r="28551" spans="1:2" x14ac:dyDescent="0.25">
      <c r="A28551">
        <v>1335805913</v>
      </c>
      <c r="B28551">
        <v>1354.1590000000001</v>
      </c>
    </row>
    <row r="28552" spans="1:2" x14ac:dyDescent="0.25">
      <c r="A28552">
        <v>1335805914</v>
      </c>
      <c r="B28552">
        <v>927.88499999999999</v>
      </c>
    </row>
    <row r="28553" spans="1:2" x14ac:dyDescent="0.25">
      <c r="A28553">
        <v>1335805915</v>
      </c>
      <c r="B28553">
        <v>1278.8230000000001</v>
      </c>
    </row>
    <row r="28554" spans="1:2" x14ac:dyDescent="0.25">
      <c r="A28554">
        <v>1335805916</v>
      </c>
      <c r="B28554">
        <v>753.72799999999995</v>
      </c>
    </row>
    <row r="28555" spans="1:2" x14ac:dyDescent="0.25">
      <c r="A28555">
        <v>1335805917</v>
      </c>
      <c r="B28555">
        <v>1458.069</v>
      </c>
    </row>
    <row r="28556" spans="1:2" x14ac:dyDescent="0.25">
      <c r="A28556">
        <v>1335805918</v>
      </c>
      <c r="B28556">
        <v>703.98199999999997</v>
      </c>
    </row>
    <row r="28557" spans="1:2" x14ac:dyDescent="0.25">
      <c r="A28557">
        <v>1335805919</v>
      </c>
      <c r="B28557">
        <v>1472.597</v>
      </c>
    </row>
    <row r="28558" spans="1:2" x14ac:dyDescent="0.25">
      <c r="A28558">
        <v>1335805920</v>
      </c>
      <c r="B28558">
        <v>1017.03</v>
      </c>
    </row>
    <row r="28559" spans="1:2" x14ac:dyDescent="0.25">
      <c r="A28559">
        <v>1335805921</v>
      </c>
      <c r="B28559">
        <v>1532.4079999999999</v>
      </c>
    </row>
    <row r="28560" spans="1:2" x14ac:dyDescent="0.25">
      <c r="A28560">
        <v>1335805922</v>
      </c>
      <c r="B28560">
        <v>1247.682</v>
      </c>
    </row>
    <row r="28561" spans="1:2" x14ac:dyDescent="0.25">
      <c r="A28561">
        <v>1335805923</v>
      </c>
      <c r="B28561">
        <v>1528.2629999999999</v>
      </c>
    </row>
    <row r="28562" spans="1:2" x14ac:dyDescent="0.25">
      <c r="A28562">
        <v>1335805924</v>
      </c>
      <c r="B28562">
        <v>1112.537</v>
      </c>
    </row>
    <row r="28563" spans="1:2" x14ac:dyDescent="0.25">
      <c r="A28563">
        <v>1335805925</v>
      </c>
      <c r="B28563">
        <v>1526.604</v>
      </c>
    </row>
    <row r="28564" spans="1:2" x14ac:dyDescent="0.25">
      <c r="A28564">
        <v>1335805926</v>
      </c>
      <c r="B28564">
        <v>879.721</v>
      </c>
    </row>
    <row r="28565" spans="1:2" x14ac:dyDescent="0.25">
      <c r="A28565">
        <v>1335805927</v>
      </c>
      <c r="B28565">
        <v>1464.663</v>
      </c>
    </row>
    <row r="28566" spans="1:2" x14ac:dyDescent="0.25">
      <c r="A28566">
        <v>1335805928</v>
      </c>
      <c r="B28566">
        <v>885.06299999999999</v>
      </c>
    </row>
    <row r="28567" spans="1:2" x14ac:dyDescent="0.25">
      <c r="A28567">
        <v>1335805929</v>
      </c>
      <c r="B28567">
        <v>1448.086</v>
      </c>
    </row>
    <row r="28568" spans="1:2" x14ac:dyDescent="0.25">
      <c r="A28568">
        <v>1335805930</v>
      </c>
      <c r="B28568">
        <v>951.375</v>
      </c>
    </row>
    <row r="28569" spans="1:2" x14ac:dyDescent="0.25">
      <c r="A28569">
        <v>1335805931</v>
      </c>
      <c r="B28569">
        <v>1198.1089999999999</v>
      </c>
    </row>
    <row r="28570" spans="1:2" x14ac:dyDescent="0.25">
      <c r="A28570">
        <v>1335805932</v>
      </c>
      <c r="B28570">
        <v>934.01499999999999</v>
      </c>
    </row>
    <row r="28571" spans="1:2" x14ac:dyDescent="0.25">
      <c r="A28571">
        <v>1335805933</v>
      </c>
      <c r="B28571">
        <v>1225.499</v>
      </c>
    </row>
    <row r="28572" spans="1:2" x14ac:dyDescent="0.25">
      <c r="A28572">
        <v>1335805934</v>
      </c>
      <c r="B28572">
        <v>1026.4770000000001</v>
      </c>
    </row>
    <row r="28573" spans="1:2" x14ac:dyDescent="0.25">
      <c r="A28573">
        <v>1335805935</v>
      </c>
      <c r="B28573">
        <v>1324.6769999999999</v>
      </c>
    </row>
    <row r="28574" spans="1:2" x14ac:dyDescent="0.25">
      <c r="A28574">
        <v>1335805936</v>
      </c>
      <c r="B28574">
        <v>1251.3889999999999</v>
      </c>
    </row>
    <row r="28575" spans="1:2" x14ac:dyDescent="0.25">
      <c r="A28575">
        <v>1335805937</v>
      </c>
      <c r="B28575">
        <v>1264.4829999999999</v>
      </c>
    </row>
    <row r="28576" spans="1:2" x14ac:dyDescent="0.25">
      <c r="A28576">
        <v>1335805938</v>
      </c>
      <c r="B28576">
        <v>1332.2049999999999</v>
      </c>
    </row>
    <row r="28577" spans="1:2" x14ac:dyDescent="0.25">
      <c r="A28577">
        <v>1335805939</v>
      </c>
      <c r="B28577">
        <v>1131.2429999999999</v>
      </c>
    </row>
    <row r="28578" spans="1:2" x14ac:dyDescent="0.25">
      <c r="A28578">
        <v>1335805940</v>
      </c>
      <c r="B28578">
        <v>1249.6890000000001</v>
      </c>
    </row>
    <row r="28579" spans="1:2" x14ac:dyDescent="0.25">
      <c r="A28579">
        <v>1335805941</v>
      </c>
      <c r="B28579">
        <v>1081.2750000000001</v>
      </c>
    </row>
    <row r="28580" spans="1:2" x14ac:dyDescent="0.25">
      <c r="A28580">
        <v>1335805942</v>
      </c>
      <c r="B28580">
        <v>1316.3520000000001</v>
      </c>
    </row>
    <row r="28581" spans="1:2" x14ac:dyDescent="0.25">
      <c r="A28581">
        <v>1335805943</v>
      </c>
      <c r="B28581">
        <v>1038.6600000000001</v>
      </c>
    </row>
    <row r="28582" spans="1:2" x14ac:dyDescent="0.25">
      <c r="A28582">
        <v>1335805944</v>
      </c>
      <c r="B28582">
        <v>1358.6410000000001</v>
      </c>
    </row>
    <row r="28583" spans="1:2" x14ac:dyDescent="0.25">
      <c r="A28583">
        <v>1335805945</v>
      </c>
      <c r="B28583">
        <v>985.80600000000004</v>
      </c>
    </row>
    <row r="28584" spans="1:2" x14ac:dyDescent="0.25">
      <c r="A28584">
        <v>1335805946</v>
      </c>
      <c r="B28584">
        <v>1527.327</v>
      </c>
    </row>
    <row r="28585" spans="1:2" x14ac:dyDescent="0.25">
      <c r="A28585">
        <v>1335805947</v>
      </c>
      <c r="B28585">
        <v>1010.27</v>
      </c>
    </row>
    <row r="28586" spans="1:2" x14ac:dyDescent="0.25">
      <c r="A28586">
        <v>1335805948</v>
      </c>
      <c r="B28586">
        <v>1525.826</v>
      </c>
    </row>
    <row r="28587" spans="1:2" x14ac:dyDescent="0.25">
      <c r="A28587">
        <v>1335805949</v>
      </c>
      <c r="B28587">
        <v>878.20500000000004</v>
      </c>
    </row>
    <row r="28588" spans="1:2" x14ac:dyDescent="0.25">
      <c r="A28588">
        <v>1335805950</v>
      </c>
      <c r="B28588">
        <v>1527.491</v>
      </c>
    </row>
    <row r="28589" spans="1:2" x14ac:dyDescent="0.25">
      <c r="A28589">
        <v>1335805951</v>
      </c>
      <c r="B28589">
        <v>1135.02</v>
      </c>
    </row>
    <row r="28590" spans="1:2" x14ac:dyDescent="0.25">
      <c r="A28590">
        <v>1335805952</v>
      </c>
      <c r="B28590">
        <v>1524.8530000000001</v>
      </c>
    </row>
    <row r="28591" spans="1:2" x14ac:dyDescent="0.25">
      <c r="A28591">
        <v>1335805953</v>
      </c>
      <c r="B28591">
        <v>1124.8710000000001</v>
      </c>
    </row>
    <row r="28592" spans="1:2" x14ac:dyDescent="0.25">
      <c r="A28592">
        <v>1335805954</v>
      </c>
      <c r="B28592">
        <v>1522.201</v>
      </c>
    </row>
    <row r="28593" spans="1:2" x14ac:dyDescent="0.25">
      <c r="A28593">
        <v>1335805955</v>
      </c>
      <c r="B28593">
        <v>985.22299999999996</v>
      </c>
    </row>
    <row r="28594" spans="1:2" x14ac:dyDescent="0.25">
      <c r="A28594">
        <v>1335805956</v>
      </c>
      <c r="B28594">
        <v>1523.2090000000001</v>
      </c>
    </row>
    <row r="28595" spans="1:2" x14ac:dyDescent="0.25">
      <c r="A28595">
        <v>1335805957</v>
      </c>
      <c r="B28595">
        <v>893.17200000000003</v>
      </c>
    </row>
    <row r="28596" spans="1:2" x14ac:dyDescent="0.25">
      <c r="A28596">
        <v>1335805958</v>
      </c>
      <c r="B28596">
        <v>1326.06</v>
      </c>
    </row>
    <row r="28597" spans="1:2" x14ac:dyDescent="0.25">
      <c r="A28597">
        <v>1335805959</v>
      </c>
      <c r="B28597">
        <v>810.48800000000006</v>
      </c>
    </row>
    <row r="28598" spans="1:2" x14ac:dyDescent="0.25">
      <c r="A28598">
        <v>1335805960</v>
      </c>
      <c r="B28598">
        <v>1345.778</v>
      </c>
    </row>
    <row r="28599" spans="1:2" x14ac:dyDescent="0.25">
      <c r="A28599">
        <v>1335805961</v>
      </c>
      <c r="B28599">
        <v>877.99</v>
      </c>
    </row>
    <row r="28600" spans="1:2" x14ac:dyDescent="0.25">
      <c r="A28600">
        <v>1335805962</v>
      </c>
      <c r="B28600">
        <v>1186.8420000000001</v>
      </c>
    </row>
    <row r="28601" spans="1:2" x14ac:dyDescent="0.25">
      <c r="A28601">
        <v>1335805963</v>
      </c>
      <c r="B28601">
        <v>1029.2639999999999</v>
      </c>
    </row>
    <row r="28602" spans="1:2" x14ac:dyDescent="0.25">
      <c r="A28602">
        <v>1335805964</v>
      </c>
      <c r="B28602">
        <v>1422.297</v>
      </c>
    </row>
    <row r="28603" spans="1:2" x14ac:dyDescent="0.25">
      <c r="A28603">
        <v>1335805965</v>
      </c>
      <c r="B28603">
        <v>1270.577</v>
      </c>
    </row>
    <row r="28604" spans="1:2" x14ac:dyDescent="0.25">
      <c r="A28604">
        <v>1335805966</v>
      </c>
      <c r="B28604">
        <v>1360.731</v>
      </c>
    </row>
    <row r="28605" spans="1:2" x14ac:dyDescent="0.25">
      <c r="A28605">
        <v>1335805967</v>
      </c>
      <c r="B28605">
        <v>1333.0719999999999</v>
      </c>
    </row>
    <row r="28606" spans="1:2" x14ac:dyDescent="0.25">
      <c r="A28606">
        <v>1335805968</v>
      </c>
      <c r="B28606">
        <v>1384.249</v>
      </c>
    </row>
    <row r="28607" spans="1:2" x14ac:dyDescent="0.25">
      <c r="A28607">
        <v>1335805969</v>
      </c>
      <c r="B28607">
        <v>1399.9590000000001</v>
      </c>
    </row>
    <row r="28608" spans="1:2" x14ac:dyDescent="0.25">
      <c r="A28608">
        <v>1335805970</v>
      </c>
      <c r="B28608">
        <v>1159.49</v>
      </c>
    </row>
    <row r="28609" spans="1:2" x14ac:dyDescent="0.25">
      <c r="A28609">
        <v>1335805971</v>
      </c>
      <c r="B28609">
        <v>1456.893</v>
      </c>
    </row>
    <row r="28610" spans="1:2" x14ac:dyDescent="0.25">
      <c r="A28610">
        <v>1335805972</v>
      </c>
      <c r="B28610">
        <v>1125.663</v>
      </c>
    </row>
    <row r="28611" spans="1:2" x14ac:dyDescent="0.25">
      <c r="A28611">
        <v>1335805973</v>
      </c>
      <c r="B28611">
        <v>1505.7439999999999</v>
      </c>
    </row>
    <row r="28612" spans="1:2" x14ac:dyDescent="0.25">
      <c r="A28612">
        <v>1335805974</v>
      </c>
      <c r="B28612">
        <v>1034.7629999999999</v>
      </c>
    </row>
    <row r="28613" spans="1:2" x14ac:dyDescent="0.25">
      <c r="A28613">
        <v>1335805975</v>
      </c>
      <c r="B28613">
        <v>1457.192</v>
      </c>
    </row>
    <row r="28614" spans="1:2" x14ac:dyDescent="0.25">
      <c r="A28614">
        <v>1335805976</v>
      </c>
      <c r="B28614">
        <v>811.34900000000005</v>
      </c>
    </row>
    <row r="28615" spans="1:2" x14ac:dyDescent="0.25">
      <c r="A28615">
        <v>1335805977</v>
      </c>
      <c r="B28615">
        <v>1485.3230000000001</v>
      </c>
    </row>
    <row r="28616" spans="1:2" x14ac:dyDescent="0.25">
      <c r="A28616">
        <v>1335805978</v>
      </c>
      <c r="B28616">
        <v>712.44200000000001</v>
      </c>
    </row>
    <row r="28617" spans="1:2" x14ac:dyDescent="0.25">
      <c r="A28617">
        <v>1335805979</v>
      </c>
      <c r="B28617">
        <v>1380.5139999999999</v>
      </c>
    </row>
    <row r="28618" spans="1:2" x14ac:dyDescent="0.25">
      <c r="A28618">
        <v>1335805980</v>
      </c>
      <c r="B28618">
        <v>613.85</v>
      </c>
    </row>
    <row r="28619" spans="1:2" x14ac:dyDescent="0.25">
      <c r="A28619">
        <v>1335805981</v>
      </c>
      <c r="B28619">
        <v>1523.068</v>
      </c>
    </row>
    <row r="28620" spans="1:2" x14ac:dyDescent="0.25">
      <c r="A28620">
        <v>1335805982</v>
      </c>
      <c r="B28620">
        <v>997.53</v>
      </c>
    </row>
    <row r="28621" spans="1:2" x14ac:dyDescent="0.25">
      <c r="A28621">
        <v>1335805983</v>
      </c>
      <c r="B28621">
        <v>1529.1959999999999</v>
      </c>
    </row>
    <row r="28622" spans="1:2" x14ac:dyDescent="0.25">
      <c r="A28622">
        <v>1335805984</v>
      </c>
      <c r="B28622">
        <v>1177.9459999999999</v>
      </c>
    </row>
    <row r="28623" spans="1:2" x14ac:dyDescent="0.25">
      <c r="A28623">
        <v>1335805985</v>
      </c>
      <c r="B28623">
        <v>1526.701</v>
      </c>
    </row>
    <row r="28624" spans="1:2" x14ac:dyDescent="0.25">
      <c r="A28624">
        <v>1335805986</v>
      </c>
      <c r="B28624">
        <v>1069.019</v>
      </c>
    </row>
    <row r="28625" spans="1:2" x14ac:dyDescent="0.25">
      <c r="A28625">
        <v>1335805987</v>
      </c>
      <c r="B28625">
        <v>1524.36</v>
      </c>
    </row>
    <row r="28626" spans="1:2" x14ac:dyDescent="0.25">
      <c r="A28626">
        <v>1335805988</v>
      </c>
      <c r="B28626">
        <v>985.51800000000003</v>
      </c>
    </row>
    <row r="28627" spans="1:2" x14ac:dyDescent="0.25">
      <c r="A28627">
        <v>1335805989</v>
      </c>
      <c r="B28627">
        <v>1424.65</v>
      </c>
    </row>
    <row r="28628" spans="1:2" x14ac:dyDescent="0.25">
      <c r="A28628">
        <v>1335805990</v>
      </c>
      <c r="B28628">
        <v>992.74599999999998</v>
      </c>
    </row>
    <row r="28629" spans="1:2" x14ac:dyDescent="0.25">
      <c r="A28629">
        <v>1335805991</v>
      </c>
      <c r="B28629">
        <v>1334.32</v>
      </c>
    </row>
    <row r="28630" spans="1:2" x14ac:dyDescent="0.25">
      <c r="A28630">
        <v>1335805992</v>
      </c>
      <c r="B28630">
        <v>992.25199999999995</v>
      </c>
    </row>
    <row r="28631" spans="1:2" x14ac:dyDescent="0.25">
      <c r="A28631">
        <v>1335805993</v>
      </c>
      <c r="B28631">
        <v>1391.7850000000001</v>
      </c>
    </row>
    <row r="28632" spans="1:2" x14ac:dyDescent="0.25">
      <c r="A28632">
        <v>1335805994</v>
      </c>
      <c r="B28632">
        <v>1175.3489999999999</v>
      </c>
    </row>
    <row r="28633" spans="1:2" x14ac:dyDescent="0.25">
      <c r="A28633">
        <v>1335805995</v>
      </c>
      <c r="B28633">
        <v>1316.9059999999999</v>
      </c>
    </row>
    <row r="28634" spans="1:2" x14ac:dyDescent="0.25">
      <c r="A28634">
        <v>1335805996</v>
      </c>
      <c r="B28634">
        <v>1290.8430000000001</v>
      </c>
    </row>
    <row r="28635" spans="1:2" x14ac:dyDescent="0.25">
      <c r="A28635">
        <v>1335805997</v>
      </c>
      <c r="B28635">
        <v>1191.6179999999999</v>
      </c>
    </row>
    <row r="28636" spans="1:2" x14ac:dyDescent="0.25">
      <c r="A28636">
        <v>1335805998</v>
      </c>
      <c r="B28636">
        <v>1183.7190000000001</v>
      </c>
    </row>
    <row r="28637" spans="1:2" x14ac:dyDescent="0.25">
      <c r="A28637">
        <v>1335805999</v>
      </c>
      <c r="B28637">
        <v>951.08299999999997</v>
      </c>
    </row>
    <row r="28638" spans="1:2" x14ac:dyDescent="0.25">
      <c r="A28638">
        <v>1335806000</v>
      </c>
      <c r="B28638">
        <v>1252.6379999999999</v>
      </c>
    </row>
    <row r="28639" spans="1:2" x14ac:dyDescent="0.25">
      <c r="A28639">
        <v>1335806001</v>
      </c>
      <c r="B28639">
        <v>1126.7650000000001</v>
      </c>
    </row>
    <row r="28640" spans="1:2" x14ac:dyDescent="0.25">
      <c r="A28640">
        <v>1335806002</v>
      </c>
      <c r="B28640">
        <v>1499.6189999999999</v>
      </c>
    </row>
    <row r="28641" spans="1:2" x14ac:dyDescent="0.25">
      <c r="A28641">
        <v>1335806003</v>
      </c>
      <c r="B28641">
        <v>984.27700000000004</v>
      </c>
    </row>
    <row r="28642" spans="1:2" x14ac:dyDescent="0.25">
      <c r="A28642">
        <v>1335806004</v>
      </c>
      <c r="B28642">
        <v>1450.4159999999999</v>
      </c>
    </row>
    <row r="28643" spans="1:2" x14ac:dyDescent="0.25">
      <c r="A28643">
        <v>1335806005</v>
      </c>
      <c r="B28643">
        <v>1025.8309999999999</v>
      </c>
    </row>
    <row r="28644" spans="1:2" x14ac:dyDescent="0.25">
      <c r="A28644">
        <v>1335806006</v>
      </c>
      <c r="B28644">
        <v>1525.1759999999999</v>
      </c>
    </row>
    <row r="28645" spans="1:2" x14ac:dyDescent="0.25">
      <c r="A28645">
        <v>1335806007</v>
      </c>
      <c r="B28645">
        <v>1174.9839999999999</v>
      </c>
    </row>
    <row r="28646" spans="1:2" x14ac:dyDescent="0.25">
      <c r="A28646">
        <v>1335806008</v>
      </c>
      <c r="B28646">
        <v>1522.9059999999999</v>
      </c>
    </row>
    <row r="28647" spans="1:2" x14ac:dyDescent="0.25">
      <c r="A28647">
        <v>1335806009</v>
      </c>
      <c r="B28647">
        <v>759.28599999999994</v>
      </c>
    </row>
    <row r="28648" spans="1:2" x14ac:dyDescent="0.25">
      <c r="A28648">
        <v>1335806010</v>
      </c>
      <c r="B28648">
        <v>1441.9960000000001</v>
      </c>
    </row>
    <row r="28649" spans="1:2" x14ac:dyDescent="0.25">
      <c r="A28649">
        <v>1335806011</v>
      </c>
      <c r="B28649">
        <v>784.46799999999996</v>
      </c>
    </row>
    <row r="28650" spans="1:2" x14ac:dyDescent="0.25">
      <c r="A28650">
        <v>1335806012</v>
      </c>
      <c r="B28650">
        <v>1527.672</v>
      </c>
    </row>
    <row r="28651" spans="1:2" x14ac:dyDescent="0.25">
      <c r="A28651">
        <v>1335806013</v>
      </c>
      <c r="B28651">
        <v>926.94799999999998</v>
      </c>
    </row>
    <row r="28652" spans="1:2" x14ac:dyDescent="0.25">
      <c r="A28652">
        <v>1335806014</v>
      </c>
      <c r="B28652">
        <v>1526.77</v>
      </c>
    </row>
    <row r="28653" spans="1:2" x14ac:dyDescent="0.25">
      <c r="A28653">
        <v>1335806015</v>
      </c>
      <c r="B28653">
        <v>1050</v>
      </c>
    </row>
    <row r="28654" spans="1:2" x14ac:dyDescent="0.25">
      <c r="A28654">
        <v>1335806016</v>
      </c>
      <c r="B28654">
        <v>1525.4739999999999</v>
      </c>
    </row>
    <row r="28655" spans="1:2" x14ac:dyDescent="0.25">
      <c r="A28655">
        <v>1335806017</v>
      </c>
      <c r="B28655">
        <v>942.95299999999997</v>
      </c>
    </row>
    <row r="28656" spans="1:2" x14ac:dyDescent="0.25">
      <c r="A28656">
        <v>1335806018</v>
      </c>
      <c r="B28656">
        <v>1418.423</v>
      </c>
    </row>
    <row r="28657" spans="1:2" x14ac:dyDescent="0.25">
      <c r="A28657">
        <v>1335806019</v>
      </c>
      <c r="B28657">
        <v>933.94</v>
      </c>
    </row>
    <row r="28658" spans="1:2" x14ac:dyDescent="0.25">
      <c r="A28658">
        <v>1335806020</v>
      </c>
      <c r="B28658">
        <v>1492.9190000000001</v>
      </c>
    </row>
    <row r="28659" spans="1:2" x14ac:dyDescent="0.25">
      <c r="A28659">
        <v>1335806021</v>
      </c>
      <c r="B28659">
        <v>1076.7439999999999</v>
      </c>
    </row>
    <row r="28660" spans="1:2" x14ac:dyDescent="0.25">
      <c r="A28660">
        <v>1335806022</v>
      </c>
      <c r="B28660">
        <v>1375.0119999999999</v>
      </c>
    </row>
    <row r="28661" spans="1:2" x14ac:dyDescent="0.25">
      <c r="A28661">
        <v>1335806023</v>
      </c>
      <c r="B28661">
        <v>1125.546</v>
      </c>
    </row>
    <row r="28662" spans="1:2" x14ac:dyDescent="0.25">
      <c r="A28662">
        <v>1335806024</v>
      </c>
      <c r="B28662">
        <v>1373.127</v>
      </c>
    </row>
    <row r="28663" spans="1:2" x14ac:dyDescent="0.25">
      <c r="A28663">
        <v>1335806025</v>
      </c>
      <c r="B28663">
        <v>1209.3230000000001</v>
      </c>
    </row>
    <row r="28664" spans="1:2" x14ac:dyDescent="0.25">
      <c r="A28664">
        <v>1335806026</v>
      </c>
      <c r="B28664">
        <v>1290.097</v>
      </c>
    </row>
    <row r="28665" spans="1:2" x14ac:dyDescent="0.25">
      <c r="A28665">
        <v>1335806027</v>
      </c>
      <c r="B28665">
        <v>1325.5029999999999</v>
      </c>
    </row>
    <row r="28666" spans="1:2" x14ac:dyDescent="0.25">
      <c r="A28666">
        <v>1335806028</v>
      </c>
      <c r="B28666">
        <v>1205.6980000000001</v>
      </c>
    </row>
    <row r="28667" spans="1:2" x14ac:dyDescent="0.25">
      <c r="A28667">
        <v>1335806029</v>
      </c>
      <c r="B28667">
        <v>1383.6189999999999</v>
      </c>
    </row>
    <row r="28668" spans="1:2" x14ac:dyDescent="0.25">
      <c r="A28668">
        <v>1335806030</v>
      </c>
      <c r="B28668">
        <v>972.53599999999994</v>
      </c>
    </row>
    <row r="28669" spans="1:2" x14ac:dyDescent="0.25">
      <c r="A28669">
        <v>1335806031</v>
      </c>
      <c r="B28669">
        <v>1296.7080000000001</v>
      </c>
    </row>
    <row r="28670" spans="1:2" x14ac:dyDescent="0.25">
      <c r="A28670">
        <v>1335806032</v>
      </c>
      <c r="B28670">
        <v>947.60900000000004</v>
      </c>
    </row>
    <row r="28671" spans="1:2" x14ac:dyDescent="0.25">
      <c r="A28671">
        <v>1335806033</v>
      </c>
      <c r="B28671">
        <v>1331.4459999999999</v>
      </c>
    </row>
    <row r="28672" spans="1:2" x14ac:dyDescent="0.25">
      <c r="A28672">
        <v>1335806034</v>
      </c>
      <c r="B28672">
        <v>914.49099999999999</v>
      </c>
    </row>
    <row r="28673" spans="1:2" x14ac:dyDescent="0.25">
      <c r="A28673">
        <v>1335806035</v>
      </c>
      <c r="B28673">
        <v>1391.298</v>
      </c>
    </row>
    <row r="28674" spans="1:2" x14ac:dyDescent="0.25">
      <c r="A28674">
        <v>1335806036</v>
      </c>
      <c r="B28674">
        <v>935.95500000000004</v>
      </c>
    </row>
    <row r="28675" spans="1:2" x14ac:dyDescent="0.25">
      <c r="A28675">
        <v>1335806037</v>
      </c>
      <c r="B28675">
        <v>1528.0440000000001</v>
      </c>
    </row>
    <row r="28676" spans="1:2" x14ac:dyDescent="0.25">
      <c r="A28676">
        <v>1335806038</v>
      </c>
      <c r="B28676">
        <v>885.08699999999999</v>
      </c>
    </row>
    <row r="28677" spans="1:2" x14ac:dyDescent="0.25">
      <c r="A28677">
        <v>1335806039</v>
      </c>
      <c r="B28677">
        <v>1527.8920000000001</v>
      </c>
    </row>
    <row r="28678" spans="1:2" x14ac:dyDescent="0.25">
      <c r="A28678">
        <v>1335806040</v>
      </c>
      <c r="B28678">
        <v>828.11500000000001</v>
      </c>
    </row>
    <row r="28679" spans="1:2" x14ac:dyDescent="0.25">
      <c r="A28679">
        <v>1335806041</v>
      </c>
      <c r="B28679">
        <v>1481.6890000000001</v>
      </c>
    </row>
    <row r="28680" spans="1:2" x14ac:dyDescent="0.25">
      <c r="A28680">
        <v>1335806042</v>
      </c>
      <c r="B28680">
        <v>700.53399999999999</v>
      </c>
    </row>
    <row r="28681" spans="1:2" x14ac:dyDescent="0.25">
      <c r="A28681">
        <v>1335806043</v>
      </c>
      <c r="B28681">
        <v>1529.6959999999999</v>
      </c>
    </row>
    <row r="28682" spans="1:2" x14ac:dyDescent="0.25">
      <c r="A28682">
        <v>1335806044</v>
      </c>
      <c r="B28682">
        <v>910.56600000000003</v>
      </c>
    </row>
    <row r="28683" spans="1:2" x14ac:dyDescent="0.25">
      <c r="A28683">
        <v>1335806045</v>
      </c>
      <c r="B28683">
        <v>1528.634</v>
      </c>
    </row>
    <row r="28684" spans="1:2" x14ac:dyDescent="0.25">
      <c r="A28684">
        <v>1335806046</v>
      </c>
      <c r="B28684">
        <v>1153.3630000000001</v>
      </c>
    </row>
    <row r="28685" spans="1:2" x14ac:dyDescent="0.25">
      <c r="A28685">
        <v>1335806047</v>
      </c>
      <c r="B28685">
        <v>1527.4929999999999</v>
      </c>
    </row>
    <row r="28686" spans="1:2" x14ac:dyDescent="0.25">
      <c r="A28686">
        <v>1335806048</v>
      </c>
      <c r="B28686">
        <v>1176.4549999999999</v>
      </c>
    </row>
    <row r="28687" spans="1:2" x14ac:dyDescent="0.25">
      <c r="A28687">
        <v>1335806049</v>
      </c>
      <c r="B28687">
        <v>1460.48</v>
      </c>
    </row>
    <row r="28688" spans="1:2" x14ac:dyDescent="0.25">
      <c r="A28688">
        <v>1335806050</v>
      </c>
      <c r="B28688">
        <v>900.94799999999998</v>
      </c>
    </row>
    <row r="28689" spans="1:2" x14ac:dyDescent="0.25">
      <c r="A28689">
        <v>1335806051</v>
      </c>
      <c r="B28689">
        <v>1228.604</v>
      </c>
    </row>
    <row r="28690" spans="1:2" x14ac:dyDescent="0.25">
      <c r="A28690">
        <v>1335806052</v>
      </c>
      <c r="B28690">
        <v>1010.715</v>
      </c>
    </row>
    <row r="28691" spans="1:2" x14ac:dyDescent="0.25">
      <c r="A28691">
        <v>1335806053</v>
      </c>
      <c r="B28691">
        <v>1196.338</v>
      </c>
    </row>
    <row r="28692" spans="1:2" x14ac:dyDescent="0.25">
      <c r="A28692">
        <v>1335806054</v>
      </c>
      <c r="B28692">
        <v>1044.8579999999999</v>
      </c>
    </row>
    <row r="28693" spans="1:2" x14ac:dyDescent="0.25">
      <c r="A28693">
        <v>1335806055</v>
      </c>
      <c r="B28693">
        <v>1257.018</v>
      </c>
    </row>
    <row r="28694" spans="1:2" x14ac:dyDescent="0.25">
      <c r="A28694">
        <v>1335806056</v>
      </c>
      <c r="B28694">
        <v>1245.3140000000001</v>
      </c>
    </row>
    <row r="28695" spans="1:2" x14ac:dyDescent="0.25">
      <c r="A28695">
        <v>1335806057</v>
      </c>
      <c r="B28695">
        <v>1347.115</v>
      </c>
    </row>
    <row r="28696" spans="1:2" x14ac:dyDescent="0.25">
      <c r="A28696">
        <v>1335806058</v>
      </c>
      <c r="B28696">
        <v>1378.4390000000001</v>
      </c>
    </row>
    <row r="28697" spans="1:2" x14ac:dyDescent="0.25">
      <c r="A28697">
        <v>1335806059</v>
      </c>
      <c r="B28697">
        <v>1070.277</v>
      </c>
    </row>
    <row r="28698" spans="1:2" x14ac:dyDescent="0.25">
      <c r="A28698">
        <v>1335806060</v>
      </c>
      <c r="B28698">
        <v>1303.4839999999999</v>
      </c>
    </row>
    <row r="28699" spans="1:2" x14ac:dyDescent="0.25">
      <c r="A28699">
        <v>1335806061</v>
      </c>
      <c r="B28699">
        <v>929.06299999999999</v>
      </c>
    </row>
    <row r="28700" spans="1:2" x14ac:dyDescent="0.25">
      <c r="A28700">
        <v>1335806062</v>
      </c>
      <c r="B28700">
        <v>1337.5889999999999</v>
      </c>
    </row>
    <row r="28701" spans="1:2" x14ac:dyDescent="0.25">
      <c r="A28701">
        <v>1335806063</v>
      </c>
      <c r="B28701">
        <v>853.89400000000001</v>
      </c>
    </row>
    <row r="28702" spans="1:2" x14ac:dyDescent="0.25">
      <c r="A28702">
        <v>1335806064</v>
      </c>
      <c r="B28702">
        <v>1414.2919999999999</v>
      </c>
    </row>
    <row r="28703" spans="1:2" x14ac:dyDescent="0.25">
      <c r="A28703">
        <v>1335806065</v>
      </c>
      <c r="B28703">
        <v>1020.566</v>
      </c>
    </row>
    <row r="28704" spans="1:2" x14ac:dyDescent="0.25">
      <c r="A28704">
        <v>1335806066</v>
      </c>
      <c r="B28704">
        <v>1529.902</v>
      </c>
    </row>
    <row r="28705" spans="1:2" x14ac:dyDescent="0.25">
      <c r="A28705">
        <v>1335806067</v>
      </c>
      <c r="B28705">
        <v>745.77</v>
      </c>
    </row>
    <row r="28706" spans="1:2" x14ac:dyDescent="0.25">
      <c r="A28706">
        <v>1335806068</v>
      </c>
      <c r="B28706">
        <v>1531.1690000000001</v>
      </c>
    </row>
    <row r="28707" spans="1:2" x14ac:dyDescent="0.25">
      <c r="A28707">
        <v>1335806069</v>
      </c>
      <c r="B28707">
        <v>978.37800000000004</v>
      </c>
    </row>
    <row r="28708" spans="1:2" x14ac:dyDescent="0.25">
      <c r="A28708">
        <v>1335806070</v>
      </c>
      <c r="B28708">
        <v>1529.4280000000001</v>
      </c>
    </row>
    <row r="28709" spans="1:2" x14ac:dyDescent="0.25">
      <c r="A28709">
        <v>1335806071</v>
      </c>
      <c r="B28709">
        <v>1152.5940000000001</v>
      </c>
    </row>
    <row r="28710" spans="1:2" x14ac:dyDescent="0.25">
      <c r="A28710">
        <v>1335806072</v>
      </c>
      <c r="B28710">
        <v>1526.4179999999999</v>
      </c>
    </row>
    <row r="28711" spans="1:2" x14ac:dyDescent="0.25">
      <c r="A28711">
        <v>1335806073</v>
      </c>
      <c r="B28711">
        <v>1001.289</v>
      </c>
    </row>
    <row r="28712" spans="1:2" x14ac:dyDescent="0.25">
      <c r="A28712">
        <v>1335806074</v>
      </c>
      <c r="B28712">
        <v>1525.8610000000001</v>
      </c>
    </row>
    <row r="28713" spans="1:2" x14ac:dyDescent="0.25">
      <c r="A28713">
        <v>1335806075</v>
      </c>
      <c r="B28713">
        <v>768.27099999999996</v>
      </c>
    </row>
    <row r="28714" spans="1:2" x14ac:dyDescent="0.25">
      <c r="A28714">
        <v>1335806076</v>
      </c>
      <c r="B28714">
        <v>1295.546</v>
      </c>
    </row>
    <row r="28715" spans="1:2" x14ac:dyDescent="0.25">
      <c r="A28715">
        <v>1335806077</v>
      </c>
      <c r="B28715">
        <v>710.22500000000002</v>
      </c>
    </row>
    <row r="28716" spans="1:2" x14ac:dyDescent="0.25">
      <c r="A28716">
        <v>1335806078</v>
      </c>
      <c r="B28716">
        <v>1388.7829999999999</v>
      </c>
    </row>
    <row r="28717" spans="1:2" x14ac:dyDescent="0.25">
      <c r="A28717">
        <v>1335806079</v>
      </c>
      <c r="B28717">
        <v>978.39400000000001</v>
      </c>
    </row>
    <row r="28718" spans="1:2" x14ac:dyDescent="0.25">
      <c r="A28718">
        <v>1335806080</v>
      </c>
      <c r="B28718">
        <v>1504.616</v>
      </c>
    </row>
    <row r="28719" spans="1:2" x14ac:dyDescent="0.25">
      <c r="A28719">
        <v>1335806081</v>
      </c>
      <c r="B28719">
        <v>1118.778</v>
      </c>
    </row>
    <row r="28720" spans="1:2" x14ac:dyDescent="0.25">
      <c r="A28720">
        <v>1335806082</v>
      </c>
      <c r="B28720">
        <v>1459.9559999999999</v>
      </c>
    </row>
    <row r="28721" spans="1:2" x14ac:dyDescent="0.25">
      <c r="A28721">
        <v>1335806083</v>
      </c>
      <c r="B28721">
        <v>1215.9459999999999</v>
      </c>
    </row>
    <row r="28722" spans="1:2" x14ac:dyDescent="0.25">
      <c r="A28722">
        <v>1335806084</v>
      </c>
      <c r="B28722">
        <v>1414.3689999999999</v>
      </c>
    </row>
    <row r="28723" spans="1:2" x14ac:dyDescent="0.25">
      <c r="A28723">
        <v>1335806085</v>
      </c>
      <c r="B28723">
        <v>1239.952</v>
      </c>
    </row>
    <row r="28724" spans="1:2" x14ac:dyDescent="0.25">
      <c r="A28724">
        <v>1335806086</v>
      </c>
      <c r="B28724">
        <v>1223.058</v>
      </c>
    </row>
    <row r="28725" spans="1:2" x14ac:dyDescent="0.25">
      <c r="A28725">
        <v>1335806087</v>
      </c>
      <c r="B28725">
        <v>1232.134</v>
      </c>
    </row>
    <row r="28726" spans="1:2" x14ac:dyDescent="0.25">
      <c r="A28726">
        <v>1335806088</v>
      </c>
      <c r="B28726">
        <v>1132.3030000000001</v>
      </c>
    </row>
    <row r="28727" spans="1:2" x14ac:dyDescent="0.25">
      <c r="A28727">
        <v>1335806089</v>
      </c>
      <c r="B28727">
        <v>1330.9760000000001</v>
      </c>
    </row>
    <row r="28728" spans="1:2" x14ac:dyDescent="0.25">
      <c r="A28728">
        <v>1335806090</v>
      </c>
      <c r="B28728">
        <v>807.37199999999996</v>
      </c>
    </row>
    <row r="28729" spans="1:2" x14ac:dyDescent="0.25">
      <c r="A28729">
        <v>1335806091</v>
      </c>
      <c r="B28729">
        <v>1193.7460000000001</v>
      </c>
    </row>
    <row r="28730" spans="1:2" x14ac:dyDescent="0.25">
      <c r="A28730">
        <v>1335806092</v>
      </c>
      <c r="B28730">
        <v>875.04200000000003</v>
      </c>
    </row>
    <row r="28731" spans="1:2" x14ac:dyDescent="0.25">
      <c r="A28731">
        <v>1335806093</v>
      </c>
      <c r="B28731">
        <v>1336.5160000000001</v>
      </c>
    </row>
    <row r="28732" spans="1:2" x14ac:dyDescent="0.25">
      <c r="A28732">
        <v>1335806094</v>
      </c>
      <c r="B28732">
        <v>950.27300000000002</v>
      </c>
    </row>
    <row r="28733" spans="1:2" x14ac:dyDescent="0.25">
      <c r="A28733">
        <v>1335806095</v>
      </c>
      <c r="B28733">
        <v>1477.722</v>
      </c>
    </row>
    <row r="28734" spans="1:2" x14ac:dyDescent="0.25">
      <c r="A28734">
        <v>1335806096</v>
      </c>
      <c r="B28734">
        <v>1100.221</v>
      </c>
    </row>
    <row r="28735" spans="1:2" x14ac:dyDescent="0.25">
      <c r="A28735">
        <v>1335806097</v>
      </c>
      <c r="B28735">
        <v>1524.971</v>
      </c>
    </row>
    <row r="28736" spans="1:2" x14ac:dyDescent="0.25">
      <c r="A28736">
        <v>1335806098</v>
      </c>
      <c r="B28736">
        <v>1032.585</v>
      </c>
    </row>
    <row r="28737" spans="1:2" x14ac:dyDescent="0.25">
      <c r="A28737">
        <v>1335806099</v>
      </c>
      <c r="B28737">
        <v>1523.212</v>
      </c>
    </row>
    <row r="28738" spans="1:2" x14ac:dyDescent="0.25">
      <c r="A28738">
        <v>1335806100</v>
      </c>
      <c r="B28738">
        <v>1074.0609999999999</v>
      </c>
    </row>
    <row r="28739" spans="1:2" x14ac:dyDescent="0.25">
      <c r="A28739">
        <v>1335806101</v>
      </c>
      <c r="B28739">
        <v>1523.7180000000001</v>
      </c>
    </row>
    <row r="28740" spans="1:2" x14ac:dyDescent="0.25">
      <c r="A28740">
        <v>1335806102</v>
      </c>
      <c r="B28740">
        <v>1156.3320000000001</v>
      </c>
    </row>
    <row r="28741" spans="1:2" x14ac:dyDescent="0.25">
      <c r="A28741">
        <v>1335806103</v>
      </c>
      <c r="B28741">
        <v>1522.325</v>
      </c>
    </row>
    <row r="28742" spans="1:2" x14ac:dyDescent="0.25">
      <c r="A28742">
        <v>1335806104</v>
      </c>
      <c r="B28742">
        <v>1130.5740000000001</v>
      </c>
    </row>
    <row r="28743" spans="1:2" x14ac:dyDescent="0.25">
      <c r="A28743">
        <v>1335806105</v>
      </c>
      <c r="B28743">
        <v>1493.835</v>
      </c>
    </row>
    <row r="28744" spans="1:2" x14ac:dyDescent="0.25">
      <c r="A28744">
        <v>1335806106</v>
      </c>
      <c r="B28744">
        <v>808.596</v>
      </c>
    </row>
    <row r="28745" spans="1:2" x14ac:dyDescent="0.25">
      <c r="A28745">
        <v>1335806107</v>
      </c>
      <c r="B28745">
        <v>1463.0450000000001</v>
      </c>
    </row>
    <row r="28746" spans="1:2" x14ac:dyDescent="0.25">
      <c r="A28746">
        <v>1335806108</v>
      </c>
      <c r="B28746">
        <v>933.35799999999995</v>
      </c>
    </row>
    <row r="28747" spans="1:2" x14ac:dyDescent="0.25">
      <c r="A28747">
        <v>1335806109</v>
      </c>
      <c r="B28747">
        <v>1347.759</v>
      </c>
    </row>
    <row r="28748" spans="1:2" x14ac:dyDescent="0.25">
      <c r="A28748">
        <v>1335806110</v>
      </c>
      <c r="B28748">
        <v>926.51300000000003</v>
      </c>
    </row>
    <row r="28749" spans="1:2" x14ac:dyDescent="0.25">
      <c r="A28749">
        <v>1335806111</v>
      </c>
      <c r="B28749">
        <v>1449.431</v>
      </c>
    </row>
    <row r="28750" spans="1:2" x14ac:dyDescent="0.25">
      <c r="A28750">
        <v>1335806112</v>
      </c>
      <c r="B28750">
        <v>1150.885</v>
      </c>
    </row>
    <row r="28751" spans="1:2" x14ac:dyDescent="0.25">
      <c r="A28751">
        <v>1335806113</v>
      </c>
      <c r="B28751">
        <v>1412.193</v>
      </c>
    </row>
    <row r="28752" spans="1:2" x14ac:dyDescent="0.25">
      <c r="A28752">
        <v>1335806114</v>
      </c>
      <c r="B28752">
        <v>1196.99</v>
      </c>
    </row>
    <row r="28753" spans="1:2" x14ac:dyDescent="0.25">
      <c r="A28753">
        <v>1335806115</v>
      </c>
      <c r="B28753">
        <v>1343.827</v>
      </c>
    </row>
    <row r="28754" spans="1:2" x14ac:dyDescent="0.25">
      <c r="A28754">
        <v>1335806116</v>
      </c>
      <c r="B28754">
        <v>1272.2760000000001</v>
      </c>
    </row>
    <row r="28755" spans="1:2" x14ac:dyDescent="0.25">
      <c r="A28755">
        <v>1335806117</v>
      </c>
      <c r="B28755">
        <v>1227.8050000000001</v>
      </c>
    </row>
    <row r="28756" spans="1:2" x14ac:dyDescent="0.25">
      <c r="A28756">
        <v>1335806118</v>
      </c>
      <c r="B28756">
        <v>1280.143</v>
      </c>
    </row>
    <row r="28757" spans="1:2" x14ac:dyDescent="0.25">
      <c r="A28757">
        <v>1335806119</v>
      </c>
      <c r="B28757">
        <v>1088.2739999999999</v>
      </c>
    </row>
    <row r="28758" spans="1:2" x14ac:dyDescent="0.25">
      <c r="A28758">
        <v>1335806120</v>
      </c>
      <c r="B28758">
        <v>1338.818</v>
      </c>
    </row>
    <row r="28759" spans="1:2" x14ac:dyDescent="0.25">
      <c r="A28759">
        <v>1335806121</v>
      </c>
      <c r="B28759">
        <v>1080.749</v>
      </c>
    </row>
    <row r="28760" spans="1:2" x14ac:dyDescent="0.25">
      <c r="A28760">
        <v>1335806122</v>
      </c>
      <c r="B28760">
        <v>1332.19</v>
      </c>
    </row>
    <row r="28761" spans="1:2" x14ac:dyDescent="0.25">
      <c r="A28761">
        <v>1335806123</v>
      </c>
      <c r="B28761">
        <v>831.90499999999997</v>
      </c>
    </row>
    <row r="28762" spans="1:2" x14ac:dyDescent="0.25">
      <c r="A28762">
        <v>1335806124</v>
      </c>
      <c r="B28762">
        <v>1358.193</v>
      </c>
    </row>
    <row r="28763" spans="1:2" x14ac:dyDescent="0.25">
      <c r="A28763">
        <v>1335806125</v>
      </c>
      <c r="B28763">
        <v>924.51400000000001</v>
      </c>
    </row>
    <row r="28764" spans="1:2" x14ac:dyDescent="0.25">
      <c r="A28764">
        <v>1335806126</v>
      </c>
      <c r="B28764">
        <v>1474.6949999999999</v>
      </c>
    </row>
    <row r="28765" spans="1:2" x14ac:dyDescent="0.25">
      <c r="A28765">
        <v>1335806127</v>
      </c>
      <c r="B28765">
        <v>866.77700000000004</v>
      </c>
    </row>
    <row r="28766" spans="1:2" x14ac:dyDescent="0.25">
      <c r="A28766">
        <v>1335806128</v>
      </c>
      <c r="B28766">
        <v>1476.1</v>
      </c>
    </row>
    <row r="28767" spans="1:2" x14ac:dyDescent="0.25">
      <c r="A28767">
        <v>1335806129</v>
      </c>
      <c r="B28767">
        <v>983.42100000000005</v>
      </c>
    </row>
    <row r="28768" spans="1:2" x14ac:dyDescent="0.25">
      <c r="A28768">
        <v>1335806130</v>
      </c>
      <c r="B28768">
        <v>1526.0350000000001</v>
      </c>
    </row>
    <row r="28769" spans="1:2" x14ac:dyDescent="0.25">
      <c r="A28769">
        <v>1335806131</v>
      </c>
      <c r="B28769">
        <v>1099.75</v>
      </c>
    </row>
    <row r="28770" spans="1:2" x14ac:dyDescent="0.25">
      <c r="A28770">
        <v>1335806132</v>
      </c>
      <c r="B28770">
        <v>1523.682</v>
      </c>
    </row>
    <row r="28771" spans="1:2" x14ac:dyDescent="0.25">
      <c r="A28771">
        <v>1335806133</v>
      </c>
      <c r="B28771">
        <v>1247.3140000000001</v>
      </c>
    </row>
    <row r="28772" spans="1:2" x14ac:dyDescent="0.25">
      <c r="A28772">
        <v>1335806134</v>
      </c>
      <c r="B28772">
        <v>1521.37</v>
      </c>
    </row>
    <row r="28773" spans="1:2" x14ac:dyDescent="0.25">
      <c r="A28773">
        <v>1335806135</v>
      </c>
      <c r="B28773">
        <v>914.60900000000004</v>
      </c>
    </row>
    <row r="28774" spans="1:2" x14ac:dyDescent="0.25">
      <c r="A28774">
        <v>1335806136</v>
      </c>
      <c r="B28774">
        <v>1455.1420000000001</v>
      </c>
    </row>
    <row r="28775" spans="1:2" x14ac:dyDescent="0.25">
      <c r="A28775">
        <v>1335806137</v>
      </c>
      <c r="B28775">
        <v>881.09100000000001</v>
      </c>
    </row>
    <row r="28776" spans="1:2" x14ac:dyDescent="0.25">
      <c r="A28776">
        <v>1335806138</v>
      </c>
      <c r="B28776">
        <v>1398.501</v>
      </c>
    </row>
    <row r="28777" spans="1:2" x14ac:dyDescent="0.25">
      <c r="A28777">
        <v>1335806139</v>
      </c>
      <c r="B28777">
        <v>920.99699999999996</v>
      </c>
    </row>
    <row r="28778" spans="1:2" x14ac:dyDescent="0.25">
      <c r="A28778">
        <v>1335806140</v>
      </c>
      <c r="B28778">
        <v>1485.6120000000001</v>
      </c>
    </row>
    <row r="28779" spans="1:2" x14ac:dyDescent="0.25">
      <c r="A28779">
        <v>1335806141</v>
      </c>
      <c r="B28779">
        <v>1086.146</v>
      </c>
    </row>
    <row r="28780" spans="1:2" x14ac:dyDescent="0.25">
      <c r="A28780">
        <v>1335806142</v>
      </c>
      <c r="B28780">
        <v>1508.789</v>
      </c>
    </row>
    <row r="28781" spans="1:2" x14ac:dyDescent="0.25">
      <c r="A28781">
        <v>1335806143</v>
      </c>
      <c r="B28781">
        <v>1127.066</v>
      </c>
    </row>
    <row r="28782" spans="1:2" x14ac:dyDescent="0.25">
      <c r="A28782">
        <v>1335806144</v>
      </c>
      <c r="B28782">
        <v>1218.357</v>
      </c>
    </row>
    <row r="28783" spans="1:2" x14ac:dyDescent="0.25">
      <c r="A28783">
        <v>1335806145</v>
      </c>
      <c r="B28783">
        <v>1042.9480000000001</v>
      </c>
    </row>
    <row r="28784" spans="1:2" x14ac:dyDescent="0.25">
      <c r="A28784">
        <v>1335806146</v>
      </c>
      <c r="B28784">
        <v>1230.4100000000001</v>
      </c>
    </row>
    <row r="28785" spans="1:2" x14ac:dyDescent="0.25">
      <c r="A28785">
        <v>1335806147</v>
      </c>
      <c r="B28785">
        <v>1109.444</v>
      </c>
    </row>
    <row r="28786" spans="1:2" x14ac:dyDescent="0.25">
      <c r="A28786">
        <v>1335806148</v>
      </c>
      <c r="B28786">
        <v>1231.0350000000001</v>
      </c>
    </row>
    <row r="28787" spans="1:2" x14ac:dyDescent="0.25">
      <c r="A28787">
        <v>1335806149</v>
      </c>
      <c r="B28787">
        <v>1201.4860000000001</v>
      </c>
    </row>
    <row r="28788" spans="1:2" x14ac:dyDescent="0.25">
      <c r="A28788">
        <v>1335806150</v>
      </c>
      <c r="B28788">
        <v>1041.0029999999999</v>
      </c>
    </row>
    <row r="28789" spans="1:2" x14ac:dyDescent="0.25">
      <c r="A28789">
        <v>1335806151</v>
      </c>
      <c r="B28789">
        <v>1251.296</v>
      </c>
    </row>
    <row r="28790" spans="1:2" x14ac:dyDescent="0.25">
      <c r="A28790">
        <v>1335806152</v>
      </c>
      <c r="B28790">
        <v>1056.625</v>
      </c>
    </row>
    <row r="28791" spans="1:2" x14ac:dyDescent="0.25">
      <c r="A28791">
        <v>1335806153</v>
      </c>
      <c r="B28791">
        <v>1440.5840000000001</v>
      </c>
    </row>
    <row r="28792" spans="1:2" x14ac:dyDescent="0.25">
      <c r="A28792">
        <v>1335806154</v>
      </c>
      <c r="B28792">
        <v>1006.232</v>
      </c>
    </row>
    <row r="28793" spans="1:2" x14ac:dyDescent="0.25">
      <c r="A28793">
        <v>1335806155</v>
      </c>
      <c r="B28793">
        <v>1854.933</v>
      </c>
    </row>
    <row r="28794" spans="1:2" x14ac:dyDescent="0.25">
      <c r="A28794">
        <v>1335806156</v>
      </c>
      <c r="B28794">
        <v>1404.92</v>
      </c>
    </row>
    <row r="28795" spans="1:2" x14ac:dyDescent="0.25">
      <c r="A28795">
        <v>1335806157</v>
      </c>
      <c r="B28795">
        <v>1874.703</v>
      </c>
    </row>
    <row r="28796" spans="1:2" x14ac:dyDescent="0.25">
      <c r="A28796">
        <v>1335806158</v>
      </c>
      <c r="B28796">
        <v>1170.922</v>
      </c>
    </row>
    <row r="28797" spans="1:2" x14ac:dyDescent="0.25">
      <c r="A28797">
        <v>1335806159</v>
      </c>
      <c r="B28797">
        <v>1902.9549999999999</v>
      </c>
    </row>
    <row r="28798" spans="1:2" x14ac:dyDescent="0.25">
      <c r="A28798">
        <v>1335806160</v>
      </c>
      <c r="B28798">
        <v>1307.7460000000001</v>
      </c>
    </row>
    <row r="28799" spans="1:2" x14ac:dyDescent="0.25">
      <c r="A28799">
        <v>1335806161</v>
      </c>
      <c r="B28799">
        <v>1903.633</v>
      </c>
    </row>
    <row r="28800" spans="1:2" x14ac:dyDescent="0.25">
      <c r="A28800">
        <v>1335806162</v>
      </c>
      <c r="B28800">
        <v>1384.558</v>
      </c>
    </row>
    <row r="28801" spans="1:2" x14ac:dyDescent="0.25">
      <c r="A28801">
        <v>1335806163</v>
      </c>
      <c r="B28801">
        <v>1906.3119999999999</v>
      </c>
    </row>
    <row r="28802" spans="1:2" x14ac:dyDescent="0.25">
      <c r="A28802">
        <v>1335806164</v>
      </c>
      <c r="B28802">
        <v>1460.6949999999999</v>
      </c>
    </row>
    <row r="28803" spans="1:2" x14ac:dyDescent="0.25">
      <c r="A28803">
        <v>1335806165</v>
      </c>
      <c r="B28803">
        <v>1897.83</v>
      </c>
    </row>
    <row r="28804" spans="1:2" x14ac:dyDescent="0.25">
      <c r="A28804">
        <v>1335806166</v>
      </c>
      <c r="B28804">
        <v>1348.021</v>
      </c>
    </row>
    <row r="28805" spans="1:2" x14ac:dyDescent="0.25">
      <c r="A28805">
        <v>1335806167</v>
      </c>
      <c r="B28805">
        <v>1865.808</v>
      </c>
    </row>
    <row r="28806" spans="1:2" x14ac:dyDescent="0.25">
      <c r="A28806">
        <v>1335806168</v>
      </c>
      <c r="B28806">
        <v>1134.6590000000001</v>
      </c>
    </row>
    <row r="28807" spans="1:2" x14ac:dyDescent="0.25">
      <c r="A28807">
        <v>1335806169</v>
      </c>
      <c r="B28807">
        <v>1715.3789999999999</v>
      </c>
    </row>
    <row r="28808" spans="1:2" x14ac:dyDescent="0.25">
      <c r="A28808">
        <v>1335806170</v>
      </c>
      <c r="B28808">
        <v>1181.076</v>
      </c>
    </row>
    <row r="28809" spans="1:2" x14ac:dyDescent="0.25">
      <c r="A28809">
        <v>1335806171</v>
      </c>
      <c r="B28809">
        <v>1759.1489999999999</v>
      </c>
    </row>
    <row r="28810" spans="1:2" x14ac:dyDescent="0.25">
      <c r="A28810">
        <v>1335806172</v>
      </c>
      <c r="B28810">
        <v>1386.75</v>
      </c>
    </row>
    <row r="28811" spans="1:2" x14ac:dyDescent="0.25">
      <c r="A28811">
        <v>1335806173</v>
      </c>
      <c r="B28811">
        <v>1732.443</v>
      </c>
    </row>
    <row r="28812" spans="1:2" x14ac:dyDescent="0.25">
      <c r="A28812">
        <v>1335806174</v>
      </c>
      <c r="B28812">
        <v>1442.2449999999999</v>
      </c>
    </row>
    <row r="28813" spans="1:2" x14ac:dyDescent="0.25">
      <c r="A28813">
        <v>1335806175</v>
      </c>
      <c r="B28813">
        <v>1731.375</v>
      </c>
    </row>
    <row r="28814" spans="1:2" x14ac:dyDescent="0.25">
      <c r="A28814">
        <v>1335806176</v>
      </c>
      <c r="B28814">
        <v>1556.2729999999999</v>
      </c>
    </row>
    <row r="28815" spans="1:2" x14ac:dyDescent="0.25">
      <c r="A28815">
        <v>1335806177</v>
      </c>
      <c r="B28815">
        <v>1630.04</v>
      </c>
    </row>
    <row r="28816" spans="1:2" x14ac:dyDescent="0.25">
      <c r="A28816">
        <v>1335806178</v>
      </c>
      <c r="B28816">
        <v>1585.6569999999999</v>
      </c>
    </row>
    <row r="28817" spans="1:2" x14ac:dyDescent="0.25">
      <c r="A28817">
        <v>1335806179</v>
      </c>
      <c r="B28817">
        <v>1628.107</v>
      </c>
    </row>
    <row r="28818" spans="1:2" x14ac:dyDescent="0.25">
      <c r="A28818">
        <v>1335806180</v>
      </c>
      <c r="B28818">
        <v>1676.962</v>
      </c>
    </row>
    <row r="28819" spans="1:2" x14ac:dyDescent="0.25">
      <c r="A28819">
        <v>1335806181</v>
      </c>
      <c r="B28819">
        <v>1574.971</v>
      </c>
    </row>
    <row r="28820" spans="1:2" x14ac:dyDescent="0.25">
      <c r="A28820">
        <v>1335806182</v>
      </c>
      <c r="B28820">
        <v>1739.962</v>
      </c>
    </row>
    <row r="28821" spans="1:2" x14ac:dyDescent="0.25">
      <c r="A28821">
        <v>1335806183</v>
      </c>
      <c r="B28821">
        <v>1366.818</v>
      </c>
    </row>
    <row r="28822" spans="1:2" x14ac:dyDescent="0.25">
      <c r="A28822">
        <v>1335806184</v>
      </c>
      <c r="B28822">
        <v>1730.7760000000001</v>
      </c>
    </row>
    <row r="28823" spans="1:2" x14ac:dyDescent="0.25">
      <c r="A28823">
        <v>1335806185</v>
      </c>
      <c r="B28823">
        <v>1340.546</v>
      </c>
    </row>
    <row r="28824" spans="1:2" x14ac:dyDescent="0.25">
      <c r="A28824">
        <v>1335806186</v>
      </c>
      <c r="B28824">
        <v>1779.192</v>
      </c>
    </row>
    <row r="28825" spans="1:2" x14ac:dyDescent="0.25">
      <c r="A28825">
        <v>1335806187</v>
      </c>
      <c r="B28825">
        <v>1272.1669999999999</v>
      </c>
    </row>
    <row r="28826" spans="1:2" x14ac:dyDescent="0.25">
      <c r="A28826">
        <v>1335806188</v>
      </c>
      <c r="B28826">
        <v>1777.1369999999999</v>
      </c>
    </row>
    <row r="28827" spans="1:2" x14ac:dyDescent="0.25">
      <c r="A28827">
        <v>1335806189</v>
      </c>
      <c r="B28827">
        <v>1445.624</v>
      </c>
    </row>
    <row r="28828" spans="1:2" x14ac:dyDescent="0.25">
      <c r="A28828">
        <v>1335806190</v>
      </c>
      <c r="B28828">
        <v>1877.229</v>
      </c>
    </row>
    <row r="28829" spans="1:2" x14ac:dyDescent="0.25">
      <c r="A28829">
        <v>1335806191</v>
      </c>
      <c r="B28829">
        <v>1352.1220000000001</v>
      </c>
    </row>
    <row r="28830" spans="1:2" x14ac:dyDescent="0.25">
      <c r="A28830">
        <v>1335806192</v>
      </c>
      <c r="B28830">
        <v>1876.32</v>
      </c>
    </row>
    <row r="28831" spans="1:2" x14ac:dyDescent="0.25">
      <c r="A28831">
        <v>1335806193</v>
      </c>
      <c r="B28831">
        <v>1416.8309999999999</v>
      </c>
    </row>
    <row r="28832" spans="1:2" x14ac:dyDescent="0.25">
      <c r="A28832">
        <v>1335806194</v>
      </c>
      <c r="B28832">
        <v>1874.566</v>
      </c>
    </row>
    <row r="28833" spans="1:2" x14ac:dyDescent="0.25">
      <c r="A28833">
        <v>1335806195</v>
      </c>
      <c r="B28833">
        <v>1093.6849999999999</v>
      </c>
    </row>
    <row r="28834" spans="1:2" x14ac:dyDescent="0.25">
      <c r="A28834">
        <v>1335806196</v>
      </c>
      <c r="B28834">
        <v>1874.0509999999999</v>
      </c>
    </row>
    <row r="28835" spans="1:2" x14ac:dyDescent="0.25">
      <c r="A28835">
        <v>1335806197</v>
      </c>
      <c r="B28835">
        <v>1126.923</v>
      </c>
    </row>
    <row r="28836" spans="1:2" x14ac:dyDescent="0.25">
      <c r="A28836">
        <v>1335806198</v>
      </c>
      <c r="B28836">
        <v>1877.242</v>
      </c>
    </row>
    <row r="28837" spans="1:2" x14ac:dyDescent="0.25">
      <c r="A28837">
        <v>1335806199</v>
      </c>
      <c r="B28837">
        <v>1160.9839999999999</v>
      </c>
    </row>
    <row r="28838" spans="1:2" x14ac:dyDescent="0.25">
      <c r="A28838">
        <v>1335806200</v>
      </c>
      <c r="B28838">
        <v>1817.5519999999999</v>
      </c>
    </row>
    <row r="28839" spans="1:2" x14ac:dyDescent="0.25">
      <c r="A28839">
        <v>1335806201</v>
      </c>
      <c r="B28839">
        <v>1278.413</v>
      </c>
    </row>
    <row r="28840" spans="1:2" x14ac:dyDescent="0.25">
      <c r="A28840">
        <v>1335806202</v>
      </c>
      <c r="B28840">
        <v>1859.539</v>
      </c>
    </row>
    <row r="28841" spans="1:2" x14ac:dyDescent="0.25">
      <c r="A28841">
        <v>1335806203</v>
      </c>
      <c r="B28841">
        <v>1434.933</v>
      </c>
    </row>
    <row r="28842" spans="1:2" x14ac:dyDescent="0.25">
      <c r="A28842">
        <v>1335806204</v>
      </c>
      <c r="B28842">
        <v>1858.3420000000001</v>
      </c>
    </row>
    <row r="28843" spans="1:2" x14ac:dyDescent="0.25">
      <c r="A28843">
        <v>1335806205</v>
      </c>
      <c r="B28843">
        <v>1491.318</v>
      </c>
    </row>
    <row r="28844" spans="1:2" x14ac:dyDescent="0.25">
      <c r="A28844">
        <v>1335806206</v>
      </c>
      <c r="B28844">
        <v>1749.4849999999999</v>
      </c>
    </row>
    <row r="28845" spans="1:2" x14ac:dyDescent="0.25">
      <c r="A28845">
        <v>1335806207</v>
      </c>
      <c r="B28845">
        <v>1508.5830000000001</v>
      </c>
    </row>
    <row r="28846" spans="1:2" x14ac:dyDescent="0.25">
      <c r="A28846">
        <v>1335806208</v>
      </c>
      <c r="B28846">
        <v>1624.7159999999999</v>
      </c>
    </row>
    <row r="28847" spans="1:2" x14ac:dyDescent="0.25">
      <c r="A28847">
        <v>1335806209</v>
      </c>
      <c r="B28847">
        <v>1550.367</v>
      </c>
    </row>
    <row r="28848" spans="1:2" x14ac:dyDescent="0.25">
      <c r="A28848">
        <v>1335806210</v>
      </c>
      <c r="B28848">
        <v>1528.61</v>
      </c>
    </row>
    <row r="28849" spans="1:2" x14ac:dyDescent="0.25">
      <c r="A28849">
        <v>1335806211</v>
      </c>
      <c r="B28849">
        <v>1527.181</v>
      </c>
    </row>
    <row r="28850" spans="1:2" x14ac:dyDescent="0.25">
      <c r="A28850">
        <v>1335806212</v>
      </c>
      <c r="B28850">
        <v>1461.886</v>
      </c>
    </row>
    <row r="28851" spans="1:2" x14ac:dyDescent="0.25">
      <c r="A28851">
        <v>1335806213</v>
      </c>
      <c r="B28851">
        <v>1634.701</v>
      </c>
    </row>
    <row r="28852" spans="1:2" x14ac:dyDescent="0.25">
      <c r="A28852">
        <v>1335806214</v>
      </c>
      <c r="B28852">
        <v>1421.4169999999999</v>
      </c>
    </row>
    <row r="28853" spans="1:2" x14ac:dyDescent="0.25">
      <c r="A28853">
        <v>1335806215</v>
      </c>
      <c r="B28853">
        <v>1504.53</v>
      </c>
    </row>
    <row r="28854" spans="1:2" x14ac:dyDescent="0.25">
      <c r="A28854">
        <v>1335806216</v>
      </c>
      <c r="B28854">
        <v>1208.162</v>
      </c>
    </row>
    <row r="28855" spans="1:2" x14ac:dyDescent="0.25">
      <c r="A28855">
        <v>1335806217</v>
      </c>
      <c r="B28855">
        <v>1657.088</v>
      </c>
    </row>
    <row r="28856" spans="1:2" x14ac:dyDescent="0.25">
      <c r="A28856">
        <v>1335806218</v>
      </c>
      <c r="B28856">
        <v>1250.49</v>
      </c>
    </row>
    <row r="28857" spans="1:2" x14ac:dyDescent="0.25">
      <c r="A28857">
        <v>1335806219</v>
      </c>
      <c r="B28857">
        <v>1808.9949999999999</v>
      </c>
    </row>
    <row r="28858" spans="1:2" x14ac:dyDescent="0.25">
      <c r="A28858">
        <v>1335806220</v>
      </c>
      <c r="B28858">
        <v>1358.4390000000001</v>
      </c>
    </row>
    <row r="28859" spans="1:2" x14ac:dyDescent="0.25">
      <c r="A28859">
        <v>1335806221</v>
      </c>
      <c r="B28859">
        <v>1885.45</v>
      </c>
    </row>
    <row r="28860" spans="1:2" x14ac:dyDescent="0.25">
      <c r="A28860">
        <v>1335806222</v>
      </c>
      <c r="B28860">
        <v>1353.34</v>
      </c>
    </row>
    <row r="28861" spans="1:2" x14ac:dyDescent="0.25">
      <c r="A28861">
        <v>1335806223</v>
      </c>
      <c r="B28861">
        <v>1886.519</v>
      </c>
    </row>
    <row r="28862" spans="1:2" x14ac:dyDescent="0.25">
      <c r="A28862">
        <v>1335806224</v>
      </c>
      <c r="B28862">
        <v>1261.8440000000001</v>
      </c>
    </row>
    <row r="28863" spans="1:2" x14ac:dyDescent="0.25">
      <c r="A28863">
        <v>1335806225</v>
      </c>
      <c r="B28863">
        <v>1888.2570000000001</v>
      </c>
    </row>
    <row r="28864" spans="1:2" x14ac:dyDescent="0.25">
      <c r="A28864">
        <v>1335806226</v>
      </c>
      <c r="B28864">
        <v>1071.1579999999999</v>
      </c>
    </row>
    <row r="28865" spans="1:2" x14ac:dyDescent="0.25">
      <c r="A28865">
        <v>1335806227</v>
      </c>
      <c r="B28865">
        <v>1890.443</v>
      </c>
    </row>
    <row r="28866" spans="1:2" x14ac:dyDescent="0.25">
      <c r="A28866">
        <v>1335806228</v>
      </c>
      <c r="B28866">
        <v>1264.846</v>
      </c>
    </row>
    <row r="28867" spans="1:2" x14ac:dyDescent="0.25">
      <c r="A28867">
        <v>1335806229</v>
      </c>
      <c r="B28867">
        <v>1890.508</v>
      </c>
    </row>
    <row r="28868" spans="1:2" x14ac:dyDescent="0.25">
      <c r="A28868">
        <v>1335806230</v>
      </c>
      <c r="B28868">
        <v>1522.3320000000001</v>
      </c>
    </row>
    <row r="28869" spans="1:2" x14ac:dyDescent="0.25">
      <c r="A28869">
        <v>1335806231</v>
      </c>
      <c r="B28869">
        <v>1889.309</v>
      </c>
    </row>
    <row r="28870" spans="1:2" x14ac:dyDescent="0.25">
      <c r="A28870">
        <v>1335806232</v>
      </c>
      <c r="B28870">
        <v>1406.1289999999999</v>
      </c>
    </row>
    <row r="28871" spans="1:2" x14ac:dyDescent="0.25">
      <c r="A28871">
        <v>1335806233</v>
      </c>
      <c r="B28871">
        <v>1832.3820000000001</v>
      </c>
    </row>
    <row r="28872" spans="1:2" x14ac:dyDescent="0.25">
      <c r="A28872">
        <v>1335806234</v>
      </c>
      <c r="B28872">
        <v>1354.1849999999999</v>
      </c>
    </row>
    <row r="28873" spans="1:2" x14ac:dyDescent="0.25">
      <c r="A28873">
        <v>1335806235</v>
      </c>
      <c r="B28873">
        <v>1766.837</v>
      </c>
    </row>
    <row r="28874" spans="1:2" x14ac:dyDescent="0.25">
      <c r="A28874">
        <v>1335806236</v>
      </c>
      <c r="B28874">
        <v>1394.5530000000001</v>
      </c>
    </row>
    <row r="28875" spans="1:2" x14ac:dyDescent="0.25">
      <c r="A28875">
        <v>1335806237</v>
      </c>
      <c r="B28875">
        <v>1568.046</v>
      </c>
    </row>
    <row r="28876" spans="1:2" x14ac:dyDescent="0.25">
      <c r="A28876">
        <v>1335806238</v>
      </c>
      <c r="B28876">
        <v>1303.934</v>
      </c>
    </row>
    <row r="28877" spans="1:2" x14ac:dyDescent="0.25">
      <c r="A28877">
        <v>1335806239</v>
      </c>
      <c r="B28877">
        <v>1577.1669999999999</v>
      </c>
    </row>
    <row r="28878" spans="1:2" x14ac:dyDescent="0.25">
      <c r="A28878">
        <v>1335806240</v>
      </c>
      <c r="B28878">
        <v>1472.0940000000001</v>
      </c>
    </row>
    <row r="28879" spans="1:2" x14ac:dyDescent="0.25">
      <c r="A28879">
        <v>1335806241</v>
      </c>
      <c r="B28879">
        <v>1669.616</v>
      </c>
    </row>
    <row r="28880" spans="1:2" x14ac:dyDescent="0.25">
      <c r="A28880">
        <v>1335806242</v>
      </c>
      <c r="B28880">
        <v>1561.934</v>
      </c>
    </row>
    <row r="28881" spans="1:2" x14ac:dyDescent="0.25">
      <c r="A28881">
        <v>1335806243</v>
      </c>
      <c r="B28881">
        <v>1492</v>
      </c>
    </row>
    <row r="28882" spans="1:2" x14ac:dyDescent="0.25">
      <c r="A28882">
        <v>1335806244</v>
      </c>
      <c r="B28882">
        <v>1676.7809999999999</v>
      </c>
    </row>
    <row r="28883" spans="1:2" x14ac:dyDescent="0.25">
      <c r="A28883">
        <v>1335806245</v>
      </c>
      <c r="B28883">
        <v>1690.194</v>
      </c>
    </row>
    <row r="28884" spans="1:2" x14ac:dyDescent="0.25">
      <c r="A28884">
        <v>1335806246</v>
      </c>
      <c r="B28884">
        <v>1807.6420000000001</v>
      </c>
    </row>
    <row r="28885" spans="1:2" x14ac:dyDescent="0.25">
      <c r="A28885">
        <v>1335806247</v>
      </c>
      <c r="B28885">
        <v>1345.346</v>
      </c>
    </row>
    <row r="28886" spans="1:2" x14ac:dyDescent="0.25">
      <c r="A28886">
        <v>1335806248</v>
      </c>
      <c r="B28886">
        <v>1699.616</v>
      </c>
    </row>
    <row r="28887" spans="1:2" x14ac:dyDescent="0.25">
      <c r="A28887">
        <v>1335806249</v>
      </c>
      <c r="B28887">
        <v>1279.0440000000001</v>
      </c>
    </row>
    <row r="28888" spans="1:2" x14ac:dyDescent="0.25">
      <c r="A28888">
        <v>1335806250</v>
      </c>
      <c r="B28888">
        <v>1659.99</v>
      </c>
    </row>
    <row r="28889" spans="1:2" x14ac:dyDescent="0.25">
      <c r="A28889">
        <v>1335806251</v>
      </c>
      <c r="B28889">
        <v>1162.606</v>
      </c>
    </row>
    <row r="28890" spans="1:2" x14ac:dyDescent="0.25">
      <c r="A28890">
        <v>1335806252</v>
      </c>
      <c r="B28890">
        <v>1785.194</v>
      </c>
    </row>
    <row r="28891" spans="1:2" x14ac:dyDescent="0.25">
      <c r="A28891">
        <v>1335806253</v>
      </c>
      <c r="B28891">
        <v>1120.7819999999999</v>
      </c>
    </row>
    <row r="28892" spans="1:2" x14ac:dyDescent="0.25">
      <c r="A28892">
        <v>1335806254</v>
      </c>
      <c r="B28892">
        <v>1885.5029999999999</v>
      </c>
    </row>
    <row r="28893" spans="1:2" x14ac:dyDescent="0.25">
      <c r="A28893">
        <v>1335806255</v>
      </c>
      <c r="B28893">
        <v>1519.058</v>
      </c>
    </row>
    <row r="28894" spans="1:2" x14ac:dyDescent="0.25">
      <c r="A28894">
        <v>1335806256</v>
      </c>
      <c r="B28894">
        <v>1884.585</v>
      </c>
    </row>
    <row r="28895" spans="1:2" x14ac:dyDescent="0.25">
      <c r="A28895">
        <v>1335806257</v>
      </c>
      <c r="B28895">
        <v>1541.3589999999999</v>
      </c>
    </row>
    <row r="28896" spans="1:2" x14ac:dyDescent="0.25">
      <c r="A28896">
        <v>1335806258</v>
      </c>
      <c r="B28896">
        <v>1883.905</v>
      </c>
    </row>
    <row r="28897" spans="1:2" x14ac:dyDescent="0.25">
      <c r="A28897">
        <v>1335806259</v>
      </c>
      <c r="B28897">
        <v>1491.3130000000001</v>
      </c>
    </row>
    <row r="28898" spans="1:2" x14ac:dyDescent="0.25">
      <c r="A28898">
        <v>1335806260</v>
      </c>
      <c r="B28898">
        <v>1881.7729999999999</v>
      </c>
    </row>
    <row r="28899" spans="1:2" x14ac:dyDescent="0.25">
      <c r="A28899">
        <v>1335806261</v>
      </c>
      <c r="B28899">
        <v>1441.413</v>
      </c>
    </row>
    <row r="28900" spans="1:2" x14ac:dyDescent="0.25">
      <c r="A28900">
        <v>1335806262</v>
      </c>
      <c r="B28900">
        <v>1882.12</v>
      </c>
    </row>
    <row r="28901" spans="1:2" x14ac:dyDescent="0.25">
      <c r="A28901">
        <v>1335806263</v>
      </c>
      <c r="B28901">
        <v>1325.4749999999999</v>
      </c>
    </row>
    <row r="28902" spans="1:2" x14ac:dyDescent="0.25">
      <c r="A28902">
        <v>1335806264</v>
      </c>
      <c r="B28902">
        <v>569.60949722222199</v>
      </c>
    </row>
    <row r="28903" spans="1:2" x14ac:dyDescent="0.25">
      <c r="A28903">
        <v>1335806265</v>
      </c>
      <c r="B28903">
        <v>569.60949722222199</v>
      </c>
    </row>
    <row r="28904" spans="1:2" x14ac:dyDescent="0.25">
      <c r="A28904">
        <v>1335806266</v>
      </c>
      <c r="B28904">
        <v>569.60949722222199</v>
      </c>
    </row>
    <row r="28905" spans="1:2" x14ac:dyDescent="0.25">
      <c r="A28905">
        <v>1335806267</v>
      </c>
      <c r="B28905">
        <v>1190.9110000000001</v>
      </c>
    </row>
    <row r="28906" spans="1:2" x14ac:dyDescent="0.25">
      <c r="A28906">
        <v>1335806268</v>
      </c>
      <c r="B28906">
        <v>1639.1030000000001</v>
      </c>
    </row>
    <row r="28907" spans="1:2" x14ac:dyDescent="0.25">
      <c r="A28907">
        <v>1335806269</v>
      </c>
      <c r="B28907">
        <v>1351.2660000000001</v>
      </c>
    </row>
    <row r="28908" spans="1:2" x14ac:dyDescent="0.25">
      <c r="A28908">
        <v>1335806270</v>
      </c>
      <c r="B28908">
        <v>1705.9259999999999</v>
      </c>
    </row>
    <row r="28909" spans="1:2" x14ac:dyDescent="0.25">
      <c r="A28909">
        <v>1335806271</v>
      </c>
      <c r="B28909">
        <v>1451.146</v>
      </c>
    </row>
    <row r="28910" spans="1:2" x14ac:dyDescent="0.25">
      <c r="A28910">
        <v>1335806272</v>
      </c>
      <c r="B28910">
        <v>1613.6369999999999</v>
      </c>
    </row>
    <row r="28911" spans="1:2" x14ac:dyDescent="0.25">
      <c r="A28911">
        <v>1335806273</v>
      </c>
      <c r="B28911">
        <v>1492.5830000000001</v>
      </c>
    </row>
    <row r="28912" spans="1:2" x14ac:dyDescent="0.25">
      <c r="A28912">
        <v>1335806274</v>
      </c>
      <c r="B28912">
        <v>1572.828</v>
      </c>
    </row>
    <row r="28913" spans="1:2" x14ac:dyDescent="0.25">
      <c r="A28913">
        <v>1335806275</v>
      </c>
      <c r="B28913">
        <v>1360.9090000000001</v>
      </c>
    </row>
    <row r="28914" spans="1:2" x14ac:dyDescent="0.25">
      <c r="A28914">
        <v>1335806276</v>
      </c>
      <c r="B28914">
        <v>1185.6030000000001</v>
      </c>
    </row>
    <row r="28915" spans="1:2" x14ac:dyDescent="0.25">
      <c r="A28915">
        <v>1335806277</v>
      </c>
      <c r="B28915">
        <v>1322.597</v>
      </c>
    </row>
    <row r="28916" spans="1:2" x14ac:dyDescent="0.25">
      <c r="A28916">
        <v>1335806278</v>
      </c>
      <c r="B28916">
        <v>1134.7529999999999</v>
      </c>
    </row>
    <row r="28917" spans="1:2" x14ac:dyDescent="0.25">
      <c r="A28917">
        <v>1335806279</v>
      </c>
      <c r="B28917">
        <v>1387.9179999999999</v>
      </c>
    </row>
    <row r="28918" spans="1:2" x14ac:dyDescent="0.25">
      <c r="A28918">
        <v>1335806280</v>
      </c>
      <c r="B28918">
        <v>958.89499999999998</v>
      </c>
    </row>
    <row r="28919" spans="1:2" x14ac:dyDescent="0.25">
      <c r="A28919">
        <v>1335806281</v>
      </c>
      <c r="B28919">
        <v>1404.7829999999999</v>
      </c>
    </row>
    <row r="28920" spans="1:2" x14ac:dyDescent="0.25">
      <c r="A28920">
        <v>1335806282</v>
      </c>
      <c r="B28920">
        <v>776.29600000000005</v>
      </c>
    </row>
    <row r="28921" spans="1:2" x14ac:dyDescent="0.25">
      <c r="A28921">
        <v>1335806283</v>
      </c>
      <c r="B28921">
        <v>1347.6179999999999</v>
      </c>
    </row>
    <row r="28922" spans="1:2" x14ac:dyDescent="0.25">
      <c r="A28922">
        <v>1335806284</v>
      </c>
      <c r="B28922">
        <v>939.43</v>
      </c>
    </row>
    <row r="28923" spans="1:2" x14ac:dyDescent="0.25">
      <c r="A28923">
        <v>1335806285</v>
      </c>
      <c r="B28923">
        <v>1525.739</v>
      </c>
    </row>
    <row r="28924" spans="1:2" x14ac:dyDescent="0.25">
      <c r="A28924">
        <v>1335806286</v>
      </c>
      <c r="B28924">
        <v>794.274</v>
      </c>
    </row>
    <row r="28925" spans="1:2" x14ac:dyDescent="0.25">
      <c r="A28925">
        <v>1335806287</v>
      </c>
      <c r="B28925">
        <v>1515.248</v>
      </c>
    </row>
    <row r="28926" spans="1:2" x14ac:dyDescent="0.25">
      <c r="A28926">
        <v>1335806288</v>
      </c>
      <c r="B28926">
        <v>898.8</v>
      </c>
    </row>
    <row r="28927" spans="1:2" x14ac:dyDescent="0.25">
      <c r="A28927">
        <v>1335806289</v>
      </c>
      <c r="B28927">
        <v>1528.306</v>
      </c>
    </row>
    <row r="28928" spans="1:2" x14ac:dyDescent="0.25">
      <c r="A28928">
        <v>1335806290</v>
      </c>
      <c r="B28928">
        <v>578.11800000000005</v>
      </c>
    </row>
    <row r="28929" spans="1:2" x14ac:dyDescent="0.25">
      <c r="A28929">
        <v>1335806291</v>
      </c>
      <c r="B28929">
        <v>1480.4960000000001</v>
      </c>
    </row>
    <row r="28930" spans="1:2" x14ac:dyDescent="0.25">
      <c r="A28930">
        <v>1335806292</v>
      </c>
      <c r="B28930">
        <v>675.64499999999998</v>
      </c>
    </row>
    <row r="28931" spans="1:2" x14ac:dyDescent="0.25">
      <c r="A28931">
        <v>1335806293</v>
      </c>
      <c r="B28931">
        <v>1530.758</v>
      </c>
    </row>
    <row r="28932" spans="1:2" x14ac:dyDescent="0.25">
      <c r="A28932">
        <v>1335806294</v>
      </c>
      <c r="B28932">
        <v>1159.9780000000001</v>
      </c>
    </row>
    <row r="28933" spans="1:2" x14ac:dyDescent="0.25">
      <c r="A28933">
        <v>1335806295</v>
      </c>
      <c r="B28933">
        <v>1527.3030000000001</v>
      </c>
    </row>
    <row r="28934" spans="1:2" x14ac:dyDescent="0.25">
      <c r="A28934">
        <v>1335806296</v>
      </c>
      <c r="B28934">
        <v>1207.365</v>
      </c>
    </row>
    <row r="28935" spans="1:2" x14ac:dyDescent="0.25">
      <c r="A28935">
        <v>1335806297</v>
      </c>
      <c r="B28935">
        <v>1524.682</v>
      </c>
    </row>
    <row r="28936" spans="1:2" x14ac:dyDescent="0.25">
      <c r="A28936">
        <v>1335806298</v>
      </c>
      <c r="B28936">
        <v>1298.8800000000001</v>
      </c>
    </row>
    <row r="28937" spans="1:2" x14ac:dyDescent="0.25">
      <c r="A28937">
        <v>1335806299</v>
      </c>
      <c r="B28937">
        <v>1373.5920000000001</v>
      </c>
    </row>
    <row r="28938" spans="1:2" x14ac:dyDescent="0.25">
      <c r="A28938">
        <v>1335806300</v>
      </c>
      <c r="B28938">
        <v>890.17</v>
      </c>
    </row>
    <row r="28939" spans="1:2" x14ac:dyDescent="0.25">
      <c r="A28939">
        <v>1335806301</v>
      </c>
      <c r="B28939">
        <v>1267.5740000000001</v>
      </c>
    </row>
    <row r="28940" spans="1:2" x14ac:dyDescent="0.25">
      <c r="A28940">
        <v>1335806302</v>
      </c>
      <c r="B28940">
        <v>1024.7170000000001</v>
      </c>
    </row>
    <row r="28941" spans="1:2" x14ac:dyDescent="0.25">
      <c r="A28941">
        <v>1335806303</v>
      </c>
      <c r="B28941">
        <v>1285.8050000000001</v>
      </c>
    </row>
    <row r="28942" spans="1:2" x14ac:dyDescent="0.25">
      <c r="A28942">
        <v>1335806304</v>
      </c>
      <c r="B28942">
        <v>1176.704</v>
      </c>
    </row>
    <row r="28943" spans="1:2" x14ac:dyDescent="0.25">
      <c r="A28943">
        <v>1335806305</v>
      </c>
      <c r="B28943">
        <v>1251.49</v>
      </c>
    </row>
    <row r="28944" spans="1:2" x14ac:dyDescent="0.25">
      <c r="A28944">
        <v>1335806306</v>
      </c>
      <c r="B28944">
        <v>1234.5530000000001</v>
      </c>
    </row>
    <row r="28945" spans="1:2" x14ac:dyDescent="0.25">
      <c r="A28945">
        <v>1335806307</v>
      </c>
      <c r="B28945">
        <v>1253.0540000000001</v>
      </c>
    </row>
    <row r="28946" spans="1:2" x14ac:dyDescent="0.25">
      <c r="A28946">
        <v>1335806308</v>
      </c>
      <c r="B28946">
        <v>1301.771</v>
      </c>
    </row>
    <row r="28947" spans="1:2" x14ac:dyDescent="0.25">
      <c r="A28947">
        <v>1335806309</v>
      </c>
      <c r="B28947">
        <v>1118.7190000000001</v>
      </c>
    </row>
    <row r="28948" spans="1:2" x14ac:dyDescent="0.25">
      <c r="A28948">
        <v>1335806310</v>
      </c>
      <c r="B28948">
        <v>1226.963</v>
      </c>
    </row>
    <row r="28949" spans="1:2" x14ac:dyDescent="0.25">
      <c r="A28949">
        <v>1335806311</v>
      </c>
      <c r="B28949">
        <v>918.92100000000005</v>
      </c>
    </row>
    <row r="28950" spans="1:2" x14ac:dyDescent="0.25">
      <c r="A28950">
        <v>1335806312</v>
      </c>
      <c r="B28950">
        <v>1270.396</v>
      </c>
    </row>
    <row r="28951" spans="1:2" x14ac:dyDescent="0.25">
      <c r="A28951">
        <v>1335806313</v>
      </c>
      <c r="B28951">
        <v>945.20500000000004</v>
      </c>
    </row>
    <row r="28952" spans="1:2" x14ac:dyDescent="0.25">
      <c r="A28952">
        <v>1335806314</v>
      </c>
      <c r="B28952">
        <v>1444.886</v>
      </c>
    </row>
    <row r="28953" spans="1:2" x14ac:dyDescent="0.25">
      <c r="A28953">
        <v>1335806315</v>
      </c>
      <c r="B28953">
        <v>871.19200000000001</v>
      </c>
    </row>
    <row r="28954" spans="1:2" x14ac:dyDescent="0.25">
      <c r="A28954">
        <v>1335806316</v>
      </c>
      <c r="B28954">
        <v>1520.13</v>
      </c>
    </row>
    <row r="28955" spans="1:2" x14ac:dyDescent="0.25">
      <c r="A28955">
        <v>1335806317</v>
      </c>
      <c r="B28955">
        <v>1043.5650000000001</v>
      </c>
    </row>
    <row r="28956" spans="1:2" x14ac:dyDescent="0.25">
      <c r="A28956">
        <v>1335806318</v>
      </c>
      <c r="B28956">
        <v>1530.673</v>
      </c>
    </row>
    <row r="28957" spans="1:2" x14ac:dyDescent="0.25">
      <c r="A28957">
        <v>1335806319</v>
      </c>
      <c r="B28957">
        <v>843.74400000000003</v>
      </c>
    </row>
    <row r="28958" spans="1:2" x14ac:dyDescent="0.25">
      <c r="A28958">
        <v>1335806320</v>
      </c>
      <c r="B28958">
        <v>1531.662</v>
      </c>
    </row>
    <row r="28959" spans="1:2" x14ac:dyDescent="0.25">
      <c r="A28959">
        <v>1335806321</v>
      </c>
      <c r="B28959">
        <v>911.68899999999996</v>
      </c>
    </row>
    <row r="28960" spans="1:2" x14ac:dyDescent="0.25">
      <c r="A28960">
        <v>1335806322</v>
      </c>
      <c r="B28960">
        <v>1531.8440000000001</v>
      </c>
    </row>
    <row r="28961" spans="1:2" x14ac:dyDescent="0.25">
      <c r="A28961">
        <v>1335806323</v>
      </c>
      <c r="B28961">
        <v>702.31</v>
      </c>
    </row>
    <row r="28962" spans="1:2" x14ac:dyDescent="0.25">
      <c r="A28962">
        <v>1335806324</v>
      </c>
      <c r="B28962">
        <v>1533.5989999999999</v>
      </c>
    </row>
    <row r="28963" spans="1:2" x14ac:dyDescent="0.25">
      <c r="A28963">
        <v>1335806325</v>
      </c>
      <c r="B28963">
        <v>919.98</v>
      </c>
    </row>
    <row r="28964" spans="1:2" x14ac:dyDescent="0.25">
      <c r="A28964">
        <v>1335806326</v>
      </c>
      <c r="B28964">
        <v>1531.4469999999999</v>
      </c>
    </row>
    <row r="28965" spans="1:2" x14ac:dyDescent="0.25">
      <c r="A28965">
        <v>1335806327</v>
      </c>
      <c r="B28965">
        <v>944.69100000000003</v>
      </c>
    </row>
    <row r="28966" spans="1:2" x14ac:dyDescent="0.25">
      <c r="A28966">
        <v>1335806328</v>
      </c>
      <c r="B28966">
        <v>1490.1479999999999</v>
      </c>
    </row>
    <row r="28967" spans="1:2" x14ac:dyDescent="0.25">
      <c r="A28967">
        <v>1335806329</v>
      </c>
      <c r="B28967">
        <v>843.51900000000001</v>
      </c>
    </row>
    <row r="28968" spans="1:2" x14ac:dyDescent="0.25">
      <c r="A28968">
        <v>1335806330</v>
      </c>
      <c r="B28968">
        <v>1522.9280000000001</v>
      </c>
    </row>
    <row r="28969" spans="1:2" x14ac:dyDescent="0.25">
      <c r="A28969">
        <v>1335806331</v>
      </c>
      <c r="B28969">
        <v>1061.6510000000001</v>
      </c>
    </row>
    <row r="28970" spans="1:2" x14ac:dyDescent="0.25">
      <c r="A28970">
        <v>1335806332</v>
      </c>
      <c r="B28970">
        <v>1378.3440000000001</v>
      </c>
    </row>
    <row r="28971" spans="1:2" x14ac:dyDescent="0.25">
      <c r="A28971">
        <v>1335806333</v>
      </c>
      <c r="B28971">
        <v>1085.4870000000001</v>
      </c>
    </row>
    <row r="28972" spans="1:2" x14ac:dyDescent="0.25">
      <c r="A28972">
        <v>1335806334</v>
      </c>
      <c r="B28972">
        <v>1528.0170000000001</v>
      </c>
    </row>
    <row r="28973" spans="1:2" x14ac:dyDescent="0.25">
      <c r="A28973">
        <v>1335806335</v>
      </c>
      <c r="B28973">
        <v>1134.3489999999999</v>
      </c>
    </row>
    <row r="28974" spans="1:2" x14ac:dyDescent="0.25">
      <c r="A28974">
        <v>1335806336</v>
      </c>
      <c r="B28974">
        <v>1355.2719999999999</v>
      </c>
    </row>
    <row r="28975" spans="1:2" x14ac:dyDescent="0.25">
      <c r="A28975">
        <v>1335806337</v>
      </c>
      <c r="B28975">
        <v>1198.8579999999999</v>
      </c>
    </row>
    <row r="28976" spans="1:2" x14ac:dyDescent="0.25">
      <c r="A28976">
        <v>1335806338</v>
      </c>
      <c r="B28976">
        <v>1131.096</v>
      </c>
    </row>
    <row r="28977" spans="1:2" x14ac:dyDescent="0.25">
      <c r="A28977">
        <v>1335806339</v>
      </c>
      <c r="B28977">
        <v>569.60949722222199</v>
      </c>
    </row>
    <row r="28978" spans="1:2" x14ac:dyDescent="0.25">
      <c r="A28978">
        <v>1335806340</v>
      </c>
      <c r="B28978">
        <v>1152.567</v>
      </c>
    </row>
    <row r="28979" spans="1:2" x14ac:dyDescent="0.25">
      <c r="A28979">
        <v>1335806341</v>
      </c>
      <c r="B28979">
        <v>1271.681</v>
      </c>
    </row>
    <row r="28980" spans="1:2" x14ac:dyDescent="0.25">
      <c r="A28980">
        <v>1335806342</v>
      </c>
      <c r="B28980">
        <v>953.28200000000004</v>
      </c>
    </row>
    <row r="28981" spans="1:2" x14ac:dyDescent="0.25">
      <c r="A28981">
        <v>1335806343</v>
      </c>
      <c r="B28981">
        <v>1231.3119999999999</v>
      </c>
    </row>
    <row r="28982" spans="1:2" x14ac:dyDescent="0.25">
      <c r="A28982">
        <v>1335806344</v>
      </c>
      <c r="B28982">
        <v>987.59900000000005</v>
      </c>
    </row>
    <row r="28983" spans="1:2" x14ac:dyDescent="0.25">
      <c r="A28983">
        <v>1335806345</v>
      </c>
      <c r="B28983">
        <v>1414.1590000000001</v>
      </c>
    </row>
    <row r="28984" spans="1:2" x14ac:dyDescent="0.25">
      <c r="A28984">
        <v>1335806346</v>
      </c>
      <c r="B28984">
        <v>1121.489</v>
      </c>
    </row>
    <row r="28985" spans="1:2" x14ac:dyDescent="0.25">
      <c r="A28985">
        <v>1335806347</v>
      </c>
      <c r="B28985">
        <v>1520.83</v>
      </c>
    </row>
    <row r="28986" spans="1:2" x14ac:dyDescent="0.25">
      <c r="A28986">
        <v>1335806348</v>
      </c>
      <c r="B28986">
        <v>1017.421</v>
      </c>
    </row>
    <row r="28987" spans="1:2" x14ac:dyDescent="0.25">
      <c r="A28987">
        <v>1335806349</v>
      </c>
      <c r="B28987">
        <v>1527.8309999999999</v>
      </c>
    </row>
    <row r="28988" spans="1:2" x14ac:dyDescent="0.25">
      <c r="A28988">
        <v>1335806350</v>
      </c>
      <c r="B28988">
        <v>819.71699999999998</v>
      </c>
    </row>
    <row r="28989" spans="1:2" x14ac:dyDescent="0.25">
      <c r="A28989">
        <v>1335806351</v>
      </c>
      <c r="B28989">
        <v>1483.4280000000001</v>
      </c>
    </row>
    <row r="28990" spans="1:2" x14ac:dyDescent="0.25">
      <c r="A28990">
        <v>1335806352</v>
      </c>
      <c r="B28990">
        <v>1008.635</v>
      </c>
    </row>
    <row r="28991" spans="1:2" x14ac:dyDescent="0.25">
      <c r="A28991">
        <v>1335806353</v>
      </c>
      <c r="B28991">
        <v>1527.1559999999999</v>
      </c>
    </row>
    <row r="28992" spans="1:2" x14ac:dyDescent="0.25">
      <c r="A28992">
        <v>1335806354</v>
      </c>
      <c r="B28992">
        <v>883.45799999999997</v>
      </c>
    </row>
    <row r="28993" spans="1:2" x14ac:dyDescent="0.25">
      <c r="A28993">
        <v>1335806355</v>
      </c>
      <c r="B28993">
        <v>1528.306</v>
      </c>
    </row>
    <row r="28994" spans="1:2" x14ac:dyDescent="0.25">
      <c r="A28994">
        <v>1335806356</v>
      </c>
      <c r="B28994">
        <v>1110.4269999999999</v>
      </c>
    </row>
    <row r="28995" spans="1:2" x14ac:dyDescent="0.25">
      <c r="A28995">
        <v>1335806357</v>
      </c>
      <c r="B28995">
        <v>1527.2819999999999</v>
      </c>
    </row>
    <row r="28996" spans="1:2" x14ac:dyDescent="0.25">
      <c r="A28996">
        <v>1335806358</v>
      </c>
      <c r="B28996">
        <v>1068.9290000000001</v>
      </c>
    </row>
    <row r="28997" spans="1:2" x14ac:dyDescent="0.25">
      <c r="A28997">
        <v>1335806359</v>
      </c>
      <c r="B28997">
        <v>1527.088</v>
      </c>
    </row>
    <row r="28998" spans="1:2" x14ac:dyDescent="0.25">
      <c r="A28998">
        <v>1335806360</v>
      </c>
      <c r="B28998">
        <v>1018.324</v>
      </c>
    </row>
    <row r="28999" spans="1:2" x14ac:dyDescent="0.25">
      <c r="A28999">
        <v>1335806361</v>
      </c>
      <c r="B28999">
        <v>1444.808</v>
      </c>
    </row>
    <row r="29000" spans="1:2" x14ac:dyDescent="0.25">
      <c r="A29000">
        <v>1335806362</v>
      </c>
      <c r="B29000">
        <v>764.88099999999997</v>
      </c>
    </row>
    <row r="29001" spans="1:2" x14ac:dyDescent="0.25">
      <c r="A29001">
        <v>1335806363</v>
      </c>
      <c r="B29001">
        <v>1255.3019999999999</v>
      </c>
    </row>
    <row r="29002" spans="1:2" x14ac:dyDescent="0.25">
      <c r="A29002">
        <v>1335806364</v>
      </c>
      <c r="B29002">
        <v>696.41600000000005</v>
      </c>
    </row>
    <row r="29003" spans="1:2" x14ac:dyDescent="0.25">
      <c r="A29003">
        <v>1335806365</v>
      </c>
      <c r="B29003">
        <v>1260.8599999999999</v>
      </c>
    </row>
    <row r="29004" spans="1:2" x14ac:dyDescent="0.25">
      <c r="A29004">
        <v>1335806366</v>
      </c>
      <c r="B29004">
        <v>920.62400000000002</v>
      </c>
    </row>
    <row r="29005" spans="1:2" x14ac:dyDescent="0.25">
      <c r="A29005">
        <v>1335806367</v>
      </c>
      <c r="B29005">
        <v>1499.069</v>
      </c>
    </row>
    <row r="29006" spans="1:2" x14ac:dyDescent="0.25">
      <c r="A29006">
        <v>1335806368</v>
      </c>
      <c r="B29006">
        <v>1213.184</v>
      </c>
    </row>
    <row r="29007" spans="1:2" x14ac:dyDescent="0.25">
      <c r="A29007">
        <v>1335806369</v>
      </c>
      <c r="B29007">
        <v>1469.4849999999999</v>
      </c>
    </row>
    <row r="29008" spans="1:2" x14ac:dyDescent="0.25">
      <c r="A29008">
        <v>1335806370</v>
      </c>
      <c r="B29008">
        <v>1267.6199999999999</v>
      </c>
    </row>
    <row r="29009" spans="1:2" x14ac:dyDescent="0.25">
      <c r="A29009">
        <v>1335806371</v>
      </c>
      <c r="B29009">
        <v>1251.53</v>
      </c>
    </row>
    <row r="29010" spans="1:2" x14ac:dyDescent="0.25">
      <c r="A29010">
        <v>1335806372</v>
      </c>
      <c r="B29010">
        <v>1158.8230000000001</v>
      </c>
    </row>
    <row r="29011" spans="1:2" x14ac:dyDescent="0.25">
      <c r="A29011">
        <v>1335806373</v>
      </c>
      <c r="B29011">
        <v>1168.941</v>
      </c>
    </row>
    <row r="29012" spans="1:2" x14ac:dyDescent="0.25">
      <c r="A29012">
        <v>1335806374</v>
      </c>
      <c r="B29012">
        <v>1200.4939999999999</v>
      </c>
    </row>
    <row r="29013" spans="1:2" x14ac:dyDescent="0.25">
      <c r="A29013">
        <v>1335806375</v>
      </c>
      <c r="B29013">
        <v>945.29700000000003</v>
      </c>
    </row>
    <row r="29014" spans="1:2" x14ac:dyDescent="0.25">
      <c r="A29014">
        <v>1335806376</v>
      </c>
      <c r="B29014">
        <v>1190.4449999999999</v>
      </c>
    </row>
    <row r="29015" spans="1:2" x14ac:dyDescent="0.25">
      <c r="A29015">
        <v>1335806377</v>
      </c>
      <c r="B29015">
        <v>949.09900000000005</v>
      </c>
    </row>
    <row r="29016" spans="1:2" x14ac:dyDescent="0.25">
      <c r="A29016">
        <v>1335806378</v>
      </c>
      <c r="B29016">
        <v>1314.627</v>
      </c>
    </row>
    <row r="29017" spans="1:2" x14ac:dyDescent="0.25">
      <c r="A29017">
        <v>1335806379</v>
      </c>
      <c r="B29017">
        <v>1061.325</v>
      </c>
    </row>
    <row r="29018" spans="1:2" x14ac:dyDescent="0.25">
      <c r="A29018">
        <v>1335806380</v>
      </c>
      <c r="B29018">
        <v>1488.7139999999999</v>
      </c>
    </row>
    <row r="29019" spans="1:2" x14ac:dyDescent="0.25">
      <c r="A29019">
        <v>1335806381</v>
      </c>
      <c r="B29019">
        <v>1044.826</v>
      </c>
    </row>
    <row r="29020" spans="1:2" x14ac:dyDescent="0.25">
      <c r="A29020">
        <v>1335806382</v>
      </c>
      <c r="B29020">
        <v>1530.0709999999999</v>
      </c>
    </row>
    <row r="29021" spans="1:2" x14ac:dyDescent="0.25">
      <c r="A29021">
        <v>1335806383</v>
      </c>
      <c r="B29021">
        <v>903.42899999999997</v>
      </c>
    </row>
    <row r="29022" spans="1:2" x14ac:dyDescent="0.25">
      <c r="A29022">
        <v>1335806384</v>
      </c>
      <c r="B29022">
        <v>1496.462</v>
      </c>
    </row>
    <row r="29023" spans="1:2" x14ac:dyDescent="0.25">
      <c r="A29023">
        <v>1335806385</v>
      </c>
      <c r="B29023">
        <v>969.72400000000005</v>
      </c>
    </row>
    <row r="29024" spans="1:2" x14ac:dyDescent="0.25">
      <c r="A29024">
        <v>1335806386</v>
      </c>
      <c r="B29024">
        <v>1530.374</v>
      </c>
    </row>
    <row r="29025" spans="1:2" x14ac:dyDescent="0.25">
      <c r="A29025">
        <v>1335806387</v>
      </c>
      <c r="B29025">
        <v>868.48</v>
      </c>
    </row>
    <row r="29026" spans="1:2" x14ac:dyDescent="0.25">
      <c r="A29026">
        <v>1335806388</v>
      </c>
      <c r="B29026">
        <v>1529.6679999999999</v>
      </c>
    </row>
    <row r="29027" spans="1:2" x14ac:dyDescent="0.25">
      <c r="A29027">
        <v>1335806389</v>
      </c>
      <c r="B29027">
        <v>1101.625</v>
      </c>
    </row>
    <row r="29028" spans="1:2" x14ac:dyDescent="0.25">
      <c r="A29028">
        <v>1335806390</v>
      </c>
      <c r="B29028">
        <v>1528.269</v>
      </c>
    </row>
    <row r="29029" spans="1:2" x14ac:dyDescent="0.25">
      <c r="A29029">
        <v>1335806391</v>
      </c>
      <c r="B29029">
        <v>986.41800000000001</v>
      </c>
    </row>
    <row r="29030" spans="1:2" x14ac:dyDescent="0.25">
      <c r="A29030">
        <v>1335806392</v>
      </c>
      <c r="B29030">
        <v>1530.038</v>
      </c>
    </row>
    <row r="29031" spans="1:2" x14ac:dyDescent="0.25">
      <c r="A29031">
        <v>1335806393</v>
      </c>
      <c r="B29031">
        <v>937.97900000000004</v>
      </c>
    </row>
    <row r="29032" spans="1:2" x14ac:dyDescent="0.25">
      <c r="A29032">
        <v>1335806394</v>
      </c>
      <c r="B29032">
        <v>1514.508</v>
      </c>
    </row>
    <row r="29033" spans="1:2" x14ac:dyDescent="0.25">
      <c r="A29033">
        <v>1335806395</v>
      </c>
      <c r="B29033">
        <v>946.59100000000001</v>
      </c>
    </row>
    <row r="29034" spans="1:2" x14ac:dyDescent="0.25">
      <c r="A29034">
        <v>1335806396</v>
      </c>
      <c r="B29034">
        <v>1455.643</v>
      </c>
    </row>
    <row r="29035" spans="1:2" x14ac:dyDescent="0.25">
      <c r="A29035">
        <v>1335806397</v>
      </c>
      <c r="B29035">
        <v>1020.028</v>
      </c>
    </row>
    <row r="29036" spans="1:2" x14ac:dyDescent="0.25">
      <c r="A29036">
        <v>1335806398</v>
      </c>
      <c r="B29036">
        <v>1441.0830000000001</v>
      </c>
    </row>
    <row r="29037" spans="1:2" x14ac:dyDescent="0.25">
      <c r="A29037">
        <v>1335806399</v>
      </c>
      <c r="B29037">
        <v>1100.885</v>
      </c>
    </row>
    <row r="29038" spans="1:2" x14ac:dyDescent="0.25">
      <c r="A29038">
        <v>1335806400</v>
      </c>
      <c r="B29038">
        <v>1425.808</v>
      </c>
    </row>
    <row r="29039" spans="1:2" x14ac:dyDescent="0.25">
      <c r="A29039">
        <v>1335806401</v>
      </c>
      <c r="B29039">
        <v>1149.682</v>
      </c>
    </row>
    <row r="29040" spans="1:2" x14ac:dyDescent="0.25">
      <c r="A29040">
        <v>1335806402</v>
      </c>
      <c r="B29040">
        <v>1237.2370000000001</v>
      </c>
    </row>
    <row r="29041" spans="1:2" x14ac:dyDescent="0.25">
      <c r="A29041">
        <v>1335806403</v>
      </c>
      <c r="B29041">
        <v>997.89400000000001</v>
      </c>
    </row>
    <row r="29042" spans="1:2" x14ac:dyDescent="0.25">
      <c r="A29042">
        <v>1335806404</v>
      </c>
      <c r="B29042">
        <v>1014.697</v>
      </c>
    </row>
    <row r="29043" spans="1:2" x14ac:dyDescent="0.25">
      <c r="A29043">
        <v>1335806405</v>
      </c>
      <c r="B29043">
        <v>940.77</v>
      </c>
    </row>
    <row r="29044" spans="1:2" x14ac:dyDescent="0.25">
      <c r="A29044">
        <v>1335806406</v>
      </c>
      <c r="B29044">
        <v>950.12900000000002</v>
      </c>
    </row>
    <row r="29045" spans="1:2" x14ac:dyDescent="0.25">
      <c r="A29045">
        <v>1335806407</v>
      </c>
      <c r="B29045">
        <v>1178.2550000000001</v>
      </c>
    </row>
    <row r="29046" spans="1:2" x14ac:dyDescent="0.25">
      <c r="A29046">
        <v>1335806408</v>
      </c>
      <c r="B29046">
        <v>1169.7739999999999</v>
      </c>
    </row>
    <row r="29047" spans="1:2" x14ac:dyDescent="0.25">
      <c r="A29047">
        <v>1335806409</v>
      </c>
      <c r="B29047">
        <v>1420.2370000000001</v>
      </c>
    </row>
    <row r="29048" spans="1:2" x14ac:dyDescent="0.25">
      <c r="A29048">
        <v>1335806410</v>
      </c>
      <c r="B29048">
        <v>1301.5920000000001</v>
      </c>
    </row>
    <row r="29049" spans="1:2" x14ac:dyDescent="0.25">
      <c r="A29049">
        <v>1335806411</v>
      </c>
      <c r="B29049">
        <v>1515.9179999999999</v>
      </c>
    </row>
    <row r="29050" spans="1:2" x14ac:dyDescent="0.25">
      <c r="A29050">
        <v>1335806412</v>
      </c>
      <c r="B29050">
        <v>1204.355</v>
      </c>
    </row>
    <row r="29051" spans="1:2" x14ac:dyDescent="0.25">
      <c r="A29051">
        <v>1335806413</v>
      </c>
      <c r="B29051">
        <v>1530.377</v>
      </c>
    </row>
    <row r="29052" spans="1:2" x14ac:dyDescent="0.25">
      <c r="A29052">
        <v>1335806414</v>
      </c>
      <c r="B29052">
        <v>1052.7349999999999</v>
      </c>
    </row>
    <row r="29053" spans="1:2" x14ac:dyDescent="0.25">
      <c r="A29053">
        <v>1335806415</v>
      </c>
      <c r="B29053">
        <v>1527.796</v>
      </c>
    </row>
    <row r="29054" spans="1:2" x14ac:dyDescent="0.25">
      <c r="A29054">
        <v>1335806416</v>
      </c>
      <c r="B29054">
        <v>853.99199999999996</v>
      </c>
    </row>
    <row r="29055" spans="1:2" x14ac:dyDescent="0.25">
      <c r="A29055">
        <v>1335806417</v>
      </c>
      <c r="B29055">
        <v>1528.866</v>
      </c>
    </row>
    <row r="29056" spans="1:2" x14ac:dyDescent="0.25">
      <c r="A29056">
        <v>1335806418</v>
      </c>
      <c r="B29056">
        <v>637.93399999999997</v>
      </c>
    </row>
    <row r="29057" spans="1:2" x14ac:dyDescent="0.25">
      <c r="A29057">
        <v>1335806419</v>
      </c>
      <c r="B29057">
        <v>1436.2539999999999</v>
      </c>
    </row>
    <row r="29058" spans="1:2" x14ac:dyDescent="0.25">
      <c r="A29058">
        <v>1335806420</v>
      </c>
      <c r="B29058">
        <v>689.048</v>
      </c>
    </row>
    <row r="29059" spans="1:2" x14ac:dyDescent="0.25">
      <c r="A29059">
        <v>1335806421</v>
      </c>
      <c r="B29059">
        <v>1534.931</v>
      </c>
    </row>
    <row r="29060" spans="1:2" x14ac:dyDescent="0.25">
      <c r="A29060">
        <v>1335806422</v>
      </c>
      <c r="B29060">
        <v>847.428</v>
      </c>
    </row>
    <row r="29061" spans="1:2" x14ac:dyDescent="0.25">
      <c r="A29061">
        <v>1335806423</v>
      </c>
      <c r="B29061">
        <v>1532.9780000000001</v>
      </c>
    </row>
    <row r="29062" spans="1:2" x14ac:dyDescent="0.25">
      <c r="A29062">
        <v>1335806424</v>
      </c>
      <c r="B29062">
        <v>963.029</v>
      </c>
    </row>
    <row r="29063" spans="1:2" x14ac:dyDescent="0.25">
      <c r="A29063">
        <v>1335806425</v>
      </c>
      <c r="B29063">
        <v>1530.627</v>
      </c>
    </row>
    <row r="29064" spans="1:2" x14ac:dyDescent="0.25">
      <c r="A29064">
        <v>1335806426</v>
      </c>
      <c r="B29064">
        <v>1087.059</v>
      </c>
    </row>
    <row r="29065" spans="1:2" x14ac:dyDescent="0.25">
      <c r="A29065">
        <v>1335806427</v>
      </c>
      <c r="B29065">
        <v>1528.296</v>
      </c>
    </row>
    <row r="29066" spans="1:2" x14ac:dyDescent="0.25">
      <c r="A29066">
        <v>1335806428</v>
      </c>
      <c r="B29066">
        <v>1078.511</v>
      </c>
    </row>
    <row r="29067" spans="1:2" x14ac:dyDescent="0.25">
      <c r="A29067">
        <v>1335806429</v>
      </c>
      <c r="B29067">
        <v>1526.9369999999999</v>
      </c>
    </row>
    <row r="29068" spans="1:2" x14ac:dyDescent="0.25">
      <c r="A29068">
        <v>1335806430</v>
      </c>
      <c r="B29068">
        <v>1160.8050000000001</v>
      </c>
    </row>
    <row r="29069" spans="1:2" x14ac:dyDescent="0.25">
      <c r="A29069">
        <v>1335806431</v>
      </c>
      <c r="B29069">
        <v>1418.722</v>
      </c>
    </row>
    <row r="29070" spans="1:2" x14ac:dyDescent="0.25">
      <c r="A29070">
        <v>1335806432</v>
      </c>
      <c r="B29070">
        <v>1061.8389999999999</v>
      </c>
    </row>
    <row r="29071" spans="1:2" x14ac:dyDescent="0.25">
      <c r="A29071">
        <v>1335806433</v>
      </c>
      <c r="B29071">
        <v>1369.787</v>
      </c>
    </row>
    <row r="29072" spans="1:2" x14ac:dyDescent="0.25">
      <c r="A29072">
        <v>1335806434</v>
      </c>
      <c r="B29072">
        <v>1070.318</v>
      </c>
    </row>
    <row r="29073" spans="1:2" x14ac:dyDescent="0.25">
      <c r="A29073">
        <v>1335806435</v>
      </c>
      <c r="B29073">
        <v>1229.126</v>
      </c>
    </row>
    <row r="29074" spans="1:2" x14ac:dyDescent="0.25">
      <c r="A29074">
        <v>1335806436</v>
      </c>
      <c r="B29074">
        <v>1070.5509999999999</v>
      </c>
    </row>
    <row r="29075" spans="1:2" x14ac:dyDescent="0.25">
      <c r="A29075">
        <v>1335806437</v>
      </c>
      <c r="B29075">
        <v>1046.288</v>
      </c>
    </row>
    <row r="29076" spans="1:2" x14ac:dyDescent="0.25">
      <c r="A29076">
        <v>1335806438</v>
      </c>
      <c r="B29076">
        <v>954.07500000000005</v>
      </c>
    </row>
    <row r="29077" spans="1:2" x14ac:dyDescent="0.25">
      <c r="A29077">
        <v>1335806439</v>
      </c>
      <c r="B29077">
        <v>1031.0899999999999</v>
      </c>
    </row>
    <row r="29078" spans="1:2" x14ac:dyDescent="0.25">
      <c r="A29078">
        <v>1335806440</v>
      </c>
      <c r="B29078">
        <v>1120.105</v>
      </c>
    </row>
    <row r="29079" spans="1:2" x14ac:dyDescent="0.25">
      <c r="A29079">
        <v>1335806441</v>
      </c>
      <c r="B29079">
        <v>1041.0340000000001</v>
      </c>
    </row>
    <row r="29080" spans="1:2" x14ac:dyDescent="0.25">
      <c r="A29080">
        <v>1335806442</v>
      </c>
      <c r="B29080">
        <v>1300.761</v>
      </c>
    </row>
    <row r="29081" spans="1:2" x14ac:dyDescent="0.25">
      <c r="A29081">
        <v>1335806443</v>
      </c>
      <c r="B29081">
        <v>959.90300000000002</v>
      </c>
    </row>
    <row r="29082" spans="1:2" x14ac:dyDescent="0.25">
      <c r="A29082">
        <v>1335806444</v>
      </c>
      <c r="B29082">
        <v>1174.6379999999999</v>
      </c>
    </row>
    <row r="29083" spans="1:2" x14ac:dyDescent="0.25">
      <c r="A29083">
        <v>1335806445</v>
      </c>
      <c r="B29083">
        <v>853.28899999999999</v>
      </c>
    </row>
    <row r="29084" spans="1:2" x14ac:dyDescent="0.25">
      <c r="A29084">
        <v>1335806446</v>
      </c>
      <c r="B29084">
        <v>1357.249</v>
      </c>
    </row>
    <row r="29085" spans="1:2" x14ac:dyDescent="0.25">
      <c r="A29085">
        <v>1335806447</v>
      </c>
      <c r="B29085">
        <v>1078.297</v>
      </c>
    </row>
    <row r="29086" spans="1:2" x14ac:dyDescent="0.25">
      <c r="A29086">
        <v>1335806448</v>
      </c>
      <c r="B29086">
        <v>1531.837</v>
      </c>
    </row>
    <row r="29087" spans="1:2" x14ac:dyDescent="0.25">
      <c r="A29087">
        <v>1335806449</v>
      </c>
      <c r="B29087">
        <v>1253.1099999999999</v>
      </c>
    </row>
    <row r="29088" spans="1:2" x14ac:dyDescent="0.25">
      <c r="A29088">
        <v>1335806450</v>
      </c>
      <c r="B29088">
        <v>1528.527</v>
      </c>
    </row>
    <row r="29089" spans="1:2" x14ac:dyDescent="0.25">
      <c r="A29089">
        <v>1335806451</v>
      </c>
      <c r="B29089">
        <v>1067.4169999999999</v>
      </c>
    </row>
    <row r="29090" spans="1:2" x14ac:dyDescent="0.25">
      <c r="A29090">
        <v>1335806452</v>
      </c>
      <c r="B29090">
        <v>1524.538</v>
      </c>
    </row>
    <row r="29091" spans="1:2" x14ac:dyDescent="0.25">
      <c r="A29091">
        <v>1335806453</v>
      </c>
      <c r="B29091">
        <v>1016.202</v>
      </c>
    </row>
    <row r="29092" spans="1:2" x14ac:dyDescent="0.25">
      <c r="A29092">
        <v>1335806454</v>
      </c>
      <c r="B29092">
        <v>1486.675</v>
      </c>
    </row>
    <row r="29093" spans="1:2" x14ac:dyDescent="0.25">
      <c r="A29093">
        <v>1335806455</v>
      </c>
      <c r="B29093">
        <v>580.01300000000003</v>
      </c>
    </row>
    <row r="29094" spans="1:2" x14ac:dyDescent="0.25">
      <c r="A29094">
        <v>1335806456</v>
      </c>
      <c r="B29094">
        <v>1527.248</v>
      </c>
    </row>
    <row r="29095" spans="1:2" x14ac:dyDescent="0.25">
      <c r="A29095">
        <v>1335806457</v>
      </c>
      <c r="B29095">
        <v>909.86300000000006</v>
      </c>
    </row>
    <row r="29096" spans="1:2" x14ac:dyDescent="0.25">
      <c r="A29096">
        <v>1335806458</v>
      </c>
      <c r="B29096">
        <v>1526.7750000000001</v>
      </c>
    </row>
    <row r="29097" spans="1:2" x14ac:dyDescent="0.25">
      <c r="A29097">
        <v>1335806459</v>
      </c>
      <c r="B29097">
        <v>1134.876</v>
      </c>
    </row>
    <row r="29098" spans="1:2" x14ac:dyDescent="0.25">
      <c r="A29098">
        <v>1335806460</v>
      </c>
      <c r="B29098">
        <v>1526.9269999999999</v>
      </c>
    </row>
    <row r="29099" spans="1:2" x14ac:dyDescent="0.25">
      <c r="A29099">
        <v>1335806461</v>
      </c>
      <c r="B29099">
        <v>1152.941</v>
      </c>
    </row>
    <row r="29100" spans="1:2" x14ac:dyDescent="0.25">
      <c r="A29100">
        <v>1335806462</v>
      </c>
      <c r="B29100">
        <v>1428.239</v>
      </c>
    </row>
    <row r="29101" spans="1:2" x14ac:dyDescent="0.25">
      <c r="A29101">
        <v>1335806463</v>
      </c>
      <c r="B29101">
        <v>786.50699999999995</v>
      </c>
    </row>
    <row r="29102" spans="1:2" x14ac:dyDescent="0.25">
      <c r="A29102">
        <v>1335806464</v>
      </c>
      <c r="B29102">
        <v>1263.345</v>
      </c>
    </row>
    <row r="29103" spans="1:2" x14ac:dyDescent="0.25">
      <c r="A29103">
        <v>1335806465</v>
      </c>
      <c r="B29103">
        <v>954.14499999999998</v>
      </c>
    </row>
    <row r="29104" spans="1:2" x14ac:dyDescent="0.25">
      <c r="A29104">
        <v>1335806466</v>
      </c>
      <c r="B29104">
        <v>1431.06</v>
      </c>
    </row>
    <row r="29105" spans="1:2" x14ac:dyDescent="0.25">
      <c r="A29105">
        <v>1335806467</v>
      </c>
      <c r="B29105">
        <v>1119.271</v>
      </c>
    </row>
    <row r="29106" spans="1:2" x14ac:dyDescent="0.25">
      <c r="A29106">
        <v>1335806468</v>
      </c>
      <c r="B29106">
        <v>1372.3510000000001</v>
      </c>
    </row>
    <row r="29107" spans="1:2" x14ac:dyDescent="0.25">
      <c r="A29107">
        <v>1335806469</v>
      </c>
      <c r="B29107">
        <v>1172.9390000000001</v>
      </c>
    </row>
    <row r="29108" spans="1:2" x14ac:dyDescent="0.25">
      <c r="A29108">
        <v>1335806470</v>
      </c>
      <c r="B29108">
        <v>1298.9739999999999</v>
      </c>
    </row>
    <row r="29109" spans="1:2" x14ac:dyDescent="0.25">
      <c r="A29109">
        <v>1335806471</v>
      </c>
      <c r="B29109">
        <v>1255.3620000000001</v>
      </c>
    </row>
    <row r="29110" spans="1:2" x14ac:dyDescent="0.25">
      <c r="A29110">
        <v>1335806472</v>
      </c>
      <c r="B29110">
        <v>1101.126</v>
      </c>
    </row>
    <row r="29111" spans="1:2" x14ac:dyDescent="0.25">
      <c r="A29111">
        <v>1335806473</v>
      </c>
      <c r="B29111">
        <v>1046.134</v>
      </c>
    </row>
    <row r="29112" spans="1:2" x14ac:dyDescent="0.25">
      <c r="A29112">
        <v>1335806474</v>
      </c>
      <c r="B29112">
        <v>1005.158</v>
      </c>
    </row>
    <row r="29113" spans="1:2" x14ac:dyDescent="0.25">
      <c r="A29113">
        <v>1335806475</v>
      </c>
      <c r="B29113">
        <v>1181.4059999999999</v>
      </c>
    </row>
    <row r="29114" spans="1:2" x14ac:dyDescent="0.25">
      <c r="A29114">
        <v>1335806476</v>
      </c>
      <c r="B29114">
        <v>1089.8979999999999</v>
      </c>
    </row>
    <row r="29115" spans="1:2" x14ac:dyDescent="0.25">
      <c r="A29115">
        <v>1335806477</v>
      </c>
      <c r="B29115">
        <v>1324.431</v>
      </c>
    </row>
    <row r="29116" spans="1:2" x14ac:dyDescent="0.25">
      <c r="A29116">
        <v>1335806478</v>
      </c>
      <c r="B29116">
        <v>964.43299999999999</v>
      </c>
    </row>
    <row r="29117" spans="1:2" x14ac:dyDescent="0.25">
      <c r="A29117">
        <v>1335806479</v>
      </c>
      <c r="B29117">
        <v>1349.248</v>
      </c>
    </row>
    <row r="29118" spans="1:2" x14ac:dyDescent="0.25">
      <c r="A29118">
        <v>1335806480</v>
      </c>
      <c r="B29118">
        <v>990.79600000000005</v>
      </c>
    </row>
    <row r="29119" spans="1:2" x14ac:dyDescent="0.25">
      <c r="A29119">
        <v>1335806481</v>
      </c>
      <c r="B29119">
        <v>1489.4469999999999</v>
      </c>
    </row>
    <row r="29120" spans="1:2" x14ac:dyDescent="0.25">
      <c r="A29120">
        <v>1335806482</v>
      </c>
      <c r="B29120">
        <v>1187.943</v>
      </c>
    </row>
    <row r="29121" spans="1:2" x14ac:dyDescent="0.25">
      <c r="A29121">
        <v>1335806483</v>
      </c>
      <c r="B29121">
        <v>1529.173</v>
      </c>
    </row>
    <row r="29122" spans="1:2" x14ac:dyDescent="0.25">
      <c r="A29122">
        <v>1335806484</v>
      </c>
      <c r="B29122">
        <v>1135.3599999999999</v>
      </c>
    </row>
    <row r="29123" spans="1:2" x14ac:dyDescent="0.25">
      <c r="A29123">
        <v>1335806485</v>
      </c>
      <c r="B29123">
        <v>1528.0309999999999</v>
      </c>
    </row>
    <row r="29124" spans="1:2" x14ac:dyDescent="0.25">
      <c r="A29124">
        <v>1335806486</v>
      </c>
      <c r="B29124">
        <v>1087.124</v>
      </c>
    </row>
    <row r="29125" spans="1:2" x14ac:dyDescent="0.25">
      <c r="A29125">
        <v>1335806487</v>
      </c>
      <c r="B29125">
        <v>1528.393</v>
      </c>
    </row>
    <row r="29126" spans="1:2" x14ac:dyDescent="0.25">
      <c r="A29126">
        <v>1335806488</v>
      </c>
      <c r="B29126">
        <v>987.69500000000005</v>
      </c>
    </row>
    <row r="29127" spans="1:2" x14ac:dyDescent="0.25">
      <c r="A29127">
        <v>1335806489</v>
      </c>
      <c r="B29127">
        <v>1530.415</v>
      </c>
    </row>
    <row r="29128" spans="1:2" x14ac:dyDescent="0.25">
      <c r="A29128">
        <v>1335806490</v>
      </c>
      <c r="B29128">
        <v>747.44100000000003</v>
      </c>
    </row>
    <row r="29129" spans="1:2" x14ac:dyDescent="0.25">
      <c r="A29129">
        <v>1335806491</v>
      </c>
      <c r="B29129">
        <v>1531.6969999999999</v>
      </c>
    </row>
    <row r="29130" spans="1:2" x14ac:dyDescent="0.25">
      <c r="A29130">
        <v>1335806492</v>
      </c>
      <c r="B29130">
        <v>815.35400000000004</v>
      </c>
    </row>
    <row r="29131" spans="1:2" x14ac:dyDescent="0.25">
      <c r="A29131">
        <v>1335806493</v>
      </c>
      <c r="B29131">
        <v>1532.741</v>
      </c>
    </row>
    <row r="29132" spans="1:2" x14ac:dyDescent="0.25">
      <c r="A29132">
        <v>1335806494</v>
      </c>
      <c r="B29132">
        <v>972.77599999999995</v>
      </c>
    </row>
    <row r="29133" spans="1:2" x14ac:dyDescent="0.25">
      <c r="A29133">
        <v>1335806495</v>
      </c>
      <c r="B29133">
        <v>1531.8320000000001</v>
      </c>
    </row>
    <row r="29134" spans="1:2" x14ac:dyDescent="0.25">
      <c r="A29134">
        <v>1335806496</v>
      </c>
      <c r="B29134">
        <v>980.92200000000003</v>
      </c>
    </row>
    <row r="29135" spans="1:2" x14ac:dyDescent="0.25">
      <c r="A29135">
        <v>1335806497</v>
      </c>
      <c r="B29135">
        <v>1529.7850000000001</v>
      </c>
    </row>
    <row r="29136" spans="1:2" x14ac:dyDescent="0.25">
      <c r="A29136">
        <v>1335806498</v>
      </c>
      <c r="B29136">
        <v>1046.4359999999999</v>
      </c>
    </row>
    <row r="29137" spans="1:2" x14ac:dyDescent="0.25">
      <c r="A29137">
        <v>1335806499</v>
      </c>
      <c r="B29137">
        <v>1417.386</v>
      </c>
    </row>
    <row r="29138" spans="1:2" x14ac:dyDescent="0.25">
      <c r="A29138">
        <v>1335806500</v>
      </c>
      <c r="B29138">
        <v>981.82500000000005</v>
      </c>
    </row>
    <row r="29139" spans="1:2" x14ac:dyDescent="0.25">
      <c r="A29139">
        <v>1335806501</v>
      </c>
      <c r="B29139">
        <v>1329.6669999999999</v>
      </c>
    </row>
    <row r="29140" spans="1:2" x14ac:dyDescent="0.25">
      <c r="A29140">
        <v>1335806502</v>
      </c>
      <c r="B29140">
        <v>1031.8800000000001</v>
      </c>
    </row>
    <row r="29141" spans="1:2" x14ac:dyDescent="0.25">
      <c r="A29141">
        <v>1335806503</v>
      </c>
      <c r="B29141">
        <v>1222.579</v>
      </c>
    </row>
    <row r="29142" spans="1:2" x14ac:dyDescent="0.25">
      <c r="A29142">
        <v>1335806504</v>
      </c>
      <c r="B29142">
        <v>1082.5419999999999</v>
      </c>
    </row>
    <row r="29143" spans="1:2" x14ac:dyDescent="0.25">
      <c r="A29143">
        <v>1335806505</v>
      </c>
      <c r="B29143">
        <v>1224.489</v>
      </c>
    </row>
    <row r="29144" spans="1:2" x14ac:dyDescent="0.25">
      <c r="A29144">
        <v>1335806506</v>
      </c>
      <c r="B29144">
        <v>1098.4490000000001</v>
      </c>
    </row>
    <row r="29145" spans="1:2" x14ac:dyDescent="0.25">
      <c r="A29145">
        <v>1335806507</v>
      </c>
      <c r="B29145">
        <v>1157.4369999999999</v>
      </c>
    </row>
    <row r="29146" spans="1:2" x14ac:dyDescent="0.25">
      <c r="A29146">
        <v>1335806508</v>
      </c>
      <c r="B29146">
        <v>1332.452</v>
      </c>
    </row>
    <row r="29147" spans="1:2" x14ac:dyDescent="0.25">
      <c r="A29147">
        <v>1335806509</v>
      </c>
      <c r="B29147">
        <v>1124.7080000000001</v>
      </c>
    </row>
    <row r="29148" spans="1:2" x14ac:dyDescent="0.25">
      <c r="A29148">
        <v>1335806510</v>
      </c>
      <c r="B29148">
        <v>1383.172</v>
      </c>
    </row>
    <row r="29149" spans="1:2" x14ac:dyDescent="0.25">
      <c r="A29149">
        <v>1335806511</v>
      </c>
      <c r="B29149">
        <v>1074.039</v>
      </c>
    </row>
    <row r="29150" spans="1:2" x14ac:dyDescent="0.25">
      <c r="A29150">
        <v>1335806512</v>
      </c>
      <c r="B29150">
        <v>1355.6679999999999</v>
      </c>
    </row>
    <row r="29151" spans="1:2" x14ac:dyDescent="0.25">
      <c r="A29151">
        <v>1335806513</v>
      </c>
      <c r="B29151">
        <v>1091.471</v>
      </c>
    </row>
    <row r="29152" spans="1:2" x14ac:dyDescent="0.25">
      <c r="A29152">
        <v>1335806514</v>
      </c>
      <c r="B29152">
        <v>1495.4059999999999</v>
      </c>
    </row>
    <row r="29153" spans="1:2" x14ac:dyDescent="0.25">
      <c r="A29153">
        <v>1335806515</v>
      </c>
      <c r="B29153">
        <v>916.22199999999998</v>
      </c>
    </row>
    <row r="29154" spans="1:2" x14ac:dyDescent="0.25">
      <c r="A29154">
        <v>1335806516</v>
      </c>
      <c r="B29154">
        <v>1436.8440000000001</v>
      </c>
    </row>
    <row r="29155" spans="1:2" x14ac:dyDescent="0.25">
      <c r="A29155">
        <v>1335806517</v>
      </c>
      <c r="B29155">
        <v>1030.414</v>
      </c>
    </row>
    <row r="29156" spans="1:2" x14ac:dyDescent="0.25">
      <c r="A29156">
        <v>1335806518</v>
      </c>
      <c r="B29156">
        <v>1531.82</v>
      </c>
    </row>
    <row r="29157" spans="1:2" x14ac:dyDescent="0.25">
      <c r="A29157">
        <v>1335806519</v>
      </c>
      <c r="B29157">
        <v>936.43799999999999</v>
      </c>
    </row>
    <row r="29158" spans="1:2" x14ac:dyDescent="0.25">
      <c r="A29158">
        <v>1335806520</v>
      </c>
      <c r="B29158">
        <v>1531.211</v>
      </c>
    </row>
    <row r="29159" spans="1:2" x14ac:dyDescent="0.25">
      <c r="A29159">
        <v>1335806521</v>
      </c>
      <c r="B29159">
        <v>593.19299999999998</v>
      </c>
    </row>
    <row r="29160" spans="1:2" x14ac:dyDescent="0.25">
      <c r="A29160">
        <v>1335806522</v>
      </c>
      <c r="B29160">
        <v>1267.635</v>
      </c>
    </row>
    <row r="29161" spans="1:2" x14ac:dyDescent="0.25">
      <c r="A29161">
        <v>1335806523</v>
      </c>
      <c r="B29161">
        <v>528.44899999999996</v>
      </c>
    </row>
    <row r="29162" spans="1:2" x14ac:dyDescent="0.25">
      <c r="A29162">
        <v>1335806524</v>
      </c>
      <c r="B29162">
        <v>1527.4459999999999</v>
      </c>
    </row>
    <row r="29163" spans="1:2" x14ac:dyDescent="0.25">
      <c r="A29163">
        <v>1335806525</v>
      </c>
      <c r="B29163">
        <v>695.97400000000005</v>
      </c>
    </row>
    <row r="29164" spans="1:2" x14ac:dyDescent="0.25">
      <c r="A29164">
        <v>1335806526</v>
      </c>
      <c r="B29164">
        <v>1528.8209999999999</v>
      </c>
    </row>
    <row r="29165" spans="1:2" x14ac:dyDescent="0.25">
      <c r="A29165">
        <v>1335806527</v>
      </c>
      <c r="B29165">
        <v>787.93200000000002</v>
      </c>
    </row>
    <row r="29166" spans="1:2" x14ac:dyDescent="0.25">
      <c r="A29166">
        <v>1335806528</v>
      </c>
      <c r="B29166">
        <v>1536.0050000000001</v>
      </c>
    </row>
    <row r="29167" spans="1:2" x14ac:dyDescent="0.25">
      <c r="A29167">
        <v>1335806529</v>
      </c>
      <c r="B29167">
        <v>1156.845</v>
      </c>
    </row>
    <row r="29168" spans="1:2" x14ac:dyDescent="0.25">
      <c r="A29168">
        <v>1335806530</v>
      </c>
      <c r="B29168">
        <v>1532.308</v>
      </c>
    </row>
    <row r="29169" spans="1:2" x14ac:dyDescent="0.25">
      <c r="A29169">
        <v>1335806531</v>
      </c>
      <c r="B29169">
        <v>1355.5070000000001</v>
      </c>
    </row>
    <row r="29170" spans="1:2" x14ac:dyDescent="0.25">
      <c r="A29170">
        <v>1335806532</v>
      </c>
      <c r="B29170">
        <v>1528.8030000000001</v>
      </c>
    </row>
    <row r="29171" spans="1:2" x14ac:dyDescent="0.25">
      <c r="A29171">
        <v>1335806533</v>
      </c>
      <c r="B29171">
        <v>1252.4290000000001</v>
      </c>
    </row>
    <row r="29172" spans="1:2" x14ac:dyDescent="0.25">
      <c r="A29172">
        <v>1335806534</v>
      </c>
      <c r="B29172">
        <v>1411.405</v>
      </c>
    </row>
    <row r="29173" spans="1:2" x14ac:dyDescent="0.25">
      <c r="A29173">
        <v>1335806535</v>
      </c>
      <c r="B29173">
        <v>1035.67</v>
      </c>
    </row>
    <row r="29174" spans="1:2" x14ac:dyDescent="0.25">
      <c r="A29174">
        <v>1335806536</v>
      </c>
      <c r="B29174">
        <v>1178.3050000000001</v>
      </c>
    </row>
    <row r="29175" spans="1:2" x14ac:dyDescent="0.25">
      <c r="A29175">
        <v>1335806537</v>
      </c>
      <c r="B29175">
        <v>1012.3869999999999</v>
      </c>
    </row>
    <row r="29176" spans="1:2" x14ac:dyDescent="0.25">
      <c r="A29176">
        <v>1335806538</v>
      </c>
      <c r="B29176">
        <v>1205.299</v>
      </c>
    </row>
    <row r="29177" spans="1:2" x14ac:dyDescent="0.25">
      <c r="A29177">
        <v>1335806539</v>
      </c>
      <c r="B29177">
        <v>1171.77</v>
      </c>
    </row>
    <row r="29178" spans="1:2" x14ac:dyDescent="0.25">
      <c r="A29178">
        <v>1335806540</v>
      </c>
      <c r="B29178">
        <v>1265.1590000000001</v>
      </c>
    </row>
    <row r="29179" spans="1:2" x14ac:dyDescent="0.25">
      <c r="A29179">
        <v>1335806541</v>
      </c>
      <c r="B29179">
        <v>1294.8879999999999</v>
      </c>
    </row>
    <row r="29180" spans="1:2" x14ac:dyDescent="0.25">
      <c r="A29180">
        <v>1335806542</v>
      </c>
      <c r="B29180">
        <v>1214.97</v>
      </c>
    </row>
    <row r="29181" spans="1:2" x14ac:dyDescent="0.25">
      <c r="A29181">
        <v>1335806543</v>
      </c>
      <c r="B29181">
        <v>1360.3869999999999</v>
      </c>
    </row>
    <row r="29182" spans="1:2" x14ac:dyDescent="0.25">
      <c r="A29182">
        <v>1335806544</v>
      </c>
      <c r="B29182">
        <v>1099.2059999999999</v>
      </c>
    </row>
    <row r="29183" spans="1:2" x14ac:dyDescent="0.25">
      <c r="A29183">
        <v>1335806545</v>
      </c>
      <c r="B29183">
        <v>1360.223</v>
      </c>
    </row>
    <row r="29184" spans="1:2" x14ac:dyDescent="0.25">
      <c r="A29184">
        <v>1335806546</v>
      </c>
      <c r="B29184">
        <v>966.44299999999998</v>
      </c>
    </row>
    <row r="29185" spans="1:2" x14ac:dyDescent="0.25">
      <c r="A29185">
        <v>1335806547</v>
      </c>
      <c r="B29185">
        <v>1359.6890000000001</v>
      </c>
    </row>
    <row r="29186" spans="1:2" x14ac:dyDescent="0.25">
      <c r="A29186">
        <v>1335806548</v>
      </c>
      <c r="B29186">
        <v>851.21199999999999</v>
      </c>
    </row>
    <row r="29187" spans="1:2" x14ac:dyDescent="0.25">
      <c r="A29187">
        <v>1335806549</v>
      </c>
      <c r="B29187">
        <v>1394.0050000000001</v>
      </c>
    </row>
    <row r="29188" spans="1:2" x14ac:dyDescent="0.25">
      <c r="A29188">
        <v>1335806550</v>
      </c>
      <c r="B29188">
        <v>988.52599999999995</v>
      </c>
    </row>
    <row r="29189" spans="1:2" x14ac:dyDescent="0.25">
      <c r="A29189">
        <v>1335806551</v>
      </c>
      <c r="B29189">
        <v>1532.876</v>
      </c>
    </row>
    <row r="29190" spans="1:2" x14ac:dyDescent="0.25">
      <c r="A29190">
        <v>1335806552</v>
      </c>
      <c r="B29190">
        <v>1123.4190000000001</v>
      </c>
    </row>
    <row r="29191" spans="1:2" x14ac:dyDescent="0.25">
      <c r="A29191">
        <v>1335806553</v>
      </c>
      <c r="B29191">
        <v>1532.1569999999999</v>
      </c>
    </row>
    <row r="29192" spans="1:2" x14ac:dyDescent="0.25">
      <c r="A29192">
        <v>1335806554</v>
      </c>
      <c r="B29192">
        <v>789.06299999999999</v>
      </c>
    </row>
    <row r="29193" spans="1:2" x14ac:dyDescent="0.25">
      <c r="A29193">
        <v>1335806555</v>
      </c>
      <c r="B29193">
        <v>1418.3710000000001</v>
      </c>
    </row>
    <row r="29194" spans="1:2" x14ac:dyDescent="0.25">
      <c r="A29194">
        <v>1335806556</v>
      </c>
      <c r="B29194">
        <v>732.87800000000004</v>
      </c>
    </row>
    <row r="29195" spans="1:2" x14ac:dyDescent="0.25">
      <c r="A29195">
        <v>1335806557</v>
      </c>
      <c r="B29195">
        <v>1537.3009999999999</v>
      </c>
    </row>
    <row r="29196" spans="1:2" x14ac:dyDescent="0.25">
      <c r="A29196">
        <v>1335806558</v>
      </c>
      <c r="B29196">
        <v>857.06600000000003</v>
      </c>
    </row>
    <row r="29197" spans="1:2" x14ac:dyDescent="0.25">
      <c r="A29197">
        <v>1335806559</v>
      </c>
      <c r="B29197">
        <v>1534.521</v>
      </c>
    </row>
    <row r="29198" spans="1:2" x14ac:dyDescent="0.25">
      <c r="A29198">
        <v>1335806560</v>
      </c>
      <c r="B29198">
        <v>772.57799999999997</v>
      </c>
    </row>
    <row r="29199" spans="1:2" x14ac:dyDescent="0.25">
      <c r="A29199">
        <v>1335806561</v>
      </c>
      <c r="B29199">
        <v>1534.5630000000001</v>
      </c>
    </row>
    <row r="29200" spans="1:2" x14ac:dyDescent="0.25">
      <c r="A29200">
        <v>1335806562</v>
      </c>
      <c r="B29200">
        <v>815.32600000000002</v>
      </c>
    </row>
    <row r="29201" spans="1:2" x14ac:dyDescent="0.25">
      <c r="A29201">
        <v>1335806563</v>
      </c>
      <c r="B29201">
        <v>1493.1010000000001</v>
      </c>
    </row>
    <row r="29202" spans="1:2" x14ac:dyDescent="0.25">
      <c r="A29202">
        <v>1335806564</v>
      </c>
      <c r="B29202">
        <v>847.36</v>
      </c>
    </row>
    <row r="29203" spans="1:2" x14ac:dyDescent="0.25">
      <c r="A29203">
        <v>1335806565</v>
      </c>
      <c r="B29203">
        <v>1532.4480000000001</v>
      </c>
    </row>
    <row r="29204" spans="1:2" x14ac:dyDescent="0.25">
      <c r="A29204">
        <v>1335806566</v>
      </c>
      <c r="B29204">
        <v>1081.29</v>
      </c>
    </row>
    <row r="29205" spans="1:2" x14ac:dyDescent="0.25">
      <c r="A29205">
        <v>1335806567</v>
      </c>
      <c r="B29205">
        <v>1531.154</v>
      </c>
    </row>
    <row r="29206" spans="1:2" x14ac:dyDescent="0.25">
      <c r="A29206">
        <v>1335806568</v>
      </c>
      <c r="B29206">
        <v>1146.346</v>
      </c>
    </row>
    <row r="29207" spans="1:2" x14ac:dyDescent="0.25">
      <c r="A29207">
        <v>1335806569</v>
      </c>
      <c r="B29207">
        <v>1439.3230000000001</v>
      </c>
    </row>
    <row r="29208" spans="1:2" x14ac:dyDescent="0.25">
      <c r="A29208">
        <v>1335806570</v>
      </c>
      <c r="B29208">
        <v>1168.5889999999999</v>
      </c>
    </row>
    <row r="29209" spans="1:2" x14ac:dyDescent="0.25">
      <c r="A29209">
        <v>1335806571</v>
      </c>
      <c r="B29209">
        <v>1364.3150000000001</v>
      </c>
    </row>
    <row r="29210" spans="1:2" x14ac:dyDescent="0.25">
      <c r="A29210">
        <v>1335806572</v>
      </c>
      <c r="B29210">
        <v>1149.182</v>
      </c>
    </row>
    <row r="29211" spans="1:2" x14ac:dyDescent="0.25">
      <c r="A29211">
        <v>1335806573</v>
      </c>
      <c r="B29211">
        <v>1256.307</v>
      </c>
    </row>
    <row r="29212" spans="1:2" x14ac:dyDescent="0.25">
      <c r="A29212">
        <v>1335806574</v>
      </c>
      <c r="B29212">
        <v>1155.2909999999999</v>
      </c>
    </row>
    <row r="29213" spans="1:2" x14ac:dyDescent="0.25">
      <c r="A29213">
        <v>1335806575</v>
      </c>
      <c r="B29213">
        <v>1056.4480000000001</v>
      </c>
    </row>
    <row r="29214" spans="1:2" x14ac:dyDescent="0.25">
      <c r="A29214">
        <v>1335806576</v>
      </c>
      <c r="B29214">
        <v>1148.2829999999999</v>
      </c>
    </row>
    <row r="29215" spans="1:2" x14ac:dyDescent="0.25">
      <c r="A29215">
        <v>1335806577</v>
      </c>
      <c r="B29215">
        <v>1132.43</v>
      </c>
    </row>
    <row r="29216" spans="1:2" x14ac:dyDescent="0.25">
      <c r="A29216">
        <v>1335806578</v>
      </c>
      <c r="B29216">
        <v>1230.3779999999999</v>
      </c>
    </row>
    <row r="29217" spans="1:2" x14ac:dyDescent="0.25">
      <c r="A29217">
        <v>1335806579</v>
      </c>
      <c r="B29217">
        <v>1024.4670000000001</v>
      </c>
    </row>
    <row r="29218" spans="1:2" x14ac:dyDescent="0.25">
      <c r="A29218">
        <v>1335806580</v>
      </c>
      <c r="B29218">
        <v>1306.3330000000001</v>
      </c>
    </row>
    <row r="29219" spans="1:2" x14ac:dyDescent="0.25">
      <c r="A29219">
        <v>1335806581</v>
      </c>
      <c r="B29219">
        <v>1142.335</v>
      </c>
    </row>
    <row r="29220" spans="1:2" x14ac:dyDescent="0.25">
      <c r="A29220">
        <v>1335806582</v>
      </c>
      <c r="B29220">
        <v>1512.655</v>
      </c>
    </row>
    <row r="29221" spans="1:2" x14ac:dyDescent="0.25">
      <c r="A29221">
        <v>1335806583</v>
      </c>
      <c r="B29221">
        <v>983.50300000000004</v>
      </c>
    </row>
    <row r="29222" spans="1:2" x14ac:dyDescent="0.25">
      <c r="A29222">
        <v>1335806584</v>
      </c>
      <c r="B29222">
        <v>1478.345</v>
      </c>
    </row>
    <row r="29223" spans="1:2" x14ac:dyDescent="0.25">
      <c r="A29223">
        <v>1335806585</v>
      </c>
      <c r="B29223">
        <v>790.48900000000003</v>
      </c>
    </row>
    <row r="29224" spans="1:2" x14ac:dyDescent="0.25">
      <c r="A29224">
        <v>1335806586</v>
      </c>
      <c r="B29224">
        <v>1437.7149999999999</v>
      </c>
    </row>
    <row r="29225" spans="1:2" x14ac:dyDescent="0.25">
      <c r="A29225">
        <v>1335806587</v>
      </c>
      <c r="B29225">
        <v>817.11199999999997</v>
      </c>
    </row>
    <row r="29226" spans="1:2" x14ac:dyDescent="0.25">
      <c r="A29226">
        <v>1335806588</v>
      </c>
      <c r="B29226">
        <v>1527.6379999999999</v>
      </c>
    </row>
    <row r="29227" spans="1:2" x14ac:dyDescent="0.25">
      <c r="A29227">
        <v>1335806589</v>
      </c>
      <c r="B29227">
        <v>709.81</v>
      </c>
    </row>
    <row r="29228" spans="1:2" x14ac:dyDescent="0.25">
      <c r="A29228">
        <v>1335806590</v>
      </c>
      <c r="B29228">
        <v>1527.3340000000001</v>
      </c>
    </row>
    <row r="29229" spans="1:2" x14ac:dyDescent="0.25">
      <c r="A29229">
        <v>1335806591</v>
      </c>
      <c r="B29229">
        <v>608.89400000000001</v>
      </c>
    </row>
    <row r="29230" spans="1:2" x14ac:dyDescent="0.25">
      <c r="A29230">
        <v>1335806592</v>
      </c>
      <c r="B29230">
        <v>1205.2940000000001</v>
      </c>
    </row>
    <row r="29231" spans="1:2" x14ac:dyDescent="0.25">
      <c r="A29231">
        <v>1335806593</v>
      </c>
      <c r="B29231">
        <v>584.75599999999997</v>
      </c>
    </row>
    <row r="29232" spans="1:2" x14ac:dyDescent="0.25">
      <c r="A29232">
        <v>1335806594</v>
      </c>
      <c r="B29232">
        <v>1533.8430000000001</v>
      </c>
    </row>
    <row r="29233" spans="1:2" x14ac:dyDescent="0.25">
      <c r="A29233">
        <v>1335806595</v>
      </c>
      <c r="B29233">
        <v>1028.663</v>
      </c>
    </row>
    <row r="29234" spans="1:2" x14ac:dyDescent="0.25">
      <c r="A29234">
        <v>1335806596</v>
      </c>
      <c r="B29234">
        <v>1529.0840000000001</v>
      </c>
    </row>
    <row r="29235" spans="1:2" x14ac:dyDescent="0.25">
      <c r="A29235">
        <v>1335806597</v>
      </c>
      <c r="B29235">
        <v>1093.4870000000001</v>
      </c>
    </row>
    <row r="29236" spans="1:2" x14ac:dyDescent="0.25">
      <c r="A29236">
        <v>1335806598</v>
      </c>
      <c r="B29236">
        <v>1525.742</v>
      </c>
    </row>
    <row r="29237" spans="1:2" x14ac:dyDescent="0.25">
      <c r="A29237">
        <v>1335806599</v>
      </c>
      <c r="B29237">
        <v>1215.617</v>
      </c>
    </row>
    <row r="29238" spans="1:2" x14ac:dyDescent="0.25">
      <c r="A29238">
        <v>1335806600</v>
      </c>
      <c r="B29238">
        <v>1522.5920000000001</v>
      </c>
    </row>
    <row r="29239" spans="1:2" x14ac:dyDescent="0.25">
      <c r="A29239">
        <v>1335806601</v>
      </c>
      <c r="B29239">
        <v>1016.4160000000001</v>
      </c>
    </row>
    <row r="29240" spans="1:2" x14ac:dyDescent="0.25">
      <c r="A29240">
        <v>1335806602</v>
      </c>
      <c r="B29240">
        <v>1354.183</v>
      </c>
    </row>
    <row r="29241" spans="1:2" x14ac:dyDescent="0.25">
      <c r="A29241">
        <v>1335806603</v>
      </c>
      <c r="B29241">
        <v>983.93700000000001</v>
      </c>
    </row>
    <row r="29242" spans="1:2" x14ac:dyDescent="0.25">
      <c r="A29242">
        <v>1335806604</v>
      </c>
      <c r="B29242">
        <v>1363.9749999999999</v>
      </c>
    </row>
    <row r="29243" spans="1:2" x14ac:dyDescent="0.25">
      <c r="A29243">
        <v>1335806605</v>
      </c>
      <c r="B29243">
        <v>1084.4100000000001</v>
      </c>
    </row>
    <row r="29244" spans="1:2" x14ac:dyDescent="0.25">
      <c r="A29244">
        <v>1335806606</v>
      </c>
      <c r="B29244">
        <v>1346.6310000000001</v>
      </c>
    </row>
    <row r="29245" spans="1:2" x14ac:dyDescent="0.25">
      <c r="A29245">
        <v>1335806607</v>
      </c>
      <c r="B29245">
        <v>1143.886</v>
      </c>
    </row>
    <row r="29246" spans="1:2" x14ac:dyDescent="0.25">
      <c r="A29246">
        <v>1335806608</v>
      </c>
      <c r="B29246">
        <v>1111.9490000000001</v>
      </c>
    </row>
    <row r="29247" spans="1:2" x14ac:dyDescent="0.25">
      <c r="A29247">
        <v>1335806609</v>
      </c>
      <c r="B29247">
        <v>1102.4290000000001</v>
      </c>
    </row>
    <row r="29248" spans="1:2" x14ac:dyDescent="0.25">
      <c r="A29248">
        <v>1335806610</v>
      </c>
      <c r="B29248">
        <v>1171.088</v>
      </c>
    </row>
    <row r="29249" spans="1:2" x14ac:dyDescent="0.25">
      <c r="A29249">
        <v>1335806611</v>
      </c>
      <c r="B29249">
        <v>1228.1279999999999</v>
      </c>
    </row>
    <row r="29250" spans="1:2" x14ac:dyDescent="0.25">
      <c r="A29250">
        <v>1335806612</v>
      </c>
      <c r="B29250">
        <v>1004.4450000000001</v>
      </c>
    </row>
    <row r="29251" spans="1:2" x14ac:dyDescent="0.25">
      <c r="A29251">
        <v>1335806613</v>
      </c>
      <c r="B29251">
        <v>1122.4770000000001</v>
      </c>
    </row>
    <row r="29252" spans="1:2" x14ac:dyDescent="0.25">
      <c r="A29252">
        <v>1335806614</v>
      </c>
      <c r="B29252">
        <v>870.55799999999999</v>
      </c>
    </row>
    <row r="29253" spans="1:2" x14ac:dyDescent="0.25">
      <c r="A29253">
        <v>1335806615</v>
      </c>
      <c r="B29253">
        <v>1291.259</v>
      </c>
    </row>
    <row r="29254" spans="1:2" x14ac:dyDescent="0.25">
      <c r="A29254">
        <v>1335806616</v>
      </c>
      <c r="B29254">
        <v>980.38499999999999</v>
      </c>
    </row>
    <row r="29255" spans="1:2" x14ac:dyDescent="0.25">
      <c r="A29255">
        <v>1335806617</v>
      </c>
      <c r="B29255">
        <v>1424.277</v>
      </c>
    </row>
    <row r="29256" spans="1:2" x14ac:dyDescent="0.25">
      <c r="A29256">
        <v>1335806618</v>
      </c>
      <c r="B29256">
        <v>1141.6030000000001</v>
      </c>
    </row>
    <row r="29257" spans="1:2" x14ac:dyDescent="0.25">
      <c r="A29257">
        <v>1335806619</v>
      </c>
      <c r="B29257">
        <v>1525.893</v>
      </c>
    </row>
    <row r="29258" spans="1:2" x14ac:dyDescent="0.25">
      <c r="A29258">
        <v>1335806620</v>
      </c>
      <c r="B29258">
        <v>1090.0340000000001</v>
      </c>
    </row>
    <row r="29259" spans="1:2" x14ac:dyDescent="0.25">
      <c r="A29259">
        <v>1335806621</v>
      </c>
      <c r="B29259">
        <v>1523.7190000000001</v>
      </c>
    </row>
    <row r="29260" spans="1:2" x14ac:dyDescent="0.25">
      <c r="A29260">
        <v>1335806622</v>
      </c>
      <c r="B29260">
        <v>1089.4849999999999</v>
      </c>
    </row>
    <row r="29261" spans="1:2" x14ac:dyDescent="0.25">
      <c r="A29261">
        <v>1335806623</v>
      </c>
      <c r="B29261">
        <v>1522.5550000000001</v>
      </c>
    </row>
    <row r="29262" spans="1:2" x14ac:dyDescent="0.25">
      <c r="A29262">
        <v>1335806624</v>
      </c>
      <c r="B29262">
        <v>788.45699999999999</v>
      </c>
    </row>
    <row r="29263" spans="1:2" x14ac:dyDescent="0.25">
      <c r="A29263">
        <v>1335806625</v>
      </c>
      <c r="B29263">
        <v>1523.6510000000001</v>
      </c>
    </row>
    <row r="29264" spans="1:2" x14ac:dyDescent="0.25">
      <c r="A29264">
        <v>1335806626</v>
      </c>
      <c r="B29264">
        <v>656.03599999999994</v>
      </c>
    </row>
    <row r="29265" spans="1:2" x14ac:dyDescent="0.25">
      <c r="A29265">
        <v>1335806627</v>
      </c>
      <c r="B29265">
        <v>1395.4159999999999</v>
      </c>
    </row>
    <row r="29266" spans="1:2" x14ac:dyDescent="0.25">
      <c r="A29266">
        <v>1335806628</v>
      </c>
      <c r="B29266">
        <v>554.06200000000001</v>
      </c>
    </row>
    <row r="29267" spans="1:2" x14ac:dyDescent="0.25">
      <c r="A29267">
        <v>1335806629</v>
      </c>
      <c r="B29267">
        <v>1338.94</v>
      </c>
    </row>
    <row r="29268" spans="1:2" x14ac:dyDescent="0.25">
      <c r="A29268">
        <v>1335806630</v>
      </c>
      <c r="B29268">
        <v>680.19799999999998</v>
      </c>
    </row>
    <row r="29269" spans="1:2" x14ac:dyDescent="0.25">
      <c r="A29269">
        <v>1335806631</v>
      </c>
      <c r="B29269">
        <v>1531.441</v>
      </c>
    </row>
    <row r="29270" spans="1:2" x14ac:dyDescent="0.25">
      <c r="A29270">
        <v>1335806632</v>
      </c>
      <c r="B29270">
        <v>1027.201</v>
      </c>
    </row>
    <row r="29271" spans="1:2" x14ac:dyDescent="0.25">
      <c r="A29271">
        <v>1335806633</v>
      </c>
      <c r="B29271">
        <v>1528.377</v>
      </c>
    </row>
    <row r="29272" spans="1:2" x14ac:dyDescent="0.25">
      <c r="A29272">
        <v>1335806634</v>
      </c>
      <c r="B29272">
        <v>1077.24</v>
      </c>
    </row>
    <row r="29273" spans="1:2" x14ac:dyDescent="0.25">
      <c r="A29273">
        <v>1335806635</v>
      </c>
      <c r="B29273">
        <v>1525.595</v>
      </c>
    </row>
    <row r="29274" spans="1:2" x14ac:dyDescent="0.25">
      <c r="A29274">
        <v>1335806636</v>
      </c>
      <c r="B29274">
        <v>1107.3710000000001</v>
      </c>
    </row>
    <row r="29275" spans="1:2" x14ac:dyDescent="0.25">
      <c r="A29275">
        <v>1335806637</v>
      </c>
      <c r="B29275">
        <v>1460.0940000000001</v>
      </c>
    </row>
    <row r="29276" spans="1:2" x14ac:dyDescent="0.25">
      <c r="A29276">
        <v>1335806638</v>
      </c>
      <c r="B29276">
        <v>1070.635</v>
      </c>
    </row>
    <row r="29277" spans="1:2" x14ac:dyDescent="0.25">
      <c r="A29277">
        <v>1335806639</v>
      </c>
      <c r="B29277">
        <v>1427.0840000000001</v>
      </c>
    </row>
    <row r="29278" spans="1:2" x14ac:dyDescent="0.25">
      <c r="A29278">
        <v>1335806640</v>
      </c>
      <c r="B29278">
        <v>1103.817</v>
      </c>
    </row>
    <row r="29279" spans="1:2" x14ac:dyDescent="0.25">
      <c r="A29279">
        <v>1335806641</v>
      </c>
      <c r="B29279">
        <v>1276.9259999999999</v>
      </c>
    </row>
    <row r="29280" spans="1:2" x14ac:dyDescent="0.25">
      <c r="A29280">
        <v>1335806642</v>
      </c>
      <c r="B29280">
        <v>1071.1780000000001</v>
      </c>
    </row>
    <row r="29281" spans="1:2" x14ac:dyDescent="0.25">
      <c r="A29281">
        <v>1335806643</v>
      </c>
      <c r="B29281">
        <v>1170.854</v>
      </c>
    </row>
    <row r="29282" spans="1:2" x14ac:dyDescent="0.25">
      <c r="A29282">
        <v>1335806644</v>
      </c>
      <c r="B29282">
        <v>1154.8689999999999</v>
      </c>
    </row>
    <row r="29283" spans="1:2" x14ac:dyDescent="0.25">
      <c r="A29283">
        <v>1335806645</v>
      </c>
      <c r="B29283">
        <v>1187.229</v>
      </c>
    </row>
    <row r="29284" spans="1:2" x14ac:dyDescent="0.25">
      <c r="A29284">
        <v>1335806646</v>
      </c>
      <c r="B29284">
        <v>1245.8130000000001</v>
      </c>
    </row>
    <row r="29285" spans="1:2" x14ac:dyDescent="0.25">
      <c r="A29285">
        <v>1335806647</v>
      </c>
      <c r="B29285">
        <v>1088.441</v>
      </c>
    </row>
    <row r="29286" spans="1:2" x14ac:dyDescent="0.25">
      <c r="A29286">
        <v>1335806648</v>
      </c>
      <c r="B29286">
        <v>1203.857</v>
      </c>
    </row>
    <row r="29287" spans="1:2" x14ac:dyDescent="0.25">
      <c r="A29287">
        <v>1335806649</v>
      </c>
      <c r="B29287">
        <v>1072.25</v>
      </c>
    </row>
    <row r="29288" spans="1:2" x14ac:dyDescent="0.25">
      <c r="A29288">
        <v>1335806650</v>
      </c>
      <c r="B29288">
        <v>1304.4549999999999</v>
      </c>
    </row>
    <row r="29289" spans="1:2" x14ac:dyDescent="0.25">
      <c r="A29289">
        <v>1335806651</v>
      </c>
      <c r="B29289">
        <v>847.07500000000005</v>
      </c>
    </row>
    <row r="29290" spans="1:2" x14ac:dyDescent="0.25">
      <c r="A29290">
        <v>1335806652</v>
      </c>
      <c r="B29290">
        <v>1303.857</v>
      </c>
    </row>
    <row r="29291" spans="1:2" x14ac:dyDescent="0.25">
      <c r="A29291">
        <v>1335806653</v>
      </c>
      <c r="B29291">
        <v>973.01900000000001</v>
      </c>
    </row>
    <row r="29292" spans="1:2" x14ac:dyDescent="0.25">
      <c r="A29292">
        <v>1335806654</v>
      </c>
      <c r="B29292">
        <v>1517.3389999999999</v>
      </c>
    </row>
    <row r="29293" spans="1:2" x14ac:dyDescent="0.25">
      <c r="A29293">
        <v>1335806655</v>
      </c>
      <c r="B29293">
        <v>1123.568</v>
      </c>
    </row>
    <row r="29294" spans="1:2" x14ac:dyDescent="0.25">
      <c r="A29294">
        <v>1335806656</v>
      </c>
      <c r="B29294">
        <v>1522.673</v>
      </c>
    </row>
    <row r="29295" spans="1:2" x14ac:dyDescent="0.25">
      <c r="A29295">
        <v>1335806657</v>
      </c>
      <c r="B29295">
        <v>1006.237</v>
      </c>
    </row>
    <row r="29296" spans="1:2" x14ac:dyDescent="0.25">
      <c r="A29296">
        <v>1335806658</v>
      </c>
      <c r="B29296">
        <v>1521.6130000000001</v>
      </c>
    </row>
    <row r="29297" spans="1:2" x14ac:dyDescent="0.25">
      <c r="A29297">
        <v>1335806659</v>
      </c>
      <c r="B29297">
        <v>764.83600000000001</v>
      </c>
    </row>
    <row r="29298" spans="1:2" x14ac:dyDescent="0.25">
      <c r="A29298">
        <v>1335806660</v>
      </c>
      <c r="B29298">
        <v>1523.537</v>
      </c>
    </row>
    <row r="29299" spans="1:2" x14ac:dyDescent="0.25">
      <c r="A29299">
        <v>1335806661</v>
      </c>
      <c r="B29299">
        <v>907.36400000000003</v>
      </c>
    </row>
    <row r="29300" spans="1:2" x14ac:dyDescent="0.25">
      <c r="A29300">
        <v>1335806662</v>
      </c>
      <c r="B29300">
        <v>1524.1189999999999</v>
      </c>
    </row>
    <row r="29301" spans="1:2" x14ac:dyDescent="0.25">
      <c r="A29301">
        <v>1335806663</v>
      </c>
      <c r="B29301">
        <v>981.68700000000001</v>
      </c>
    </row>
    <row r="29302" spans="1:2" x14ac:dyDescent="0.25">
      <c r="A29302">
        <v>1335806664</v>
      </c>
      <c r="B29302">
        <v>1522.7929999999999</v>
      </c>
    </row>
    <row r="29303" spans="1:2" x14ac:dyDescent="0.25">
      <c r="A29303">
        <v>1335806665</v>
      </c>
      <c r="B29303">
        <v>865.65</v>
      </c>
    </row>
    <row r="29304" spans="1:2" x14ac:dyDescent="0.25">
      <c r="A29304">
        <v>1335806666</v>
      </c>
      <c r="B29304">
        <v>1455.1020000000001</v>
      </c>
    </row>
    <row r="29305" spans="1:2" x14ac:dyDescent="0.25">
      <c r="A29305">
        <v>1335806667</v>
      </c>
      <c r="B29305">
        <v>772.39499999999998</v>
      </c>
    </row>
    <row r="29306" spans="1:2" x14ac:dyDescent="0.25">
      <c r="A29306">
        <v>1335806668</v>
      </c>
      <c r="B29306">
        <v>1500.626</v>
      </c>
    </row>
    <row r="29307" spans="1:2" x14ac:dyDescent="0.25">
      <c r="A29307">
        <v>1335806669</v>
      </c>
      <c r="B29307">
        <v>923.04700000000003</v>
      </c>
    </row>
    <row r="29308" spans="1:2" x14ac:dyDescent="0.25">
      <c r="A29308">
        <v>1335806670</v>
      </c>
      <c r="B29308">
        <v>1523.5309999999999</v>
      </c>
    </row>
    <row r="29309" spans="1:2" x14ac:dyDescent="0.25">
      <c r="A29309">
        <v>1335806671</v>
      </c>
      <c r="B29309">
        <v>1040.5260000000001</v>
      </c>
    </row>
    <row r="29310" spans="1:2" x14ac:dyDescent="0.25">
      <c r="A29310">
        <v>1335806672</v>
      </c>
      <c r="B29310">
        <v>1322.941</v>
      </c>
    </row>
    <row r="29311" spans="1:2" x14ac:dyDescent="0.25">
      <c r="A29311">
        <v>1335806673</v>
      </c>
      <c r="B29311">
        <v>898.202</v>
      </c>
    </row>
    <row r="29312" spans="1:2" x14ac:dyDescent="0.25">
      <c r="A29312">
        <v>1335806674</v>
      </c>
      <c r="B29312">
        <v>1225.8620000000001</v>
      </c>
    </row>
    <row r="29313" spans="1:2" x14ac:dyDescent="0.25">
      <c r="A29313">
        <v>1335806675</v>
      </c>
      <c r="B29313">
        <v>999.08500000000004</v>
      </c>
    </row>
    <row r="29314" spans="1:2" x14ac:dyDescent="0.25">
      <c r="A29314">
        <v>1335806676</v>
      </c>
      <c r="B29314">
        <v>1358.3030000000001</v>
      </c>
    </row>
    <row r="29315" spans="1:2" x14ac:dyDescent="0.25">
      <c r="A29315">
        <v>1335806677</v>
      </c>
      <c r="B29315">
        <v>1132.021</v>
      </c>
    </row>
    <row r="29316" spans="1:2" x14ac:dyDescent="0.25">
      <c r="A29316">
        <v>1335806678</v>
      </c>
      <c r="B29316">
        <v>1307.038</v>
      </c>
    </row>
    <row r="29317" spans="1:2" x14ac:dyDescent="0.25">
      <c r="A29317">
        <v>1335806679</v>
      </c>
      <c r="B29317">
        <v>1281.0989999999999</v>
      </c>
    </row>
    <row r="29318" spans="1:2" x14ac:dyDescent="0.25">
      <c r="A29318">
        <v>1335806680</v>
      </c>
      <c r="B29318">
        <v>1255.643</v>
      </c>
    </row>
    <row r="29319" spans="1:2" x14ac:dyDescent="0.25">
      <c r="A29319">
        <v>1335806681</v>
      </c>
      <c r="B29319">
        <v>1279.3720000000001</v>
      </c>
    </row>
    <row r="29320" spans="1:2" x14ac:dyDescent="0.25">
      <c r="A29320">
        <v>1335806682</v>
      </c>
      <c r="B29320">
        <v>1154.625</v>
      </c>
    </row>
    <row r="29321" spans="1:2" x14ac:dyDescent="0.25">
      <c r="A29321">
        <v>1335806683</v>
      </c>
      <c r="B29321">
        <v>1246.8699999999999</v>
      </c>
    </row>
    <row r="29322" spans="1:2" x14ac:dyDescent="0.25">
      <c r="A29322">
        <v>1335806684</v>
      </c>
      <c r="B29322">
        <v>1104.835</v>
      </c>
    </row>
    <row r="29323" spans="1:2" x14ac:dyDescent="0.25">
      <c r="A29323">
        <v>1335806685</v>
      </c>
      <c r="B29323">
        <v>1312.5450000000001</v>
      </c>
    </row>
    <row r="29324" spans="1:2" x14ac:dyDescent="0.25">
      <c r="A29324">
        <v>1335806686</v>
      </c>
      <c r="B29324">
        <v>1055.7239999999999</v>
      </c>
    </row>
    <row r="29325" spans="1:2" x14ac:dyDescent="0.25">
      <c r="A29325">
        <v>1335806687</v>
      </c>
      <c r="B29325">
        <v>1446.7739999999999</v>
      </c>
    </row>
    <row r="29326" spans="1:2" x14ac:dyDescent="0.25">
      <c r="A29326">
        <v>1335806688</v>
      </c>
      <c r="B29326">
        <v>1128.636</v>
      </c>
    </row>
    <row r="29327" spans="1:2" x14ac:dyDescent="0.25">
      <c r="A29327">
        <v>1335806689</v>
      </c>
      <c r="B29327">
        <v>1520.779</v>
      </c>
    </row>
    <row r="29328" spans="1:2" x14ac:dyDescent="0.25">
      <c r="A29328">
        <v>1335806690</v>
      </c>
      <c r="B29328">
        <v>953.61500000000001</v>
      </c>
    </row>
    <row r="29329" spans="1:2" x14ac:dyDescent="0.25">
      <c r="A29329">
        <v>1335806691</v>
      </c>
      <c r="B29329">
        <v>1427.4749999999999</v>
      </c>
    </row>
    <row r="29330" spans="1:2" x14ac:dyDescent="0.25">
      <c r="A29330">
        <v>1335806692</v>
      </c>
      <c r="B29330">
        <v>805.38699999999994</v>
      </c>
    </row>
    <row r="29331" spans="1:2" x14ac:dyDescent="0.25">
      <c r="A29331">
        <v>1335806693</v>
      </c>
      <c r="B29331">
        <v>1487.538</v>
      </c>
    </row>
    <row r="29332" spans="1:2" x14ac:dyDescent="0.25">
      <c r="A29332">
        <v>1335806694</v>
      </c>
      <c r="B29332">
        <v>699.14800000000002</v>
      </c>
    </row>
    <row r="29333" spans="1:2" x14ac:dyDescent="0.25">
      <c r="A29333">
        <v>1335806695</v>
      </c>
      <c r="B29333">
        <v>1547.1189999999999</v>
      </c>
    </row>
    <row r="29334" spans="1:2" x14ac:dyDescent="0.25">
      <c r="A29334">
        <v>1335806696</v>
      </c>
      <c r="B29334">
        <v>1000.865</v>
      </c>
    </row>
    <row r="29335" spans="1:2" x14ac:dyDescent="0.25">
      <c r="A29335">
        <v>1335806697</v>
      </c>
      <c r="B29335">
        <v>1900.5</v>
      </c>
    </row>
    <row r="29336" spans="1:2" x14ac:dyDescent="0.25">
      <c r="A29336">
        <v>1335806698</v>
      </c>
      <c r="B29336">
        <v>1400.4380000000001</v>
      </c>
    </row>
    <row r="29337" spans="1:2" x14ac:dyDescent="0.25">
      <c r="A29337">
        <v>1335806699</v>
      </c>
      <c r="B29337">
        <v>1883.376</v>
      </c>
    </row>
    <row r="29338" spans="1:2" x14ac:dyDescent="0.25">
      <c r="A29338">
        <v>1335806700</v>
      </c>
      <c r="B29338">
        <v>1577.7260000000001</v>
      </c>
    </row>
    <row r="29339" spans="1:2" x14ac:dyDescent="0.25">
      <c r="A29339">
        <v>1335806701</v>
      </c>
      <c r="B29339">
        <v>1893.663</v>
      </c>
    </row>
    <row r="29340" spans="1:2" x14ac:dyDescent="0.25">
      <c r="A29340">
        <v>1335806702</v>
      </c>
      <c r="B29340">
        <v>1562.3030000000001</v>
      </c>
    </row>
    <row r="29341" spans="1:2" x14ac:dyDescent="0.25">
      <c r="A29341">
        <v>1335806703</v>
      </c>
      <c r="B29341">
        <v>1900.604</v>
      </c>
    </row>
    <row r="29342" spans="1:2" x14ac:dyDescent="0.25">
      <c r="A29342">
        <v>1335806704</v>
      </c>
      <c r="B29342">
        <v>569.60949722222199</v>
      </c>
    </row>
    <row r="29343" spans="1:2" x14ac:dyDescent="0.25">
      <c r="A29343">
        <v>1335806705</v>
      </c>
      <c r="B29343">
        <v>569.60949722222199</v>
      </c>
    </row>
    <row r="29344" spans="1:2" x14ac:dyDescent="0.25">
      <c r="A29344">
        <v>1335806706</v>
      </c>
      <c r="B29344">
        <v>569.60949722222199</v>
      </c>
    </row>
    <row r="29345" spans="1:2" x14ac:dyDescent="0.25">
      <c r="A29345">
        <v>1335806707</v>
      </c>
      <c r="B29345">
        <v>1662.329</v>
      </c>
    </row>
    <row r="29346" spans="1:2" x14ac:dyDescent="0.25">
      <c r="A29346">
        <v>1335806708</v>
      </c>
      <c r="B29346">
        <v>1227.0170000000001</v>
      </c>
    </row>
    <row r="29347" spans="1:2" x14ac:dyDescent="0.25">
      <c r="A29347">
        <v>1335806709</v>
      </c>
      <c r="B29347">
        <v>1702.49</v>
      </c>
    </row>
    <row r="29348" spans="1:2" x14ac:dyDescent="0.25">
      <c r="A29348">
        <v>1335806710</v>
      </c>
      <c r="B29348">
        <v>1465.8430000000001</v>
      </c>
    </row>
    <row r="29349" spans="1:2" x14ac:dyDescent="0.25">
      <c r="A29349">
        <v>1335806711</v>
      </c>
      <c r="B29349">
        <v>1549.1769999999999</v>
      </c>
    </row>
    <row r="29350" spans="1:2" x14ac:dyDescent="0.25">
      <c r="A29350">
        <v>1335806712</v>
      </c>
      <c r="B29350">
        <v>1430.0550000000001</v>
      </c>
    </row>
    <row r="29351" spans="1:2" x14ac:dyDescent="0.25">
      <c r="A29351">
        <v>1335806713</v>
      </c>
      <c r="B29351">
        <v>1699.7059999999999</v>
      </c>
    </row>
    <row r="29352" spans="1:2" x14ac:dyDescent="0.25">
      <c r="A29352">
        <v>1335806714</v>
      </c>
      <c r="B29352">
        <v>1619.6880000000001</v>
      </c>
    </row>
    <row r="29353" spans="1:2" x14ac:dyDescent="0.25">
      <c r="A29353">
        <v>1335806715</v>
      </c>
      <c r="B29353">
        <v>1687.6479999999999</v>
      </c>
    </row>
    <row r="29354" spans="1:2" x14ac:dyDescent="0.25">
      <c r="A29354">
        <v>1335806716</v>
      </c>
      <c r="B29354">
        <v>1692.307</v>
      </c>
    </row>
    <row r="29355" spans="1:2" x14ac:dyDescent="0.25">
      <c r="A29355">
        <v>1335806717</v>
      </c>
      <c r="B29355">
        <v>1552.1780000000001</v>
      </c>
    </row>
    <row r="29356" spans="1:2" x14ac:dyDescent="0.25">
      <c r="A29356">
        <v>1335806718</v>
      </c>
      <c r="B29356">
        <v>1680.7249999999999</v>
      </c>
    </row>
    <row r="29357" spans="1:2" x14ac:dyDescent="0.25">
      <c r="A29357">
        <v>1335806719</v>
      </c>
      <c r="B29357">
        <v>1435.4739999999999</v>
      </c>
    </row>
    <row r="29358" spans="1:2" x14ac:dyDescent="0.25">
      <c r="A29358">
        <v>1335806720</v>
      </c>
      <c r="B29358">
        <v>1513.3030000000001</v>
      </c>
    </row>
    <row r="29359" spans="1:2" x14ac:dyDescent="0.25">
      <c r="A29359">
        <v>1335806721</v>
      </c>
      <c r="B29359">
        <v>1134.8789999999999</v>
      </c>
    </row>
    <row r="29360" spans="1:2" x14ac:dyDescent="0.25">
      <c r="A29360">
        <v>1335806722</v>
      </c>
      <c r="B29360">
        <v>1334.3130000000001</v>
      </c>
    </row>
    <row r="29361" spans="1:2" x14ac:dyDescent="0.25">
      <c r="A29361">
        <v>1335806723</v>
      </c>
      <c r="B29361">
        <v>777.32799999999997</v>
      </c>
    </row>
    <row r="29362" spans="1:2" x14ac:dyDescent="0.25">
      <c r="A29362">
        <v>1335806724</v>
      </c>
      <c r="B29362">
        <v>860.73</v>
      </c>
    </row>
    <row r="29363" spans="1:2" x14ac:dyDescent="0.25">
      <c r="A29363">
        <v>1335806725</v>
      </c>
      <c r="B29363">
        <v>749.73500000000001</v>
      </c>
    </row>
    <row r="29364" spans="1:2" x14ac:dyDescent="0.25">
      <c r="A29364">
        <v>1335806726</v>
      </c>
      <c r="B29364">
        <v>569.60949722222199</v>
      </c>
    </row>
    <row r="29365" spans="1:2" x14ac:dyDescent="0.25">
      <c r="A29365">
        <v>1335806727</v>
      </c>
      <c r="B29365">
        <v>569.60949722222199</v>
      </c>
    </row>
    <row r="29366" spans="1:2" x14ac:dyDescent="0.25">
      <c r="A29366">
        <v>1335806728</v>
      </c>
      <c r="B29366">
        <v>569.60949722222199</v>
      </c>
    </row>
    <row r="29367" spans="1:2" x14ac:dyDescent="0.25">
      <c r="A29367">
        <v>1335806729</v>
      </c>
      <c r="B29367">
        <v>569.60949722222199</v>
      </c>
    </row>
    <row r="29368" spans="1:2" x14ac:dyDescent="0.25">
      <c r="A29368">
        <v>1335806730</v>
      </c>
      <c r="B29368">
        <v>569.60949722222199</v>
      </c>
    </row>
    <row r="29369" spans="1:2" x14ac:dyDescent="0.25">
      <c r="A29369">
        <v>1335806731</v>
      </c>
      <c r="B29369">
        <v>569.60949722222199</v>
      </c>
    </row>
    <row r="29370" spans="1:2" x14ac:dyDescent="0.25">
      <c r="A29370">
        <v>1335806732</v>
      </c>
      <c r="B29370">
        <v>569.60949722222199</v>
      </c>
    </row>
    <row r="29371" spans="1:2" x14ac:dyDescent="0.25">
      <c r="A29371">
        <v>1335806733</v>
      </c>
      <c r="B29371">
        <v>569.60949722222199</v>
      </c>
    </row>
    <row r="29372" spans="1:2" x14ac:dyDescent="0.25">
      <c r="A29372">
        <v>1335806734</v>
      </c>
      <c r="B29372">
        <v>569.60949722222199</v>
      </c>
    </row>
    <row r="29373" spans="1:2" x14ac:dyDescent="0.25">
      <c r="A29373">
        <v>1335806735</v>
      </c>
      <c r="B29373">
        <v>569.60949722222199</v>
      </c>
    </row>
    <row r="29374" spans="1:2" x14ac:dyDescent="0.25">
      <c r="A29374">
        <v>1335806736</v>
      </c>
      <c r="B29374">
        <v>569.60949722222199</v>
      </c>
    </row>
    <row r="29375" spans="1:2" x14ac:dyDescent="0.25">
      <c r="A29375">
        <v>1335806737</v>
      </c>
      <c r="B29375">
        <v>569.60949722222199</v>
      </c>
    </row>
    <row r="29376" spans="1:2" x14ac:dyDescent="0.25">
      <c r="A29376">
        <v>1335806738</v>
      </c>
      <c r="B29376">
        <v>569.60949722222199</v>
      </c>
    </row>
    <row r="29377" spans="1:2" x14ac:dyDescent="0.25">
      <c r="A29377">
        <v>1335806739</v>
      </c>
      <c r="B29377">
        <v>569.60949722222199</v>
      </c>
    </row>
    <row r="29378" spans="1:2" x14ac:dyDescent="0.25">
      <c r="A29378">
        <v>1335806740</v>
      </c>
      <c r="B29378">
        <v>569.60949722222199</v>
      </c>
    </row>
    <row r="29379" spans="1:2" x14ac:dyDescent="0.25">
      <c r="A29379">
        <v>1335806741</v>
      </c>
      <c r="B29379">
        <v>569.60949722222199</v>
      </c>
    </row>
    <row r="29380" spans="1:2" x14ac:dyDescent="0.25">
      <c r="A29380">
        <v>1335806742</v>
      </c>
      <c r="B29380">
        <v>569.60949722222199</v>
      </c>
    </row>
    <row r="29381" spans="1:2" x14ac:dyDescent="0.25">
      <c r="A29381">
        <v>1335806743</v>
      </c>
      <c r="B29381">
        <v>569.60949722222199</v>
      </c>
    </row>
    <row r="29382" spans="1:2" x14ac:dyDescent="0.25">
      <c r="A29382">
        <v>1335806744</v>
      </c>
      <c r="B29382">
        <v>569.60949722222199</v>
      </c>
    </row>
    <row r="29383" spans="1:2" x14ac:dyDescent="0.25">
      <c r="A29383">
        <v>1335806745</v>
      </c>
      <c r="B29383">
        <v>744.82100000000003</v>
      </c>
    </row>
    <row r="29384" spans="1:2" x14ac:dyDescent="0.25">
      <c r="A29384">
        <v>1335806746</v>
      </c>
      <c r="B29384">
        <v>569.60949722222199</v>
      </c>
    </row>
    <row r="29385" spans="1:2" x14ac:dyDescent="0.25">
      <c r="A29385">
        <v>1335806747</v>
      </c>
      <c r="B29385">
        <v>745.62400000000002</v>
      </c>
    </row>
    <row r="29386" spans="1:2" x14ac:dyDescent="0.25">
      <c r="A29386">
        <v>1335806748</v>
      </c>
      <c r="B29386">
        <v>744.57799999999997</v>
      </c>
    </row>
    <row r="29387" spans="1:2" x14ac:dyDescent="0.25">
      <c r="A29387">
        <v>1335806749</v>
      </c>
      <c r="B29387">
        <v>569.60949722222199</v>
      </c>
    </row>
    <row r="29388" spans="1:2" x14ac:dyDescent="0.25">
      <c r="A29388">
        <v>1335806750</v>
      </c>
      <c r="B29388">
        <v>569.60949722222199</v>
      </c>
    </row>
    <row r="29389" spans="1:2" x14ac:dyDescent="0.25">
      <c r="A29389">
        <v>1335806751</v>
      </c>
      <c r="B29389">
        <v>569.60949722222199</v>
      </c>
    </row>
    <row r="29390" spans="1:2" x14ac:dyDescent="0.25">
      <c r="A29390">
        <v>1335806752</v>
      </c>
      <c r="B29390">
        <v>569.60949722222199</v>
      </c>
    </row>
    <row r="29391" spans="1:2" x14ac:dyDescent="0.25">
      <c r="A29391">
        <v>1335806753</v>
      </c>
      <c r="B29391">
        <v>569.60949722222199</v>
      </c>
    </row>
    <row r="29392" spans="1:2" x14ac:dyDescent="0.25">
      <c r="A29392">
        <v>1335806754</v>
      </c>
      <c r="B29392">
        <v>569.60949722222199</v>
      </c>
    </row>
    <row r="29393" spans="1:2" x14ac:dyDescent="0.25">
      <c r="A29393">
        <v>1335806755</v>
      </c>
      <c r="B29393">
        <v>569.60949722222199</v>
      </c>
    </row>
    <row r="29394" spans="1:2" x14ac:dyDescent="0.25">
      <c r="A29394">
        <v>1335806756</v>
      </c>
      <c r="B29394">
        <v>746.40800000000002</v>
      </c>
    </row>
    <row r="29395" spans="1:2" x14ac:dyDescent="0.25">
      <c r="A29395">
        <v>1335806757</v>
      </c>
      <c r="B29395">
        <v>569.60949722222199</v>
      </c>
    </row>
    <row r="29396" spans="1:2" x14ac:dyDescent="0.25">
      <c r="A29396">
        <v>1335806758</v>
      </c>
      <c r="B29396">
        <v>569.60949722222199</v>
      </c>
    </row>
    <row r="29397" spans="1:2" x14ac:dyDescent="0.25">
      <c r="A29397">
        <v>1335806759</v>
      </c>
      <c r="B29397">
        <v>569.60949722222199</v>
      </c>
    </row>
    <row r="29398" spans="1:2" x14ac:dyDescent="0.25">
      <c r="A29398">
        <v>1335806760</v>
      </c>
      <c r="B29398">
        <v>569.60949722222199</v>
      </c>
    </row>
    <row r="29399" spans="1:2" x14ac:dyDescent="0.25">
      <c r="A29399">
        <v>1335806761</v>
      </c>
      <c r="B29399">
        <v>747.45699999999999</v>
      </c>
    </row>
    <row r="29400" spans="1:2" x14ac:dyDescent="0.25">
      <c r="A29400">
        <v>1335806762</v>
      </c>
      <c r="B29400">
        <v>748.654</v>
      </c>
    </row>
    <row r="29401" spans="1:2" x14ac:dyDescent="0.25">
      <c r="A29401">
        <v>1335806763</v>
      </c>
      <c r="B29401">
        <v>569.60949722222199</v>
      </c>
    </row>
    <row r="29402" spans="1:2" x14ac:dyDescent="0.25">
      <c r="A29402">
        <v>1335806764</v>
      </c>
      <c r="B29402">
        <v>569.60949722222199</v>
      </c>
    </row>
    <row r="29403" spans="1:2" x14ac:dyDescent="0.25">
      <c r="A29403">
        <v>1335806765</v>
      </c>
      <c r="B29403">
        <v>569.60949722222199</v>
      </c>
    </row>
    <row r="29404" spans="1:2" x14ac:dyDescent="0.25">
      <c r="A29404">
        <v>1335806766</v>
      </c>
      <c r="B29404">
        <v>569.60949722222199</v>
      </c>
    </row>
    <row r="29405" spans="1:2" x14ac:dyDescent="0.25">
      <c r="A29405">
        <v>1335806767</v>
      </c>
      <c r="B29405">
        <v>569.60949722222199</v>
      </c>
    </row>
    <row r="29406" spans="1:2" x14ac:dyDescent="0.25">
      <c r="A29406">
        <v>1335806768</v>
      </c>
      <c r="B29406">
        <v>750.24900000000002</v>
      </c>
    </row>
    <row r="29407" spans="1:2" x14ac:dyDescent="0.25">
      <c r="A29407">
        <v>1335806769</v>
      </c>
      <c r="B29407">
        <v>569.60949722222199</v>
      </c>
    </row>
    <row r="29408" spans="1:2" x14ac:dyDescent="0.25">
      <c r="A29408">
        <v>1335806770</v>
      </c>
      <c r="B29408">
        <v>569.60949722222199</v>
      </c>
    </row>
    <row r="29409" spans="1:2" x14ac:dyDescent="0.25">
      <c r="A29409">
        <v>1335806771</v>
      </c>
      <c r="B29409">
        <v>569.60949722222199</v>
      </c>
    </row>
    <row r="29410" spans="1:2" x14ac:dyDescent="0.25">
      <c r="A29410">
        <v>1335806772</v>
      </c>
      <c r="B29410">
        <v>569.60949722222199</v>
      </c>
    </row>
    <row r="29411" spans="1:2" x14ac:dyDescent="0.25">
      <c r="A29411">
        <v>1335806773</v>
      </c>
      <c r="B29411">
        <v>569.60949722222199</v>
      </c>
    </row>
    <row r="29412" spans="1:2" x14ac:dyDescent="0.25">
      <c r="A29412">
        <v>1335806774</v>
      </c>
      <c r="B29412">
        <v>569.60949722222199</v>
      </c>
    </row>
    <row r="29413" spans="1:2" x14ac:dyDescent="0.25">
      <c r="A29413">
        <v>1335806775</v>
      </c>
      <c r="B29413">
        <v>569.60949722222199</v>
      </c>
    </row>
    <row r="29414" spans="1:2" x14ac:dyDescent="0.25">
      <c r="A29414">
        <v>1335806776</v>
      </c>
      <c r="B29414">
        <v>569.60949722222199</v>
      </c>
    </row>
    <row r="29415" spans="1:2" x14ac:dyDescent="0.25">
      <c r="A29415">
        <v>1335806777</v>
      </c>
      <c r="B29415">
        <v>569.60949722222199</v>
      </c>
    </row>
    <row r="29416" spans="1:2" x14ac:dyDescent="0.25">
      <c r="A29416">
        <v>1335806778</v>
      </c>
      <c r="B29416">
        <v>569.60949722222199</v>
      </c>
    </row>
    <row r="29417" spans="1:2" x14ac:dyDescent="0.25">
      <c r="A29417">
        <v>1335806779</v>
      </c>
      <c r="B29417">
        <v>569.60949722222199</v>
      </c>
    </row>
    <row r="29418" spans="1:2" x14ac:dyDescent="0.25">
      <c r="A29418">
        <v>1335806780</v>
      </c>
      <c r="B29418">
        <v>569.60949722222199</v>
      </c>
    </row>
    <row r="29419" spans="1:2" x14ac:dyDescent="0.25">
      <c r="A29419">
        <v>1335806781</v>
      </c>
      <c r="B29419">
        <v>569.60949722222199</v>
      </c>
    </row>
    <row r="29420" spans="1:2" x14ac:dyDescent="0.25">
      <c r="A29420">
        <v>1335806782</v>
      </c>
      <c r="B29420">
        <v>569.60949722222199</v>
      </c>
    </row>
    <row r="29421" spans="1:2" x14ac:dyDescent="0.25">
      <c r="A29421">
        <v>1335806783</v>
      </c>
      <c r="B29421">
        <v>569.60949722222199</v>
      </c>
    </row>
    <row r="29422" spans="1:2" x14ac:dyDescent="0.25">
      <c r="A29422">
        <v>1335806784</v>
      </c>
      <c r="B29422">
        <v>751.24</v>
      </c>
    </row>
    <row r="29423" spans="1:2" x14ac:dyDescent="0.25">
      <c r="A29423">
        <v>1335806785</v>
      </c>
      <c r="B29423">
        <v>569.60949722222199</v>
      </c>
    </row>
    <row r="29424" spans="1:2" x14ac:dyDescent="0.25">
      <c r="A29424">
        <v>1335806786</v>
      </c>
      <c r="B29424">
        <v>569.60949722222199</v>
      </c>
    </row>
    <row r="29425" spans="1:2" x14ac:dyDescent="0.25">
      <c r="A29425">
        <v>1335806787</v>
      </c>
      <c r="B29425">
        <v>569.60949722222199</v>
      </c>
    </row>
    <row r="29426" spans="1:2" x14ac:dyDescent="0.25">
      <c r="A29426">
        <v>1335806788</v>
      </c>
      <c r="B29426">
        <v>569.60949722222199</v>
      </c>
    </row>
    <row r="29427" spans="1:2" x14ac:dyDescent="0.25">
      <c r="A29427">
        <v>1335806789</v>
      </c>
      <c r="B29427">
        <v>569.60949722222199</v>
      </c>
    </row>
    <row r="29428" spans="1:2" x14ac:dyDescent="0.25">
      <c r="A29428">
        <v>1335806790</v>
      </c>
      <c r="B29428">
        <v>749.28</v>
      </c>
    </row>
    <row r="29429" spans="1:2" x14ac:dyDescent="0.25">
      <c r="A29429">
        <v>1335806791</v>
      </c>
      <c r="B29429">
        <v>569.60949722222199</v>
      </c>
    </row>
    <row r="29430" spans="1:2" x14ac:dyDescent="0.25">
      <c r="A29430">
        <v>1335806792</v>
      </c>
      <c r="B29430">
        <v>569.60949722222199</v>
      </c>
    </row>
    <row r="29431" spans="1:2" x14ac:dyDescent="0.25">
      <c r="A29431">
        <v>1335806793</v>
      </c>
      <c r="B29431">
        <v>569.60949722222199</v>
      </c>
    </row>
    <row r="29432" spans="1:2" x14ac:dyDescent="0.25">
      <c r="A29432">
        <v>1335806794</v>
      </c>
      <c r="B29432">
        <v>569.60949722222199</v>
      </c>
    </row>
    <row r="29433" spans="1:2" x14ac:dyDescent="0.25">
      <c r="A29433">
        <v>1335806795</v>
      </c>
      <c r="B29433">
        <v>569.60949722222199</v>
      </c>
    </row>
    <row r="29434" spans="1:2" x14ac:dyDescent="0.25">
      <c r="A29434">
        <v>1335806796</v>
      </c>
      <c r="B29434">
        <v>748.5</v>
      </c>
    </row>
    <row r="29435" spans="1:2" x14ac:dyDescent="0.25">
      <c r="A29435">
        <v>1335806797</v>
      </c>
      <c r="B29435">
        <v>569.60949722222199</v>
      </c>
    </row>
    <row r="29436" spans="1:2" x14ac:dyDescent="0.25">
      <c r="A29436">
        <v>1335806798</v>
      </c>
      <c r="B29436">
        <v>569.60949722222199</v>
      </c>
    </row>
    <row r="29437" spans="1:2" x14ac:dyDescent="0.25">
      <c r="A29437">
        <v>1335806799</v>
      </c>
      <c r="B29437">
        <v>569.60949722222199</v>
      </c>
    </row>
    <row r="29438" spans="1:2" x14ac:dyDescent="0.25">
      <c r="A29438">
        <v>1335806800</v>
      </c>
      <c r="B29438">
        <v>569.60949722222199</v>
      </c>
    </row>
    <row r="29439" spans="1:2" x14ac:dyDescent="0.25">
      <c r="A29439">
        <v>1335806801</v>
      </c>
      <c r="B29439">
        <v>749.60400000000004</v>
      </c>
    </row>
    <row r="29440" spans="1:2" x14ac:dyDescent="0.25">
      <c r="A29440">
        <v>1335806802</v>
      </c>
      <c r="B29440">
        <v>569.60949722222199</v>
      </c>
    </row>
    <row r="29441" spans="1:2" x14ac:dyDescent="0.25">
      <c r="A29441">
        <v>1335806803</v>
      </c>
      <c r="B29441">
        <v>569.60949722222199</v>
      </c>
    </row>
    <row r="29442" spans="1:2" x14ac:dyDescent="0.25">
      <c r="A29442">
        <v>1335806804</v>
      </c>
      <c r="B29442">
        <v>569.60949722222199</v>
      </c>
    </row>
    <row r="29443" spans="1:2" x14ac:dyDescent="0.25">
      <c r="A29443">
        <v>1335806805</v>
      </c>
      <c r="B29443">
        <v>569.60949722222199</v>
      </c>
    </row>
    <row r="29444" spans="1:2" x14ac:dyDescent="0.25">
      <c r="A29444">
        <v>1335806806</v>
      </c>
      <c r="B29444">
        <v>569.60949722222199</v>
      </c>
    </row>
    <row r="29445" spans="1:2" x14ac:dyDescent="0.25">
      <c r="A29445">
        <v>1335806807</v>
      </c>
      <c r="B29445">
        <v>749.78399999999999</v>
      </c>
    </row>
    <row r="29446" spans="1:2" x14ac:dyDescent="0.25">
      <c r="A29446">
        <v>1335806808</v>
      </c>
      <c r="B29446">
        <v>569.60949722222199</v>
      </c>
    </row>
    <row r="29447" spans="1:2" x14ac:dyDescent="0.25">
      <c r="A29447">
        <v>1335806809</v>
      </c>
      <c r="B29447">
        <v>569.60949722222199</v>
      </c>
    </row>
    <row r="29448" spans="1:2" x14ac:dyDescent="0.25">
      <c r="A29448">
        <v>1335806810</v>
      </c>
      <c r="B29448">
        <v>569.60949722222199</v>
      </c>
    </row>
    <row r="29449" spans="1:2" x14ac:dyDescent="0.25">
      <c r="A29449">
        <v>1335806811</v>
      </c>
      <c r="B29449">
        <v>569.60949722222199</v>
      </c>
    </row>
    <row r="29450" spans="1:2" x14ac:dyDescent="0.25">
      <c r="A29450">
        <v>1335806812</v>
      </c>
      <c r="B29450">
        <v>569.60949722222199</v>
      </c>
    </row>
    <row r="29451" spans="1:2" x14ac:dyDescent="0.25">
      <c r="A29451">
        <v>1335806813</v>
      </c>
      <c r="B29451">
        <v>569.60949722222199</v>
      </c>
    </row>
    <row r="29452" spans="1:2" x14ac:dyDescent="0.25">
      <c r="A29452">
        <v>1335806814</v>
      </c>
      <c r="B29452">
        <v>569.60949722222199</v>
      </c>
    </row>
    <row r="29453" spans="1:2" x14ac:dyDescent="0.25">
      <c r="A29453">
        <v>1335806815</v>
      </c>
      <c r="B29453">
        <v>748.19799999999998</v>
      </c>
    </row>
    <row r="29454" spans="1:2" x14ac:dyDescent="0.25">
      <c r="A29454">
        <v>1335806816</v>
      </c>
      <c r="B29454">
        <v>614.41099999999994</v>
      </c>
    </row>
    <row r="29455" spans="1:2" x14ac:dyDescent="0.25">
      <c r="A29455">
        <v>1335806817</v>
      </c>
      <c r="B29455">
        <v>387.16300000000001</v>
      </c>
    </row>
    <row r="29456" spans="1:2" x14ac:dyDescent="0.25">
      <c r="A29456">
        <v>1335806818</v>
      </c>
      <c r="B29456">
        <v>569.60949722222199</v>
      </c>
    </row>
    <row r="29457" spans="1:2" x14ac:dyDescent="0.25">
      <c r="A29457">
        <v>1335806819</v>
      </c>
      <c r="B29457">
        <v>569.60949722222199</v>
      </c>
    </row>
    <row r="29458" spans="1:2" x14ac:dyDescent="0.25">
      <c r="A29458">
        <v>1335806820</v>
      </c>
      <c r="B29458">
        <v>569.60949722222199</v>
      </c>
    </row>
    <row r="29459" spans="1:2" x14ac:dyDescent="0.25">
      <c r="A29459">
        <v>1335806821</v>
      </c>
      <c r="B29459">
        <v>386.75900000000001</v>
      </c>
    </row>
    <row r="29460" spans="1:2" x14ac:dyDescent="0.25">
      <c r="A29460">
        <v>1335806822</v>
      </c>
      <c r="B29460">
        <v>387.767</v>
      </c>
    </row>
    <row r="29461" spans="1:2" x14ac:dyDescent="0.25">
      <c r="A29461">
        <v>1335806823</v>
      </c>
      <c r="B29461">
        <v>569.60949722222199</v>
      </c>
    </row>
    <row r="29462" spans="1:2" x14ac:dyDescent="0.25">
      <c r="A29462">
        <v>1335806824</v>
      </c>
      <c r="B29462">
        <v>569.60949722222199</v>
      </c>
    </row>
    <row r="29463" spans="1:2" x14ac:dyDescent="0.25">
      <c r="A29463">
        <v>1335806825</v>
      </c>
      <c r="B29463">
        <v>569.60949722222199</v>
      </c>
    </row>
    <row r="29464" spans="1:2" x14ac:dyDescent="0.25">
      <c r="A29464">
        <v>1335806826</v>
      </c>
      <c r="B29464">
        <v>569.60949722222199</v>
      </c>
    </row>
    <row r="29465" spans="1:2" x14ac:dyDescent="0.25">
      <c r="A29465">
        <v>1335806827</v>
      </c>
      <c r="B29465">
        <v>569.60949722222199</v>
      </c>
    </row>
    <row r="29466" spans="1:2" x14ac:dyDescent="0.25">
      <c r="A29466">
        <v>1335806828</v>
      </c>
      <c r="B29466">
        <v>569.60949722222199</v>
      </c>
    </row>
    <row r="29467" spans="1:2" x14ac:dyDescent="0.25">
      <c r="A29467">
        <v>1335806829</v>
      </c>
      <c r="B29467">
        <v>569.60949722222199</v>
      </c>
    </row>
    <row r="29468" spans="1:2" x14ac:dyDescent="0.25">
      <c r="A29468">
        <v>1335806830</v>
      </c>
      <c r="B29468">
        <v>569.60949722222199</v>
      </c>
    </row>
    <row r="29469" spans="1:2" x14ac:dyDescent="0.25">
      <c r="A29469">
        <v>1335806831</v>
      </c>
      <c r="B29469">
        <v>388.42</v>
      </c>
    </row>
    <row r="29470" spans="1:2" x14ac:dyDescent="0.25">
      <c r="A29470">
        <v>1335806832</v>
      </c>
      <c r="B29470">
        <v>569.60949722222199</v>
      </c>
    </row>
    <row r="29471" spans="1:2" x14ac:dyDescent="0.25">
      <c r="A29471">
        <v>1335806833</v>
      </c>
      <c r="B29471">
        <v>569.60949722222199</v>
      </c>
    </row>
    <row r="29472" spans="1:2" x14ac:dyDescent="0.25">
      <c r="A29472">
        <v>1335806834</v>
      </c>
      <c r="B29472">
        <v>569.60949722222199</v>
      </c>
    </row>
    <row r="29473" spans="1:2" x14ac:dyDescent="0.25">
      <c r="A29473">
        <v>1335806835</v>
      </c>
      <c r="B29473">
        <v>569.60949722222199</v>
      </c>
    </row>
    <row r="29474" spans="1:2" x14ac:dyDescent="0.25">
      <c r="A29474">
        <v>1335806836</v>
      </c>
      <c r="B29474">
        <v>569.60949722222199</v>
      </c>
    </row>
    <row r="29475" spans="1:2" x14ac:dyDescent="0.25">
      <c r="A29475">
        <v>1335806837</v>
      </c>
      <c r="B29475">
        <v>569.60949722222199</v>
      </c>
    </row>
    <row r="29476" spans="1:2" x14ac:dyDescent="0.25">
      <c r="A29476">
        <v>1335806838</v>
      </c>
      <c r="B29476">
        <v>569.60949722222199</v>
      </c>
    </row>
    <row r="29477" spans="1:2" x14ac:dyDescent="0.25">
      <c r="A29477">
        <v>1335806839</v>
      </c>
      <c r="B29477">
        <v>569.60949722222199</v>
      </c>
    </row>
    <row r="29478" spans="1:2" x14ac:dyDescent="0.25">
      <c r="A29478">
        <v>1335806840</v>
      </c>
      <c r="B29478">
        <v>569.60949722222199</v>
      </c>
    </row>
    <row r="29479" spans="1:2" x14ac:dyDescent="0.25">
      <c r="A29479">
        <v>1335806841</v>
      </c>
      <c r="B29479">
        <v>569.60949722222199</v>
      </c>
    </row>
    <row r="29480" spans="1:2" x14ac:dyDescent="0.25">
      <c r="A29480">
        <v>1335806842</v>
      </c>
      <c r="B29480">
        <v>569.60949722222199</v>
      </c>
    </row>
    <row r="29481" spans="1:2" x14ac:dyDescent="0.25">
      <c r="A29481">
        <v>1335806843</v>
      </c>
      <c r="B29481">
        <v>569.60949722222199</v>
      </c>
    </row>
    <row r="29482" spans="1:2" x14ac:dyDescent="0.25">
      <c r="A29482">
        <v>1335806844</v>
      </c>
      <c r="B29482">
        <v>569.60949722222199</v>
      </c>
    </row>
    <row r="29483" spans="1:2" x14ac:dyDescent="0.25">
      <c r="A29483">
        <v>1335806845</v>
      </c>
      <c r="B29483">
        <v>387.495</v>
      </c>
    </row>
    <row r="29484" spans="1:2" x14ac:dyDescent="0.25">
      <c r="A29484">
        <v>1335806846</v>
      </c>
      <c r="B29484">
        <v>569.60949722222199</v>
      </c>
    </row>
    <row r="29485" spans="1:2" x14ac:dyDescent="0.25">
      <c r="A29485">
        <v>1335806847</v>
      </c>
      <c r="B29485">
        <v>569.60949722222199</v>
      </c>
    </row>
    <row r="29486" spans="1:2" x14ac:dyDescent="0.25">
      <c r="A29486">
        <v>1335806848</v>
      </c>
      <c r="B29486">
        <v>569.60949722222199</v>
      </c>
    </row>
    <row r="29487" spans="1:2" x14ac:dyDescent="0.25">
      <c r="A29487">
        <v>1335806849</v>
      </c>
      <c r="B29487">
        <v>389.13299999999998</v>
      </c>
    </row>
    <row r="29488" spans="1:2" x14ac:dyDescent="0.25">
      <c r="A29488">
        <v>1335806850</v>
      </c>
      <c r="B29488">
        <v>390.29399999999998</v>
      </c>
    </row>
    <row r="29489" spans="1:2" x14ac:dyDescent="0.25">
      <c r="A29489">
        <v>1335806851</v>
      </c>
      <c r="B29489">
        <v>569.60949722222199</v>
      </c>
    </row>
    <row r="29490" spans="1:2" x14ac:dyDescent="0.25">
      <c r="A29490">
        <v>1335806852</v>
      </c>
      <c r="B29490">
        <v>569.60949722222199</v>
      </c>
    </row>
    <row r="29491" spans="1:2" x14ac:dyDescent="0.25">
      <c r="A29491">
        <v>1335806853</v>
      </c>
      <c r="B29491">
        <v>569.60949722222199</v>
      </c>
    </row>
    <row r="29492" spans="1:2" x14ac:dyDescent="0.25">
      <c r="A29492">
        <v>1335806854</v>
      </c>
      <c r="B29492">
        <v>569.60949722222199</v>
      </c>
    </row>
    <row r="29493" spans="1:2" x14ac:dyDescent="0.25">
      <c r="A29493">
        <v>1335806855</v>
      </c>
      <c r="B29493">
        <v>569.60949722222199</v>
      </c>
    </row>
    <row r="29494" spans="1:2" x14ac:dyDescent="0.25">
      <c r="A29494">
        <v>1335806856</v>
      </c>
      <c r="B29494">
        <v>569.60949722222199</v>
      </c>
    </row>
    <row r="29495" spans="1:2" x14ac:dyDescent="0.25">
      <c r="A29495">
        <v>1335806857</v>
      </c>
      <c r="B29495">
        <v>569.60949722222199</v>
      </c>
    </row>
    <row r="29496" spans="1:2" x14ac:dyDescent="0.25">
      <c r="A29496">
        <v>1335806858</v>
      </c>
      <c r="B29496">
        <v>569.60949722222199</v>
      </c>
    </row>
    <row r="29497" spans="1:2" x14ac:dyDescent="0.25">
      <c r="A29497">
        <v>1335806859</v>
      </c>
      <c r="B29497">
        <v>569.60949722222199</v>
      </c>
    </row>
    <row r="29498" spans="1:2" x14ac:dyDescent="0.25">
      <c r="A29498">
        <v>1335806860</v>
      </c>
      <c r="B29498">
        <v>569.60949722222199</v>
      </c>
    </row>
    <row r="29499" spans="1:2" x14ac:dyDescent="0.25">
      <c r="A29499">
        <v>1335806861</v>
      </c>
      <c r="B29499">
        <v>569.60949722222199</v>
      </c>
    </row>
    <row r="29500" spans="1:2" x14ac:dyDescent="0.25">
      <c r="A29500">
        <v>1335806862</v>
      </c>
      <c r="B29500">
        <v>569.60949722222199</v>
      </c>
    </row>
    <row r="29501" spans="1:2" x14ac:dyDescent="0.25">
      <c r="A29501">
        <v>1335806863</v>
      </c>
      <c r="B29501">
        <v>388.56099999999998</v>
      </c>
    </row>
    <row r="29502" spans="1:2" x14ac:dyDescent="0.25">
      <c r="A29502">
        <v>1335806864</v>
      </c>
      <c r="B29502">
        <v>569.60949722222199</v>
      </c>
    </row>
    <row r="29503" spans="1:2" x14ac:dyDescent="0.25">
      <c r="A29503">
        <v>1335806865</v>
      </c>
      <c r="B29503">
        <v>569.60949722222199</v>
      </c>
    </row>
    <row r="29504" spans="1:2" x14ac:dyDescent="0.25">
      <c r="A29504">
        <v>1335806866</v>
      </c>
      <c r="B29504">
        <v>569.60949722222199</v>
      </c>
    </row>
    <row r="29505" spans="1:2" x14ac:dyDescent="0.25">
      <c r="A29505">
        <v>1335806867</v>
      </c>
      <c r="B29505">
        <v>569.60949722222199</v>
      </c>
    </row>
    <row r="29506" spans="1:2" x14ac:dyDescent="0.25">
      <c r="A29506">
        <v>1335806868</v>
      </c>
      <c r="B29506">
        <v>387.62299999999999</v>
      </c>
    </row>
    <row r="29507" spans="1:2" x14ac:dyDescent="0.25">
      <c r="A29507">
        <v>1335806869</v>
      </c>
      <c r="B29507">
        <v>569.60949722222199</v>
      </c>
    </row>
    <row r="29508" spans="1:2" x14ac:dyDescent="0.25">
      <c r="A29508">
        <v>1335806870</v>
      </c>
      <c r="B29508">
        <v>569.60949722222199</v>
      </c>
    </row>
    <row r="29509" spans="1:2" x14ac:dyDescent="0.25">
      <c r="A29509">
        <v>1335806871</v>
      </c>
      <c r="B29509">
        <v>569.60949722222199</v>
      </c>
    </row>
    <row r="29510" spans="1:2" x14ac:dyDescent="0.25">
      <c r="A29510">
        <v>1335806872</v>
      </c>
      <c r="B29510">
        <v>569.60949722222199</v>
      </c>
    </row>
    <row r="29511" spans="1:2" x14ac:dyDescent="0.25">
      <c r="A29511">
        <v>1335806873</v>
      </c>
      <c r="B29511">
        <v>569.60949722222199</v>
      </c>
    </row>
    <row r="29512" spans="1:2" x14ac:dyDescent="0.25">
      <c r="A29512">
        <v>1335806874</v>
      </c>
      <c r="B29512">
        <v>387.67399999999998</v>
      </c>
    </row>
    <row r="29513" spans="1:2" x14ac:dyDescent="0.25">
      <c r="A29513">
        <v>1335806875</v>
      </c>
      <c r="B29513">
        <v>386.63099999999997</v>
      </c>
    </row>
    <row r="29514" spans="1:2" x14ac:dyDescent="0.25">
      <c r="A29514">
        <v>1335806876</v>
      </c>
      <c r="B29514">
        <v>569.60949722222199</v>
      </c>
    </row>
    <row r="29515" spans="1:2" x14ac:dyDescent="0.25">
      <c r="A29515">
        <v>1335806877</v>
      </c>
      <c r="B29515">
        <v>569.60949722222199</v>
      </c>
    </row>
    <row r="29516" spans="1:2" x14ac:dyDescent="0.25">
      <c r="A29516">
        <v>1335806878</v>
      </c>
      <c r="B29516">
        <v>569.60949722222199</v>
      </c>
    </row>
    <row r="29517" spans="1:2" x14ac:dyDescent="0.25">
      <c r="A29517">
        <v>1335806879</v>
      </c>
      <c r="B29517">
        <v>569.60949722222199</v>
      </c>
    </row>
    <row r="29518" spans="1:2" x14ac:dyDescent="0.25">
      <c r="A29518">
        <v>1335806880</v>
      </c>
      <c r="B29518">
        <v>569.60949722222199</v>
      </c>
    </row>
    <row r="29519" spans="1:2" x14ac:dyDescent="0.25">
      <c r="A29519">
        <v>1335806881</v>
      </c>
      <c r="B29519">
        <v>569.60949722222199</v>
      </c>
    </row>
    <row r="29520" spans="1:2" x14ac:dyDescent="0.25">
      <c r="A29520">
        <v>1335806882</v>
      </c>
      <c r="B29520">
        <v>569.60949722222199</v>
      </c>
    </row>
    <row r="29521" spans="1:2" x14ac:dyDescent="0.25">
      <c r="A29521">
        <v>1335806883</v>
      </c>
      <c r="B29521">
        <v>569.60949722222199</v>
      </c>
    </row>
    <row r="29522" spans="1:2" x14ac:dyDescent="0.25">
      <c r="A29522">
        <v>1335806884</v>
      </c>
      <c r="B29522">
        <v>569.60949722222199</v>
      </c>
    </row>
    <row r="29523" spans="1:2" x14ac:dyDescent="0.25">
      <c r="A29523">
        <v>1335806885</v>
      </c>
      <c r="B29523">
        <v>569.60949722222199</v>
      </c>
    </row>
    <row r="29524" spans="1:2" x14ac:dyDescent="0.25">
      <c r="A29524">
        <v>1335806886</v>
      </c>
      <c r="B29524">
        <v>569.60949722222199</v>
      </c>
    </row>
    <row r="29525" spans="1:2" x14ac:dyDescent="0.25">
      <c r="A29525">
        <v>1335806887</v>
      </c>
      <c r="B29525">
        <v>569.60949722222199</v>
      </c>
    </row>
    <row r="29526" spans="1:2" x14ac:dyDescent="0.25">
      <c r="A29526">
        <v>1335806888</v>
      </c>
      <c r="B29526">
        <v>569.60949722222199</v>
      </c>
    </row>
    <row r="29527" spans="1:2" x14ac:dyDescent="0.25">
      <c r="A29527">
        <v>1335806889</v>
      </c>
      <c r="B29527">
        <v>388.05700000000002</v>
      </c>
    </row>
    <row r="29528" spans="1:2" x14ac:dyDescent="0.25">
      <c r="A29528">
        <v>1335806890</v>
      </c>
      <c r="B29528">
        <v>569.60949722222199</v>
      </c>
    </row>
    <row r="29529" spans="1:2" x14ac:dyDescent="0.25">
      <c r="A29529">
        <v>1335806891</v>
      </c>
      <c r="B29529">
        <v>569.60949722222199</v>
      </c>
    </row>
    <row r="29530" spans="1:2" x14ac:dyDescent="0.25">
      <c r="A29530">
        <v>1335806892</v>
      </c>
      <c r="B29530">
        <v>569.60949722222199</v>
      </c>
    </row>
    <row r="29531" spans="1:2" x14ac:dyDescent="0.25">
      <c r="A29531">
        <v>1335806893</v>
      </c>
      <c r="B29531">
        <v>569.60949722222199</v>
      </c>
    </row>
    <row r="29532" spans="1:2" x14ac:dyDescent="0.25">
      <c r="A29532">
        <v>1335806894</v>
      </c>
      <c r="B29532">
        <v>569.60949722222199</v>
      </c>
    </row>
    <row r="29533" spans="1:2" x14ac:dyDescent="0.25">
      <c r="A29533">
        <v>1335806895</v>
      </c>
      <c r="B29533">
        <v>569.60949722222199</v>
      </c>
    </row>
    <row r="29534" spans="1:2" x14ac:dyDescent="0.25">
      <c r="A29534">
        <v>1335806896</v>
      </c>
      <c r="B29534">
        <v>569.60949722222199</v>
      </c>
    </row>
    <row r="29535" spans="1:2" x14ac:dyDescent="0.25">
      <c r="A29535">
        <v>1335806897</v>
      </c>
      <c r="B29535">
        <v>569.60949722222199</v>
      </c>
    </row>
    <row r="29536" spans="1:2" x14ac:dyDescent="0.25">
      <c r="A29536">
        <v>1335806898</v>
      </c>
      <c r="B29536">
        <v>569.60949722222199</v>
      </c>
    </row>
    <row r="29537" spans="1:2" x14ac:dyDescent="0.25">
      <c r="A29537">
        <v>1335806899</v>
      </c>
      <c r="B29537">
        <v>569.60949722222199</v>
      </c>
    </row>
    <row r="29538" spans="1:2" x14ac:dyDescent="0.25">
      <c r="A29538">
        <v>1335806900</v>
      </c>
      <c r="B29538">
        <v>569.60949722222199</v>
      </c>
    </row>
    <row r="29539" spans="1:2" x14ac:dyDescent="0.25">
      <c r="A29539">
        <v>1335806901</v>
      </c>
      <c r="B29539">
        <v>569.60949722222199</v>
      </c>
    </row>
    <row r="29540" spans="1:2" x14ac:dyDescent="0.25">
      <c r="A29540">
        <v>1335806902</v>
      </c>
      <c r="B29540">
        <v>569.60949722222199</v>
      </c>
    </row>
    <row r="29541" spans="1:2" x14ac:dyDescent="0.25">
      <c r="A29541">
        <v>1335806903</v>
      </c>
      <c r="B29541">
        <v>569.60949722222199</v>
      </c>
    </row>
    <row r="29542" spans="1:2" x14ac:dyDescent="0.25">
      <c r="A29542">
        <v>1335806904</v>
      </c>
      <c r="B29542">
        <v>569.60949722222199</v>
      </c>
    </row>
    <row r="29543" spans="1:2" x14ac:dyDescent="0.25">
      <c r="A29543">
        <v>1335806905</v>
      </c>
      <c r="B29543">
        <v>569.60949722222199</v>
      </c>
    </row>
    <row r="29544" spans="1:2" x14ac:dyDescent="0.25">
      <c r="A29544">
        <v>1335806906</v>
      </c>
      <c r="B29544">
        <v>569.60949722222199</v>
      </c>
    </row>
    <row r="29545" spans="1:2" x14ac:dyDescent="0.25">
      <c r="A29545">
        <v>1335806907</v>
      </c>
      <c r="B29545">
        <v>569.60949722222199</v>
      </c>
    </row>
    <row r="29546" spans="1:2" x14ac:dyDescent="0.25">
      <c r="A29546">
        <v>1335806908</v>
      </c>
      <c r="B29546">
        <v>569.60949722222199</v>
      </c>
    </row>
    <row r="29547" spans="1:2" x14ac:dyDescent="0.25">
      <c r="A29547">
        <v>1335806909</v>
      </c>
      <c r="B29547">
        <v>386.50900000000001</v>
      </c>
    </row>
    <row r="29548" spans="1:2" x14ac:dyDescent="0.25">
      <c r="A29548">
        <v>1335806910</v>
      </c>
      <c r="B29548">
        <v>569.60949722222199</v>
      </c>
    </row>
    <row r="29549" spans="1:2" x14ac:dyDescent="0.25">
      <c r="A29549">
        <v>1335806911</v>
      </c>
      <c r="B29549">
        <v>569.60949722222199</v>
      </c>
    </row>
    <row r="29550" spans="1:2" x14ac:dyDescent="0.25">
      <c r="A29550">
        <v>1335806912</v>
      </c>
      <c r="B29550">
        <v>387.858</v>
      </c>
    </row>
    <row r="29551" spans="1:2" x14ac:dyDescent="0.25">
      <c r="A29551">
        <v>1335806913</v>
      </c>
      <c r="B29551">
        <v>569.60949722222199</v>
      </c>
    </row>
    <row r="29552" spans="1:2" x14ac:dyDescent="0.25">
      <c r="A29552">
        <v>1335806914</v>
      </c>
      <c r="B29552">
        <v>569.60949722222199</v>
      </c>
    </row>
    <row r="29553" spans="1:2" x14ac:dyDescent="0.25">
      <c r="A29553">
        <v>1335806915</v>
      </c>
      <c r="B29553">
        <v>569.60949722222199</v>
      </c>
    </row>
    <row r="29554" spans="1:2" x14ac:dyDescent="0.25">
      <c r="A29554">
        <v>1335806916</v>
      </c>
      <c r="B29554">
        <v>569.60949722222199</v>
      </c>
    </row>
    <row r="29555" spans="1:2" x14ac:dyDescent="0.25">
      <c r="A29555">
        <v>1335806917</v>
      </c>
      <c r="B29555">
        <v>386.5</v>
      </c>
    </row>
    <row r="29556" spans="1:2" x14ac:dyDescent="0.25">
      <c r="A29556">
        <v>1335806918</v>
      </c>
      <c r="B29556">
        <v>569.60949722222199</v>
      </c>
    </row>
    <row r="29557" spans="1:2" x14ac:dyDescent="0.25">
      <c r="A29557">
        <v>1335806919</v>
      </c>
      <c r="B29557">
        <v>569.60949722222199</v>
      </c>
    </row>
    <row r="29558" spans="1:2" x14ac:dyDescent="0.25">
      <c r="A29558">
        <v>1335806920</v>
      </c>
      <c r="B29558">
        <v>569.60949722222199</v>
      </c>
    </row>
    <row r="29559" spans="1:2" x14ac:dyDescent="0.25">
      <c r="A29559">
        <v>1335806921</v>
      </c>
      <c r="B29559">
        <v>569.60949722222199</v>
      </c>
    </row>
    <row r="29560" spans="1:2" x14ac:dyDescent="0.25">
      <c r="A29560">
        <v>1335806922</v>
      </c>
      <c r="B29560">
        <v>569.60949722222199</v>
      </c>
    </row>
    <row r="29561" spans="1:2" x14ac:dyDescent="0.25">
      <c r="A29561">
        <v>1335806923</v>
      </c>
      <c r="B29561">
        <v>569.60949722222199</v>
      </c>
    </row>
    <row r="29562" spans="1:2" x14ac:dyDescent="0.25">
      <c r="A29562">
        <v>1335806924</v>
      </c>
      <c r="B29562">
        <v>569.60949722222199</v>
      </c>
    </row>
    <row r="29563" spans="1:2" x14ac:dyDescent="0.25">
      <c r="A29563">
        <v>1335806925</v>
      </c>
      <c r="B29563">
        <v>569.60949722222199</v>
      </c>
    </row>
    <row r="29564" spans="1:2" x14ac:dyDescent="0.25">
      <c r="A29564">
        <v>1335806926</v>
      </c>
      <c r="B29564">
        <v>569.60949722222199</v>
      </c>
    </row>
    <row r="29565" spans="1:2" x14ac:dyDescent="0.25">
      <c r="A29565">
        <v>1335806927</v>
      </c>
      <c r="B29565">
        <v>569.60949722222199</v>
      </c>
    </row>
    <row r="29566" spans="1:2" x14ac:dyDescent="0.25">
      <c r="A29566">
        <v>1335806928</v>
      </c>
      <c r="B29566">
        <v>569.60949722222199</v>
      </c>
    </row>
    <row r="29567" spans="1:2" x14ac:dyDescent="0.25">
      <c r="A29567">
        <v>1335806929</v>
      </c>
      <c r="B29567">
        <v>569.60949722222199</v>
      </c>
    </row>
    <row r="29568" spans="1:2" x14ac:dyDescent="0.25">
      <c r="A29568">
        <v>1335806930</v>
      </c>
      <c r="B29568">
        <v>569.60949722222199</v>
      </c>
    </row>
    <row r="29569" spans="1:2" x14ac:dyDescent="0.25">
      <c r="A29569">
        <v>1335806931</v>
      </c>
      <c r="B29569">
        <v>569.60949722222199</v>
      </c>
    </row>
    <row r="29570" spans="1:2" x14ac:dyDescent="0.25">
      <c r="A29570">
        <v>1335806932</v>
      </c>
      <c r="B29570">
        <v>569.60949722222199</v>
      </c>
    </row>
    <row r="29571" spans="1:2" x14ac:dyDescent="0.25">
      <c r="A29571">
        <v>1335806933</v>
      </c>
      <c r="B29571">
        <v>569.60949722222199</v>
      </c>
    </row>
    <row r="29572" spans="1:2" x14ac:dyDescent="0.25">
      <c r="A29572">
        <v>1335806934</v>
      </c>
      <c r="B29572">
        <v>569.60949722222199</v>
      </c>
    </row>
    <row r="29573" spans="1:2" x14ac:dyDescent="0.25">
      <c r="A29573">
        <v>1335806935</v>
      </c>
      <c r="B29573">
        <v>569.60949722222199</v>
      </c>
    </row>
    <row r="29574" spans="1:2" x14ac:dyDescent="0.25">
      <c r="A29574">
        <v>1335806936</v>
      </c>
      <c r="B29574">
        <v>569.60949722222199</v>
      </c>
    </row>
    <row r="29575" spans="1:2" x14ac:dyDescent="0.25">
      <c r="A29575">
        <v>1335806937</v>
      </c>
      <c r="B29575">
        <v>569.60949722222199</v>
      </c>
    </row>
    <row r="29576" spans="1:2" x14ac:dyDescent="0.25">
      <c r="A29576">
        <v>1335806938</v>
      </c>
      <c r="B29576">
        <v>569.60949722222199</v>
      </c>
    </row>
    <row r="29577" spans="1:2" x14ac:dyDescent="0.25">
      <c r="A29577">
        <v>1335806939</v>
      </c>
      <c r="B29577">
        <v>569.60949722222199</v>
      </c>
    </row>
    <row r="29578" spans="1:2" x14ac:dyDescent="0.25">
      <c r="A29578">
        <v>1335806940</v>
      </c>
      <c r="B29578">
        <v>569.60949722222199</v>
      </c>
    </row>
    <row r="29579" spans="1:2" x14ac:dyDescent="0.25">
      <c r="A29579">
        <v>1335806941</v>
      </c>
      <c r="B29579">
        <v>569.60949722222199</v>
      </c>
    </row>
    <row r="29580" spans="1:2" x14ac:dyDescent="0.25">
      <c r="A29580">
        <v>1335806942</v>
      </c>
      <c r="B29580">
        <v>569.60949722222199</v>
      </c>
    </row>
    <row r="29581" spans="1:2" x14ac:dyDescent="0.25">
      <c r="A29581">
        <v>1335806943</v>
      </c>
      <c r="B29581">
        <v>569.60949722222199</v>
      </c>
    </row>
    <row r="29582" spans="1:2" x14ac:dyDescent="0.25">
      <c r="A29582">
        <v>1335806944</v>
      </c>
      <c r="B29582">
        <v>569.60949722222199</v>
      </c>
    </row>
    <row r="29583" spans="1:2" x14ac:dyDescent="0.25">
      <c r="A29583">
        <v>1335806945</v>
      </c>
      <c r="B29583">
        <v>569.60949722222199</v>
      </c>
    </row>
    <row r="29584" spans="1:2" x14ac:dyDescent="0.25">
      <c r="A29584">
        <v>1335806946</v>
      </c>
      <c r="B29584">
        <v>569.60949722222199</v>
      </c>
    </row>
    <row r="29585" spans="1:2" x14ac:dyDescent="0.25">
      <c r="A29585">
        <v>1335806947</v>
      </c>
      <c r="B29585">
        <v>387.108</v>
      </c>
    </row>
    <row r="29586" spans="1:2" x14ac:dyDescent="0.25">
      <c r="A29586">
        <v>1335806948</v>
      </c>
      <c r="B29586">
        <v>569.60949722222199</v>
      </c>
    </row>
    <row r="29587" spans="1:2" x14ac:dyDescent="0.25">
      <c r="A29587">
        <v>1335806949</v>
      </c>
      <c r="B29587">
        <v>569.60949722222199</v>
      </c>
    </row>
    <row r="29588" spans="1:2" x14ac:dyDescent="0.25">
      <c r="A29588">
        <v>1335806950</v>
      </c>
      <c r="B29588">
        <v>569.60949722222199</v>
      </c>
    </row>
    <row r="29589" spans="1:2" x14ac:dyDescent="0.25">
      <c r="A29589">
        <v>1335806951</v>
      </c>
      <c r="B29589">
        <v>569.60949722222199</v>
      </c>
    </row>
    <row r="29590" spans="1:2" x14ac:dyDescent="0.25">
      <c r="A29590">
        <v>1335806952</v>
      </c>
      <c r="B29590">
        <v>569.60949722222199</v>
      </c>
    </row>
    <row r="29591" spans="1:2" x14ac:dyDescent="0.25">
      <c r="A29591">
        <v>1335806953</v>
      </c>
      <c r="B29591">
        <v>569.60949722222199</v>
      </c>
    </row>
    <row r="29592" spans="1:2" x14ac:dyDescent="0.25">
      <c r="A29592">
        <v>1335806954</v>
      </c>
      <c r="B29592">
        <v>569.60949722222199</v>
      </c>
    </row>
    <row r="29593" spans="1:2" x14ac:dyDescent="0.25">
      <c r="A29593">
        <v>1335806955</v>
      </c>
      <c r="B29593">
        <v>569.60949722222199</v>
      </c>
    </row>
    <row r="29594" spans="1:2" x14ac:dyDescent="0.25">
      <c r="A29594">
        <v>1335806956</v>
      </c>
      <c r="B29594">
        <v>569.60949722222199</v>
      </c>
    </row>
    <row r="29595" spans="1:2" x14ac:dyDescent="0.25">
      <c r="A29595">
        <v>1335806957</v>
      </c>
      <c r="B29595">
        <v>569.60949722222199</v>
      </c>
    </row>
    <row r="29596" spans="1:2" x14ac:dyDescent="0.25">
      <c r="A29596">
        <v>1335806958</v>
      </c>
      <c r="B29596">
        <v>569.60949722222199</v>
      </c>
    </row>
    <row r="29597" spans="1:2" x14ac:dyDescent="0.25">
      <c r="A29597">
        <v>1335806959</v>
      </c>
      <c r="B29597">
        <v>569.60949722222199</v>
      </c>
    </row>
    <row r="29598" spans="1:2" x14ac:dyDescent="0.25">
      <c r="A29598">
        <v>1335806960</v>
      </c>
      <c r="B29598">
        <v>569.60949722222199</v>
      </c>
    </row>
    <row r="29599" spans="1:2" x14ac:dyDescent="0.25">
      <c r="A29599">
        <v>1335806961</v>
      </c>
      <c r="B29599">
        <v>569.60949722222199</v>
      </c>
    </row>
    <row r="29600" spans="1:2" x14ac:dyDescent="0.25">
      <c r="A29600">
        <v>1335806962</v>
      </c>
      <c r="B29600">
        <v>388.44900000000001</v>
      </c>
    </row>
    <row r="29601" spans="1:2" x14ac:dyDescent="0.25">
      <c r="A29601">
        <v>1335806963</v>
      </c>
      <c r="B29601">
        <v>569.60949722222199</v>
      </c>
    </row>
    <row r="29602" spans="1:2" x14ac:dyDescent="0.25">
      <c r="A29602">
        <v>1335806964</v>
      </c>
      <c r="B29602">
        <v>569.60949722222199</v>
      </c>
    </row>
    <row r="29603" spans="1:2" x14ac:dyDescent="0.25">
      <c r="A29603">
        <v>1335806965</v>
      </c>
      <c r="B29603">
        <v>569.60949722222199</v>
      </c>
    </row>
    <row r="29604" spans="1:2" x14ac:dyDescent="0.25">
      <c r="A29604">
        <v>1335806966</v>
      </c>
      <c r="B29604">
        <v>569.60949722222199</v>
      </c>
    </row>
    <row r="29605" spans="1:2" x14ac:dyDescent="0.25">
      <c r="A29605">
        <v>1335806967</v>
      </c>
      <c r="B29605">
        <v>569.60949722222199</v>
      </c>
    </row>
    <row r="29606" spans="1:2" x14ac:dyDescent="0.25">
      <c r="A29606">
        <v>1335806968</v>
      </c>
      <c r="B29606">
        <v>569.60949722222199</v>
      </c>
    </row>
    <row r="29607" spans="1:2" x14ac:dyDescent="0.25">
      <c r="A29607">
        <v>1335806969</v>
      </c>
      <c r="B29607">
        <v>569.60949722222199</v>
      </c>
    </row>
    <row r="29608" spans="1:2" x14ac:dyDescent="0.25">
      <c r="A29608">
        <v>1335806970</v>
      </c>
      <c r="B29608">
        <v>569.60949722222199</v>
      </c>
    </row>
    <row r="29609" spans="1:2" x14ac:dyDescent="0.25">
      <c r="A29609">
        <v>1335806971</v>
      </c>
      <c r="B29609">
        <v>569.60949722222199</v>
      </c>
    </row>
    <row r="29610" spans="1:2" x14ac:dyDescent="0.25">
      <c r="A29610">
        <v>1335806972</v>
      </c>
      <c r="B29610">
        <v>569.60949722222199</v>
      </c>
    </row>
    <row r="29611" spans="1:2" x14ac:dyDescent="0.25">
      <c r="A29611">
        <v>1335806973</v>
      </c>
      <c r="B29611">
        <v>569.60949722222199</v>
      </c>
    </row>
    <row r="29612" spans="1:2" x14ac:dyDescent="0.25">
      <c r="A29612">
        <v>1335806974</v>
      </c>
      <c r="B29612">
        <v>569.60949722222199</v>
      </c>
    </row>
    <row r="29613" spans="1:2" x14ac:dyDescent="0.25">
      <c r="A29613">
        <v>1335806975</v>
      </c>
      <c r="B29613">
        <v>569.60949722222199</v>
      </c>
    </row>
    <row r="29614" spans="1:2" x14ac:dyDescent="0.25">
      <c r="A29614">
        <v>1335806976</v>
      </c>
      <c r="B29614">
        <v>569.60949722222199</v>
      </c>
    </row>
    <row r="29615" spans="1:2" x14ac:dyDescent="0.25">
      <c r="A29615">
        <v>1335806977</v>
      </c>
      <c r="B29615">
        <v>569.60949722222199</v>
      </c>
    </row>
    <row r="29616" spans="1:2" x14ac:dyDescent="0.25">
      <c r="A29616">
        <v>1335806978</v>
      </c>
      <c r="B29616">
        <v>569.60949722222199</v>
      </c>
    </row>
    <row r="29617" spans="1:2" x14ac:dyDescent="0.25">
      <c r="A29617">
        <v>1335806979</v>
      </c>
      <c r="B29617">
        <v>569.60949722222199</v>
      </c>
    </row>
    <row r="29618" spans="1:2" x14ac:dyDescent="0.25">
      <c r="A29618">
        <v>1335806980</v>
      </c>
      <c r="B29618">
        <v>569.60949722222199</v>
      </c>
    </row>
    <row r="29619" spans="1:2" x14ac:dyDescent="0.25">
      <c r="A29619">
        <v>1335806981</v>
      </c>
      <c r="B29619">
        <v>569.60949722222199</v>
      </c>
    </row>
    <row r="29620" spans="1:2" x14ac:dyDescent="0.25">
      <c r="A29620">
        <v>1335806982</v>
      </c>
      <c r="B29620">
        <v>569.60949722222199</v>
      </c>
    </row>
    <row r="29621" spans="1:2" x14ac:dyDescent="0.25">
      <c r="A29621">
        <v>1335806983</v>
      </c>
      <c r="B29621">
        <v>569.60949722222199</v>
      </c>
    </row>
    <row r="29622" spans="1:2" x14ac:dyDescent="0.25">
      <c r="A29622">
        <v>1335806984</v>
      </c>
      <c r="B29622">
        <v>569.60949722222199</v>
      </c>
    </row>
    <row r="29623" spans="1:2" x14ac:dyDescent="0.25">
      <c r="A29623">
        <v>1335806985</v>
      </c>
      <c r="B29623">
        <v>413.51499999999999</v>
      </c>
    </row>
    <row r="29624" spans="1:2" x14ac:dyDescent="0.25">
      <c r="A29624">
        <v>1335806986</v>
      </c>
      <c r="B29624">
        <v>387.13</v>
      </c>
    </row>
    <row r="29625" spans="1:2" x14ac:dyDescent="0.25">
      <c r="A29625">
        <v>1335806987</v>
      </c>
      <c r="B29625">
        <v>432.01100000000002</v>
      </c>
    </row>
    <row r="29626" spans="1:2" x14ac:dyDescent="0.25">
      <c r="A29626">
        <v>1335806988</v>
      </c>
      <c r="B29626">
        <v>387.07799999999997</v>
      </c>
    </row>
    <row r="29627" spans="1:2" x14ac:dyDescent="0.25">
      <c r="A29627">
        <v>1335806989</v>
      </c>
      <c r="B29627">
        <v>423.56</v>
      </c>
    </row>
    <row r="29628" spans="1:2" x14ac:dyDescent="0.25">
      <c r="A29628">
        <v>1335806990</v>
      </c>
      <c r="B29628">
        <v>387.78100000000001</v>
      </c>
    </row>
    <row r="29629" spans="1:2" x14ac:dyDescent="0.25">
      <c r="A29629">
        <v>1335806991</v>
      </c>
      <c r="B29629">
        <v>431.69200000000001</v>
      </c>
    </row>
    <row r="29630" spans="1:2" x14ac:dyDescent="0.25">
      <c r="A29630">
        <v>1335806992</v>
      </c>
      <c r="B29630">
        <v>388.01900000000001</v>
      </c>
    </row>
    <row r="29631" spans="1:2" x14ac:dyDescent="0.25">
      <c r="A29631">
        <v>1335806993</v>
      </c>
      <c r="B29631">
        <v>432.28800000000001</v>
      </c>
    </row>
    <row r="29632" spans="1:2" x14ac:dyDescent="0.25">
      <c r="A29632">
        <v>1335806994</v>
      </c>
      <c r="B29632">
        <v>387.75700000000001</v>
      </c>
    </row>
    <row r="29633" spans="1:2" x14ac:dyDescent="0.25">
      <c r="A29633">
        <v>1335806995</v>
      </c>
      <c r="B29633">
        <v>432.142</v>
      </c>
    </row>
    <row r="29634" spans="1:2" x14ac:dyDescent="0.25">
      <c r="A29634">
        <v>1335806996</v>
      </c>
      <c r="B29634">
        <v>388.51900000000001</v>
      </c>
    </row>
    <row r="29635" spans="1:2" x14ac:dyDescent="0.25">
      <c r="A29635">
        <v>1335806997</v>
      </c>
      <c r="B29635">
        <v>405.26299999999998</v>
      </c>
    </row>
    <row r="29636" spans="1:2" x14ac:dyDescent="0.25">
      <c r="A29636">
        <v>1335806998</v>
      </c>
      <c r="B29636">
        <v>387.61099999999999</v>
      </c>
    </row>
    <row r="29637" spans="1:2" x14ac:dyDescent="0.25">
      <c r="A29637">
        <v>1335806999</v>
      </c>
      <c r="B29637">
        <v>396.69400000000002</v>
      </c>
    </row>
    <row r="29638" spans="1:2" x14ac:dyDescent="0.25">
      <c r="A29638">
        <v>1335807000</v>
      </c>
      <c r="B29638">
        <v>387.76</v>
      </c>
    </row>
    <row r="29639" spans="1:2" x14ac:dyDescent="0.25">
      <c r="A29639">
        <v>1335807001</v>
      </c>
      <c r="B29639">
        <v>569.60949722222199</v>
      </c>
    </row>
    <row r="29640" spans="1:2" x14ac:dyDescent="0.25">
      <c r="A29640">
        <v>1335807002</v>
      </c>
      <c r="B29640">
        <v>569.60949722222199</v>
      </c>
    </row>
    <row r="29641" spans="1:2" x14ac:dyDescent="0.25">
      <c r="A29641">
        <v>1335807003</v>
      </c>
      <c r="B29641">
        <v>388.01799999999997</v>
      </c>
    </row>
    <row r="29642" spans="1:2" x14ac:dyDescent="0.25">
      <c r="A29642">
        <v>1335807004</v>
      </c>
      <c r="B29642">
        <v>569.60949722222199</v>
      </c>
    </row>
    <row r="29643" spans="1:2" x14ac:dyDescent="0.25">
      <c r="A29643">
        <v>1335807005</v>
      </c>
      <c r="B29643">
        <v>397.13600000000002</v>
      </c>
    </row>
    <row r="29644" spans="1:2" x14ac:dyDescent="0.25">
      <c r="A29644">
        <v>1335807006</v>
      </c>
      <c r="B29644">
        <v>387.505</v>
      </c>
    </row>
    <row r="29645" spans="1:2" x14ac:dyDescent="0.25">
      <c r="A29645">
        <v>1335807007</v>
      </c>
      <c r="B29645">
        <v>414.25299999999999</v>
      </c>
    </row>
    <row r="29646" spans="1:2" x14ac:dyDescent="0.25">
      <c r="A29646">
        <v>1335807008</v>
      </c>
      <c r="B29646">
        <v>569.60949722222199</v>
      </c>
    </row>
    <row r="29647" spans="1:2" x14ac:dyDescent="0.25">
      <c r="A29647">
        <v>1335807009</v>
      </c>
      <c r="B29647">
        <v>422.69200000000001</v>
      </c>
    </row>
    <row r="29648" spans="1:2" x14ac:dyDescent="0.25">
      <c r="A29648">
        <v>1335807010</v>
      </c>
      <c r="B29648">
        <v>387.38299999999998</v>
      </c>
    </row>
    <row r="29649" spans="1:2" x14ac:dyDescent="0.25">
      <c r="A29649">
        <v>1335807011</v>
      </c>
      <c r="B29649">
        <v>423.73700000000002</v>
      </c>
    </row>
    <row r="29650" spans="1:2" x14ac:dyDescent="0.25">
      <c r="A29650">
        <v>1335807012</v>
      </c>
      <c r="B29650">
        <v>386.774</v>
      </c>
    </row>
    <row r="29651" spans="1:2" x14ac:dyDescent="0.25">
      <c r="A29651">
        <v>1335807013</v>
      </c>
      <c r="B29651">
        <v>422.28399999999999</v>
      </c>
    </row>
    <row r="29652" spans="1:2" x14ac:dyDescent="0.25">
      <c r="A29652">
        <v>1335807014</v>
      </c>
      <c r="B29652">
        <v>386.46899999999999</v>
      </c>
    </row>
    <row r="29653" spans="1:2" x14ac:dyDescent="0.25">
      <c r="A29653">
        <v>1335807015</v>
      </c>
      <c r="B29653">
        <v>395.94099999999997</v>
      </c>
    </row>
    <row r="29654" spans="1:2" x14ac:dyDescent="0.25">
      <c r="A29654">
        <v>1335807016</v>
      </c>
      <c r="B29654">
        <v>386.55500000000001</v>
      </c>
    </row>
    <row r="29655" spans="1:2" x14ac:dyDescent="0.25">
      <c r="A29655">
        <v>1335807017</v>
      </c>
      <c r="B29655">
        <v>569.60949722222199</v>
      </c>
    </row>
    <row r="29656" spans="1:2" x14ac:dyDescent="0.25">
      <c r="A29656">
        <v>1335807018</v>
      </c>
      <c r="B29656">
        <v>569.60949722222199</v>
      </c>
    </row>
    <row r="29657" spans="1:2" x14ac:dyDescent="0.25">
      <c r="A29657">
        <v>1335807019</v>
      </c>
      <c r="B29657">
        <v>569.60949722222199</v>
      </c>
    </row>
    <row r="29658" spans="1:2" x14ac:dyDescent="0.25">
      <c r="A29658">
        <v>1335807020</v>
      </c>
      <c r="B29658">
        <v>413.46899999999999</v>
      </c>
    </row>
    <row r="29659" spans="1:2" x14ac:dyDescent="0.25">
      <c r="A29659">
        <v>1335807021</v>
      </c>
      <c r="B29659">
        <v>387.38400000000001</v>
      </c>
    </row>
    <row r="29660" spans="1:2" x14ac:dyDescent="0.25">
      <c r="A29660">
        <v>1335807022</v>
      </c>
      <c r="B29660">
        <v>422.13</v>
      </c>
    </row>
    <row r="29661" spans="1:2" x14ac:dyDescent="0.25">
      <c r="A29661">
        <v>1335807023</v>
      </c>
      <c r="B29661">
        <v>387.315</v>
      </c>
    </row>
    <row r="29662" spans="1:2" x14ac:dyDescent="0.25">
      <c r="A29662">
        <v>1335807024</v>
      </c>
      <c r="B29662">
        <v>413.68400000000003</v>
      </c>
    </row>
    <row r="29663" spans="1:2" x14ac:dyDescent="0.25">
      <c r="A29663">
        <v>1335807025</v>
      </c>
      <c r="B29663">
        <v>386.49200000000002</v>
      </c>
    </row>
    <row r="29664" spans="1:2" x14ac:dyDescent="0.25">
      <c r="A29664">
        <v>1335807026</v>
      </c>
      <c r="B29664">
        <v>413.72800000000001</v>
      </c>
    </row>
    <row r="29665" spans="1:2" x14ac:dyDescent="0.25">
      <c r="A29665">
        <v>1335807027</v>
      </c>
      <c r="B29665">
        <v>385.64800000000002</v>
      </c>
    </row>
    <row r="29666" spans="1:2" x14ac:dyDescent="0.25">
      <c r="A29666">
        <v>1335807028</v>
      </c>
      <c r="B29666">
        <v>413.60500000000002</v>
      </c>
    </row>
    <row r="29667" spans="1:2" x14ac:dyDescent="0.25">
      <c r="A29667">
        <v>1335807029</v>
      </c>
      <c r="B29667">
        <v>386.56700000000001</v>
      </c>
    </row>
    <row r="29668" spans="1:2" x14ac:dyDescent="0.25">
      <c r="A29668">
        <v>1335807030</v>
      </c>
      <c r="B29668">
        <v>395.03300000000002</v>
      </c>
    </row>
    <row r="29669" spans="1:2" x14ac:dyDescent="0.25">
      <c r="A29669">
        <v>1335807031</v>
      </c>
      <c r="B29669">
        <v>386.29199999999997</v>
      </c>
    </row>
    <row r="29670" spans="1:2" x14ac:dyDescent="0.25">
      <c r="A29670">
        <v>1335807032</v>
      </c>
      <c r="B29670">
        <v>569.60949722222199</v>
      </c>
    </row>
    <row r="29671" spans="1:2" x14ac:dyDescent="0.25">
      <c r="A29671">
        <v>1335807033</v>
      </c>
      <c r="B29671">
        <v>569.60949722222199</v>
      </c>
    </row>
    <row r="29672" spans="1:2" x14ac:dyDescent="0.25">
      <c r="A29672">
        <v>1335807034</v>
      </c>
      <c r="B29672">
        <v>395.10599999999999</v>
      </c>
    </row>
    <row r="29673" spans="1:2" x14ac:dyDescent="0.25">
      <c r="A29673">
        <v>1335807035</v>
      </c>
      <c r="B29673">
        <v>386.46499999999997</v>
      </c>
    </row>
    <row r="29674" spans="1:2" x14ac:dyDescent="0.25">
      <c r="A29674">
        <v>1335807036</v>
      </c>
      <c r="B29674">
        <v>403.15899999999999</v>
      </c>
    </row>
    <row r="29675" spans="1:2" x14ac:dyDescent="0.25">
      <c r="A29675">
        <v>1335807037</v>
      </c>
      <c r="B29675">
        <v>386.01299999999998</v>
      </c>
    </row>
    <row r="29676" spans="1:2" x14ac:dyDescent="0.25">
      <c r="A29676">
        <v>1335807038</v>
      </c>
      <c r="B29676">
        <v>403.95400000000001</v>
      </c>
    </row>
    <row r="29677" spans="1:2" x14ac:dyDescent="0.25">
      <c r="A29677">
        <v>1335807039</v>
      </c>
      <c r="B29677">
        <v>386.65600000000001</v>
      </c>
    </row>
    <row r="29678" spans="1:2" x14ac:dyDescent="0.25">
      <c r="A29678">
        <v>1335807040</v>
      </c>
      <c r="B29678">
        <v>421.77</v>
      </c>
    </row>
    <row r="29679" spans="1:2" x14ac:dyDescent="0.25">
      <c r="A29679">
        <v>1335807041</v>
      </c>
      <c r="B29679">
        <v>370.74700000000001</v>
      </c>
    </row>
    <row r="29680" spans="1:2" x14ac:dyDescent="0.25">
      <c r="A29680">
        <v>1335807042</v>
      </c>
      <c r="B29680">
        <v>325.13900000000001</v>
      </c>
    </row>
    <row r="29681" spans="1:2" x14ac:dyDescent="0.25">
      <c r="A29681">
        <v>1335807043</v>
      </c>
      <c r="B29681">
        <v>280.87200000000001</v>
      </c>
    </row>
    <row r="29682" spans="1:2" x14ac:dyDescent="0.25">
      <c r="A29682">
        <v>1335807044</v>
      </c>
      <c r="B29682">
        <v>316.77100000000002</v>
      </c>
    </row>
    <row r="29683" spans="1:2" x14ac:dyDescent="0.25">
      <c r="A29683">
        <v>1335807045</v>
      </c>
      <c r="B29683">
        <v>281.19200000000001</v>
      </c>
    </row>
    <row r="29684" spans="1:2" x14ac:dyDescent="0.25">
      <c r="A29684">
        <v>1335807046</v>
      </c>
      <c r="B29684">
        <v>316.30599999999998</v>
      </c>
    </row>
    <row r="29685" spans="1:2" x14ac:dyDescent="0.25">
      <c r="A29685">
        <v>1335807047</v>
      </c>
      <c r="B29685">
        <v>281.89699999999999</v>
      </c>
    </row>
    <row r="29686" spans="1:2" x14ac:dyDescent="0.25">
      <c r="A29686">
        <v>1335807048</v>
      </c>
      <c r="B29686">
        <v>316.77199999999999</v>
      </c>
    </row>
    <row r="29687" spans="1:2" x14ac:dyDescent="0.25">
      <c r="A29687">
        <v>1335807049</v>
      </c>
      <c r="B29687">
        <v>303.01600000000002</v>
      </c>
    </row>
    <row r="29688" spans="1:2" x14ac:dyDescent="0.25">
      <c r="A29688">
        <v>1335807050</v>
      </c>
      <c r="B29688">
        <v>301.69</v>
      </c>
    </row>
    <row r="29689" spans="1:2" x14ac:dyDescent="0.25">
      <c r="A29689">
        <v>1335807051</v>
      </c>
      <c r="B29689">
        <v>284.22500000000002</v>
      </c>
    </row>
    <row r="29690" spans="1:2" x14ac:dyDescent="0.25">
      <c r="A29690">
        <v>1335807052</v>
      </c>
      <c r="B29690">
        <v>294.09500000000003</v>
      </c>
    </row>
    <row r="29691" spans="1:2" x14ac:dyDescent="0.25">
      <c r="A29691">
        <v>1335807053</v>
      </c>
      <c r="B29691">
        <v>285.88799999999998</v>
      </c>
    </row>
    <row r="29692" spans="1:2" x14ac:dyDescent="0.25">
      <c r="A29692">
        <v>1335807054</v>
      </c>
      <c r="B29692">
        <v>281.11799999999999</v>
      </c>
    </row>
    <row r="29693" spans="1:2" x14ac:dyDescent="0.25">
      <c r="A29693">
        <v>1335807055</v>
      </c>
      <c r="B29693">
        <v>288.798</v>
      </c>
    </row>
    <row r="29694" spans="1:2" x14ac:dyDescent="0.25">
      <c r="A29694">
        <v>1335807056</v>
      </c>
      <c r="B29694">
        <v>291.39600000000002</v>
      </c>
    </row>
    <row r="29695" spans="1:2" x14ac:dyDescent="0.25">
      <c r="A29695">
        <v>1335807057</v>
      </c>
      <c r="B29695">
        <v>316.41800000000001</v>
      </c>
    </row>
    <row r="29696" spans="1:2" x14ac:dyDescent="0.25">
      <c r="A29696">
        <v>1335807058</v>
      </c>
      <c r="B29696">
        <v>280.91000000000003</v>
      </c>
    </row>
    <row r="29697" spans="1:2" x14ac:dyDescent="0.25">
      <c r="A29697">
        <v>1335807059</v>
      </c>
      <c r="B29697">
        <v>316.92200000000003</v>
      </c>
    </row>
    <row r="29698" spans="1:2" x14ac:dyDescent="0.25">
      <c r="A29698">
        <v>1335807060</v>
      </c>
      <c r="B29698">
        <v>281.23899999999998</v>
      </c>
    </row>
    <row r="29699" spans="1:2" x14ac:dyDescent="0.25">
      <c r="A29699">
        <v>1335807061</v>
      </c>
      <c r="B29699">
        <v>334.322</v>
      </c>
    </row>
    <row r="29700" spans="1:2" x14ac:dyDescent="0.25">
      <c r="A29700">
        <v>1335807062</v>
      </c>
      <c r="B29700">
        <v>281.63</v>
      </c>
    </row>
    <row r="29701" spans="1:2" x14ac:dyDescent="0.25">
      <c r="A29701">
        <v>1335807063</v>
      </c>
      <c r="B29701">
        <v>334.315</v>
      </c>
    </row>
    <row r="29702" spans="1:2" x14ac:dyDescent="0.25">
      <c r="A29702">
        <v>1335807064</v>
      </c>
      <c r="B29702">
        <v>281.01299999999998</v>
      </c>
    </row>
    <row r="29703" spans="1:2" x14ac:dyDescent="0.25">
      <c r="A29703">
        <v>1335807065</v>
      </c>
      <c r="B29703">
        <v>325.33699999999999</v>
      </c>
    </row>
    <row r="29704" spans="1:2" x14ac:dyDescent="0.25">
      <c r="A29704">
        <v>1335807066</v>
      </c>
      <c r="B29704">
        <v>281.161</v>
      </c>
    </row>
    <row r="29705" spans="1:2" x14ac:dyDescent="0.25">
      <c r="A29705">
        <v>1335807067</v>
      </c>
      <c r="B29705">
        <v>307.61700000000002</v>
      </c>
    </row>
    <row r="29706" spans="1:2" x14ac:dyDescent="0.25">
      <c r="A29706">
        <v>1335807068</v>
      </c>
      <c r="B29706">
        <v>281.363</v>
      </c>
    </row>
    <row r="29707" spans="1:2" x14ac:dyDescent="0.25">
      <c r="A29707">
        <v>1335807069</v>
      </c>
      <c r="B29707">
        <v>316.553</v>
      </c>
    </row>
    <row r="29708" spans="1:2" x14ac:dyDescent="0.25">
      <c r="A29708">
        <v>1335807070</v>
      </c>
      <c r="B29708">
        <v>280.41000000000003</v>
      </c>
    </row>
    <row r="29709" spans="1:2" x14ac:dyDescent="0.25">
      <c r="A29709">
        <v>1335807071</v>
      </c>
      <c r="B29709">
        <v>290.04599999999999</v>
      </c>
    </row>
    <row r="29710" spans="1:2" x14ac:dyDescent="0.25">
      <c r="A29710">
        <v>1335807072</v>
      </c>
      <c r="B29710">
        <v>280.85700000000003</v>
      </c>
    </row>
    <row r="29711" spans="1:2" x14ac:dyDescent="0.25">
      <c r="A29711">
        <v>1335807073</v>
      </c>
      <c r="B29711">
        <v>569.60949722222199</v>
      </c>
    </row>
    <row r="29712" spans="1:2" x14ac:dyDescent="0.25">
      <c r="A29712">
        <v>1335807074</v>
      </c>
      <c r="B29712">
        <v>569.60949722222199</v>
      </c>
    </row>
    <row r="29713" spans="1:2" x14ac:dyDescent="0.25">
      <c r="A29713">
        <v>1335807075</v>
      </c>
      <c r="B29713">
        <v>569.60949722222199</v>
      </c>
    </row>
    <row r="29714" spans="1:2" x14ac:dyDescent="0.25">
      <c r="A29714">
        <v>1335807076</v>
      </c>
      <c r="B29714">
        <v>569.60949722222199</v>
      </c>
    </row>
    <row r="29715" spans="1:2" x14ac:dyDescent="0.25">
      <c r="A29715">
        <v>1335807077</v>
      </c>
      <c r="B29715">
        <v>569.60949722222199</v>
      </c>
    </row>
    <row r="29716" spans="1:2" x14ac:dyDescent="0.25">
      <c r="A29716">
        <v>1335807078</v>
      </c>
      <c r="B29716">
        <v>569.60949722222199</v>
      </c>
    </row>
    <row r="29717" spans="1:2" x14ac:dyDescent="0.25">
      <c r="A29717">
        <v>1335807079</v>
      </c>
      <c r="B29717">
        <v>290.02</v>
      </c>
    </row>
    <row r="29718" spans="1:2" x14ac:dyDescent="0.25">
      <c r="A29718">
        <v>1335807080</v>
      </c>
      <c r="B29718">
        <v>281.43900000000002</v>
      </c>
    </row>
    <row r="29719" spans="1:2" x14ac:dyDescent="0.25">
      <c r="A29719">
        <v>1335807081</v>
      </c>
      <c r="B29719">
        <v>307.71300000000002</v>
      </c>
    </row>
    <row r="29720" spans="1:2" x14ac:dyDescent="0.25">
      <c r="A29720">
        <v>1335807082</v>
      </c>
      <c r="B29720">
        <v>280.91500000000002</v>
      </c>
    </row>
    <row r="29721" spans="1:2" x14ac:dyDescent="0.25">
      <c r="A29721">
        <v>1335807083</v>
      </c>
      <c r="B29721">
        <v>325.13799999999998</v>
      </c>
    </row>
    <row r="29722" spans="1:2" x14ac:dyDescent="0.25">
      <c r="A29722">
        <v>1335807084</v>
      </c>
      <c r="B29722">
        <v>281.27</v>
      </c>
    </row>
    <row r="29723" spans="1:2" x14ac:dyDescent="0.25">
      <c r="A29723">
        <v>1335807085</v>
      </c>
      <c r="B29723">
        <v>333.74799999999999</v>
      </c>
    </row>
    <row r="29724" spans="1:2" x14ac:dyDescent="0.25">
      <c r="A29724">
        <v>1335807086</v>
      </c>
      <c r="B29724">
        <v>280.98099999999999</v>
      </c>
    </row>
    <row r="29725" spans="1:2" x14ac:dyDescent="0.25">
      <c r="A29725">
        <v>1335807087</v>
      </c>
      <c r="B29725">
        <v>325.43799999999999</v>
      </c>
    </row>
    <row r="29726" spans="1:2" x14ac:dyDescent="0.25">
      <c r="A29726">
        <v>1335807088</v>
      </c>
      <c r="B29726">
        <v>281.18299999999999</v>
      </c>
    </row>
    <row r="29727" spans="1:2" x14ac:dyDescent="0.25">
      <c r="A29727">
        <v>1335807089</v>
      </c>
      <c r="B29727">
        <v>316.17500000000001</v>
      </c>
    </row>
    <row r="29728" spans="1:2" x14ac:dyDescent="0.25">
      <c r="A29728">
        <v>1335807090</v>
      </c>
      <c r="B29728">
        <v>281.02600000000001</v>
      </c>
    </row>
    <row r="29729" spans="1:2" x14ac:dyDescent="0.25">
      <c r="A29729">
        <v>1335807091</v>
      </c>
      <c r="B29729">
        <v>307.06799999999998</v>
      </c>
    </row>
    <row r="29730" spans="1:2" x14ac:dyDescent="0.25">
      <c r="A29730">
        <v>1335807092</v>
      </c>
      <c r="B29730">
        <v>281.55700000000002</v>
      </c>
    </row>
    <row r="29731" spans="1:2" x14ac:dyDescent="0.25">
      <c r="A29731">
        <v>1335807093</v>
      </c>
      <c r="B29731">
        <v>289.87200000000001</v>
      </c>
    </row>
    <row r="29732" spans="1:2" x14ac:dyDescent="0.25">
      <c r="A29732">
        <v>1335807094</v>
      </c>
      <c r="B29732">
        <v>298.57299999999998</v>
      </c>
    </row>
    <row r="29733" spans="1:2" x14ac:dyDescent="0.25">
      <c r="A29733">
        <v>1335807095</v>
      </c>
      <c r="B29733">
        <v>280.89100000000002</v>
      </c>
    </row>
    <row r="29734" spans="1:2" x14ac:dyDescent="0.25">
      <c r="A29734">
        <v>1335807096</v>
      </c>
      <c r="B29734">
        <v>307.47899999999998</v>
      </c>
    </row>
    <row r="29735" spans="1:2" x14ac:dyDescent="0.25">
      <c r="A29735">
        <v>1335807097</v>
      </c>
      <c r="B29735">
        <v>280.50200000000001</v>
      </c>
    </row>
    <row r="29736" spans="1:2" x14ac:dyDescent="0.25">
      <c r="A29736">
        <v>1335807098</v>
      </c>
      <c r="B29736">
        <v>316.24299999999999</v>
      </c>
    </row>
    <row r="29737" spans="1:2" x14ac:dyDescent="0.25">
      <c r="A29737">
        <v>1335807099</v>
      </c>
      <c r="B29737">
        <v>281.17500000000001</v>
      </c>
    </row>
    <row r="29738" spans="1:2" x14ac:dyDescent="0.25">
      <c r="A29738">
        <v>1335807100</v>
      </c>
      <c r="B29738">
        <v>316.52600000000001</v>
      </c>
    </row>
    <row r="29739" spans="1:2" x14ac:dyDescent="0.25">
      <c r="A29739">
        <v>1335807101</v>
      </c>
      <c r="B29739">
        <v>281.66699999999997</v>
      </c>
    </row>
    <row r="29740" spans="1:2" x14ac:dyDescent="0.25">
      <c r="A29740">
        <v>1335807102</v>
      </c>
      <c r="B29740">
        <v>307.61</v>
      </c>
    </row>
    <row r="29741" spans="1:2" x14ac:dyDescent="0.25">
      <c r="A29741">
        <v>1335807103</v>
      </c>
      <c r="B29741">
        <v>280.78699999999998</v>
      </c>
    </row>
    <row r="29742" spans="1:2" x14ac:dyDescent="0.25">
      <c r="A29742">
        <v>1335807104</v>
      </c>
      <c r="B29742">
        <v>316.32799999999997</v>
      </c>
    </row>
    <row r="29743" spans="1:2" x14ac:dyDescent="0.25">
      <c r="A29743">
        <v>1335807105</v>
      </c>
      <c r="B29743">
        <v>281.39800000000002</v>
      </c>
    </row>
    <row r="29744" spans="1:2" x14ac:dyDescent="0.25">
      <c r="A29744">
        <v>1335807106</v>
      </c>
      <c r="B29744">
        <v>325.02999999999997</v>
      </c>
    </row>
    <row r="29745" spans="1:2" x14ac:dyDescent="0.25">
      <c r="A29745">
        <v>1335807107</v>
      </c>
      <c r="B29745">
        <v>281.76499999999999</v>
      </c>
    </row>
    <row r="29746" spans="1:2" x14ac:dyDescent="0.25">
      <c r="A29746">
        <v>1335807108</v>
      </c>
      <c r="B29746">
        <v>334.46</v>
      </c>
    </row>
    <row r="29747" spans="1:2" x14ac:dyDescent="0.25">
      <c r="A29747">
        <v>1335807109</v>
      </c>
      <c r="B29747">
        <v>281.03399999999999</v>
      </c>
    </row>
    <row r="29748" spans="1:2" x14ac:dyDescent="0.25">
      <c r="A29748">
        <v>1335807110</v>
      </c>
      <c r="B29748">
        <v>343.03300000000002</v>
      </c>
    </row>
    <row r="29749" spans="1:2" x14ac:dyDescent="0.25">
      <c r="A29749">
        <v>1335807111</v>
      </c>
      <c r="B29749">
        <v>281.24200000000002</v>
      </c>
    </row>
    <row r="29750" spans="1:2" x14ac:dyDescent="0.25">
      <c r="A29750">
        <v>1335807112</v>
      </c>
      <c r="B29750">
        <v>324.88099999999997</v>
      </c>
    </row>
    <row r="29751" spans="1:2" x14ac:dyDescent="0.25">
      <c r="A29751">
        <v>1335807113</v>
      </c>
      <c r="B29751">
        <v>281.26100000000002</v>
      </c>
    </row>
    <row r="29752" spans="1:2" x14ac:dyDescent="0.25">
      <c r="A29752">
        <v>1335807114</v>
      </c>
      <c r="B29752">
        <v>316.96899999999999</v>
      </c>
    </row>
    <row r="29753" spans="1:2" x14ac:dyDescent="0.25">
      <c r="A29753">
        <v>1335807115</v>
      </c>
      <c r="B29753">
        <v>280.81799999999998</v>
      </c>
    </row>
    <row r="29754" spans="1:2" x14ac:dyDescent="0.25">
      <c r="A29754">
        <v>1335807116</v>
      </c>
      <c r="B29754">
        <v>569.60949722222199</v>
      </c>
    </row>
    <row r="29755" spans="1:2" x14ac:dyDescent="0.25">
      <c r="A29755">
        <v>1335807117</v>
      </c>
      <c r="B29755">
        <v>569.60949722222199</v>
      </c>
    </row>
    <row r="29756" spans="1:2" x14ac:dyDescent="0.25">
      <c r="A29756">
        <v>1335807118</v>
      </c>
      <c r="B29756">
        <v>569.60949722222199</v>
      </c>
    </row>
    <row r="29757" spans="1:2" x14ac:dyDescent="0.25">
      <c r="A29757">
        <v>1335807119</v>
      </c>
      <c r="B29757">
        <v>569.60949722222199</v>
      </c>
    </row>
    <row r="29758" spans="1:2" x14ac:dyDescent="0.25">
      <c r="A29758">
        <v>1335807120</v>
      </c>
      <c r="B29758">
        <v>569.60949722222199</v>
      </c>
    </row>
    <row r="29759" spans="1:2" x14ac:dyDescent="0.25">
      <c r="A29759">
        <v>1335807121</v>
      </c>
      <c r="B29759">
        <v>569.60949722222199</v>
      </c>
    </row>
    <row r="29760" spans="1:2" x14ac:dyDescent="0.25">
      <c r="A29760">
        <v>1335807122</v>
      </c>
      <c r="B29760">
        <v>569.60949722222199</v>
      </c>
    </row>
    <row r="29761" spans="1:2" x14ac:dyDescent="0.25">
      <c r="A29761">
        <v>1335807123</v>
      </c>
      <c r="B29761">
        <v>569.60949722222199</v>
      </c>
    </row>
    <row r="29762" spans="1:2" x14ac:dyDescent="0.25">
      <c r="A29762">
        <v>1335807124</v>
      </c>
      <c r="B29762">
        <v>569.60949722222199</v>
      </c>
    </row>
    <row r="29763" spans="1:2" x14ac:dyDescent="0.25">
      <c r="A29763">
        <v>1335807125</v>
      </c>
      <c r="B29763">
        <v>569.60949722222199</v>
      </c>
    </row>
    <row r="29764" spans="1:2" x14ac:dyDescent="0.25">
      <c r="A29764">
        <v>1335807126</v>
      </c>
      <c r="B29764">
        <v>298.77300000000002</v>
      </c>
    </row>
    <row r="29765" spans="1:2" x14ac:dyDescent="0.25">
      <c r="A29765">
        <v>1335807127</v>
      </c>
      <c r="B29765">
        <v>280.74900000000002</v>
      </c>
    </row>
    <row r="29766" spans="1:2" x14ac:dyDescent="0.25">
      <c r="A29766">
        <v>1335807128</v>
      </c>
      <c r="B29766">
        <v>333.74</v>
      </c>
    </row>
    <row r="29767" spans="1:2" x14ac:dyDescent="0.25">
      <c r="A29767">
        <v>1335807129</v>
      </c>
      <c r="B29767">
        <v>287.46600000000001</v>
      </c>
    </row>
    <row r="29768" spans="1:2" x14ac:dyDescent="0.25">
      <c r="A29768">
        <v>1335807130</v>
      </c>
      <c r="B29768">
        <v>345.11</v>
      </c>
    </row>
    <row r="29769" spans="1:2" x14ac:dyDescent="0.25">
      <c r="A29769">
        <v>1335807131</v>
      </c>
      <c r="B29769">
        <v>366.072</v>
      </c>
    </row>
    <row r="29770" spans="1:2" x14ac:dyDescent="0.25">
      <c r="A29770">
        <v>1335807132</v>
      </c>
      <c r="B29770">
        <v>293.62599999999998</v>
      </c>
    </row>
    <row r="29771" spans="1:2" x14ac:dyDescent="0.25">
      <c r="A29771">
        <v>1335807133</v>
      </c>
      <c r="B29771">
        <v>368.56200000000001</v>
      </c>
    </row>
    <row r="29772" spans="1:2" x14ac:dyDescent="0.25">
      <c r="A29772">
        <v>1335807134</v>
      </c>
      <c r="B29772">
        <v>280.62299999999999</v>
      </c>
    </row>
    <row r="29773" spans="1:2" x14ac:dyDescent="0.25">
      <c r="A29773">
        <v>1335807135</v>
      </c>
      <c r="B29773">
        <v>315.87200000000001</v>
      </c>
    </row>
    <row r="29774" spans="1:2" x14ac:dyDescent="0.25">
      <c r="A29774">
        <v>1335807136</v>
      </c>
      <c r="B29774">
        <v>280.65699999999998</v>
      </c>
    </row>
    <row r="29775" spans="1:2" x14ac:dyDescent="0.25">
      <c r="A29775">
        <v>1335807137</v>
      </c>
      <c r="B29775">
        <v>569.60949722222199</v>
      </c>
    </row>
    <row r="29776" spans="1:2" x14ac:dyDescent="0.25">
      <c r="A29776">
        <v>1335807138</v>
      </c>
      <c r="B29776">
        <v>569.60949722222199</v>
      </c>
    </row>
    <row r="29777" spans="1:2" x14ac:dyDescent="0.25">
      <c r="A29777">
        <v>1335807139</v>
      </c>
      <c r="B29777">
        <v>569.60949722222199</v>
      </c>
    </row>
    <row r="29778" spans="1:2" x14ac:dyDescent="0.25">
      <c r="A29778">
        <v>1335807140</v>
      </c>
      <c r="B29778">
        <v>569.60949722222199</v>
      </c>
    </row>
    <row r="29779" spans="1:2" x14ac:dyDescent="0.25">
      <c r="A29779">
        <v>1335807141</v>
      </c>
      <c r="B29779">
        <v>569.60949722222199</v>
      </c>
    </row>
    <row r="29780" spans="1:2" x14ac:dyDescent="0.25">
      <c r="A29780">
        <v>1335807142</v>
      </c>
      <c r="B29780">
        <v>569.60949722222199</v>
      </c>
    </row>
    <row r="29781" spans="1:2" x14ac:dyDescent="0.25">
      <c r="A29781">
        <v>1335807143</v>
      </c>
      <c r="B29781">
        <v>569.60949722222199</v>
      </c>
    </row>
    <row r="29782" spans="1:2" x14ac:dyDescent="0.25">
      <c r="A29782">
        <v>1335807144</v>
      </c>
      <c r="B29782">
        <v>569.60949722222199</v>
      </c>
    </row>
    <row r="29783" spans="1:2" x14ac:dyDescent="0.25">
      <c r="A29783">
        <v>1335807145</v>
      </c>
      <c r="B29783">
        <v>569.60949722222199</v>
      </c>
    </row>
    <row r="29784" spans="1:2" x14ac:dyDescent="0.25">
      <c r="A29784">
        <v>1335807146</v>
      </c>
      <c r="B29784">
        <v>569.60949722222199</v>
      </c>
    </row>
    <row r="29785" spans="1:2" x14ac:dyDescent="0.25">
      <c r="A29785">
        <v>1335807147</v>
      </c>
      <c r="B29785">
        <v>289.99799999999999</v>
      </c>
    </row>
    <row r="29786" spans="1:2" x14ac:dyDescent="0.25">
      <c r="A29786">
        <v>1335807148</v>
      </c>
      <c r="B29786">
        <v>280.553</v>
      </c>
    </row>
    <row r="29787" spans="1:2" x14ac:dyDescent="0.25">
      <c r="A29787">
        <v>1335807149</v>
      </c>
      <c r="B29787">
        <v>325.786</v>
      </c>
    </row>
    <row r="29788" spans="1:2" x14ac:dyDescent="0.25">
      <c r="A29788">
        <v>1335807150</v>
      </c>
      <c r="B29788">
        <v>281.55200000000002</v>
      </c>
    </row>
    <row r="29789" spans="1:2" x14ac:dyDescent="0.25">
      <c r="A29789">
        <v>1335807151</v>
      </c>
      <c r="B29789">
        <v>361.21</v>
      </c>
    </row>
    <row r="29790" spans="1:2" x14ac:dyDescent="0.25">
      <c r="A29790">
        <v>1335807152</v>
      </c>
      <c r="B29790">
        <v>281.43900000000002</v>
      </c>
    </row>
    <row r="29791" spans="1:2" x14ac:dyDescent="0.25">
      <c r="A29791">
        <v>1335807153</v>
      </c>
      <c r="B29791">
        <v>378.85199999999998</v>
      </c>
    </row>
    <row r="29792" spans="1:2" x14ac:dyDescent="0.25">
      <c r="A29792">
        <v>1335807154</v>
      </c>
      <c r="B29792">
        <v>281.12</v>
      </c>
    </row>
    <row r="29793" spans="1:2" x14ac:dyDescent="0.25">
      <c r="A29793">
        <v>1335807155</v>
      </c>
      <c r="B29793">
        <v>351.63799999999998</v>
      </c>
    </row>
    <row r="29794" spans="1:2" x14ac:dyDescent="0.25">
      <c r="A29794">
        <v>1335807156</v>
      </c>
      <c r="B29794">
        <v>281.09899999999999</v>
      </c>
    </row>
    <row r="29795" spans="1:2" x14ac:dyDescent="0.25">
      <c r="A29795">
        <v>1335807157</v>
      </c>
      <c r="B29795">
        <v>307.58999999999997</v>
      </c>
    </row>
    <row r="29796" spans="1:2" x14ac:dyDescent="0.25">
      <c r="A29796">
        <v>1335807158</v>
      </c>
      <c r="B29796">
        <v>280.55099999999999</v>
      </c>
    </row>
    <row r="29797" spans="1:2" x14ac:dyDescent="0.25">
      <c r="A29797">
        <v>1335807159</v>
      </c>
      <c r="B29797">
        <v>307.49700000000001</v>
      </c>
    </row>
    <row r="29798" spans="1:2" x14ac:dyDescent="0.25">
      <c r="A29798">
        <v>1335807160</v>
      </c>
      <c r="B29798">
        <v>281.41800000000001</v>
      </c>
    </row>
    <row r="29799" spans="1:2" x14ac:dyDescent="0.25">
      <c r="A29799">
        <v>1335807161</v>
      </c>
      <c r="B29799">
        <v>307.71100000000001</v>
      </c>
    </row>
    <row r="29800" spans="1:2" x14ac:dyDescent="0.25">
      <c r="A29800">
        <v>1335807162</v>
      </c>
      <c r="B29800">
        <v>281.505</v>
      </c>
    </row>
    <row r="29801" spans="1:2" x14ac:dyDescent="0.25">
      <c r="A29801">
        <v>1335807163</v>
      </c>
      <c r="B29801">
        <v>569.60949722222199</v>
      </c>
    </row>
    <row r="29802" spans="1:2" x14ac:dyDescent="0.25">
      <c r="A29802">
        <v>1335807164</v>
      </c>
      <c r="B29802">
        <v>569.60949722222199</v>
      </c>
    </row>
    <row r="29803" spans="1:2" x14ac:dyDescent="0.25">
      <c r="A29803">
        <v>1335807165</v>
      </c>
      <c r="B29803">
        <v>569.60949722222199</v>
      </c>
    </row>
    <row r="29804" spans="1:2" x14ac:dyDescent="0.25">
      <c r="A29804">
        <v>1335807166</v>
      </c>
      <c r="B29804">
        <v>569.60949722222199</v>
      </c>
    </row>
    <row r="29805" spans="1:2" x14ac:dyDescent="0.25">
      <c r="A29805">
        <v>1335807167</v>
      </c>
      <c r="B29805">
        <v>307.86700000000002</v>
      </c>
    </row>
    <row r="29806" spans="1:2" x14ac:dyDescent="0.25">
      <c r="A29806">
        <v>1335807168</v>
      </c>
      <c r="B29806">
        <v>569.60949722222199</v>
      </c>
    </row>
    <row r="29807" spans="1:2" x14ac:dyDescent="0.25">
      <c r="A29807">
        <v>1335807169</v>
      </c>
      <c r="B29807">
        <v>299.99</v>
      </c>
    </row>
    <row r="29808" spans="1:2" x14ac:dyDescent="0.25">
      <c r="A29808">
        <v>1335807170</v>
      </c>
      <c r="B29808">
        <v>342.976</v>
      </c>
    </row>
    <row r="29809" spans="1:2" x14ac:dyDescent="0.25">
      <c r="A29809">
        <v>1335807171</v>
      </c>
      <c r="B29809">
        <v>281.62099999999998</v>
      </c>
    </row>
    <row r="29810" spans="1:2" x14ac:dyDescent="0.25">
      <c r="A29810">
        <v>1335807172</v>
      </c>
      <c r="B29810">
        <v>343.298</v>
      </c>
    </row>
    <row r="29811" spans="1:2" x14ac:dyDescent="0.25">
      <c r="A29811">
        <v>1335807173</v>
      </c>
      <c r="B29811">
        <v>281.35599999999999</v>
      </c>
    </row>
    <row r="29812" spans="1:2" x14ac:dyDescent="0.25">
      <c r="A29812">
        <v>1335807174</v>
      </c>
      <c r="B29812">
        <v>334.839</v>
      </c>
    </row>
    <row r="29813" spans="1:2" x14ac:dyDescent="0.25">
      <c r="A29813">
        <v>1335807175</v>
      </c>
      <c r="B29813">
        <v>281.13900000000001</v>
      </c>
    </row>
    <row r="29814" spans="1:2" x14ac:dyDescent="0.25">
      <c r="A29814">
        <v>1335807176</v>
      </c>
      <c r="B29814">
        <v>352.08800000000002</v>
      </c>
    </row>
    <row r="29815" spans="1:2" x14ac:dyDescent="0.25">
      <c r="A29815">
        <v>1335807177</v>
      </c>
      <c r="B29815">
        <v>281.58199999999999</v>
      </c>
    </row>
    <row r="29816" spans="1:2" x14ac:dyDescent="0.25">
      <c r="A29816">
        <v>1335807178</v>
      </c>
      <c r="B29816">
        <v>387.61599999999999</v>
      </c>
    </row>
    <row r="29817" spans="1:2" x14ac:dyDescent="0.25">
      <c r="A29817">
        <v>1335807179</v>
      </c>
      <c r="B29817">
        <v>281</v>
      </c>
    </row>
    <row r="29818" spans="1:2" x14ac:dyDescent="0.25">
      <c r="A29818">
        <v>1335807180</v>
      </c>
      <c r="B29818">
        <v>396.30900000000003</v>
      </c>
    </row>
    <row r="29819" spans="1:2" x14ac:dyDescent="0.25">
      <c r="A29819">
        <v>1335807181</v>
      </c>
      <c r="B29819">
        <v>281.59199999999998</v>
      </c>
    </row>
    <row r="29820" spans="1:2" x14ac:dyDescent="0.25">
      <c r="A29820">
        <v>1335807182</v>
      </c>
      <c r="B29820">
        <v>569.60949722222199</v>
      </c>
    </row>
    <row r="29821" spans="1:2" x14ac:dyDescent="0.25">
      <c r="A29821">
        <v>1335807183</v>
      </c>
      <c r="B29821">
        <v>569.60949722222199</v>
      </c>
    </row>
    <row r="29822" spans="1:2" x14ac:dyDescent="0.25">
      <c r="A29822">
        <v>1335807184</v>
      </c>
      <c r="B29822">
        <v>569.60949722222199</v>
      </c>
    </row>
    <row r="29823" spans="1:2" x14ac:dyDescent="0.25">
      <c r="A29823">
        <v>1335807185</v>
      </c>
      <c r="B29823">
        <v>569.60949722222199</v>
      </c>
    </row>
    <row r="29824" spans="1:2" x14ac:dyDescent="0.25">
      <c r="A29824">
        <v>1335807186</v>
      </c>
      <c r="B29824">
        <v>569.60949722222199</v>
      </c>
    </row>
    <row r="29825" spans="1:2" x14ac:dyDescent="0.25">
      <c r="A29825">
        <v>1335807187</v>
      </c>
      <c r="B29825">
        <v>569.60949722222199</v>
      </c>
    </row>
    <row r="29826" spans="1:2" x14ac:dyDescent="0.25">
      <c r="A29826">
        <v>1335807188</v>
      </c>
      <c r="B29826">
        <v>290.05500000000001</v>
      </c>
    </row>
    <row r="29827" spans="1:2" x14ac:dyDescent="0.25">
      <c r="A29827">
        <v>1335807189</v>
      </c>
      <c r="B29827">
        <v>281.29700000000003</v>
      </c>
    </row>
    <row r="29828" spans="1:2" x14ac:dyDescent="0.25">
      <c r="A29828">
        <v>1335807190</v>
      </c>
      <c r="B29828">
        <v>378.97399999999999</v>
      </c>
    </row>
    <row r="29829" spans="1:2" x14ac:dyDescent="0.25">
      <c r="A29829">
        <v>1335807191</v>
      </c>
      <c r="B29829">
        <v>281.99400000000003</v>
      </c>
    </row>
    <row r="29830" spans="1:2" x14ac:dyDescent="0.25">
      <c r="A29830">
        <v>1335807192</v>
      </c>
      <c r="B29830">
        <v>414.47800000000001</v>
      </c>
    </row>
    <row r="29831" spans="1:2" x14ac:dyDescent="0.25">
      <c r="A29831">
        <v>1335807193</v>
      </c>
      <c r="B29831">
        <v>281.65499999999997</v>
      </c>
    </row>
    <row r="29832" spans="1:2" x14ac:dyDescent="0.25">
      <c r="A29832">
        <v>1335807194</v>
      </c>
      <c r="B29832">
        <v>307.95</v>
      </c>
    </row>
    <row r="29833" spans="1:2" x14ac:dyDescent="0.25">
      <c r="A29833">
        <v>1335807195</v>
      </c>
      <c r="B29833">
        <v>281.29300000000001</v>
      </c>
    </row>
    <row r="29834" spans="1:2" x14ac:dyDescent="0.25">
      <c r="A29834">
        <v>1335807196</v>
      </c>
      <c r="B29834">
        <v>569.60949722222199</v>
      </c>
    </row>
    <row r="29835" spans="1:2" x14ac:dyDescent="0.25">
      <c r="A29835">
        <v>1335807197</v>
      </c>
      <c r="B29835">
        <v>569.60949722222199</v>
      </c>
    </row>
    <row r="29836" spans="1:2" x14ac:dyDescent="0.25">
      <c r="A29836">
        <v>1335807198</v>
      </c>
      <c r="B29836">
        <v>569.60949722222199</v>
      </c>
    </row>
    <row r="29837" spans="1:2" x14ac:dyDescent="0.25">
      <c r="A29837">
        <v>1335807199</v>
      </c>
      <c r="B29837">
        <v>569.60949722222199</v>
      </c>
    </row>
    <row r="29838" spans="1:2" x14ac:dyDescent="0.25">
      <c r="A29838">
        <v>1335807200</v>
      </c>
      <c r="B29838">
        <v>569.60949722222199</v>
      </c>
    </row>
    <row r="29839" spans="1:2" x14ac:dyDescent="0.25">
      <c r="A29839">
        <v>1335807201</v>
      </c>
      <c r="B29839">
        <v>569.60949722222199</v>
      </c>
    </row>
    <row r="29840" spans="1:2" x14ac:dyDescent="0.25">
      <c r="A29840">
        <v>1335807202</v>
      </c>
      <c r="B29840">
        <v>569.60949722222199</v>
      </c>
    </row>
    <row r="29841" spans="1:2" x14ac:dyDescent="0.25">
      <c r="A29841">
        <v>1335807203</v>
      </c>
      <c r="B29841">
        <v>569.60949722222199</v>
      </c>
    </row>
    <row r="29842" spans="1:2" x14ac:dyDescent="0.25">
      <c r="A29842">
        <v>1335807204</v>
      </c>
      <c r="B29842">
        <v>569.60949722222199</v>
      </c>
    </row>
    <row r="29843" spans="1:2" x14ac:dyDescent="0.25">
      <c r="A29843">
        <v>1335807205</v>
      </c>
      <c r="B29843">
        <v>569.60949722222199</v>
      </c>
    </row>
    <row r="29844" spans="1:2" x14ac:dyDescent="0.25">
      <c r="A29844">
        <v>1335807206</v>
      </c>
      <c r="B29844">
        <v>569.60949722222199</v>
      </c>
    </row>
    <row r="29845" spans="1:2" x14ac:dyDescent="0.25">
      <c r="A29845">
        <v>1335807207</v>
      </c>
      <c r="B29845">
        <v>387.23</v>
      </c>
    </row>
    <row r="29846" spans="1:2" x14ac:dyDescent="0.25">
      <c r="A29846">
        <v>1335807208</v>
      </c>
      <c r="B29846">
        <v>281.88799999999998</v>
      </c>
    </row>
    <row r="29847" spans="1:2" x14ac:dyDescent="0.25">
      <c r="A29847">
        <v>1335807209</v>
      </c>
      <c r="B29847">
        <v>467.16</v>
      </c>
    </row>
    <row r="29848" spans="1:2" x14ac:dyDescent="0.25">
      <c r="A29848">
        <v>1335807210</v>
      </c>
      <c r="B29848">
        <v>281.12200000000001</v>
      </c>
    </row>
    <row r="29849" spans="1:2" x14ac:dyDescent="0.25">
      <c r="A29849">
        <v>1335807211</v>
      </c>
      <c r="B29849">
        <v>387.74400000000003</v>
      </c>
    </row>
    <row r="29850" spans="1:2" x14ac:dyDescent="0.25">
      <c r="A29850">
        <v>1335807212</v>
      </c>
      <c r="B29850">
        <v>281.202</v>
      </c>
    </row>
    <row r="29851" spans="1:2" x14ac:dyDescent="0.25">
      <c r="A29851">
        <v>1335807213</v>
      </c>
      <c r="B29851">
        <v>569.60949722222199</v>
      </c>
    </row>
    <row r="29852" spans="1:2" x14ac:dyDescent="0.25">
      <c r="A29852">
        <v>1335807214</v>
      </c>
      <c r="B29852">
        <v>569.60949722222199</v>
      </c>
    </row>
    <row r="29853" spans="1:2" x14ac:dyDescent="0.25">
      <c r="A29853">
        <v>1335807215</v>
      </c>
      <c r="B29853">
        <v>569.60949722222199</v>
      </c>
    </row>
    <row r="29854" spans="1:2" x14ac:dyDescent="0.25">
      <c r="A29854">
        <v>1335807216</v>
      </c>
      <c r="B29854">
        <v>569.60949722222199</v>
      </c>
    </row>
    <row r="29855" spans="1:2" x14ac:dyDescent="0.25">
      <c r="A29855">
        <v>1335807217</v>
      </c>
      <c r="B29855">
        <v>569.60949722222199</v>
      </c>
    </row>
    <row r="29856" spans="1:2" x14ac:dyDescent="0.25">
      <c r="A29856">
        <v>1335807218</v>
      </c>
      <c r="B29856">
        <v>569.60949722222199</v>
      </c>
    </row>
    <row r="29857" spans="1:2" x14ac:dyDescent="0.25">
      <c r="A29857">
        <v>1335807219</v>
      </c>
      <c r="B29857">
        <v>569.60949722222199</v>
      </c>
    </row>
    <row r="29858" spans="1:2" x14ac:dyDescent="0.25">
      <c r="A29858">
        <v>1335807220</v>
      </c>
      <c r="B29858">
        <v>569.60949722222199</v>
      </c>
    </row>
    <row r="29859" spans="1:2" x14ac:dyDescent="0.25">
      <c r="A29859">
        <v>1335807221</v>
      </c>
      <c r="B29859">
        <v>569.60949722222199</v>
      </c>
    </row>
    <row r="29860" spans="1:2" x14ac:dyDescent="0.25">
      <c r="A29860">
        <v>1335807222</v>
      </c>
      <c r="B29860">
        <v>569.60949722222199</v>
      </c>
    </row>
    <row r="29861" spans="1:2" x14ac:dyDescent="0.25">
      <c r="A29861">
        <v>1335807223</v>
      </c>
      <c r="B29861">
        <v>569.60949722222199</v>
      </c>
    </row>
    <row r="29862" spans="1:2" x14ac:dyDescent="0.25">
      <c r="A29862">
        <v>1335807224</v>
      </c>
      <c r="B29862">
        <v>569.60949722222199</v>
      </c>
    </row>
    <row r="29863" spans="1:2" x14ac:dyDescent="0.25">
      <c r="A29863">
        <v>1335807225</v>
      </c>
      <c r="B29863">
        <v>315.74200000000002</v>
      </c>
    </row>
    <row r="29864" spans="1:2" x14ac:dyDescent="0.25">
      <c r="A29864">
        <v>1335807226</v>
      </c>
      <c r="B29864">
        <v>281.07499999999999</v>
      </c>
    </row>
    <row r="29865" spans="1:2" x14ac:dyDescent="0.25">
      <c r="A29865">
        <v>1335807227</v>
      </c>
      <c r="B29865">
        <v>360.37099999999998</v>
      </c>
    </row>
    <row r="29866" spans="1:2" x14ac:dyDescent="0.25">
      <c r="A29866">
        <v>1335807228</v>
      </c>
      <c r="B29866">
        <v>280.75099999999998</v>
      </c>
    </row>
    <row r="29867" spans="1:2" x14ac:dyDescent="0.25">
      <c r="A29867">
        <v>1335807229</v>
      </c>
      <c r="B29867">
        <v>378.55900000000003</v>
      </c>
    </row>
    <row r="29868" spans="1:2" x14ac:dyDescent="0.25">
      <c r="A29868">
        <v>1335807230</v>
      </c>
      <c r="B29868">
        <v>280.911</v>
      </c>
    </row>
    <row r="29869" spans="1:2" x14ac:dyDescent="0.25">
      <c r="A29869">
        <v>1335807231</v>
      </c>
      <c r="B29869">
        <v>307.19400000000002</v>
      </c>
    </row>
    <row r="29870" spans="1:2" x14ac:dyDescent="0.25">
      <c r="A29870">
        <v>1335807232</v>
      </c>
      <c r="B29870">
        <v>281.24900000000002</v>
      </c>
    </row>
    <row r="29871" spans="1:2" x14ac:dyDescent="0.25">
      <c r="A29871">
        <v>1335807233</v>
      </c>
      <c r="B29871">
        <v>298.65600000000001</v>
      </c>
    </row>
    <row r="29872" spans="1:2" x14ac:dyDescent="0.25">
      <c r="A29872">
        <v>1335807234</v>
      </c>
      <c r="B29872">
        <v>280.75799999999998</v>
      </c>
    </row>
    <row r="29873" spans="1:2" x14ac:dyDescent="0.25">
      <c r="A29873">
        <v>1335807235</v>
      </c>
      <c r="B29873">
        <v>308.00099999999998</v>
      </c>
    </row>
    <row r="29874" spans="1:2" x14ac:dyDescent="0.25">
      <c r="A29874">
        <v>1335807236</v>
      </c>
      <c r="B29874">
        <v>280.85399999999998</v>
      </c>
    </row>
    <row r="29875" spans="1:2" x14ac:dyDescent="0.25">
      <c r="A29875">
        <v>1335807237</v>
      </c>
      <c r="B29875">
        <v>360.221</v>
      </c>
    </row>
    <row r="29876" spans="1:2" x14ac:dyDescent="0.25">
      <c r="A29876">
        <v>1335807238</v>
      </c>
      <c r="B29876">
        <v>316.06599999999997</v>
      </c>
    </row>
    <row r="29877" spans="1:2" x14ac:dyDescent="0.25">
      <c r="A29877">
        <v>1335807239</v>
      </c>
      <c r="B29877">
        <v>413.94499999999999</v>
      </c>
    </row>
    <row r="29878" spans="1:2" x14ac:dyDescent="0.25">
      <c r="A29878">
        <v>1335807240</v>
      </c>
      <c r="B29878">
        <v>315.56400000000002</v>
      </c>
    </row>
    <row r="29879" spans="1:2" x14ac:dyDescent="0.25">
      <c r="A29879">
        <v>1335807241</v>
      </c>
      <c r="B29879">
        <v>422.31900000000002</v>
      </c>
    </row>
    <row r="29880" spans="1:2" x14ac:dyDescent="0.25">
      <c r="A29880">
        <v>1335807242</v>
      </c>
      <c r="B29880">
        <v>346.88</v>
      </c>
    </row>
    <row r="29881" spans="1:2" x14ac:dyDescent="0.25">
      <c r="A29881">
        <v>1335807243</v>
      </c>
      <c r="B29881">
        <v>678.35900000000004</v>
      </c>
    </row>
    <row r="29882" spans="1:2" x14ac:dyDescent="0.25">
      <c r="A29882">
        <v>1335807244</v>
      </c>
      <c r="B29882">
        <v>588.65599999999995</v>
      </c>
    </row>
    <row r="29883" spans="1:2" x14ac:dyDescent="0.25">
      <c r="A29883">
        <v>1335807245</v>
      </c>
      <c r="B29883">
        <v>631.86</v>
      </c>
    </row>
    <row r="29884" spans="1:2" x14ac:dyDescent="0.25">
      <c r="A29884">
        <v>1335807246</v>
      </c>
      <c r="B29884">
        <v>652.51300000000003</v>
      </c>
    </row>
    <row r="29885" spans="1:2" x14ac:dyDescent="0.25">
      <c r="A29885">
        <v>1335807247</v>
      </c>
      <c r="B29885">
        <v>659.471</v>
      </c>
    </row>
    <row r="29886" spans="1:2" x14ac:dyDescent="0.25">
      <c r="A29886">
        <v>1335807248</v>
      </c>
      <c r="B29886">
        <v>569.60949722222199</v>
      </c>
    </row>
    <row r="29887" spans="1:2" x14ac:dyDescent="0.25">
      <c r="A29887">
        <v>1335807249</v>
      </c>
      <c r="B29887">
        <v>660.25599999999997</v>
      </c>
    </row>
    <row r="29888" spans="1:2" x14ac:dyDescent="0.25">
      <c r="A29888">
        <v>1335807250</v>
      </c>
      <c r="B29888">
        <v>670.89400000000001</v>
      </c>
    </row>
    <row r="29889" spans="1:2" x14ac:dyDescent="0.25">
      <c r="A29889">
        <v>1335807251</v>
      </c>
      <c r="B29889">
        <v>669.43600000000004</v>
      </c>
    </row>
    <row r="29890" spans="1:2" x14ac:dyDescent="0.25">
      <c r="A29890">
        <v>1335807252</v>
      </c>
      <c r="B29890">
        <v>663.50300000000004</v>
      </c>
    </row>
    <row r="29891" spans="1:2" x14ac:dyDescent="0.25">
      <c r="A29891">
        <v>1335807253</v>
      </c>
      <c r="B29891">
        <v>660.66099999999994</v>
      </c>
    </row>
    <row r="29892" spans="1:2" x14ac:dyDescent="0.25">
      <c r="A29892">
        <v>1335807254</v>
      </c>
      <c r="B29892">
        <v>748.04899999999998</v>
      </c>
    </row>
    <row r="29893" spans="1:2" x14ac:dyDescent="0.25">
      <c r="A29893">
        <v>1335807255</v>
      </c>
      <c r="B29893">
        <v>656.97299999999996</v>
      </c>
    </row>
    <row r="29894" spans="1:2" x14ac:dyDescent="0.25">
      <c r="A29894">
        <v>1335807256</v>
      </c>
      <c r="B29894">
        <v>832.81399999999996</v>
      </c>
    </row>
    <row r="29895" spans="1:2" x14ac:dyDescent="0.25">
      <c r="A29895">
        <v>1335807257</v>
      </c>
      <c r="B29895">
        <v>654.87800000000004</v>
      </c>
    </row>
    <row r="29896" spans="1:2" x14ac:dyDescent="0.25">
      <c r="A29896">
        <v>1335807258</v>
      </c>
      <c r="B29896">
        <v>751.35900000000004</v>
      </c>
    </row>
    <row r="29897" spans="1:2" x14ac:dyDescent="0.25">
      <c r="A29897">
        <v>1335807259</v>
      </c>
      <c r="B29897">
        <v>653.68499999999995</v>
      </c>
    </row>
    <row r="29898" spans="1:2" x14ac:dyDescent="0.25">
      <c r="A29898">
        <v>1335807260</v>
      </c>
      <c r="B29898">
        <v>652.471</v>
      </c>
    </row>
    <row r="29899" spans="1:2" x14ac:dyDescent="0.25">
      <c r="A29899">
        <v>1335807261</v>
      </c>
      <c r="B29899">
        <v>569.60949722222199</v>
      </c>
    </row>
    <row r="29900" spans="1:2" x14ac:dyDescent="0.25">
      <c r="A29900">
        <v>1335807262</v>
      </c>
      <c r="B29900">
        <v>650.84299999999996</v>
      </c>
    </row>
    <row r="29901" spans="1:2" x14ac:dyDescent="0.25">
      <c r="A29901">
        <v>1335807263</v>
      </c>
      <c r="B29901">
        <v>569.60949722222199</v>
      </c>
    </row>
    <row r="29902" spans="1:2" x14ac:dyDescent="0.25">
      <c r="A29902">
        <v>1335807264</v>
      </c>
      <c r="B29902">
        <v>569.60949722222199</v>
      </c>
    </row>
    <row r="29903" spans="1:2" x14ac:dyDescent="0.25">
      <c r="A29903">
        <v>1335807265</v>
      </c>
      <c r="B29903">
        <v>569.60949722222199</v>
      </c>
    </row>
    <row r="29904" spans="1:2" x14ac:dyDescent="0.25">
      <c r="A29904">
        <v>1335807266</v>
      </c>
      <c r="B29904">
        <v>569.60949722222199</v>
      </c>
    </row>
    <row r="29905" spans="1:2" x14ac:dyDescent="0.25">
      <c r="A29905">
        <v>1335807267</v>
      </c>
      <c r="B29905">
        <v>647.41</v>
      </c>
    </row>
    <row r="29906" spans="1:2" x14ac:dyDescent="0.25">
      <c r="A29906">
        <v>1335807268</v>
      </c>
      <c r="B29906">
        <v>569.60949722222199</v>
      </c>
    </row>
    <row r="29907" spans="1:2" x14ac:dyDescent="0.25">
      <c r="A29907">
        <v>1335807269</v>
      </c>
      <c r="B29907">
        <v>569.60949722222199</v>
      </c>
    </row>
    <row r="29908" spans="1:2" x14ac:dyDescent="0.25">
      <c r="A29908">
        <v>1335807270</v>
      </c>
      <c r="B29908">
        <v>653.51099999999997</v>
      </c>
    </row>
    <row r="29909" spans="1:2" x14ac:dyDescent="0.25">
      <c r="A29909">
        <v>1335807271</v>
      </c>
      <c r="B29909">
        <v>644.68499999999995</v>
      </c>
    </row>
    <row r="29910" spans="1:2" x14ac:dyDescent="0.25">
      <c r="A29910">
        <v>1335807272</v>
      </c>
      <c r="B29910">
        <v>740.74300000000005</v>
      </c>
    </row>
    <row r="29911" spans="1:2" x14ac:dyDescent="0.25">
      <c r="A29911">
        <v>1335807273</v>
      </c>
      <c r="B29911">
        <v>642.26400000000001</v>
      </c>
    </row>
    <row r="29912" spans="1:2" x14ac:dyDescent="0.25">
      <c r="A29912">
        <v>1335807274</v>
      </c>
      <c r="B29912">
        <v>747.94799999999998</v>
      </c>
    </row>
    <row r="29913" spans="1:2" x14ac:dyDescent="0.25">
      <c r="A29913">
        <v>1335807275</v>
      </c>
      <c r="B29913">
        <v>641.44899999999996</v>
      </c>
    </row>
    <row r="29914" spans="1:2" x14ac:dyDescent="0.25">
      <c r="A29914">
        <v>1335807276</v>
      </c>
      <c r="B29914">
        <v>693.75400000000002</v>
      </c>
    </row>
    <row r="29915" spans="1:2" x14ac:dyDescent="0.25">
      <c r="A29915">
        <v>1335807277</v>
      </c>
      <c r="B29915">
        <v>640.44799999999998</v>
      </c>
    </row>
    <row r="29916" spans="1:2" x14ac:dyDescent="0.25">
      <c r="A29916">
        <v>1335807278</v>
      </c>
      <c r="B29916">
        <v>684.87900000000002</v>
      </c>
    </row>
    <row r="29917" spans="1:2" x14ac:dyDescent="0.25">
      <c r="A29917">
        <v>1335807279</v>
      </c>
      <c r="B29917">
        <v>659.69200000000001</v>
      </c>
    </row>
    <row r="29918" spans="1:2" x14ac:dyDescent="0.25">
      <c r="A29918">
        <v>1335807280</v>
      </c>
      <c r="B29918">
        <v>657.46</v>
      </c>
    </row>
    <row r="29919" spans="1:2" x14ac:dyDescent="0.25">
      <c r="A29919">
        <v>1335807281</v>
      </c>
      <c r="B29919">
        <v>667.67</v>
      </c>
    </row>
    <row r="29920" spans="1:2" x14ac:dyDescent="0.25">
      <c r="A29920">
        <v>1335807282</v>
      </c>
      <c r="B29920">
        <v>640.43499999999995</v>
      </c>
    </row>
    <row r="29921" spans="1:2" x14ac:dyDescent="0.25">
      <c r="A29921">
        <v>1335807283</v>
      </c>
      <c r="B29921">
        <v>703.03599999999994</v>
      </c>
    </row>
    <row r="29922" spans="1:2" x14ac:dyDescent="0.25">
      <c r="A29922">
        <v>1335807284</v>
      </c>
      <c r="B29922">
        <v>641.27499999999998</v>
      </c>
    </row>
    <row r="29923" spans="1:2" x14ac:dyDescent="0.25">
      <c r="A29923">
        <v>1335807285</v>
      </c>
      <c r="B29923">
        <v>658.23500000000001</v>
      </c>
    </row>
    <row r="29924" spans="1:2" x14ac:dyDescent="0.25">
      <c r="A29924">
        <v>1335807286</v>
      </c>
      <c r="B29924">
        <v>640.18499999999995</v>
      </c>
    </row>
    <row r="29925" spans="1:2" x14ac:dyDescent="0.25">
      <c r="A29925">
        <v>1335807287</v>
      </c>
      <c r="B29925">
        <v>569.60949722222199</v>
      </c>
    </row>
    <row r="29926" spans="1:2" x14ac:dyDescent="0.25">
      <c r="A29926">
        <v>1335807288</v>
      </c>
      <c r="B29926">
        <v>569.60949722222199</v>
      </c>
    </row>
    <row r="29927" spans="1:2" x14ac:dyDescent="0.25">
      <c r="A29927">
        <v>1335807289</v>
      </c>
      <c r="B29927">
        <v>569.60949722222199</v>
      </c>
    </row>
    <row r="29928" spans="1:2" x14ac:dyDescent="0.25">
      <c r="A29928">
        <v>1335807290</v>
      </c>
      <c r="B29928">
        <v>569.60949722222199</v>
      </c>
    </row>
    <row r="29929" spans="1:2" x14ac:dyDescent="0.25">
      <c r="A29929">
        <v>1335807291</v>
      </c>
      <c r="B29929">
        <v>736.19399999999996</v>
      </c>
    </row>
    <row r="29930" spans="1:2" x14ac:dyDescent="0.25">
      <c r="A29930">
        <v>1335807292</v>
      </c>
      <c r="B29930">
        <v>639.40099999999995</v>
      </c>
    </row>
    <row r="29931" spans="1:2" x14ac:dyDescent="0.25">
      <c r="A29931">
        <v>1335807293</v>
      </c>
      <c r="B29931">
        <v>789.63199999999995</v>
      </c>
    </row>
    <row r="29932" spans="1:2" x14ac:dyDescent="0.25">
      <c r="A29932">
        <v>1335807294</v>
      </c>
      <c r="B29932">
        <v>639.49300000000005</v>
      </c>
    </row>
    <row r="29933" spans="1:2" x14ac:dyDescent="0.25">
      <c r="A29933">
        <v>1335807295</v>
      </c>
      <c r="B29933">
        <v>701.55200000000002</v>
      </c>
    </row>
    <row r="29934" spans="1:2" x14ac:dyDescent="0.25">
      <c r="A29934">
        <v>1335807296</v>
      </c>
      <c r="B29934">
        <v>640.24900000000002</v>
      </c>
    </row>
    <row r="29935" spans="1:2" x14ac:dyDescent="0.25">
      <c r="A29935">
        <v>1335807297</v>
      </c>
      <c r="B29935">
        <v>569.60949722222199</v>
      </c>
    </row>
    <row r="29936" spans="1:2" x14ac:dyDescent="0.25">
      <c r="A29936">
        <v>1335807298</v>
      </c>
      <c r="B29936">
        <v>569.60949722222199</v>
      </c>
    </row>
    <row r="29937" spans="1:2" x14ac:dyDescent="0.25">
      <c r="A29937">
        <v>1335807299</v>
      </c>
      <c r="B29937">
        <v>569.60949722222199</v>
      </c>
    </row>
    <row r="29938" spans="1:2" x14ac:dyDescent="0.25">
      <c r="A29938">
        <v>1335807300</v>
      </c>
      <c r="B29938">
        <v>569.60949722222199</v>
      </c>
    </row>
    <row r="29939" spans="1:2" x14ac:dyDescent="0.25">
      <c r="A29939">
        <v>1335807301</v>
      </c>
      <c r="B29939">
        <v>569.60949722222199</v>
      </c>
    </row>
    <row r="29940" spans="1:2" x14ac:dyDescent="0.25">
      <c r="A29940">
        <v>1335807302</v>
      </c>
      <c r="B29940">
        <v>569.60949722222199</v>
      </c>
    </row>
    <row r="29941" spans="1:2" x14ac:dyDescent="0.25">
      <c r="A29941">
        <v>1335807303</v>
      </c>
      <c r="B29941">
        <v>569.60949722222199</v>
      </c>
    </row>
    <row r="29942" spans="1:2" x14ac:dyDescent="0.25">
      <c r="A29942">
        <v>1335807304</v>
      </c>
      <c r="B29942">
        <v>569.60949722222199</v>
      </c>
    </row>
    <row r="29943" spans="1:2" x14ac:dyDescent="0.25">
      <c r="A29943">
        <v>1335807305</v>
      </c>
      <c r="B29943">
        <v>569.60949722222199</v>
      </c>
    </row>
    <row r="29944" spans="1:2" x14ac:dyDescent="0.25">
      <c r="A29944">
        <v>1335807306</v>
      </c>
      <c r="B29944">
        <v>569.60949722222199</v>
      </c>
    </row>
    <row r="29945" spans="1:2" x14ac:dyDescent="0.25">
      <c r="A29945">
        <v>1335807307</v>
      </c>
      <c r="B29945">
        <v>569.60949722222199</v>
      </c>
    </row>
    <row r="29946" spans="1:2" x14ac:dyDescent="0.25">
      <c r="A29946">
        <v>1335807308</v>
      </c>
      <c r="B29946">
        <v>643.03200000000004</v>
      </c>
    </row>
    <row r="29947" spans="1:2" x14ac:dyDescent="0.25">
      <c r="A29947">
        <v>1335807309</v>
      </c>
      <c r="B29947">
        <v>569.60949722222199</v>
      </c>
    </row>
    <row r="29948" spans="1:2" x14ac:dyDescent="0.25">
      <c r="A29948">
        <v>1335807310</v>
      </c>
      <c r="B29948">
        <v>569.60949722222199</v>
      </c>
    </row>
    <row r="29949" spans="1:2" x14ac:dyDescent="0.25">
      <c r="A29949">
        <v>1335807311</v>
      </c>
      <c r="B29949">
        <v>569.60949722222199</v>
      </c>
    </row>
    <row r="29950" spans="1:2" x14ac:dyDescent="0.25">
      <c r="A29950">
        <v>1335807312</v>
      </c>
      <c r="B29950">
        <v>569.60949722222199</v>
      </c>
    </row>
    <row r="29951" spans="1:2" x14ac:dyDescent="0.25">
      <c r="A29951">
        <v>1335807313</v>
      </c>
      <c r="B29951">
        <v>678.85699999999997</v>
      </c>
    </row>
    <row r="29952" spans="1:2" x14ac:dyDescent="0.25">
      <c r="A29952">
        <v>1335807314</v>
      </c>
      <c r="B29952">
        <v>713.48599999999999</v>
      </c>
    </row>
    <row r="29953" spans="1:2" x14ac:dyDescent="0.25">
      <c r="A29953">
        <v>1335807315</v>
      </c>
      <c r="B29953">
        <v>569.60949722222199</v>
      </c>
    </row>
    <row r="29954" spans="1:2" x14ac:dyDescent="0.25">
      <c r="A29954">
        <v>1335807316</v>
      </c>
      <c r="B29954">
        <v>801.49199999999996</v>
      </c>
    </row>
    <row r="29955" spans="1:2" x14ac:dyDescent="0.25">
      <c r="A29955">
        <v>1335807317</v>
      </c>
      <c r="B29955">
        <v>643.15800000000002</v>
      </c>
    </row>
    <row r="29956" spans="1:2" x14ac:dyDescent="0.25">
      <c r="A29956">
        <v>1335807318</v>
      </c>
      <c r="B29956">
        <v>713.36</v>
      </c>
    </row>
    <row r="29957" spans="1:2" x14ac:dyDescent="0.25">
      <c r="A29957">
        <v>1335807319</v>
      </c>
      <c r="B29957">
        <v>642.34199999999998</v>
      </c>
    </row>
    <row r="29958" spans="1:2" x14ac:dyDescent="0.25">
      <c r="A29958">
        <v>1335807320</v>
      </c>
      <c r="B29958">
        <v>643.52300000000002</v>
      </c>
    </row>
    <row r="29959" spans="1:2" x14ac:dyDescent="0.25">
      <c r="A29959">
        <v>1335807321</v>
      </c>
      <c r="B29959">
        <v>569.60949722222199</v>
      </c>
    </row>
    <row r="29960" spans="1:2" x14ac:dyDescent="0.25">
      <c r="A29960">
        <v>1335807322</v>
      </c>
      <c r="B29960">
        <v>569.60949722222199</v>
      </c>
    </row>
    <row r="29961" spans="1:2" x14ac:dyDescent="0.25">
      <c r="A29961">
        <v>1335807323</v>
      </c>
      <c r="B29961">
        <v>569.60949722222199</v>
      </c>
    </row>
    <row r="29962" spans="1:2" x14ac:dyDescent="0.25">
      <c r="A29962">
        <v>1335807324</v>
      </c>
      <c r="B29962">
        <v>642.37199999999996</v>
      </c>
    </row>
    <row r="29963" spans="1:2" x14ac:dyDescent="0.25">
      <c r="A29963">
        <v>1335807325</v>
      </c>
      <c r="B29963">
        <v>643.45699999999999</v>
      </c>
    </row>
    <row r="29964" spans="1:2" x14ac:dyDescent="0.25">
      <c r="A29964">
        <v>1335807326</v>
      </c>
      <c r="B29964">
        <v>569.60949722222199</v>
      </c>
    </row>
    <row r="29965" spans="1:2" x14ac:dyDescent="0.25">
      <c r="A29965">
        <v>1335807327</v>
      </c>
      <c r="B29965">
        <v>569.60949722222199</v>
      </c>
    </row>
    <row r="29966" spans="1:2" x14ac:dyDescent="0.25">
      <c r="A29966">
        <v>1335807328</v>
      </c>
      <c r="B29966">
        <v>569.60949722222199</v>
      </c>
    </row>
    <row r="29967" spans="1:2" x14ac:dyDescent="0.25">
      <c r="A29967">
        <v>1335807329</v>
      </c>
      <c r="B29967">
        <v>569.60949722222199</v>
      </c>
    </row>
    <row r="29968" spans="1:2" x14ac:dyDescent="0.25">
      <c r="A29968">
        <v>1335807330</v>
      </c>
      <c r="B29968">
        <v>668.702</v>
      </c>
    </row>
    <row r="29969" spans="1:2" x14ac:dyDescent="0.25">
      <c r="A29969">
        <v>1335807331</v>
      </c>
      <c r="B29969">
        <v>641.87400000000002</v>
      </c>
    </row>
    <row r="29970" spans="1:2" x14ac:dyDescent="0.25">
      <c r="A29970">
        <v>1335807332</v>
      </c>
      <c r="B29970">
        <v>739.57299999999998</v>
      </c>
    </row>
    <row r="29971" spans="1:2" x14ac:dyDescent="0.25">
      <c r="A29971">
        <v>1335807333</v>
      </c>
      <c r="B29971">
        <v>569.60949722222199</v>
      </c>
    </row>
    <row r="29972" spans="1:2" x14ac:dyDescent="0.25">
      <c r="A29972">
        <v>1335807334</v>
      </c>
      <c r="B29972">
        <v>756.75599999999997</v>
      </c>
    </row>
    <row r="29973" spans="1:2" x14ac:dyDescent="0.25">
      <c r="A29973">
        <v>1335807335</v>
      </c>
      <c r="B29973">
        <v>642.96900000000005</v>
      </c>
    </row>
    <row r="29974" spans="1:2" x14ac:dyDescent="0.25">
      <c r="A29974">
        <v>1335807336</v>
      </c>
      <c r="B29974">
        <v>569.60949722222199</v>
      </c>
    </row>
    <row r="29975" spans="1:2" x14ac:dyDescent="0.25">
      <c r="A29975">
        <v>1335807337</v>
      </c>
      <c r="B29975">
        <v>569.60949722222199</v>
      </c>
    </row>
    <row r="29976" spans="1:2" x14ac:dyDescent="0.25">
      <c r="A29976">
        <v>1335807338</v>
      </c>
      <c r="B29976">
        <v>569.60949722222199</v>
      </c>
    </row>
    <row r="29977" spans="1:2" x14ac:dyDescent="0.25">
      <c r="A29977">
        <v>1335807339</v>
      </c>
      <c r="B29977">
        <v>569.60949722222199</v>
      </c>
    </row>
    <row r="29978" spans="1:2" x14ac:dyDescent="0.25">
      <c r="A29978">
        <v>1335807340</v>
      </c>
      <c r="B29978">
        <v>677.90099999999995</v>
      </c>
    </row>
    <row r="29979" spans="1:2" x14ac:dyDescent="0.25">
      <c r="A29979">
        <v>1335807341</v>
      </c>
      <c r="B29979">
        <v>643.16200000000003</v>
      </c>
    </row>
    <row r="29980" spans="1:2" x14ac:dyDescent="0.25">
      <c r="A29980">
        <v>1335807342</v>
      </c>
      <c r="B29980">
        <v>659.84400000000005</v>
      </c>
    </row>
    <row r="29981" spans="1:2" x14ac:dyDescent="0.25">
      <c r="A29981">
        <v>1335807343</v>
      </c>
      <c r="B29981">
        <v>641.96299999999997</v>
      </c>
    </row>
    <row r="29982" spans="1:2" x14ac:dyDescent="0.25">
      <c r="A29982">
        <v>1335807344</v>
      </c>
      <c r="B29982">
        <v>660.31600000000003</v>
      </c>
    </row>
    <row r="29983" spans="1:2" x14ac:dyDescent="0.25">
      <c r="A29983">
        <v>1335807345</v>
      </c>
      <c r="B29983">
        <v>641.88499999999999</v>
      </c>
    </row>
    <row r="29984" spans="1:2" x14ac:dyDescent="0.25">
      <c r="A29984">
        <v>1335807346</v>
      </c>
      <c r="B29984">
        <v>569.60949722222199</v>
      </c>
    </row>
    <row r="29985" spans="1:2" x14ac:dyDescent="0.25">
      <c r="A29985">
        <v>1335807347</v>
      </c>
      <c r="B29985">
        <v>569.60949722222199</v>
      </c>
    </row>
    <row r="29986" spans="1:2" x14ac:dyDescent="0.25">
      <c r="A29986">
        <v>1335807348</v>
      </c>
      <c r="B29986">
        <v>687.01700000000005</v>
      </c>
    </row>
    <row r="29987" spans="1:2" x14ac:dyDescent="0.25">
      <c r="A29987">
        <v>1335807349</v>
      </c>
      <c r="B29987">
        <v>569.60949722222199</v>
      </c>
    </row>
    <row r="29988" spans="1:2" x14ac:dyDescent="0.25">
      <c r="A29988">
        <v>1335807350</v>
      </c>
      <c r="B29988">
        <v>669.75800000000004</v>
      </c>
    </row>
    <row r="29989" spans="1:2" x14ac:dyDescent="0.25">
      <c r="A29989">
        <v>1335807351</v>
      </c>
      <c r="B29989">
        <v>660.29899999999998</v>
      </c>
    </row>
    <row r="29990" spans="1:2" x14ac:dyDescent="0.25">
      <c r="A29990">
        <v>1335807352</v>
      </c>
      <c r="B29990">
        <v>670.09799999999996</v>
      </c>
    </row>
    <row r="29991" spans="1:2" x14ac:dyDescent="0.25">
      <c r="A29991">
        <v>1335807353</v>
      </c>
      <c r="B29991">
        <v>722.82600000000002</v>
      </c>
    </row>
    <row r="29992" spans="1:2" x14ac:dyDescent="0.25">
      <c r="A29992">
        <v>1335807354</v>
      </c>
      <c r="B29992">
        <v>643.428</v>
      </c>
    </row>
    <row r="29993" spans="1:2" x14ac:dyDescent="0.25">
      <c r="A29993">
        <v>1335807355</v>
      </c>
      <c r="B29993">
        <v>569.60949722222199</v>
      </c>
    </row>
    <row r="29994" spans="1:2" x14ac:dyDescent="0.25">
      <c r="A29994">
        <v>1335807356</v>
      </c>
      <c r="B29994">
        <v>569.60949722222199</v>
      </c>
    </row>
    <row r="29995" spans="1:2" x14ac:dyDescent="0.25">
      <c r="A29995">
        <v>1335807357</v>
      </c>
      <c r="B29995">
        <v>569.60949722222199</v>
      </c>
    </row>
    <row r="29996" spans="1:2" x14ac:dyDescent="0.25">
      <c r="A29996">
        <v>1335807358</v>
      </c>
      <c r="B29996">
        <v>569.60949722222199</v>
      </c>
    </row>
    <row r="29997" spans="1:2" x14ac:dyDescent="0.25">
      <c r="A29997">
        <v>1335807359</v>
      </c>
      <c r="B29997">
        <v>569.60949722222199</v>
      </c>
    </row>
    <row r="29998" spans="1:2" x14ac:dyDescent="0.25">
      <c r="A29998">
        <v>1335807360</v>
      </c>
      <c r="B29998">
        <v>569.60949722222199</v>
      </c>
    </row>
    <row r="29999" spans="1:2" x14ac:dyDescent="0.25">
      <c r="A29999">
        <v>1335807361</v>
      </c>
      <c r="B29999">
        <v>569.60949722222199</v>
      </c>
    </row>
    <row r="30000" spans="1:2" x14ac:dyDescent="0.25">
      <c r="A30000">
        <v>1335807362</v>
      </c>
      <c r="B30000">
        <v>569.60949722222199</v>
      </c>
    </row>
    <row r="30001" spans="1:2" x14ac:dyDescent="0.25">
      <c r="A30001">
        <v>1335807363</v>
      </c>
      <c r="B30001">
        <v>333.44200000000001</v>
      </c>
    </row>
    <row r="30002" spans="1:2" x14ac:dyDescent="0.25">
      <c r="A30002">
        <v>1335807364</v>
      </c>
      <c r="B30002">
        <v>569.60949722222199</v>
      </c>
    </row>
    <row r="30003" spans="1:2" x14ac:dyDescent="0.25">
      <c r="A30003">
        <v>1335807365</v>
      </c>
      <c r="B30003">
        <v>281.54599999999999</v>
      </c>
    </row>
    <row r="30004" spans="1:2" x14ac:dyDescent="0.25">
      <c r="A30004">
        <v>1335807366</v>
      </c>
      <c r="B30004">
        <v>569.60949722222199</v>
      </c>
    </row>
    <row r="30005" spans="1:2" x14ac:dyDescent="0.25">
      <c r="A30005">
        <v>1335807367</v>
      </c>
      <c r="B30005">
        <v>569.60949722222199</v>
      </c>
    </row>
    <row r="30006" spans="1:2" x14ac:dyDescent="0.25">
      <c r="A30006">
        <v>1335807368</v>
      </c>
      <c r="B30006">
        <v>569.60949722222199</v>
      </c>
    </row>
    <row r="30007" spans="1:2" x14ac:dyDescent="0.25">
      <c r="A30007">
        <v>1335807369</v>
      </c>
      <c r="B30007">
        <v>569.60949722222199</v>
      </c>
    </row>
    <row r="30008" spans="1:2" x14ac:dyDescent="0.25">
      <c r="A30008">
        <v>1335807370</v>
      </c>
      <c r="B30008">
        <v>569.60949722222199</v>
      </c>
    </row>
    <row r="30009" spans="1:2" x14ac:dyDescent="0.25">
      <c r="A30009">
        <v>1335807371</v>
      </c>
      <c r="B30009">
        <v>290.52300000000002</v>
      </c>
    </row>
    <row r="30010" spans="1:2" x14ac:dyDescent="0.25">
      <c r="A30010">
        <v>1335807372</v>
      </c>
      <c r="B30010">
        <v>281.67399999999998</v>
      </c>
    </row>
    <row r="30011" spans="1:2" x14ac:dyDescent="0.25">
      <c r="A30011">
        <v>1335807373</v>
      </c>
      <c r="B30011">
        <v>378.69200000000001</v>
      </c>
    </row>
    <row r="30012" spans="1:2" x14ac:dyDescent="0.25">
      <c r="A30012">
        <v>1335807374</v>
      </c>
      <c r="B30012">
        <v>281.363</v>
      </c>
    </row>
    <row r="30013" spans="1:2" x14ac:dyDescent="0.25">
      <c r="A30013">
        <v>1335807375</v>
      </c>
      <c r="B30013">
        <v>413.60700000000003</v>
      </c>
    </row>
    <row r="30014" spans="1:2" x14ac:dyDescent="0.25">
      <c r="A30014">
        <v>1335807376</v>
      </c>
      <c r="B30014">
        <v>280.89</v>
      </c>
    </row>
    <row r="30015" spans="1:2" x14ac:dyDescent="0.25">
      <c r="A30015">
        <v>1335807377</v>
      </c>
      <c r="B30015">
        <v>378.06900000000002</v>
      </c>
    </row>
    <row r="30016" spans="1:2" x14ac:dyDescent="0.25">
      <c r="A30016">
        <v>1335807378</v>
      </c>
      <c r="B30016">
        <v>281.39499999999998</v>
      </c>
    </row>
    <row r="30017" spans="1:2" x14ac:dyDescent="0.25">
      <c r="A30017">
        <v>1335807379</v>
      </c>
      <c r="B30017">
        <v>325.40899999999999</v>
      </c>
    </row>
    <row r="30018" spans="1:2" x14ac:dyDescent="0.25">
      <c r="A30018">
        <v>1335807380</v>
      </c>
      <c r="B30018">
        <v>281.37700000000001</v>
      </c>
    </row>
    <row r="30019" spans="1:2" x14ac:dyDescent="0.25">
      <c r="A30019">
        <v>1335807381</v>
      </c>
      <c r="B30019">
        <v>290.8</v>
      </c>
    </row>
    <row r="30020" spans="1:2" x14ac:dyDescent="0.25">
      <c r="A30020">
        <v>1335807382</v>
      </c>
      <c r="B30020">
        <v>281.255</v>
      </c>
    </row>
    <row r="30021" spans="1:2" x14ac:dyDescent="0.25">
      <c r="A30021">
        <v>1335807383</v>
      </c>
      <c r="B30021">
        <v>569.60949722222199</v>
      </c>
    </row>
    <row r="30022" spans="1:2" x14ac:dyDescent="0.25">
      <c r="A30022">
        <v>1335807384</v>
      </c>
      <c r="B30022">
        <v>569.60949722222199</v>
      </c>
    </row>
    <row r="30023" spans="1:2" x14ac:dyDescent="0.25">
      <c r="A30023">
        <v>1335807385</v>
      </c>
      <c r="B30023">
        <v>343.52800000000002</v>
      </c>
    </row>
    <row r="30024" spans="1:2" x14ac:dyDescent="0.25">
      <c r="A30024">
        <v>1335807386</v>
      </c>
      <c r="B30024">
        <v>289.66699999999997</v>
      </c>
    </row>
    <row r="30025" spans="1:2" x14ac:dyDescent="0.25">
      <c r="A30025">
        <v>1335807387</v>
      </c>
      <c r="B30025">
        <v>335.49</v>
      </c>
    </row>
    <row r="30026" spans="1:2" x14ac:dyDescent="0.25">
      <c r="A30026">
        <v>1335807388</v>
      </c>
      <c r="B30026">
        <v>351.7</v>
      </c>
    </row>
    <row r="30027" spans="1:2" x14ac:dyDescent="0.25">
      <c r="A30027">
        <v>1335807389</v>
      </c>
      <c r="B30027">
        <v>282.32799999999997</v>
      </c>
    </row>
    <row r="30028" spans="1:2" x14ac:dyDescent="0.25">
      <c r="A30028">
        <v>1335807390</v>
      </c>
      <c r="B30028">
        <v>299.70600000000002</v>
      </c>
    </row>
    <row r="30029" spans="1:2" x14ac:dyDescent="0.25">
      <c r="A30029">
        <v>1335807391</v>
      </c>
      <c r="B30029">
        <v>281.726</v>
      </c>
    </row>
    <row r="30030" spans="1:2" x14ac:dyDescent="0.25">
      <c r="A30030">
        <v>1335807392</v>
      </c>
      <c r="B30030">
        <v>569.60949722222199</v>
      </c>
    </row>
    <row r="30031" spans="1:2" x14ac:dyDescent="0.25">
      <c r="A30031">
        <v>1335807393</v>
      </c>
      <c r="B30031">
        <v>569.60949722222199</v>
      </c>
    </row>
    <row r="30032" spans="1:2" x14ac:dyDescent="0.25">
      <c r="A30032">
        <v>1335807394</v>
      </c>
      <c r="B30032">
        <v>569.60949722222199</v>
      </c>
    </row>
    <row r="30033" spans="1:2" x14ac:dyDescent="0.25">
      <c r="A30033">
        <v>1335807395</v>
      </c>
      <c r="B30033">
        <v>569.60949722222199</v>
      </c>
    </row>
    <row r="30034" spans="1:2" x14ac:dyDescent="0.25">
      <c r="A30034">
        <v>1335807396</v>
      </c>
      <c r="B30034">
        <v>308.63200000000001</v>
      </c>
    </row>
    <row r="30035" spans="1:2" x14ac:dyDescent="0.25">
      <c r="A30035">
        <v>1335807397</v>
      </c>
      <c r="B30035">
        <v>281.27100000000002</v>
      </c>
    </row>
    <row r="30036" spans="1:2" x14ac:dyDescent="0.25">
      <c r="A30036">
        <v>1335807398</v>
      </c>
      <c r="B30036">
        <v>342.97399999999999</v>
      </c>
    </row>
    <row r="30037" spans="1:2" x14ac:dyDescent="0.25">
      <c r="A30037">
        <v>1335807399</v>
      </c>
      <c r="B30037">
        <v>281.81099999999998</v>
      </c>
    </row>
    <row r="30038" spans="1:2" x14ac:dyDescent="0.25">
      <c r="A30038">
        <v>1335807400</v>
      </c>
      <c r="B30038">
        <v>352.202</v>
      </c>
    </row>
    <row r="30039" spans="1:2" x14ac:dyDescent="0.25">
      <c r="A30039">
        <v>1335807401</v>
      </c>
      <c r="B30039">
        <v>281.072</v>
      </c>
    </row>
    <row r="30040" spans="1:2" x14ac:dyDescent="0.25">
      <c r="A30040">
        <v>1335807402</v>
      </c>
      <c r="B30040">
        <v>370.12700000000001</v>
      </c>
    </row>
    <row r="30041" spans="1:2" x14ac:dyDescent="0.25">
      <c r="A30041">
        <v>1335807403</v>
      </c>
      <c r="B30041">
        <v>281.17500000000001</v>
      </c>
    </row>
    <row r="30042" spans="1:2" x14ac:dyDescent="0.25">
      <c r="A30042">
        <v>1335807404</v>
      </c>
      <c r="B30042">
        <v>342.76299999999998</v>
      </c>
    </row>
    <row r="30043" spans="1:2" x14ac:dyDescent="0.25">
      <c r="A30043">
        <v>1335807405</v>
      </c>
      <c r="B30043">
        <v>281.678</v>
      </c>
    </row>
    <row r="30044" spans="1:2" x14ac:dyDescent="0.25">
      <c r="A30044">
        <v>1335807406</v>
      </c>
      <c r="B30044">
        <v>569.60949722222199</v>
      </c>
    </row>
    <row r="30045" spans="1:2" x14ac:dyDescent="0.25">
      <c r="A30045">
        <v>1335807407</v>
      </c>
      <c r="B30045">
        <v>569.60949722222199</v>
      </c>
    </row>
    <row r="30046" spans="1:2" x14ac:dyDescent="0.25">
      <c r="A30046">
        <v>1335807408</v>
      </c>
      <c r="B30046">
        <v>569.60949722222199</v>
      </c>
    </row>
    <row r="30047" spans="1:2" x14ac:dyDescent="0.25">
      <c r="A30047">
        <v>1335807409</v>
      </c>
      <c r="B30047">
        <v>569.60949722222199</v>
      </c>
    </row>
    <row r="30048" spans="1:2" x14ac:dyDescent="0.25">
      <c r="A30048">
        <v>1335807410</v>
      </c>
      <c r="B30048">
        <v>569.60949722222199</v>
      </c>
    </row>
    <row r="30049" spans="1:2" x14ac:dyDescent="0.25">
      <c r="A30049">
        <v>1335807411</v>
      </c>
      <c r="B30049">
        <v>569.60949722222199</v>
      </c>
    </row>
    <row r="30050" spans="1:2" x14ac:dyDescent="0.25">
      <c r="A30050">
        <v>1335807412</v>
      </c>
      <c r="B30050">
        <v>308.096</v>
      </c>
    </row>
    <row r="30051" spans="1:2" x14ac:dyDescent="0.25">
      <c r="A30051">
        <v>1335807413</v>
      </c>
      <c r="B30051">
        <v>281.351</v>
      </c>
    </row>
    <row r="30052" spans="1:2" x14ac:dyDescent="0.25">
      <c r="A30052">
        <v>1335807414</v>
      </c>
      <c r="B30052">
        <v>370.565</v>
      </c>
    </row>
    <row r="30053" spans="1:2" x14ac:dyDescent="0.25">
      <c r="A30053">
        <v>1335807415</v>
      </c>
      <c r="B30053">
        <v>281.49900000000002</v>
      </c>
    </row>
    <row r="30054" spans="1:2" x14ac:dyDescent="0.25">
      <c r="A30054">
        <v>1335807416</v>
      </c>
      <c r="B30054">
        <v>431.74</v>
      </c>
    </row>
    <row r="30055" spans="1:2" x14ac:dyDescent="0.25">
      <c r="A30055">
        <v>1335807417</v>
      </c>
      <c r="B30055">
        <v>281.86099999999999</v>
      </c>
    </row>
    <row r="30056" spans="1:2" x14ac:dyDescent="0.25">
      <c r="A30056">
        <v>1335807418</v>
      </c>
      <c r="B30056">
        <v>370.08499999999998</v>
      </c>
    </row>
    <row r="30057" spans="1:2" x14ac:dyDescent="0.25">
      <c r="A30057">
        <v>1335807419</v>
      </c>
      <c r="B30057">
        <v>281.68299999999999</v>
      </c>
    </row>
    <row r="30058" spans="1:2" x14ac:dyDescent="0.25">
      <c r="A30058">
        <v>1335807420</v>
      </c>
      <c r="B30058">
        <v>569.60949722222199</v>
      </c>
    </row>
    <row r="30059" spans="1:2" x14ac:dyDescent="0.25">
      <c r="A30059">
        <v>1335807421</v>
      </c>
      <c r="B30059">
        <v>569.60949722222199</v>
      </c>
    </row>
    <row r="30060" spans="1:2" x14ac:dyDescent="0.25">
      <c r="A30060">
        <v>1335807422</v>
      </c>
      <c r="B30060">
        <v>569.60949722222199</v>
      </c>
    </row>
    <row r="30061" spans="1:2" x14ac:dyDescent="0.25">
      <c r="A30061">
        <v>1335807423</v>
      </c>
      <c r="B30061">
        <v>569.60949722222199</v>
      </c>
    </row>
    <row r="30062" spans="1:2" x14ac:dyDescent="0.25">
      <c r="A30062">
        <v>1335807424</v>
      </c>
      <c r="B30062">
        <v>569.60949722222199</v>
      </c>
    </row>
    <row r="30063" spans="1:2" x14ac:dyDescent="0.25">
      <c r="A30063">
        <v>1335807425</v>
      </c>
      <c r="B30063">
        <v>569.60949722222199</v>
      </c>
    </row>
    <row r="30064" spans="1:2" x14ac:dyDescent="0.25">
      <c r="A30064">
        <v>1335807426</v>
      </c>
      <c r="B30064">
        <v>569.60949722222199</v>
      </c>
    </row>
    <row r="30065" spans="1:2" x14ac:dyDescent="0.25">
      <c r="A30065">
        <v>1335807427</v>
      </c>
      <c r="B30065">
        <v>569.60949722222199</v>
      </c>
    </row>
    <row r="30066" spans="1:2" x14ac:dyDescent="0.25">
      <c r="A30066">
        <v>1335807428</v>
      </c>
      <c r="B30066">
        <v>569.60949722222199</v>
      </c>
    </row>
    <row r="30067" spans="1:2" x14ac:dyDescent="0.25">
      <c r="A30067">
        <v>1335807429</v>
      </c>
      <c r="B30067">
        <v>291.47000000000003</v>
      </c>
    </row>
    <row r="30068" spans="1:2" x14ac:dyDescent="0.25">
      <c r="A30068">
        <v>1335807430</v>
      </c>
      <c r="B30068">
        <v>282.20100000000002</v>
      </c>
    </row>
    <row r="30069" spans="1:2" x14ac:dyDescent="0.25">
      <c r="A30069">
        <v>1335807431</v>
      </c>
      <c r="B30069">
        <v>362.58699999999999</v>
      </c>
    </row>
    <row r="30070" spans="1:2" x14ac:dyDescent="0.25">
      <c r="A30070">
        <v>1335807432</v>
      </c>
      <c r="B30070">
        <v>282.50200000000001</v>
      </c>
    </row>
    <row r="30071" spans="1:2" x14ac:dyDescent="0.25">
      <c r="A30071">
        <v>1335807433</v>
      </c>
      <c r="B30071">
        <v>396.95499999999998</v>
      </c>
    </row>
    <row r="30072" spans="1:2" x14ac:dyDescent="0.25">
      <c r="A30072">
        <v>1335807434</v>
      </c>
      <c r="B30072">
        <v>282.04599999999999</v>
      </c>
    </row>
    <row r="30073" spans="1:2" x14ac:dyDescent="0.25">
      <c r="A30073">
        <v>1335807435</v>
      </c>
      <c r="B30073">
        <v>378.976</v>
      </c>
    </row>
    <row r="30074" spans="1:2" x14ac:dyDescent="0.25">
      <c r="A30074">
        <v>1335807436</v>
      </c>
      <c r="B30074">
        <v>281.93</v>
      </c>
    </row>
    <row r="30075" spans="1:2" x14ac:dyDescent="0.25">
      <c r="A30075">
        <v>1335807437</v>
      </c>
      <c r="B30075">
        <v>307.964</v>
      </c>
    </row>
    <row r="30076" spans="1:2" x14ac:dyDescent="0.25">
      <c r="A30076">
        <v>1335807438</v>
      </c>
      <c r="B30076">
        <v>282.00299999999999</v>
      </c>
    </row>
    <row r="30077" spans="1:2" x14ac:dyDescent="0.25">
      <c r="A30077">
        <v>1335807439</v>
      </c>
      <c r="B30077">
        <v>569.60949722222199</v>
      </c>
    </row>
    <row r="30078" spans="1:2" x14ac:dyDescent="0.25">
      <c r="A30078">
        <v>1335807440</v>
      </c>
      <c r="B30078">
        <v>569.60949722222199</v>
      </c>
    </row>
    <row r="30079" spans="1:2" x14ac:dyDescent="0.25">
      <c r="A30079">
        <v>1335807441</v>
      </c>
      <c r="B30079">
        <v>569.60949722222199</v>
      </c>
    </row>
    <row r="30080" spans="1:2" x14ac:dyDescent="0.25">
      <c r="A30080">
        <v>1335807442</v>
      </c>
      <c r="B30080">
        <v>569.60949722222199</v>
      </c>
    </row>
    <row r="30081" spans="1:2" x14ac:dyDescent="0.25">
      <c r="A30081">
        <v>1335807443</v>
      </c>
      <c r="B30081">
        <v>290.48500000000001</v>
      </c>
    </row>
    <row r="30082" spans="1:2" x14ac:dyDescent="0.25">
      <c r="A30082">
        <v>1335807444</v>
      </c>
      <c r="B30082">
        <v>282.24200000000002</v>
      </c>
    </row>
    <row r="30083" spans="1:2" x14ac:dyDescent="0.25">
      <c r="A30083">
        <v>1335807445</v>
      </c>
      <c r="B30083">
        <v>335.17200000000003</v>
      </c>
    </row>
    <row r="30084" spans="1:2" x14ac:dyDescent="0.25">
      <c r="A30084">
        <v>1335807446</v>
      </c>
      <c r="B30084">
        <v>281.04399999999998</v>
      </c>
    </row>
    <row r="30085" spans="1:2" x14ac:dyDescent="0.25">
      <c r="A30085">
        <v>1335807447</v>
      </c>
      <c r="B30085">
        <v>396.697</v>
      </c>
    </row>
    <row r="30086" spans="1:2" x14ac:dyDescent="0.25">
      <c r="A30086">
        <v>1335807448</v>
      </c>
      <c r="B30086">
        <v>281.517</v>
      </c>
    </row>
    <row r="30087" spans="1:2" x14ac:dyDescent="0.25">
      <c r="A30087">
        <v>1335807449</v>
      </c>
      <c r="B30087">
        <v>378.85700000000003</v>
      </c>
    </row>
    <row r="30088" spans="1:2" x14ac:dyDescent="0.25">
      <c r="A30088">
        <v>1335807450</v>
      </c>
      <c r="B30088">
        <v>281.59899999999999</v>
      </c>
    </row>
    <row r="30089" spans="1:2" x14ac:dyDescent="0.25">
      <c r="A30089">
        <v>1335807451</v>
      </c>
      <c r="B30089">
        <v>317.24299999999999</v>
      </c>
    </row>
    <row r="30090" spans="1:2" x14ac:dyDescent="0.25">
      <c r="A30090">
        <v>1335807452</v>
      </c>
      <c r="B30090">
        <v>281.34800000000001</v>
      </c>
    </row>
    <row r="30091" spans="1:2" x14ac:dyDescent="0.25">
      <c r="A30091">
        <v>1335807453</v>
      </c>
      <c r="B30091">
        <v>569.60949722222199</v>
      </c>
    </row>
    <row r="30092" spans="1:2" x14ac:dyDescent="0.25">
      <c r="A30092">
        <v>1335807454</v>
      </c>
      <c r="B30092">
        <v>569.60949722222199</v>
      </c>
    </row>
    <row r="30093" spans="1:2" x14ac:dyDescent="0.25">
      <c r="A30093">
        <v>1335807455</v>
      </c>
      <c r="B30093">
        <v>569.60949722222199</v>
      </c>
    </row>
    <row r="30094" spans="1:2" x14ac:dyDescent="0.25">
      <c r="A30094">
        <v>1335807456</v>
      </c>
      <c r="B30094">
        <v>569.60949722222199</v>
      </c>
    </row>
    <row r="30095" spans="1:2" x14ac:dyDescent="0.25">
      <c r="A30095">
        <v>1335807457</v>
      </c>
      <c r="B30095">
        <v>569.60949722222199</v>
      </c>
    </row>
    <row r="30096" spans="1:2" x14ac:dyDescent="0.25">
      <c r="A30096">
        <v>1335807458</v>
      </c>
      <c r="B30096">
        <v>569.60949722222199</v>
      </c>
    </row>
    <row r="30097" spans="1:2" x14ac:dyDescent="0.25">
      <c r="A30097">
        <v>1335807459</v>
      </c>
      <c r="B30097">
        <v>569.60949722222199</v>
      </c>
    </row>
    <row r="30098" spans="1:2" x14ac:dyDescent="0.25">
      <c r="A30098">
        <v>1335807460</v>
      </c>
      <c r="B30098">
        <v>290.87700000000001</v>
      </c>
    </row>
    <row r="30099" spans="1:2" x14ac:dyDescent="0.25">
      <c r="A30099">
        <v>1335807461</v>
      </c>
      <c r="B30099">
        <v>281.86700000000002</v>
      </c>
    </row>
    <row r="30100" spans="1:2" x14ac:dyDescent="0.25">
      <c r="A30100">
        <v>1335807462</v>
      </c>
      <c r="B30100">
        <v>361.358</v>
      </c>
    </row>
    <row r="30101" spans="1:2" x14ac:dyDescent="0.25">
      <c r="A30101">
        <v>1335807463</v>
      </c>
      <c r="B30101">
        <v>281.89999999999998</v>
      </c>
    </row>
    <row r="30102" spans="1:2" x14ac:dyDescent="0.25">
      <c r="A30102">
        <v>1335807464</v>
      </c>
      <c r="B30102">
        <v>405.77300000000002</v>
      </c>
    </row>
    <row r="30103" spans="1:2" x14ac:dyDescent="0.25">
      <c r="A30103">
        <v>1335807465</v>
      </c>
      <c r="B30103">
        <v>286.68299999999999</v>
      </c>
    </row>
    <row r="30104" spans="1:2" x14ac:dyDescent="0.25">
      <c r="A30104">
        <v>1335807466</v>
      </c>
      <c r="B30104">
        <v>396.75099999999998</v>
      </c>
    </row>
    <row r="30105" spans="1:2" x14ac:dyDescent="0.25">
      <c r="A30105">
        <v>1335807467</v>
      </c>
      <c r="B30105">
        <v>281.51900000000001</v>
      </c>
    </row>
    <row r="30106" spans="1:2" x14ac:dyDescent="0.25">
      <c r="A30106">
        <v>1335807468</v>
      </c>
      <c r="B30106">
        <v>316.75700000000001</v>
      </c>
    </row>
    <row r="30107" spans="1:2" x14ac:dyDescent="0.25">
      <c r="A30107">
        <v>1335807469</v>
      </c>
      <c r="B30107">
        <v>281.73399999999998</v>
      </c>
    </row>
    <row r="30108" spans="1:2" x14ac:dyDescent="0.25">
      <c r="A30108">
        <v>1335807470</v>
      </c>
      <c r="B30108">
        <v>290.51400000000001</v>
      </c>
    </row>
    <row r="30109" spans="1:2" x14ac:dyDescent="0.25">
      <c r="A30109">
        <v>1335807471</v>
      </c>
      <c r="B30109">
        <v>281.58699999999999</v>
      </c>
    </row>
    <row r="30110" spans="1:2" x14ac:dyDescent="0.25">
      <c r="A30110">
        <v>1335807472</v>
      </c>
      <c r="B30110">
        <v>299.608</v>
      </c>
    </row>
    <row r="30111" spans="1:2" x14ac:dyDescent="0.25">
      <c r="A30111">
        <v>1335807473</v>
      </c>
      <c r="B30111">
        <v>281.57299999999998</v>
      </c>
    </row>
    <row r="30112" spans="1:2" x14ac:dyDescent="0.25">
      <c r="A30112">
        <v>1335807474</v>
      </c>
      <c r="B30112">
        <v>299.24400000000003</v>
      </c>
    </row>
    <row r="30113" spans="1:2" x14ac:dyDescent="0.25">
      <c r="A30113">
        <v>1335807475</v>
      </c>
      <c r="B30113">
        <v>282.24799999999999</v>
      </c>
    </row>
    <row r="30114" spans="1:2" x14ac:dyDescent="0.25">
      <c r="A30114">
        <v>1335807476</v>
      </c>
      <c r="B30114">
        <v>352.17899999999997</v>
      </c>
    </row>
    <row r="30115" spans="1:2" x14ac:dyDescent="0.25">
      <c r="A30115">
        <v>1335807477</v>
      </c>
      <c r="B30115">
        <v>281.06700000000001</v>
      </c>
    </row>
    <row r="30116" spans="1:2" x14ac:dyDescent="0.25">
      <c r="A30116">
        <v>1335807478</v>
      </c>
      <c r="B30116">
        <v>361.339</v>
      </c>
    </row>
    <row r="30117" spans="1:2" x14ac:dyDescent="0.25">
      <c r="A30117">
        <v>1335807479</v>
      </c>
      <c r="B30117">
        <v>281.13099999999997</v>
      </c>
    </row>
    <row r="30118" spans="1:2" x14ac:dyDescent="0.25">
      <c r="A30118">
        <v>1335807480</v>
      </c>
      <c r="B30118">
        <v>343.80900000000003</v>
      </c>
    </row>
    <row r="30119" spans="1:2" x14ac:dyDescent="0.25">
      <c r="A30119">
        <v>1335807481</v>
      </c>
      <c r="B30119">
        <v>282.298</v>
      </c>
    </row>
    <row r="30120" spans="1:2" x14ac:dyDescent="0.25">
      <c r="A30120">
        <v>1335807482</v>
      </c>
      <c r="B30120">
        <v>299.81700000000001</v>
      </c>
    </row>
    <row r="30121" spans="1:2" x14ac:dyDescent="0.25">
      <c r="A30121">
        <v>1335807483</v>
      </c>
      <c r="B30121">
        <v>281.76100000000002</v>
      </c>
    </row>
    <row r="30122" spans="1:2" x14ac:dyDescent="0.25">
      <c r="A30122">
        <v>1335807484</v>
      </c>
      <c r="B30122">
        <v>569.60949722222199</v>
      </c>
    </row>
    <row r="30123" spans="1:2" x14ac:dyDescent="0.25">
      <c r="A30123">
        <v>1335807485</v>
      </c>
      <c r="B30123">
        <v>569.60949722222199</v>
      </c>
    </row>
    <row r="30124" spans="1:2" x14ac:dyDescent="0.25">
      <c r="A30124">
        <v>1335807486</v>
      </c>
      <c r="B30124">
        <v>299.05599999999998</v>
      </c>
    </row>
    <row r="30125" spans="1:2" x14ac:dyDescent="0.25">
      <c r="A30125">
        <v>1335807487</v>
      </c>
      <c r="B30125">
        <v>282.08499999999998</v>
      </c>
    </row>
    <row r="30126" spans="1:2" x14ac:dyDescent="0.25">
      <c r="A30126">
        <v>1335807488</v>
      </c>
      <c r="B30126">
        <v>360.61700000000002</v>
      </c>
    </row>
    <row r="30127" spans="1:2" x14ac:dyDescent="0.25">
      <c r="A30127">
        <v>1335807489</v>
      </c>
      <c r="B30127">
        <v>281.16800000000001</v>
      </c>
    </row>
    <row r="30128" spans="1:2" x14ac:dyDescent="0.25">
      <c r="A30128">
        <v>1335807490</v>
      </c>
      <c r="B30128">
        <v>405.73</v>
      </c>
    </row>
    <row r="30129" spans="1:2" x14ac:dyDescent="0.25">
      <c r="A30129">
        <v>1335807491</v>
      </c>
      <c r="B30129">
        <v>281.673</v>
      </c>
    </row>
    <row r="30130" spans="1:2" x14ac:dyDescent="0.25">
      <c r="A30130">
        <v>1335807492</v>
      </c>
      <c r="B30130">
        <v>360.69499999999999</v>
      </c>
    </row>
    <row r="30131" spans="1:2" x14ac:dyDescent="0.25">
      <c r="A30131">
        <v>1335807493</v>
      </c>
      <c r="B30131">
        <v>281.80799999999999</v>
      </c>
    </row>
    <row r="30132" spans="1:2" x14ac:dyDescent="0.25">
      <c r="A30132">
        <v>1335807494</v>
      </c>
      <c r="B30132">
        <v>569.60949722222199</v>
      </c>
    </row>
    <row r="30133" spans="1:2" x14ac:dyDescent="0.25">
      <c r="A30133">
        <v>1335807495</v>
      </c>
      <c r="B30133">
        <v>569.60949722222199</v>
      </c>
    </row>
    <row r="30134" spans="1:2" x14ac:dyDescent="0.25">
      <c r="A30134">
        <v>1335807496</v>
      </c>
      <c r="B30134">
        <v>569.60949722222199</v>
      </c>
    </row>
    <row r="30135" spans="1:2" x14ac:dyDescent="0.25">
      <c r="A30135">
        <v>1335807497</v>
      </c>
      <c r="B30135">
        <v>569.60949722222199</v>
      </c>
    </row>
    <row r="30136" spans="1:2" x14ac:dyDescent="0.25">
      <c r="A30136">
        <v>1335807498</v>
      </c>
      <c r="B30136">
        <v>569.60949722222199</v>
      </c>
    </row>
    <row r="30137" spans="1:2" x14ac:dyDescent="0.25">
      <c r="A30137">
        <v>1335807499</v>
      </c>
      <c r="B30137">
        <v>317.21600000000001</v>
      </c>
    </row>
    <row r="30138" spans="1:2" x14ac:dyDescent="0.25">
      <c r="A30138">
        <v>1335807500</v>
      </c>
      <c r="B30138">
        <v>281.28699999999998</v>
      </c>
    </row>
    <row r="30139" spans="1:2" x14ac:dyDescent="0.25">
      <c r="A30139">
        <v>1335807501</v>
      </c>
      <c r="B30139">
        <v>396.32600000000002</v>
      </c>
    </row>
    <row r="30140" spans="1:2" x14ac:dyDescent="0.25">
      <c r="A30140">
        <v>1335807502</v>
      </c>
      <c r="B30140">
        <v>281.86599999999999</v>
      </c>
    </row>
    <row r="30141" spans="1:2" x14ac:dyDescent="0.25">
      <c r="A30141">
        <v>1335807503</v>
      </c>
      <c r="B30141">
        <v>414.185</v>
      </c>
    </row>
    <row r="30142" spans="1:2" x14ac:dyDescent="0.25">
      <c r="A30142">
        <v>1335807504</v>
      </c>
      <c r="B30142">
        <v>281.38099999999997</v>
      </c>
    </row>
    <row r="30143" spans="1:2" x14ac:dyDescent="0.25">
      <c r="A30143">
        <v>1335807505</v>
      </c>
      <c r="B30143">
        <v>290.41199999999998</v>
      </c>
    </row>
    <row r="30144" spans="1:2" x14ac:dyDescent="0.25">
      <c r="A30144">
        <v>1335807506</v>
      </c>
      <c r="B30144">
        <v>281.71899999999999</v>
      </c>
    </row>
    <row r="30145" spans="1:2" x14ac:dyDescent="0.25">
      <c r="A30145">
        <v>1335807507</v>
      </c>
      <c r="B30145">
        <v>569.60949722222199</v>
      </c>
    </row>
    <row r="30146" spans="1:2" x14ac:dyDescent="0.25">
      <c r="A30146">
        <v>1335807508</v>
      </c>
      <c r="B30146">
        <v>281.75299999999999</v>
      </c>
    </row>
    <row r="30147" spans="1:2" x14ac:dyDescent="0.25">
      <c r="A30147">
        <v>1335807509</v>
      </c>
      <c r="B30147">
        <v>569.60949722222199</v>
      </c>
    </row>
    <row r="30148" spans="1:2" x14ac:dyDescent="0.25">
      <c r="A30148">
        <v>1335807510</v>
      </c>
      <c r="B30148">
        <v>569.60949722222199</v>
      </c>
    </row>
    <row r="30149" spans="1:2" x14ac:dyDescent="0.25">
      <c r="A30149">
        <v>1335807511</v>
      </c>
      <c r="B30149">
        <v>282.08600000000001</v>
      </c>
    </row>
    <row r="30150" spans="1:2" x14ac:dyDescent="0.25">
      <c r="A30150">
        <v>1335807512</v>
      </c>
      <c r="B30150">
        <v>569.60949722222199</v>
      </c>
    </row>
    <row r="30151" spans="1:2" x14ac:dyDescent="0.25">
      <c r="A30151">
        <v>1335807513</v>
      </c>
      <c r="B30151">
        <v>569.60949722222199</v>
      </c>
    </row>
    <row r="30152" spans="1:2" x14ac:dyDescent="0.25">
      <c r="A30152">
        <v>1335807514</v>
      </c>
      <c r="B30152">
        <v>569.60949722222199</v>
      </c>
    </row>
    <row r="30153" spans="1:2" x14ac:dyDescent="0.25">
      <c r="A30153">
        <v>1335807515</v>
      </c>
      <c r="B30153">
        <v>316.80900000000003</v>
      </c>
    </row>
    <row r="30154" spans="1:2" x14ac:dyDescent="0.25">
      <c r="A30154">
        <v>1335807516</v>
      </c>
      <c r="B30154">
        <v>280.62599999999998</v>
      </c>
    </row>
    <row r="30155" spans="1:2" x14ac:dyDescent="0.25">
      <c r="A30155">
        <v>1335807517</v>
      </c>
      <c r="B30155">
        <v>432.35599999999999</v>
      </c>
    </row>
    <row r="30156" spans="1:2" x14ac:dyDescent="0.25">
      <c r="A30156">
        <v>1335807518</v>
      </c>
      <c r="B30156">
        <v>281.40800000000002</v>
      </c>
    </row>
    <row r="30157" spans="1:2" x14ac:dyDescent="0.25">
      <c r="A30157">
        <v>1335807519</v>
      </c>
      <c r="B30157">
        <v>466.40499999999997</v>
      </c>
    </row>
    <row r="30158" spans="1:2" x14ac:dyDescent="0.25">
      <c r="A30158">
        <v>1335807520</v>
      </c>
      <c r="B30158">
        <v>281.42899999999997</v>
      </c>
    </row>
    <row r="30159" spans="1:2" x14ac:dyDescent="0.25">
      <c r="A30159">
        <v>1335807521</v>
      </c>
      <c r="B30159">
        <v>334.39499999999998</v>
      </c>
    </row>
    <row r="30160" spans="1:2" x14ac:dyDescent="0.25">
      <c r="A30160">
        <v>1335807522</v>
      </c>
      <c r="B30160">
        <v>281.29700000000003</v>
      </c>
    </row>
    <row r="30161" spans="1:2" x14ac:dyDescent="0.25">
      <c r="A30161">
        <v>1335807523</v>
      </c>
      <c r="B30161">
        <v>569.60949722222199</v>
      </c>
    </row>
    <row r="30162" spans="1:2" x14ac:dyDescent="0.25">
      <c r="A30162">
        <v>1335807524</v>
      </c>
      <c r="B30162">
        <v>569.60949722222199</v>
      </c>
    </row>
    <row r="30163" spans="1:2" x14ac:dyDescent="0.25">
      <c r="A30163">
        <v>1335807525</v>
      </c>
      <c r="B30163">
        <v>569.60949722222199</v>
      </c>
    </row>
    <row r="30164" spans="1:2" x14ac:dyDescent="0.25">
      <c r="A30164">
        <v>1335807526</v>
      </c>
      <c r="B30164">
        <v>569.60949722222199</v>
      </c>
    </row>
    <row r="30165" spans="1:2" x14ac:dyDescent="0.25">
      <c r="A30165">
        <v>1335807527</v>
      </c>
      <c r="B30165">
        <v>569.60949722222199</v>
      </c>
    </row>
    <row r="30166" spans="1:2" x14ac:dyDescent="0.25">
      <c r="A30166">
        <v>1335807528</v>
      </c>
      <c r="B30166">
        <v>569.60949722222199</v>
      </c>
    </row>
    <row r="30167" spans="1:2" x14ac:dyDescent="0.25">
      <c r="A30167">
        <v>1335807529</v>
      </c>
      <c r="B30167">
        <v>569.60949722222199</v>
      </c>
    </row>
    <row r="30168" spans="1:2" x14ac:dyDescent="0.25">
      <c r="A30168">
        <v>1335807530</v>
      </c>
      <c r="B30168">
        <v>569.60949722222199</v>
      </c>
    </row>
    <row r="30169" spans="1:2" x14ac:dyDescent="0.25">
      <c r="A30169">
        <v>1335807531</v>
      </c>
      <c r="B30169">
        <v>280.87099999999998</v>
      </c>
    </row>
    <row r="30170" spans="1:2" x14ac:dyDescent="0.25">
      <c r="A30170">
        <v>1335807532</v>
      </c>
      <c r="B30170">
        <v>569.60949722222199</v>
      </c>
    </row>
    <row r="30171" spans="1:2" x14ac:dyDescent="0.25">
      <c r="A30171">
        <v>1335807533</v>
      </c>
      <c r="B30171">
        <v>569.60949722222199</v>
      </c>
    </row>
    <row r="30172" spans="1:2" x14ac:dyDescent="0.25">
      <c r="A30172">
        <v>1335807534</v>
      </c>
      <c r="B30172">
        <v>316.11200000000002</v>
      </c>
    </row>
    <row r="30173" spans="1:2" x14ac:dyDescent="0.25">
      <c r="A30173">
        <v>1335807535</v>
      </c>
      <c r="B30173">
        <v>282.06900000000002</v>
      </c>
    </row>
    <row r="30174" spans="1:2" x14ac:dyDescent="0.25">
      <c r="A30174">
        <v>1335807536</v>
      </c>
      <c r="B30174">
        <v>396.55500000000001</v>
      </c>
    </row>
    <row r="30175" spans="1:2" x14ac:dyDescent="0.25">
      <c r="A30175">
        <v>1335807537</v>
      </c>
      <c r="B30175">
        <v>281.41300000000001</v>
      </c>
    </row>
    <row r="30176" spans="1:2" x14ac:dyDescent="0.25">
      <c r="A30176">
        <v>1335807538</v>
      </c>
      <c r="B30176">
        <v>449.178</v>
      </c>
    </row>
    <row r="30177" spans="1:2" x14ac:dyDescent="0.25">
      <c r="A30177">
        <v>1335807539</v>
      </c>
      <c r="B30177">
        <v>281.625</v>
      </c>
    </row>
    <row r="30178" spans="1:2" x14ac:dyDescent="0.25">
      <c r="A30178">
        <v>1335807540</v>
      </c>
      <c r="B30178">
        <v>369.86900000000003</v>
      </c>
    </row>
    <row r="30179" spans="1:2" x14ac:dyDescent="0.25">
      <c r="A30179">
        <v>1335807541</v>
      </c>
      <c r="B30179">
        <v>281.92500000000001</v>
      </c>
    </row>
    <row r="30180" spans="1:2" x14ac:dyDescent="0.25">
      <c r="A30180">
        <v>1335807542</v>
      </c>
      <c r="B30180">
        <v>569.60949722222199</v>
      </c>
    </row>
    <row r="30181" spans="1:2" x14ac:dyDescent="0.25">
      <c r="A30181">
        <v>1335807543</v>
      </c>
      <c r="B30181">
        <v>569.60949722222199</v>
      </c>
    </row>
    <row r="30182" spans="1:2" x14ac:dyDescent="0.25">
      <c r="A30182">
        <v>1335807544</v>
      </c>
      <c r="B30182">
        <v>569.60949722222199</v>
      </c>
    </row>
    <row r="30183" spans="1:2" x14ac:dyDescent="0.25">
      <c r="A30183">
        <v>1335807545</v>
      </c>
      <c r="B30183">
        <v>569.60949722222199</v>
      </c>
    </row>
    <row r="30184" spans="1:2" x14ac:dyDescent="0.25">
      <c r="A30184">
        <v>1335807546</v>
      </c>
      <c r="B30184">
        <v>569.60949722222199</v>
      </c>
    </row>
    <row r="30185" spans="1:2" x14ac:dyDescent="0.25">
      <c r="A30185">
        <v>1335807547</v>
      </c>
      <c r="B30185">
        <v>569.60949722222199</v>
      </c>
    </row>
    <row r="30186" spans="1:2" x14ac:dyDescent="0.25">
      <c r="A30186">
        <v>1335807548</v>
      </c>
      <c r="B30186">
        <v>569.60949722222199</v>
      </c>
    </row>
    <row r="30187" spans="1:2" x14ac:dyDescent="0.25">
      <c r="A30187">
        <v>1335807549</v>
      </c>
      <c r="B30187">
        <v>569.60949722222199</v>
      </c>
    </row>
    <row r="30188" spans="1:2" x14ac:dyDescent="0.25">
      <c r="A30188">
        <v>1335807550</v>
      </c>
      <c r="B30188">
        <v>569.60949722222199</v>
      </c>
    </row>
    <row r="30189" spans="1:2" x14ac:dyDescent="0.25">
      <c r="A30189">
        <v>1335807551</v>
      </c>
      <c r="B30189">
        <v>569.60949722222199</v>
      </c>
    </row>
    <row r="30190" spans="1:2" x14ac:dyDescent="0.25">
      <c r="A30190">
        <v>1335807552</v>
      </c>
      <c r="B30190">
        <v>569.60949722222199</v>
      </c>
    </row>
    <row r="30191" spans="1:2" x14ac:dyDescent="0.25">
      <c r="A30191">
        <v>1335807553</v>
      </c>
      <c r="B30191">
        <v>569.60949722222199</v>
      </c>
    </row>
    <row r="30192" spans="1:2" x14ac:dyDescent="0.25">
      <c r="A30192">
        <v>1335807554</v>
      </c>
      <c r="B30192">
        <v>387.96100000000001</v>
      </c>
    </row>
    <row r="30193" spans="1:2" x14ac:dyDescent="0.25">
      <c r="A30193">
        <v>1335807555</v>
      </c>
      <c r="B30193">
        <v>281.28899999999999</v>
      </c>
    </row>
    <row r="30194" spans="1:2" x14ac:dyDescent="0.25">
      <c r="A30194">
        <v>1335807556</v>
      </c>
      <c r="B30194">
        <v>440.887</v>
      </c>
    </row>
    <row r="30195" spans="1:2" x14ac:dyDescent="0.25">
      <c r="A30195">
        <v>1335807557</v>
      </c>
      <c r="B30195">
        <v>281.70600000000002</v>
      </c>
    </row>
    <row r="30196" spans="1:2" x14ac:dyDescent="0.25">
      <c r="A30196">
        <v>1335807558</v>
      </c>
      <c r="B30196">
        <v>377.99400000000003</v>
      </c>
    </row>
    <row r="30197" spans="1:2" x14ac:dyDescent="0.25">
      <c r="A30197">
        <v>1335807559</v>
      </c>
      <c r="B30197">
        <v>282.06200000000001</v>
      </c>
    </row>
    <row r="30198" spans="1:2" x14ac:dyDescent="0.25">
      <c r="A30198">
        <v>1335807560</v>
      </c>
      <c r="B30198">
        <v>569.60949722222199</v>
      </c>
    </row>
    <row r="30199" spans="1:2" x14ac:dyDescent="0.25">
      <c r="A30199">
        <v>1335807561</v>
      </c>
      <c r="B30199">
        <v>569.60949722222199</v>
      </c>
    </row>
    <row r="30200" spans="1:2" x14ac:dyDescent="0.25">
      <c r="A30200">
        <v>1335807562</v>
      </c>
      <c r="B30200">
        <v>569.60949722222199</v>
      </c>
    </row>
    <row r="30201" spans="1:2" x14ac:dyDescent="0.25">
      <c r="A30201">
        <v>1335807563</v>
      </c>
      <c r="B30201">
        <v>569.60949722222199</v>
      </c>
    </row>
    <row r="30202" spans="1:2" x14ac:dyDescent="0.25">
      <c r="A30202">
        <v>1335807564</v>
      </c>
      <c r="B30202">
        <v>569.60949722222199</v>
      </c>
    </row>
    <row r="30203" spans="1:2" x14ac:dyDescent="0.25">
      <c r="A30203">
        <v>1335807565</v>
      </c>
      <c r="B30203">
        <v>569.60949722222199</v>
      </c>
    </row>
    <row r="30204" spans="1:2" x14ac:dyDescent="0.25">
      <c r="A30204">
        <v>1335807566</v>
      </c>
      <c r="B30204">
        <v>569.60949722222199</v>
      </c>
    </row>
    <row r="30205" spans="1:2" x14ac:dyDescent="0.25">
      <c r="A30205">
        <v>1335807567</v>
      </c>
      <c r="B30205">
        <v>569.60949722222199</v>
      </c>
    </row>
    <row r="30206" spans="1:2" x14ac:dyDescent="0.25">
      <c r="A30206">
        <v>1335807568</v>
      </c>
      <c r="B30206">
        <v>569.60949722222199</v>
      </c>
    </row>
    <row r="30207" spans="1:2" x14ac:dyDescent="0.25">
      <c r="A30207">
        <v>1335807569</v>
      </c>
      <c r="B30207">
        <v>388.32499999999999</v>
      </c>
    </row>
    <row r="30208" spans="1:2" x14ac:dyDescent="0.25">
      <c r="A30208">
        <v>1335807570</v>
      </c>
      <c r="B30208">
        <v>281.22899999999998</v>
      </c>
    </row>
    <row r="30209" spans="1:2" x14ac:dyDescent="0.25">
      <c r="A30209">
        <v>1335807571</v>
      </c>
      <c r="B30209">
        <v>431.93</v>
      </c>
    </row>
    <row r="30210" spans="1:2" x14ac:dyDescent="0.25">
      <c r="A30210">
        <v>1335807572</v>
      </c>
      <c r="B30210">
        <v>282.62599999999998</v>
      </c>
    </row>
    <row r="30211" spans="1:2" x14ac:dyDescent="0.25">
      <c r="A30211">
        <v>1335807573</v>
      </c>
      <c r="B30211">
        <v>379.01900000000001</v>
      </c>
    </row>
    <row r="30212" spans="1:2" x14ac:dyDescent="0.25">
      <c r="A30212">
        <v>1335807574</v>
      </c>
      <c r="B30212">
        <v>281.66399999999999</v>
      </c>
    </row>
    <row r="30213" spans="1:2" x14ac:dyDescent="0.25">
      <c r="A30213">
        <v>1335807575</v>
      </c>
      <c r="B30213">
        <v>569.60949722222199</v>
      </c>
    </row>
    <row r="30214" spans="1:2" x14ac:dyDescent="0.25">
      <c r="A30214">
        <v>1335807576</v>
      </c>
      <c r="B30214">
        <v>569.60949722222199</v>
      </c>
    </row>
    <row r="30215" spans="1:2" x14ac:dyDescent="0.25">
      <c r="A30215">
        <v>1335807577</v>
      </c>
      <c r="B30215">
        <v>569.60949722222199</v>
      </c>
    </row>
    <row r="30216" spans="1:2" x14ac:dyDescent="0.25">
      <c r="A30216">
        <v>1335807578</v>
      </c>
      <c r="B30216">
        <v>569.60949722222199</v>
      </c>
    </row>
    <row r="30217" spans="1:2" x14ac:dyDescent="0.25">
      <c r="A30217">
        <v>1335807579</v>
      </c>
      <c r="B30217">
        <v>569.60949722222199</v>
      </c>
    </row>
    <row r="30218" spans="1:2" x14ac:dyDescent="0.25">
      <c r="A30218">
        <v>1335807580</v>
      </c>
      <c r="B30218">
        <v>569.60949722222199</v>
      </c>
    </row>
    <row r="30219" spans="1:2" x14ac:dyDescent="0.25">
      <c r="A30219">
        <v>1335807581</v>
      </c>
      <c r="B30219">
        <v>569.60949722222199</v>
      </c>
    </row>
    <row r="30220" spans="1:2" x14ac:dyDescent="0.25">
      <c r="A30220">
        <v>1335807582</v>
      </c>
      <c r="B30220">
        <v>569.60949722222199</v>
      </c>
    </row>
    <row r="30221" spans="1:2" x14ac:dyDescent="0.25">
      <c r="A30221">
        <v>1335807583</v>
      </c>
      <c r="B30221">
        <v>405.36099999999999</v>
      </c>
    </row>
    <row r="30222" spans="1:2" x14ac:dyDescent="0.25">
      <c r="A30222">
        <v>1335807584</v>
      </c>
      <c r="B30222">
        <v>282.36399999999998</v>
      </c>
    </row>
    <row r="30223" spans="1:2" x14ac:dyDescent="0.25">
      <c r="A30223">
        <v>1335807585</v>
      </c>
      <c r="B30223">
        <v>458.15100000000001</v>
      </c>
    </row>
    <row r="30224" spans="1:2" x14ac:dyDescent="0.25">
      <c r="A30224">
        <v>1335807586</v>
      </c>
      <c r="B30224">
        <v>281.10599999999999</v>
      </c>
    </row>
    <row r="30225" spans="1:2" x14ac:dyDescent="0.25">
      <c r="A30225">
        <v>1335807587</v>
      </c>
      <c r="B30225">
        <v>343.43200000000002</v>
      </c>
    </row>
    <row r="30226" spans="1:2" x14ac:dyDescent="0.25">
      <c r="A30226">
        <v>1335807588</v>
      </c>
      <c r="B30226">
        <v>281.59399999999999</v>
      </c>
    </row>
    <row r="30227" spans="1:2" x14ac:dyDescent="0.25">
      <c r="A30227">
        <v>1335807589</v>
      </c>
      <c r="B30227">
        <v>569.60949722222199</v>
      </c>
    </row>
    <row r="30228" spans="1:2" x14ac:dyDescent="0.25">
      <c r="A30228">
        <v>1335807590</v>
      </c>
      <c r="B30228">
        <v>569.60949722222199</v>
      </c>
    </row>
    <row r="30229" spans="1:2" x14ac:dyDescent="0.25">
      <c r="A30229">
        <v>1335807591</v>
      </c>
      <c r="B30229">
        <v>569.60949722222199</v>
      </c>
    </row>
    <row r="30230" spans="1:2" x14ac:dyDescent="0.25">
      <c r="A30230">
        <v>1335807592</v>
      </c>
      <c r="B30230">
        <v>569.60949722222199</v>
      </c>
    </row>
    <row r="30231" spans="1:2" x14ac:dyDescent="0.25">
      <c r="A30231">
        <v>1335807593</v>
      </c>
      <c r="B30231">
        <v>569.60949722222199</v>
      </c>
    </row>
    <row r="30232" spans="1:2" x14ac:dyDescent="0.25">
      <c r="A30232">
        <v>1335807594</v>
      </c>
      <c r="B30232">
        <v>569.60949722222199</v>
      </c>
    </row>
    <row r="30233" spans="1:2" x14ac:dyDescent="0.25">
      <c r="A30233">
        <v>1335807595</v>
      </c>
      <c r="B30233">
        <v>569.60949722222199</v>
      </c>
    </row>
    <row r="30234" spans="1:2" x14ac:dyDescent="0.25">
      <c r="A30234">
        <v>1335807596</v>
      </c>
      <c r="B30234">
        <v>569.60949722222199</v>
      </c>
    </row>
    <row r="30235" spans="1:2" x14ac:dyDescent="0.25">
      <c r="A30235">
        <v>1335807597</v>
      </c>
      <c r="B30235">
        <v>308.11200000000002</v>
      </c>
    </row>
    <row r="30236" spans="1:2" x14ac:dyDescent="0.25">
      <c r="A30236">
        <v>1335807598</v>
      </c>
      <c r="B30236">
        <v>422.92700000000002</v>
      </c>
    </row>
    <row r="30237" spans="1:2" x14ac:dyDescent="0.25">
      <c r="A30237">
        <v>1335807599</v>
      </c>
      <c r="B30237">
        <v>282.06299999999999</v>
      </c>
    </row>
    <row r="30238" spans="1:2" x14ac:dyDescent="0.25">
      <c r="A30238">
        <v>1335807600</v>
      </c>
      <c r="B30238">
        <v>423.22899999999998</v>
      </c>
    </row>
    <row r="30239" spans="1:2" x14ac:dyDescent="0.25">
      <c r="A30239">
        <v>1335807601</v>
      </c>
      <c r="B30239">
        <v>282.21899999999999</v>
      </c>
    </row>
    <row r="30240" spans="1:2" x14ac:dyDescent="0.25">
      <c r="A30240">
        <v>1335807602</v>
      </c>
      <c r="B30240">
        <v>300.23099999999999</v>
      </c>
    </row>
    <row r="30241" spans="1:2" x14ac:dyDescent="0.25">
      <c r="A30241">
        <v>1335807603</v>
      </c>
      <c r="B30241">
        <v>282.06700000000001</v>
      </c>
    </row>
    <row r="30242" spans="1:2" x14ac:dyDescent="0.25">
      <c r="A30242">
        <v>1335807604</v>
      </c>
      <c r="B30242">
        <v>569.60949722222199</v>
      </c>
    </row>
    <row r="30243" spans="1:2" x14ac:dyDescent="0.25">
      <c r="A30243">
        <v>1335807605</v>
      </c>
      <c r="B30243">
        <v>569.60949722222199</v>
      </c>
    </row>
    <row r="30244" spans="1:2" x14ac:dyDescent="0.25">
      <c r="A30244">
        <v>1335807606</v>
      </c>
      <c r="B30244">
        <v>569.60949722222199</v>
      </c>
    </row>
    <row r="30245" spans="1:2" x14ac:dyDescent="0.25">
      <c r="A30245">
        <v>1335807607</v>
      </c>
      <c r="B30245">
        <v>569.60949722222199</v>
      </c>
    </row>
    <row r="30246" spans="1:2" x14ac:dyDescent="0.25">
      <c r="A30246">
        <v>1335807608</v>
      </c>
      <c r="B30246">
        <v>569.60949722222199</v>
      </c>
    </row>
    <row r="30247" spans="1:2" x14ac:dyDescent="0.25">
      <c r="A30247">
        <v>1335807609</v>
      </c>
      <c r="B30247">
        <v>569.60949722222199</v>
      </c>
    </row>
    <row r="30248" spans="1:2" x14ac:dyDescent="0.25">
      <c r="A30248">
        <v>1335807610</v>
      </c>
      <c r="B30248">
        <v>569.60949722222199</v>
      </c>
    </row>
    <row r="30249" spans="1:2" x14ac:dyDescent="0.25">
      <c r="A30249">
        <v>1335807611</v>
      </c>
      <c r="B30249">
        <v>569.60949722222199</v>
      </c>
    </row>
    <row r="30250" spans="1:2" x14ac:dyDescent="0.25">
      <c r="A30250">
        <v>1335807612</v>
      </c>
      <c r="B30250">
        <v>352.53699999999998</v>
      </c>
    </row>
    <row r="30251" spans="1:2" x14ac:dyDescent="0.25">
      <c r="A30251">
        <v>1335807613</v>
      </c>
      <c r="B30251">
        <v>281.517</v>
      </c>
    </row>
    <row r="30252" spans="1:2" x14ac:dyDescent="0.25">
      <c r="A30252">
        <v>1335807614</v>
      </c>
      <c r="B30252">
        <v>361.44600000000003</v>
      </c>
    </row>
    <row r="30253" spans="1:2" x14ac:dyDescent="0.25">
      <c r="A30253">
        <v>1335807615</v>
      </c>
      <c r="B30253">
        <v>281.98099999999999</v>
      </c>
    </row>
    <row r="30254" spans="1:2" x14ac:dyDescent="0.25">
      <c r="A30254">
        <v>1335807616</v>
      </c>
      <c r="B30254">
        <v>352.12400000000002</v>
      </c>
    </row>
    <row r="30255" spans="1:2" x14ac:dyDescent="0.25">
      <c r="A30255">
        <v>1335807617</v>
      </c>
      <c r="B30255">
        <v>281.97300000000001</v>
      </c>
    </row>
    <row r="30256" spans="1:2" x14ac:dyDescent="0.25">
      <c r="A30256">
        <v>1335807618</v>
      </c>
      <c r="B30256">
        <v>326.44</v>
      </c>
    </row>
    <row r="30257" spans="1:2" x14ac:dyDescent="0.25">
      <c r="A30257">
        <v>1335807619</v>
      </c>
      <c r="B30257">
        <v>281.41500000000002</v>
      </c>
    </row>
    <row r="30258" spans="1:2" x14ac:dyDescent="0.25">
      <c r="A30258">
        <v>1335807620</v>
      </c>
      <c r="B30258">
        <v>290.57299999999998</v>
      </c>
    </row>
    <row r="30259" spans="1:2" x14ac:dyDescent="0.25">
      <c r="A30259">
        <v>1335807621</v>
      </c>
      <c r="B30259">
        <v>281.59399999999999</v>
      </c>
    </row>
    <row r="30260" spans="1:2" x14ac:dyDescent="0.25">
      <c r="A30260">
        <v>1335807622</v>
      </c>
      <c r="B30260">
        <v>569.60949722222199</v>
      </c>
    </row>
    <row r="30261" spans="1:2" x14ac:dyDescent="0.25">
      <c r="A30261">
        <v>1335807623</v>
      </c>
      <c r="B30261">
        <v>569.60949722222199</v>
      </c>
    </row>
    <row r="30262" spans="1:2" x14ac:dyDescent="0.25">
      <c r="A30262">
        <v>1335807624</v>
      </c>
      <c r="B30262">
        <v>289.62</v>
      </c>
    </row>
    <row r="30263" spans="1:2" x14ac:dyDescent="0.25">
      <c r="A30263">
        <v>1335807625</v>
      </c>
      <c r="B30263">
        <v>280.93799999999999</v>
      </c>
    </row>
    <row r="30264" spans="1:2" x14ac:dyDescent="0.25">
      <c r="A30264">
        <v>1335807626</v>
      </c>
      <c r="B30264">
        <v>325.45600000000002</v>
      </c>
    </row>
    <row r="30265" spans="1:2" x14ac:dyDescent="0.25">
      <c r="A30265">
        <v>1335807627</v>
      </c>
      <c r="B30265">
        <v>281.49299999999999</v>
      </c>
    </row>
    <row r="30266" spans="1:2" x14ac:dyDescent="0.25">
      <c r="A30266">
        <v>1335807628</v>
      </c>
      <c r="B30266">
        <v>387.59399999999999</v>
      </c>
    </row>
    <row r="30267" spans="1:2" x14ac:dyDescent="0.25">
      <c r="A30267">
        <v>1335807629</v>
      </c>
      <c r="B30267">
        <v>342.86099999999999</v>
      </c>
    </row>
    <row r="30268" spans="1:2" x14ac:dyDescent="0.25">
      <c r="A30268">
        <v>1335807630</v>
      </c>
      <c r="B30268">
        <v>353.37799999999999</v>
      </c>
    </row>
    <row r="30269" spans="1:2" x14ac:dyDescent="0.25">
      <c r="A30269">
        <v>1335807631</v>
      </c>
      <c r="B30269">
        <v>299.10199999999998</v>
      </c>
    </row>
    <row r="30270" spans="1:2" x14ac:dyDescent="0.25">
      <c r="A30270">
        <v>1335807632</v>
      </c>
      <c r="B30270">
        <v>291.30099999999999</v>
      </c>
    </row>
    <row r="30271" spans="1:2" x14ac:dyDescent="0.25">
      <c r="A30271">
        <v>1335807633</v>
      </c>
      <c r="B30271">
        <v>281.81400000000002</v>
      </c>
    </row>
    <row r="30272" spans="1:2" x14ac:dyDescent="0.25">
      <c r="A30272">
        <v>1335807634</v>
      </c>
      <c r="B30272">
        <v>569.60949722222199</v>
      </c>
    </row>
    <row r="30273" spans="1:2" x14ac:dyDescent="0.25">
      <c r="A30273">
        <v>1335807635</v>
      </c>
      <c r="B30273">
        <v>569.60949722222199</v>
      </c>
    </row>
    <row r="30274" spans="1:2" x14ac:dyDescent="0.25">
      <c r="A30274">
        <v>1335807636</v>
      </c>
      <c r="B30274">
        <v>569.60949722222199</v>
      </c>
    </row>
    <row r="30275" spans="1:2" x14ac:dyDescent="0.25">
      <c r="A30275">
        <v>1335807637</v>
      </c>
      <c r="B30275">
        <v>569.60949722222199</v>
      </c>
    </row>
    <row r="30276" spans="1:2" x14ac:dyDescent="0.25">
      <c r="A30276">
        <v>1335807638</v>
      </c>
      <c r="B30276">
        <v>569.60949722222199</v>
      </c>
    </row>
    <row r="30277" spans="1:2" x14ac:dyDescent="0.25">
      <c r="A30277">
        <v>1335807639</v>
      </c>
      <c r="B30277">
        <v>569.60949722222199</v>
      </c>
    </row>
    <row r="30278" spans="1:2" x14ac:dyDescent="0.25">
      <c r="A30278">
        <v>1335807640</v>
      </c>
      <c r="B30278">
        <v>569.60949722222199</v>
      </c>
    </row>
    <row r="30279" spans="1:2" x14ac:dyDescent="0.25">
      <c r="A30279">
        <v>1335807641</v>
      </c>
      <c r="B30279">
        <v>343.72699999999998</v>
      </c>
    </row>
    <row r="30280" spans="1:2" x14ac:dyDescent="0.25">
      <c r="A30280">
        <v>1335807642</v>
      </c>
      <c r="B30280">
        <v>281.62400000000002</v>
      </c>
    </row>
    <row r="30281" spans="1:2" x14ac:dyDescent="0.25">
      <c r="A30281">
        <v>1335807643</v>
      </c>
      <c r="B30281">
        <v>405.10700000000003</v>
      </c>
    </row>
    <row r="30282" spans="1:2" x14ac:dyDescent="0.25">
      <c r="A30282">
        <v>1335807644</v>
      </c>
      <c r="B30282">
        <v>281.50799999999998</v>
      </c>
    </row>
    <row r="30283" spans="1:2" x14ac:dyDescent="0.25">
      <c r="A30283">
        <v>1335807645</v>
      </c>
      <c r="B30283">
        <v>405.42200000000003</v>
      </c>
    </row>
    <row r="30284" spans="1:2" x14ac:dyDescent="0.25">
      <c r="A30284">
        <v>1335807646</v>
      </c>
      <c r="B30284">
        <v>281.38499999999999</v>
      </c>
    </row>
    <row r="30285" spans="1:2" x14ac:dyDescent="0.25">
      <c r="A30285">
        <v>1335807647</v>
      </c>
      <c r="B30285">
        <v>326.61200000000002</v>
      </c>
    </row>
    <row r="30286" spans="1:2" x14ac:dyDescent="0.25">
      <c r="A30286">
        <v>1335807648</v>
      </c>
      <c r="B30286">
        <v>282.274</v>
      </c>
    </row>
    <row r="30287" spans="1:2" x14ac:dyDescent="0.25">
      <c r="A30287">
        <v>1335807649</v>
      </c>
      <c r="B30287">
        <v>569.60949722222199</v>
      </c>
    </row>
    <row r="30288" spans="1:2" x14ac:dyDescent="0.25">
      <c r="A30288">
        <v>1335807650</v>
      </c>
      <c r="B30288">
        <v>569.60949722222199</v>
      </c>
    </row>
    <row r="30289" spans="1:2" x14ac:dyDescent="0.25">
      <c r="A30289">
        <v>1335807651</v>
      </c>
      <c r="B30289">
        <v>569.60949722222199</v>
      </c>
    </row>
    <row r="30290" spans="1:2" x14ac:dyDescent="0.25">
      <c r="A30290">
        <v>1335807652</v>
      </c>
      <c r="B30290">
        <v>569.60949722222199</v>
      </c>
    </row>
    <row r="30291" spans="1:2" x14ac:dyDescent="0.25">
      <c r="A30291">
        <v>1335807653</v>
      </c>
      <c r="B30291">
        <v>569.60949722222199</v>
      </c>
    </row>
    <row r="30292" spans="1:2" x14ac:dyDescent="0.25">
      <c r="A30292">
        <v>1335807654</v>
      </c>
      <c r="B30292">
        <v>569.60949722222199</v>
      </c>
    </row>
    <row r="30293" spans="1:2" x14ac:dyDescent="0.25">
      <c r="A30293">
        <v>1335807655</v>
      </c>
      <c r="B30293">
        <v>569.60949722222199</v>
      </c>
    </row>
    <row r="30294" spans="1:2" x14ac:dyDescent="0.25">
      <c r="A30294">
        <v>1335807656</v>
      </c>
      <c r="B30294">
        <v>569.60949722222199</v>
      </c>
    </row>
    <row r="30295" spans="1:2" x14ac:dyDescent="0.25">
      <c r="A30295">
        <v>1335807657</v>
      </c>
      <c r="B30295">
        <v>388.56599999999997</v>
      </c>
    </row>
    <row r="30296" spans="1:2" x14ac:dyDescent="0.25">
      <c r="A30296">
        <v>1335807658</v>
      </c>
      <c r="B30296">
        <v>281.57499999999999</v>
      </c>
    </row>
    <row r="30297" spans="1:2" x14ac:dyDescent="0.25">
      <c r="A30297">
        <v>1335807659</v>
      </c>
      <c r="B30297">
        <v>466.95499999999998</v>
      </c>
    </row>
    <row r="30298" spans="1:2" x14ac:dyDescent="0.25">
      <c r="A30298">
        <v>1335807660</v>
      </c>
      <c r="B30298">
        <v>289.27999999999997</v>
      </c>
    </row>
    <row r="30299" spans="1:2" x14ac:dyDescent="0.25">
      <c r="A30299">
        <v>1335807661</v>
      </c>
      <c r="B30299">
        <v>387.74</v>
      </c>
    </row>
    <row r="30300" spans="1:2" x14ac:dyDescent="0.25">
      <c r="A30300">
        <v>1335807662</v>
      </c>
      <c r="B30300">
        <v>282.34500000000003</v>
      </c>
    </row>
    <row r="30301" spans="1:2" x14ac:dyDescent="0.25">
      <c r="A30301">
        <v>1335807663</v>
      </c>
      <c r="B30301">
        <v>569.60949722222199</v>
      </c>
    </row>
    <row r="30302" spans="1:2" x14ac:dyDescent="0.25">
      <c r="A30302">
        <v>1335807664</v>
      </c>
      <c r="B30302">
        <v>569.60949722222199</v>
      </c>
    </row>
    <row r="30303" spans="1:2" x14ac:dyDescent="0.25">
      <c r="A30303">
        <v>1335807665</v>
      </c>
      <c r="B30303">
        <v>569.60949722222199</v>
      </c>
    </row>
    <row r="30304" spans="1:2" x14ac:dyDescent="0.25">
      <c r="A30304">
        <v>1335807666</v>
      </c>
      <c r="B30304">
        <v>282.40300000000002</v>
      </c>
    </row>
    <row r="30305" spans="1:2" x14ac:dyDescent="0.25">
      <c r="A30305">
        <v>1335807667</v>
      </c>
      <c r="B30305">
        <v>281.29500000000002</v>
      </c>
    </row>
    <row r="30306" spans="1:2" x14ac:dyDescent="0.25">
      <c r="A30306">
        <v>1335807668</v>
      </c>
      <c r="B30306">
        <v>569.60949722222199</v>
      </c>
    </row>
    <row r="30307" spans="1:2" x14ac:dyDescent="0.25">
      <c r="A30307">
        <v>1335807669</v>
      </c>
      <c r="B30307">
        <v>569.60949722222199</v>
      </c>
    </row>
    <row r="30308" spans="1:2" x14ac:dyDescent="0.25">
      <c r="A30308">
        <v>1335807670</v>
      </c>
      <c r="B30308">
        <v>569.60949722222199</v>
      </c>
    </row>
    <row r="30309" spans="1:2" x14ac:dyDescent="0.25">
      <c r="A30309">
        <v>1335807671</v>
      </c>
      <c r="B30309">
        <v>569.60949722222199</v>
      </c>
    </row>
    <row r="30310" spans="1:2" x14ac:dyDescent="0.25">
      <c r="A30310">
        <v>1335807672</v>
      </c>
      <c r="B30310">
        <v>569.60949722222199</v>
      </c>
    </row>
    <row r="30311" spans="1:2" x14ac:dyDescent="0.25">
      <c r="A30311">
        <v>1335807673</v>
      </c>
      <c r="B30311">
        <v>569.60949722222199</v>
      </c>
    </row>
    <row r="30312" spans="1:2" x14ac:dyDescent="0.25">
      <c r="A30312">
        <v>1335807674</v>
      </c>
      <c r="B30312">
        <v>361.31599999999997</v>
      </c>
    </row>
    <row r="30313" spans="1:2" x14ac:dyDescent="0.25">
      <c r="A30313">
        <v>1335807675</v>
      </c>
      <c r="B30313">
        <v>282.072</v>
      </c>
    </row>
    <row r="30314" spans="1:2" x14ac:dyDescent="0.25">
      <c r="A30314">
        <v>1335807676</v>
      </c>
      <c r="B30314">
        <v>467.53899999999999</v>
      </c>
    </row>
    <row r="30315" spans="1:2" x14ac:dyDescent="0.25">
      <c r="A30315">
        <v>1335807677</v>
      </c>
      <c r="B30315">
        <v>281.56700000000001</v>
      </c>
    </row>
    <row r="30316" spans="1:2" x14ac:dyDescent="0.25">
      <c r="A30316">
        <v>1335807678</v>
      </c>
      <c r="B30316">
        <v>414.541</v>
      </c>
    </row>
    <row r="30317" spans="1:2" x14ac:dyDescent="0.25">
      <c r="A30317">
        <v>1335807679</v>
      </c>
      <c r="B30317">
        <v>281.91500000000002</v>
      </c>
    </row>
    <row r="30318" spans="1:2" x14ac:dyDescent="0.25">
      <c r="A30318">
        <v>1335807680</v>
      </c>
      <c r="B30318">
        <v>569.60949722222199</v>
      </c>
    </row>
    <row r="30319" spans="1:2" x14ac:dyDescent="0.25">
      <c r="A30319">
        <v>1335807681</v>
      </c>
      <c r="B30319">
        <v>569.60949722222199</v>
      </c>
    </row>
    <row r="30320" spans="1:2" x14ac:dyDescent="0.25">
      <c r="A30320">
        <v>1335807682</v>
      </c>
      <c r="B30320">
        <v>569.60949722222199</v>
      </c>
    </row>
    <row r="30321" spans="1:2" x14ac:dyDescent="0.25">
      <c r="A30321">
        <v>1335807683</v>
      </c>
      <c r="B30321">
        <v>569.60949722222199</v>
      </c>
    </row>
    <row r="30322" spans="1:2" x14ac:dyDescent="0.25">
      <c r="A30322">
        <v>1335807684</v>
      </c>
      <c r="B30322">
        <v>569.60949722222199</v>
      </c>
    </row>
    <row r="30323" spans="1:2" x14ac:dyDescent="0.25">
      <c r="A30323">
        <v>1335807685</v>
      </c>
      <c r="B30323">
        <v>569.60949722222199</v>
      </c>
    </row>
    <row r="30324" spans="1:2" x14ac:dyDescent="0.25">
      <c r="A30324">
        <v>1335807686</v>
      </c>
      <c r="B30324">
        <v>569.60949722222199</v>
      </c>
    </row>
    <row r="30325" spans="1:2" x14ac:dyDescent="0.25">
      <c r="A30325">
        <v>1335807687</v>
      </c>
      <c r="B30325">
        <v>569.60949722222199</v>
      </c>
    </row>
    <row r="30326" spans="1:2" x14ac:dyDescent="0.25">
      <c r="A30326">
        <v>1335807688</v>
      </c>
      <c r="B30326">
        <v>569.60949722222199</v>
      </c>
    </row>
    <row r="30327" spans="1:2" x14ac:dyDescent="0.25">
      <c r="A30327">
        <v>1335807689</v>
      </c>
      <c r="B30327">
        <v>569.60949722222199</v>
      </c>
    </row>
    <row r="30328" spans="1:2" x14ac:dyDescent="0.25">
      <c r="A30328">
        <v>1335807690</v>
      </c>
      <c r="B30328">
        <v>569.60949722222199</v>
      </c>
    </row>
    <row r="30329" spans="1:2" x14ac:dyDescent="0.25">
      <c r="A30329">
        <v>1335807691</v>
      </c>
      <c r="B30329">
        <v>569.60949722222199</v>
      </c>
    </row>
    <row r="30330" spans="1:2" x14ac:dyDescent="0.25">
      <c r="A30330">
        <v>1335807692</v>
      </c>
      <c r="B30330">
        <v>379.18200000000002</v>
      </c>
    </row>
    <row r="30331" spans="1:2" x14ac:dyDescent="0.25">
      <c r="A30331">
        <v>1335807693</v>
      </c>
      <c r="B30331">
        <v>289.92899999999997</v>
      </c>
    </row>
    <row r="30332" spans="1:2" x14ac:dyDescent="0.25">
      <c r="A30332">
        <v>1335807694</v>
      </c>
      <c r="B30332">
        <v>451.41399999999999</v>
      </c>
    </row>
    <row r="30333" spans="1:2" x14ac:dyDescent="0.25">
      <c r="A30333">
        <v>1335807695</v>
      </c>
      <c r="B30333">
        <v>281.78300000000002</v>
      </c>
    </row>
    <row r="30334" spans="1:2" x14ac:dyDescent="0.25">
      <c r="A30334">
        <v>1335807696</v>
      </c>
      <c r="B30334">
        <v>370.52300000000002</v>
      </c>
    </row>
    <row r="30335" spans="1:2" x14ac:dyDescent="0.25">
      <c r="A30335">
        <v>1335807697</v>
      </c>
      <c r="B30335">
        <v>281.923</v>
      </c>
    </row>
    <row r="30336" spans="1:2" x14ac:dyDescent="0.25">
      <c r="A30336">
        <v>1335807698</v>
      </c>
      <c r="B30336">
        <v>569.60949722222199</v>
      </c>
    </row>
    <row r="30337" spans="1:2" x14ac:dyDescent="0.25">
      <c r="A30337">
        <v>1335807699</v>
      </c>
      <c r="B30337">
        <v>569.60949722222199</v>
      </c>
    </row>
    <row r="30338" spans="1:2" x14ac:dyDescent="0.25">
      <c r="A30338">
        <v>1335807700</v>
      </c>
      <c r="B30338">
        <v>569.60949722222199</v>
      </c>
    </row>
    <row r="30339" spans="1:2" x14ac:dyDescent="0.25">
      <c r="A30339">
        <v>1335807701</v>
      </c>
      <c r="B30339">
        <v>569.60949722222199</v>
      </c>
    </row>
    <row r="30340" spans="1:2" x14ac:dyDescent="0.25">
      <c r="A30340">
        <v>1335807702</v>
      </c>
      <c r="B30340">
        <v>569.60949722222199</v>
      </c>
    </row>
    <row r="30341" spans="1:2" x14ac:dyDescent="0.25">
      <c r="A30341">
        <v>1335807703</v>
      </c>
      <c r="B30341">
        <v>569.60949722222199</v>
      </c>
    </row>
    <row r="30342" spans="1:2" x14ac:dyDescent="0.25">
      <c r="A30342">
        <v>1335807704</v>
      </c>
      <c r="B30342">
        <v>569.60949722222199</v>
      </c>
    </row>
    <row r="30343" spans="1:2" x14ac:dyDescent="0.25">
      <c r="A30343">
        <v>1335807705</v>
      </c>
      <c r="B30343">
        <v>317.19099999999997</v>
      </c>
    </row>
    <row r="30344" spans="1:2" x14ac:dyDescent="0.25">
      <c r="A30344">
        <v>1335807706</v>
      </c>
      <c r="B30344">
        <v>281.90600000000001</v>
      </c>
    </row>
    <row r="30345" spans="1:2" x14ac:dyDescent="0.25">
      <c r="A30345">
        <v>1335807707</v>
      </c>
      <c r="B30345">
        <v>414.21899999999999</v>
      </c>
    </row>
    <row r="30346" spans="1:2" x14ac:dyDescent="0.25">
      <c r="A30346">
        <v>1335807708</v>
      </c>
      <c r="B30346">
        <v>281.79599999999999</v>
      </c>
    </row>
    <row r="30347" spans="1:2" x14ac:dyDescent="0.25">
      <c r="A30347">
        <v>1335807709</v>
      </c>
      <c r="B30347">
        <v>423.16699999999997</v>
      </c>
    </row>
    <row r="30348" spans="1:2" x14ac:dyDescent="0.25">
      <c r="A30348">
        <v>1335807710</v>
      </c>
      <c r="B30348">
        <v>281.36900000000003</v>
      </c>
    </row>
    <row r="30349" spans="1:2" x14ac:dyDescent="0.25">
      <c r="A30349">
        <v>1335807711</v>
      </c>
      <c r="B30349">
        <v>299.44</v>
      </c>
    </row>
    <row r="30350" spans="1:2" x14ac:dyDescent="0.25">
      <c r="A30350">
        <v>1335807712</v>
      </c>
      <c r="B30350">
        <v>281.84100000000001</v>
      </c>
    </row>
    <row r="30351" spans="1:2" x14ac:dyDescent="0.25">
      <c r="A30351">
        <v>1335807713</v>
      </c>
      <c r="B30351">
        <v>569.60949722222199</v>
      </c>
    </row>
    <row r="30352" spans="1:2" x14ac:dyDescent="0.25">
      <c r="A30352">
        <v>1335807714</v>
      </c>
      <c r="B30352">
        <v>569.60949722222199</v>
      </c>
    </row>
    <row r="30353" spans="1:2" x14ac:dyDescent="0.25">
      <c r="A30353">
        <v>1335807715</v>
      </c>
      <c r="B30353">
        <v>569.60949722222199</v>
      </c>
    </row>
    <row r="30354" spans="1:2" x14ac:dyDescent="0.25">
      <c r="A30354">
        <v>1335807716</v>
      </c>
      <c r="B30354">
        <v>569.60949722222199</v>
      </c>
    </row>
    <row r="30355" spans="1:2" x14ac:dyDescent="0.25">
      <c r="A30355">
        <v>1335807717</v>
      </c>
      <c r="B30355">
        <v>569.60949722222199</v>
      </c>
    </row>
    <row r="30356" spans="1:2" x14ac:dyDescent="0.25">
      <c r="A30356">
        <v>1335807718</v>
      </c>
      <c r="B30356">
        <v>569.60949722222199</v>
      </c>
    </row>
    <row r="30357" spans="1:2" x14ac:dyDescent="0.25">
      <c r="A30357">
        <v>1335807719</v>
      </c>
      <c r="B30357">
        <v>352.255</v>
      </c>
    </row>
    <row r="30358" spans="1:2" x14ac:dyDescent="0.25">
      <c r="A30358">
        <v>1335807720</v>
      </c>
      <c r="B30358">
        <v>281.71899999999999</v>
      </c>
    </row>
    <row r="30359" spans="1:2" x14ac:dyDescent="0.25">
      <c r="A30359">
        <v>1335807721</v>
      </c>
      <c r="B30359">
        <v>432.74599999999998</v>
      </c>
    </row>
    <row r="30360" spans="1:2" x14ac:dyDescent="0.25">
      <c r="A30360">
        <v>1335807722</v>
      </c>
      <c r="B30360">
        <v>282.209</v>
      </c>
    </row>
    <row r="30361" spans="1:2" x14ac:dyDescent="0.25">
      <c r="A30361">
        <v>1335807723</v>
      </c>
      <c r="B30361">
        <v>397.05099999999999</v>
      </c>
    </row>
    <row r="30362" spans="1:2" x14ac:dyDescent="0.25">
      <c r="A30362">
        <v>1335807724</v>
      </c>
      <c r="B30362">
        <v>282.09500000000003</v>
      </c>
    </row>
    <row r="30363" spans="1:2" x14ac:dyDescent="0.25">
      <c r="A30363">
        <v>1335807725</v>
      </c>
      <c r="B30363">
        <v>569.60949722222199</v>
      </c>
    </row>
    <row r="30364" spans="1:2" x14ac:dyDescent="0.25">
      <c r="A30364">
        <v>1335807726</v>
      </c>
      <c r="B30364">
        <v>569.60949722222199</v>
      </c>
    </row>
    <row r="30365" spans="1:2" x14ac:dyDescent="0.25">
      <c r="A30365">
        <v>1335807727</v>
      </c>
      <c r="B30365">
        <v>569.60949722222199</v>
      </c>
    </row>
    <row r="30366" spans="1:2" x14ac:dyDescent="0.25">
      <c r="A30366">
        <v>1335807728</v>
      </c>
      <c r="B30366">
        <v>569.60949722222199</v>
      </c>
    </row>
    <row r="30367" spans="1:2" x14ac:dyDescent="0.25">
      <c r="A30367">
        <v>1335807729</v>
      </c>
      <c r="B30367">
        <v>569.60949722222199</v>
      </c>
    </row>
    <row r="30368" spans="1:2" x14ac:dyDescent="0.25">
      <c r="A30368">
        <v>1335807730</v>
      </c>
      <c r="B30368">
        <v>282.30200000000002</v>
      </c>
    </row>
    <row r="30369" spans="1:2" x14ac:dyDescent="0.25">
      <c r="A30369">
        <v>1335807731</v>
      </c>
      <c r="B30369">
        <v>569.60949722222199</v>
      </c>
    </row>
    <row r="30370" spans="1:2" x14ac:dyDescent="0.25">
      <c r="A30370">
        <v>1335807732</v>
      </c>
      <c r="B30370">
        <v>569.60949722222199</v>
      </c>
    </row>
    <row r="30371" spans="1:2" x14ac:dyDescent="0.25">
      <c r="A30371">
        <v>1335807733</v>
      </c>
      <c r="B30371">
        <v>569.60949722222199</v>
      </c>
    </row>
    <row r="30372" spans="1:2" x14ac:dyDescent="0.25">
      <c r="A30372">
        <v>1335807734</v>
      </c>
      <c r="B30372">
        <v>569.60949722222199</v>
      </c>
    </row>
    <row r="30373" spans="1:2" x14ac:dyDescent="0.25">
      <c r="A30373">
        <v>1335807735</v>
      </c>
      <c r="B30373">
        <v>569.60949722222199</v>
      </c>
    </row>
    <row r="30374" spans="1:2" x14ac:dyDescent="0.25">
      <c r="A30374">
        <v>1335807736</v>
      </c>
      <c r="B30374">
        <v>389.3</v>
      </c>
    </row>
    <row r="30375" spans="1:2" x14ac:dyDescent="0.25">
      <c r="A30375">
        <v>1335807737</v>
      </c>
      <c r="B30375">
        <v>282.20999999999998</v>
      </c>
    </row>
    <row r="30376" spans="1:2" x14ac:dyDescent="0.25">
      <c r="A30376">
        <v>1335807738</v>
      </c>
      <c r="B30376">
        <v>433.35199999999998</v>
      </c>
    </row>
    <row r="30377" spans="1:2" x14ac:dyDescent="0.25">
      <c r="A30377">
        <v>1335807739</v>
      </c>
      <c r="B30377">
        <v>282.83100000000002</v>
      </c>
    </row>
    <row r="30378" spans="1:2" x14ac:dyDescent="0.25">
      <c r="A30378">
        <v>1335807740</v>
      </c>
      <c r="B30378">
        <v>379.70499999999998</v>
      </c>
    </row>
    <row r="30379" spans="1:2" x14ac:dyDescent="0.25">
      <c r="A30379">
        <v>1335807741</v>
      </c>
      <c r="B30379">
        <v>282.20100000000002</v>
      </c>
    </row>
    <row r="30380" spans="1:2" x14ac:dyDescent="0.25">
      <c r="A30380">
        <v>1335807742</v>
      </c>
      <c r="B30380">
        <v>569.60949722222199</v>
      </c>
    </row>
    <row r="30381" spans="1:2" x14ac:dyDescent="0.25">
      <c r="A30381">
        <v>1335807743</v>
      </c>
      <c r="B30381">
        <v>569.60949722222199</v>
      </c>
    </row>
    <row r="30382" spans="1:2" x14ac:dyDescent="0.25">
      <c r="A30382">
        <v>1335807744</v>
      </c>
      <c r="B30382">
        <v>569.60949722222199</v>
      </c>
    </row>
    <row r="30383" spans="1:2" x14ac:dyDescent="0.25">
      <c r="A30383">
        <v>1335807745</v>
      </c>
      <c r="B30383">
        <v>569.60949722222199</v>
      </c>
    </row>
    <row r="30384" spans="1:2" x14ac:dyDescent="0.25">
      <c r="A30384">
        <v>1335807746</v>
      </c>
      <c r="B30384">
        <v>569.60949722222199</v>
      </c>
    </row>
    <row r="30385" spans="1:2" x14ac:dyDescent="0.25">
      <c r="A30385">
        <v>1335807747</v>
      </c>
      <c r="B30385">
        <v>569.60949722222199</v>
      </c>
    </row>
    <row r="30386" spans="1:2" x14ac:dyDescent="0.25">
      <c r="A30386">
        <v>1335807748</v>
      </c>
      <c r="B30386">
        <v>569.60949722222199</v>
      </c>
    </row>
    <row r="30387" spans="1:2" x14ac:dyDescent="0.25">
      <c r="A30387">
        <v>1335807749</v>
      </c>
      <c r="B30387">
        <v>569.60949722222199</v>
      </c>
    </row>
    <row r="30388" spans="1:2" x14ac:dyDescent="0.25">
      <c r="A30388">
        <v>1335807750</v>
      </c>
      <c r="B30388">
        <v>569.60949722222199</v>
      </c>
    </row>
    <row r="30389" spans="1:2" x14ac:dyDescent="0.25">
      <c r="A30389">
        <v>1335807751</v>
      </c>
      <c r="B30389">
        <v>283.39100000000002</v>
      </c>
    </row>
    <row r="30390" spans="1:2" x14ac:dyDescent="0.25">
      <c r="A30390">
        <v>1335807752</v>
      </c>
      <c r="B30390">
        <v>336.17</v>
      </c>
    </row>
    <row r="30391" spans="1:2" x14ac:dyDescent="0.25">
      <c r="A30391">
        <v>1335807753</v>
      </c>
      <c r="B30391">
        <v>282.41000000000003</v>
      </c>
    </row>
    <row r="30392" spans="1:2" x14ac:dyDescent="0.25">
      <c r="A30392">
        <v>1335807754</v>
      </c>
      <c r="B30392">
        <v>407.71699999999998</v>
      </c>
    </row>
    <row r="30393" spans="1:2" x14ac:dyDescent="0.25">
      <c r="A30393">
        <v>1335807755</v>
      </c>
      <c r="B30393">
        <v>282.62200000000001</v>
      </c>
    </row>
    <row r="30394" spans="1:2" x14ac:dyDescent="0.25">
      <c r="A30394">
        <v>1335807756</v>
      </c>
      <c r="B30394">
        <v>424.35300000000001</v>
      </c>
    </row>
    <row r="30395" spans="1:2" x14ac:dyDescent="0.25">
      <c r="A30395">
        <v>1335807757</v>
      </c>
      <c r="B30395">
        <v>282.90899999999999</v>
      </c>
    </row>
    <row r="30396" spans="1:2" x14ac:dyDescent="0.25">
      <c r="A30396">
        <v>1335807758</v>
      </c>
      <c r="B30396">
        <v>326.52199999999999</v>
      </c>
    </row>
    <row r="30397" spans="1:2" x14ac:dyDescent="0.25">
      <c r="A30397">
        <v>1335807759</v>
      </c>
      <c r="B30397">
        <v>282.66699999999997</v>
      </c>
    </row>
    <row r="30398" spans="1:2" x14ac:dyDescent="0.25">
      <c r="A30398">
        <v>1335807760</v>
      </c>
      <c r="B30398">
        <v>569.60949722222199</v>
      </c>
    </row>
    <row r="30399" spans="1:2" x14ac:dyDescent="0.25">
      <c r="A30399">
        <v>1335807761</v>
      </c>
      <c r="B30399">
        <v>569.60949722222199</v>
      </c>
    </row>
    <row r="30400" spans="1:2" x14ac:dyDescent="0.25">
      <c r="A30400">
        <v>1335807762</v>
      </c>
      <c r="B30400">
        <v>569.60949722222199</v>
      </c>
    </row>
    <row r="30401" spans="1:2" x14ac:dyDescent="0.25">
      <c r="A30401">
        <v>1335807763</v>
      </c>
      <c r="B30401">
        <v>569.60949722222199</v>
      </c>
    </row>
    <row r="30402" spans="1:2" x14ac:dyDescent="0.25">
      <c r="A30402">
        <v>1335807764</v>
      </c>
      <c r="B30402">
        <v>569.60949722222199</v>
      </c>
    </row>
    <row r="30403" spans="1:2" x14ac:dyDescent="0.25">
      <c r="A30403">
        <v>1335807765</v>
      </c>
      <c r="B30403">
        <v>569.60949722222199</v>
      </c>
    </row>
    <row r="30404" spans="1:2" x14ac:dyDescent="0.25">
      <c r="A30404">
        <v>1335807766</v>
      </c>
      <c r="B30404">
        <v>569.60949722222199</v>
      </c>
    </row>
    <row r="30405" spans="1:2" x14ac:dyDescent="0.25">
      <c r="A30405">
        <v>1335807767</v>
      </c>
      <c r="B30405">
        <v>300.38299999999998</v>
      </c>
    </row>
    <row r="30406" spans="1:2" x14ac:dyDescent="0.25">
      <c r="A30406">
        <v>1335807768</v>
      </c>
      <c r="B30406">
        <v>282.58</v>
      </c>
    </row>
    <row r="30407" spans="1:2" x14ac:dyDescent="0.25">
      <c r="A30407">
        <v>1335807769</v>
      </c>
      <c r="B30407">
        <v>362.709</v>
      </c>
    </row>
    <row r="30408" spans="1:2" x14ac:dyDescent="0.25">
      <c r="A30408">
        <v>1335807770</v>
      </c>
      <c r="B30408">
        <v>283.19299999999998</v>
      </c>
    </row>
    <row r="30409" spans="1:2" x14ac:dyDescent="0.25">
      <c r="A30409">
        <v>1335807771</v>
      </c>
      <c r="B30409">
        <v>416.01600000000002</v>
      </c>
    </row>
    <row r="30410" spans="1:2" x14ac:dyDescent="0.25">
      <c r="A30410">
        <v>1335807772</v>
      </c>
      <c r="B30410">
        <v>282.69299999999998</v>
      </c>
    </row>
    <row r="30411" spans="1:2" x14ac:dyDescent="0.25">
      <c r="A30411">
        <v>1335807773</v>
      </c>
      <c r="B30411">
        <v>380.2</v>
      </c>
    </row>
    <row r="30412" spans="1:2" x14ac:dyDescent="0.25">
      <c r="A30412">
        <v>1335807774</v>
      </c>
      <c r="B30412">
        <v>282.471</v>
      </c>
    </row>
    <row r="30413" spans="1:2" x14ac:dyDescent="0.25">
      <c r="A30413">
        <v>1335807775</v>
      </c>
      <c r="B30413">
        <v>569.60949722222199</v>
      </c>
    </row>
    <row r="30414" spans="1:2" x14ac:dyDescent="0.25">
      <c r="A30414">
        <v>1335807776</v>
      </c>
      <c r="B30414">
        <v>569.60949722222199</v>
      </c>
    </row>
    <row r="30415" spans="1:2" x14ac:dyDescent="0.25">
      <c r="A30415">
        <v>1335807777</v>
      </c>
      <c r="B30415">
        <v>569.60949722222199</v>
      </c>
    </row>
    <row r="30416" spans="1:2" x14ac:dyDescent="0.25">
      <c r="A30416">
        <v>1335807778</v>
      </c>
      <c r="B30416">
        <v>569.60949722222199</v>
      </c>
    </row>
    <row r="30417" spans="1:2" x14ac:dyDescent="0.25">
      <c r="A30417">
        <v>1335807779</v>
      </c>
      <c r="B30417">
        <v>569.60949722222199</v>
      </c>
    </row>
    <row r="30418" spans="1:2" x14ac:dyDescent="0.25">
      <c r="A30418">
        <v>1335807780</v>
      </c>
      <c r="B30418">
        <v>569.60949722222199</v>
      </c>
    </row>
    <row r="30419" spans="1:2" x14ac:dyDescent="0.25">
      <c r="A30419">
        <v>1335807781</v>
      </c>
      <c r="B30419">
        <v>569.60949722222199</v>
      </c>
    </row>
    <row r="30420" spans="1:2" x14ac:dyDescent="0.25">
      <c r="A30420">
        <v>1335807782</v>
      </c>
      <c r="B30420">
        <v>569.60949722222199</v>
      </c>
    </row>
    <row r="30421" spans="1:2" x14ac:dyDescent="0.25">
      <c r="A30421">
        <v>1335807783</v>
      </c>
      <c r="B30421">
        <v>401.18200000000002</v>
      </c>
    </row>
    <row r="30422" spans="1:2" x14ac:dyDescent="0.25">
      <c r="A30422">
        <v>1335807784</v>
      </c>
      <c r="B30422">
        <v>349.47199999999998</v>
      </c>
    </row>
    <row r="30423" spans="1:2" x14ac:dyDescent="0.25">
      <c r="A30423">
        <v>1335807785</v>
      </c>
      <c r="B30423">
        <v>520.38400000000001</v>
      </c>
    </row>
    <row r="30424" spans="1:2" x14ac:dyDescent="0.25">
      <c r="A30424">
        <v>1335807786</v>
      </c>
      <c r="B30424">
        <v>754.86800000000005</v>
      </c>
    </row>
    <row r="30425" spans="1:2" x14ac:dyDescent="0.25">
      <c r="A30425">
        <v>1335807787</v>
      </c>
      <c r="B30425">
        <v>682.11599999999999</v>
      </c>
    </row>
    <row r="30426" spans="1:2" x14ac:dyDescent="0.25">
      <c r="A30426">
        <v>1335807788</v>
      </c>
      <c r="B30426">
        <v>646.51099999999997</v>
      </c>
    </row>
    <row r="30427" spans="1:2" x14ac:dyDescent="0.25">
      <c r="A30427">
        <v>1335807789</v>
      </c>
      <c r="B30427">
        <v>660.37</v>
      </c>
    </row>
    <row r="30428" spans="1:2" x14ac:dyDescent="0.25">
      <c r="A30428">
        <v>1335807790</v>
      </c>
      <c r="B30428">
        <v>664.01400000000001</v>
      </c>
    </row>
    <row r="30429" spans="1:2" x14ac:dyDescent="0.25">
      <c r="A30429">
        <v>1335807791</v>
      </c>
      <c r="B30429">
        <v>668.09</v>
      </c>
    </row>
    <row r="30430" spans="1:2" x14ac:dyDescent="0.25">
      <c r="A30430">
        <v>1335807792</v>
      </c>
      <c r="B30430">
        <v>569.60949722222199</v>
      </c>
    </row>
    <row r="30431" spans="1:2" x14ac:dyDescent="0.25">
      <c r="A30431">
        <v>1335807793</v>
      </c>
      <c r="B30431">
        <v>672.52800000000002</v>
      </c>
    </row>
    <row r="30432" spans="1:2" x14ac:dyDescent="0.25">
      <c r="A30432">
        <v>1335807794</v>
      </c>
      <c r="B30432">
        <v>668.11500000000001</v>
      </c>
    </row>
    <row r="30433" spans="1:2" x14ac:dyDescent="0.25">
      <c r="A30433">
        <v>1335807795</v>
      </c>
      <c r="B30433">
        <v>682.11699999999996</v>
      </c>
    </row>
    <row r="30434" spans="1:2" x14ac:dyDescent="0.25">
      <c r="A30434">
        <v>1335807796</v>
      </c>
      <c r="B30434">
        <v>715.83</v>
      </c>
    </row>
    <row r="30435" spans="1:2" x14ac:dyDescent="0.25">
      <c r="A30435">
        <v>1335807797</v>
      </c>
      <c r="B30435">
        <v>706.64400000000001</v>
      </c>
    </row>
    <row r="30436" spans="1:2" x14ac:dyDescent="0.25">
      <c r="A30436">
        <v>1335807798</v>
      </c>
      <c r="B30436">
        <v>774.827</v>
      </c>
    </row>
    <row r="30437" spans="1:2" x14ac:dyDescent="0.25">
      <c r="A30437">
        <v>1335807799</v>
      </c>
      <c r="B30437">
        <v>659.57799999999997</v>
      </c>
    </row>
    <row r="30438" spans="1:2" x14ac:dyDescent="0.25">
      <c r="A30438">
        <v>1335807800</v>
      </c>
      <c r="B30438">
        <v>729.50900000000001</v>
      </c>
    </row>
    <row r="30439" spans="1:2" x14ac:dyDescent="0.25">
      <c r="A30439">
        <v>1335807801</v>
      </c>
      <c r="B30439">
        <v>657.25199999999995</v>
      </c>
    </row>
    <row r="30440" spans="1:2" x14ac:dyDescent="0.25">
      <c r="A30440">
        <v>1335807802</v>
      </c>
      <c r="B30440">
        <v>569.60949722222199</v>
      </c>
    </row>
    <row r="30441" spans="1:2" x14ac:dyDescent="0.25">
      <c r="A30441">
        <v>1335807803</v>
      </c>
      <c r="B30441">
        <v>569.60949722222199</v>
      </c>
    </row>
    <row r="30442" spans="1:2" x14ac:dyDescent="0.25">
      <c r="A30442">
        <v>1335807804</v>
      </c>
      <c r="B30442">
        <v>654.26</v>
      </c>
    </row>
    <row r="30443" spans="1:2" x14ac:dyDescent="0.25">
      <c r="A30443">
        <v>1335807805</v>
      </c>
      <c r="B30443">
        <v>569.60949722222199</v>
      </c>
    </row>
    <row r="30444" spans="1:2" x14ac:dyDescent="0.25">
      <c r="A30444">
        <v>1335807806</v>
      </c>
      <c r="B30444">
        <v>569.60949722222199</v>
      </c>
    </row>
    <row r="30445" spans="1:2" x14ac:dyDescent="0.25">
      <c r="A30445">
        <v>1335807807</v>
      </c>
      <c r="B30445">
        <v>652.26800000000003</v>
      </c>
    </row>
    <row r="30446" spans="1:2" x14ac:dyDescent="0.25">
      <c r="A30446">
        <v>1335807808</v>
      </c>
      <c r="B30446">
        <v>714.88099999999997</v>
      </c>
    </row>
    <row r="30447" spans="1:2" x14ac:dyDescent="0.25">
      <c r="A30447">
        <v>1335807809</v>
      </c>
      <c r="B30447">
        <v>651.83399999999995</v>
      </c>
    </row>
    <row r="30448" spans="1:2" x14ac:dyDescent="0.25">
      <c r="A30448">
        <v>1335807810</v>
      </c>
      <c r="B30448">
        <v>569.60949722222199</v>
      </c>
    </row>
    <row r="30449" spans="1:2" x14ac:dyDescent="0.25">
      <c r="A30449">
        <v>1335807811</v>
      </c>
      <c r="B30449">
        <v>569.60949722222199</v>
      </c>
    </row>
    <row r="30450" spans="1:2" x14ac:dyDescent="0.25">
      <c r="A30450">
        <v>1335807812</v>
      </c>
      <c r="B30450">
        <v>569.60949722222199</v>
      </c>
    </row>
    <row r="30451" spans="1:2" x14ac:dyDescent="0.25">
      <c r="A30451">
        <v>1335807813</v>
      </c>
      <c r="B30451">
        <v>648.21799999999996</v>
      </c>
    </row>
    <row r="30452" spans="1:2" x14ac:dyDescent="0.25">
      <c r="A30452">
        <v>1335807814</v>
      </c>
      <c r="B30452">
        <v>569.60949722222199</v>
      </c>
    </row>
    <row r="30453" spans="1:2" x14ac:dyDescent="0.25">
      <c r="A30453">
        <v>1335807815</v>
      </c>
      <c r="B30453">
        <v>569.60949722222199</v>
      </c>
    </row>
    <row r="30454" spans="1:2" x14ac:dyDescent="0.25">
      <c r="A30454">
        <v>1335807816</v>
      </c>
      <c r="B30454">
        <v>645.34</v>
      </c>
    </row>
    <row r="30455" spans="1:2" x14ac:dyDescent="0.25">
      <c r="A30455">
        <v>1335807817</v>
      </c>
      <c r="B30455">
        <v>569.60949722222199</v>
      </c>
    </row>
    <row r="30456" spans="1:2" x14ac:dyDescent="0.25">
      <c r="A30456">
        <v>1335807818</v>
      </c>
      <c r="B30456">
        <v>569.60949722222199</v>
      </c>
    </row>
    <row r="30457" spans="1:2" x14ac:dyDescent="0.25">
      <c r="A30457">
        <v>1335807819</v>
      </c>
      <c r="B30457">
        <v>569.60949722222199</v>
      </c>
    </row>
    <row r="30458" spans="1:2" x14ac:dyDescent="0.25">
      <c r="A30458">
        <v>1335807820</v>
      </c>
      <c r="B30458">
        <v>670.39499999999998</v>
      </c>
    </row>
    <row r="30459" spans="1:2" x14ac:dyDescent="0.25">
      <c r="A30459">
        <v>1335807821</v>
      </c>
      <c r="B30459">
        <v>643.34900000000005</v>
      </c>
    </row>
    <row r="30460" spans="1:2" x14ac:dyDescent="0.25">
      <c r="A30460">
        <v>1335807822</v>
      </c>
      <c r="B30460">
        <v>731.66</v>
      </c>
    </row>
    <row r="30461" spans="1:2" x14ac:dyDescent="0.25">
      <c r="A30461">
        <v>1335807823</v>
      </c>
      <c r="B30461">
        <v>642.45299999999997</v>
      </c>
    </row>
    <row r="30462" spans="1:2" x14ac:dyDescent="0.25">
      <c r="A30462">
        <v>1335807824</v>
      </c>
      <c r="B30462">
        <v>766.76300000000003</v>
      </c>
    </row>
    <row r="30463" spans="1:2" x14ac:dyDescent="0.25">
      <c r="A30463">
        <v>1335807825</v>
      </c>
      <c r="B30463">
        <v>642.18399999999997</v>
      </c>
    </row>
    <row r="30464" spans="1:2" x14ac:dyDescent="0.25">
      <c r="A30464">
        <v>1335807826</v>
      </c>
      <c r="B30464">
        <v>569.60949722222199</v>
      </c>
    </row>
    <row r="30465" spans="1:2" x14ac:dyDescent="0.25">
      <c r="A30465">
        <v>1335807827</v>
      </c>
      <c r="B30465">
        <v>569.60949722222199</v>
      </c>
    </row>
    <row r="30466" spans="1:2" x14ac:dyDescent="0.25">
      <c r="A30466">
        <v>1335807828</v>
      </c>
      <c r="B30466">
        <v>569.60949722222199</v>
      </c>
    </row>
    <row r="30467" spans="1:2" x14ac:dyDescent="0.25">
      <c r="A30467">
        <v>1335807829</v>
      </c>
      <c r="B30467">
        <v>569.60949722222199</v>
      </c>
    </row>
    <row r="30468" spans="1:2" x14ac:dyDescent="0.25">
      <c r="A30468">
        <v>1335807830</v>
      </c>
      <c r="B30468">
        <v>569.60949722222199</v>
      </c>
    </row>
    <row r="30469" spans="1:2" x14ac:dyDescent="0.25">
      <c r="A30469">
        <v>1335807831</v>
      </c>
      <c r="B30469">
        <v>641.12699999999995</v>
      </c>
    </row>
    <row r="30470" spans="1:2" x14ac:dyDescent="0.25">
      <c r="A30470">
        <v>1335807832</v>
      </c>
      <c r="B30470">
        <v>569.60949722222199</v>
      </c>
    </row>
    <row r="30471" spans="1:2" x14ac:dyDescent="0.25">
      <c r="A30471">
        <v>1335807833</v>
      </c>
      <c r="B30471">
        <v>694.49900000000002</v>
      </c>
    </row>
    <row r="30472" spans="1:2" x14ac:dyDescent="0.25">
      <c r="A30472">
        <v>1335807834</v>
      </c>
      <c r="B30472">
        <v>640.59900000000005</v>
      </c>
    </row>
    <row r="30473" spans="1:2" x14ac:dyDescent="0.25">
      <c r="A30473">
        <v>1335807835</v>
      </c>
      <c r="B30473">
        <v>764.65800000000002</v>
      </c>
    </row>
    <row r="30474" spans="1:2" x14ac:dyDescent="0.25">
      <c r="A30474">
        <v>1335807836</v>
      </c>
      <c r="B30474">
        <v>641.28499999999997</v>
      </c>
    </row>
    <row r="30475" spans="1:2" x14ac:dyDescent="0.25">
      <c r="A30475">
        <v>1335807837</v>
      </c>
      <c r="B30475">
        <v>746.64400000000001</v>
      </c>
    </row>
    <row r="30476" spans="1:2" x14ac:dyDescent="0.25">
      <c r="A30476">
        <v>1335807838</v>
      </c>
      <c r="B30476">
        <v>640.06100000000004</v>
      </c>
    </row>
    <row r="30477" spans="1:2" x14ac:dyDescent="0.25">
      <c r="A30477">
        <v>1335807839</v>
      </c>
      <c r="B30477">
        <v>667.30200000000002</v>
      </c>
    </row>
    <row r="30478" spans="1:2" x14ac:dyDescent="0.25">
      <c r="A30478">
        <v>1335807840</v>
      </c>
      <c r="B30478">
        <v>640.41700000000003</v>
      </c>
    </row>
    <row r="30479" spans="1:2" x14ac:dyDescent="0.25">
      <c r="A30479">
        <v>1335807841</v>
      </c>
      <c r="B30479">
        <v>569.60949722222199</v>
      </c>
    </row>
    <row r="30480" spans="1:2" x14ac:dyDescent="0.25">
      <c r="A30480">
        <v>1335807842</v>
      </c>
      <c r="B30480">
        <v>641.95399999999995</v>
      </c>
    </row>
    <row r="30481" spans="1:2" x14ac:dyDescent="0.25">
      <c r="A30481">
        <v>1335807843</v>
      </c>
      <c r="B30481">
        <v>569.60949722222199</v>
      </c>
    </row>
    <row r="30482" spans="1:2" x14ac:dyDescent="0.25">
      <c r="A30482">
        <v>1335807844</v>
      </c>
      <c r="B30482">
        <v>569.60949722222199</v>
      </c>
    </row>
    <row r="30483" spans="1:2" x14ac:dyDescent="0.25">
      <c r="A30483">
        <v>1335807845</v>
      </c>
      <c r="B30483">
        <v>569.60949722222199</v>
      </c>
    </row>
    <row r="30484" spans="1:2" x14ac:dyDescent="0.25">
      <c r="A30484">
        <v>1335807846</v>
      </c>
      <c r="B30484">
        <v>569.60949722222199</v>
      </c>
    </row>
    <row r="30485" spans="1:2" x14ac:dyDescent="0.25">
      <c r="A30485">
        <v>1335807847</v>
      </c>
      <c r="B30485">
        <v>721.34100000000001</v>
      </c>
    </row>
    <row r="30486" spans="1:2" x14ac:dyDescent="0.25">
      <c r="A30486">
        <v>1335807848</v>
      </c>
      <c r="B30486">
        <v>642.76700000000005</v>
      </c>
    </row>
    <row r="30487" spans="1:2" x14ac:dyDescent="0.25">
      <c r="A30487">
        <v>1335807849</v>
      </c>
      <c r="B30487">
        <v>783.97500000000002</v>
      </c>
    </row>
    <row r="30488" spans="1:2" x14ac:dyDescent="0.25">
      <c r="A30488">
        <v>1335807850</v>
      </c>
      <c r="B30488">
        <v>642.00300000000004</v>
      </c>
    </row>
    <row r="30489" spans="1:2" x14ac:dyDescent="0.25">
      <c r="A30489">
        <v>1335807851</v>
      </c>
      <c r="B30489">
        <v>723.69200000000001</v>
      </c>
    </row>
    <row r="30490" spans="1:2" x14ac:dyDescent="0.25">
      <c r="A30490">
        <v>1335807852</v>
      </c>
      <c r="B30490">
        <v>643.55600000000004</v>
      </c>
    </row>
    <row r="30491" spans="1:2" x14ac:dyDescent="0.25">
      <c r="A30491">
        <v>1335807853</v>
      </c>
      <c r="B30491">
        <v>569.60949722222199</v>
      </c>
    </row>
    <row r="30492" spans="1:2" x14ac:dyDescent="0.25">
      <c r="A30492">
        <v>1335807854</v>
      </c>
      <c r="B30492">
        <v>645.21299999999997</v>
      </c>
    </row>
    <row r="30493" spans="1:2" x14ac:dyDescent="0.25">
      <c r="A30493">
        <v>1335807855</v>
      </c>
      <c r="B30493">
        <v>569.60949722222199</v>
      </c>
    </row>
    <row r="30494" spans="1:2" x14ac:dyDescent="0.25">
      <c r="A30494">
        <v>1335807856</v>
      </c>
      <c r="B30494">
        <v>569.60949722222199</v>
      </c>
    </row>
    <row r="30495" spans="1:2" x14ac:dyDescent="0.25">
      <c r="A30495">
        <v>1335807857</v>
      </c>
      <c r="B30495">
        <v>652.62199999999996</v>
      </c>
    </row>
    <row r="30496" spans="1:2" x14ac:dyDescent="0.25">
      <c r="A30496">
        <v>1335807858</v>
      </c>
      <c r="B30496">
        <v>646.96</v>
      </c>
    </row>
    <row r="30497" spans="1:2" x14ac:dyDescent="0.25">
      <c r="A30497">
        <v>1335807859</v>
      </c>
      <c r="B30497">
        <v>569.60949722222199</v>
      </c>
    </row>
    <row r="30498" spans="1:2" x14ac:dyDescent="0.25">
      <c r="A30498">
        <v>1335807860</v>
      </c>
      <c r="B30498">
        <v>691.43700000000001</v>
      </c>
    </row>
    <row r="30499" spans="1:2" x14ac:dyDescent="0.25">
      <c r="A30499">
        <v>1335807861</v>
      </c>
      <c r="B30499">
        <v>728.529</v>
      </c>
    </row>
    <row r="30500" spans="1:2" x14ac:dyDescent="0.25">
      <c r="A30500">
        <v>1335807862</v>
      </c>
      <c r="B30500">
        <v>807.14499999999998</v>
      </c>
    </row>
    <row r="30501" spans="1:2" x14ac:dyDescent="0.25">
      <c r="A30501">
        <v>1335807863</v>
      </c>
      <c r="B30501">
        <v>667.72400000000005</v>
      </c>
    </row>
    <row r="30502" spans="1:2" x14ac:dyDescent="0.25">
      <c r="A30502">
        <v>1335807864</v>
      </c>
      <c r="B30502">
        <v>754.471</v>
      </c>
    </row>
    <row r="30503" spans="1:2" x14ac:dyDescent="0.25">
      <c r="A30503">
        <v>1335807865</v>
      </c>
      <c r="B30503">
        <v>648.88</v>
      </c>
    </row>
    <row r="30504" spans="1:2" x14ac:dyDescent="0.25">
      <c r="A30504">
        <v>1335807866</v>
      </c>
      <c r="B30504">
        <v>675.61400000000003</v>
      </c>
    </row>
    <row r="30505" spans="1:2" x14ac:dyDescent="0.25">
      <c r="A30505">
        <v>1335807867</v>
      </c>
      <c r="B30505">
        <v>649.03599999999994</v>
      </c>
    </row>
    <row r="30506" spans="1:2" x14ac:dyDescent="0.25">
      <c r="A30506">
        <v>1335807868</v>
      </c>
      <c r="B30506">
        <v>569.60949722222199</v>
      </c>
    </row>
    <row r="30507" spans="1:2" x14ac:dyDescent="0.25">
      <c r="A30507">
        <v>1335807869</v>
      </c>
      <c r="B30507">
        <v>569.60949722222199</v>
      </c>
    </row>
    <row r="30508" spans="1:2" x14ac:dyDescent="0.25">
      <c r="A30508">
        <v>1335807870</v>
      </c>
      <c r="B30508">
        <v>569.60949722222199</v>
      </c>
    </row>
    <row r="30509" spans="1:2" x14ac:dyDescent="0.25">
      <c r="A30509">
        <v>1335807871</v>
      </c>
      <c r="B30509">
        <v>569.60949722222199</v>
      </c>
    </row>
    <row r="30510" spans="1:2" x14ac:dyDescent="0.25">
      <c r="A30510">
        <v>1335807872</v>
      </c>
      <c r="B30510">
        <v>569.60949722222199</v>
      </c>
    </row>
    <row r="30511" spans="1:2" x14ac:dyDescent="0.25">
      <c r="A30511">
        <v>1335807873</v>
      </c>
      <c r="B30511">
        <v>569.60949722222199</v>
      </c>
    </row>
    <row r="30512" spans="1:2" x14ac:dyDescent="0.25">
      <c r="A30512">
        <v>1335807874</v>
      </c>
      <c r="B30512">
        <v>569.60949722222199</v>
      </c>
    </row>
    <row r="30513" spans="1:2" x14ac:dyDescent="0.25">
      <c r="A30513">
        <v>1335807875</v>
      </c>
      <c r="B30513">
        <v>569.60949722222199</v>
      </c>
    </row>
    <row r="30514" spans="1:2" x14ac:dyDescent="0.25">
      <c r="A30514">
        <v>1335807876</v>
      </c>
      <c r="B30514">
        <v>674.78700000000003</v>
      </c>
    </row>
    <row r="30515" spans="1:2" x14ac:dyDescent="0.25">
      <c r="A30515">
        <v>1335807877</v>
      </c>
      <c r="B30515">
        <v>647.976</v>
      </c>
    </row>
    <row r="30516" spans="1:2" x14ac:dyDescent="0.25">
      <c r="A30516">
        <v>1335807878</v>
      </c>
      <c r="B30516">
        <v>790.21900000000005</v>
      </c>
    </row>
    <row r="30517" spans="1:2" x14ac:dyDescent="0.25">
      <c r="A30517">
        <v>1335807879</v>
      </c>
      <c r="B30517">
        <v>647.75099999999998</v>
      </c>
    </row>
    <row r="30518" spans="1:2" x14ac:dyDescent="0.25">
      <c r="A30518">
        <v>1335807880</v>
      </c>
      <c r="B30518">
        <v>771.28200000000004</v>
      </c>
    </row>
    <row r="30519" spans="1:2" x14ac:dyDescent="0.25">
      <c r="A30519">
        <v>1335807881</v>
      </c>
      <c r="B30519">
        <v>647.56100000000004</v>
      </c>
    </row>
    <row r="30520" spans="1:2" x14ac:dyDescent="0.25">
      <c r="A30520">
        <v>1335807882</v>
      </c>
      <c r="B30520">
        <v>673.57299999999998</v>
      </c>
    </row>
    <row r="30521" spans="1:2" x14ac:dyDescent="0.25">
      <c r="A30521">
        <v>1335807883</v>
      </c>
      <c r="B30521">
        <v>646.21900000000005</v>
      </c>
    </row>
    <row r="30522" spans="1:2" x14ac:dyDescent="0.25">
      <c r="A30522">
        <v>1335807884</v>
      </c>
      <c r="B30522">
        <v>569.60949722222199</v>
      </c>
    </row>
    <row r="30523" spans="1:2" x14ac:dyDescent="0.25">
      <c r="A30523">
        <v>1335807885</v>
      </c>
      <c r="B30523">
        <v>569.60949722222199</v>
      </c>
    </row>
    <row r="30524" spans="1:2" x14ac:dyDescent="0.25">
      <c r="A30524">
        <v>1335807886</v>
      </c>
      <c r="B30524">
        <v>569.60949722222199</v>
      </c>
    </row>
    <row r="30525" spans="1:2" x14ac:dyDescent="0.25">
      <c r="A30525">
        <v>1335807887</v>
      </c>
      <c r="B30525">
        <v>569.60949722222199</v>
      </c>
    </row>
    <row r="30526" spans="1:2" x14ac:dyDescent="0.25">
      <c r="A30526">
        <v>1335807888</v>
      </c>
      <c r="B30526">
        <v>569.60949722222199</v>
      </c>
    </row>
    <row r="30527" spans="1:2" x14ac:dyDescent="0.25">
      <c r="A30527">
        <v>1335807889</v>
      </c>
      <c r="B30527">
        <v>569.60949722222199</v>
      </c>
    </row>
    <row r="30528" spans="1:2" x14ac:dyDescent="0.25">
      <c r="A30528">
        <v>1335807890</v>
      </c>
      <c r="B30528">
        <v>717.66600000000005</v>
      </c>
    </row>
    <row r="30529" spans="1:2" x14ac:dyDescent="0.25">
      <c r="A30529">
        <v>1335807891</v>
      </c>
      <c r="B30529">
        <v>672.7</v>
      </c>
    </row>
    <row r="30530" spans="1:2" x14ac:dyDescent="0.25">
      <c r="A30530">
        <v>1335807892</v>
      </c>
      <c r="B30530">
        <v>771.55100000000004</v>
      </c>
    </row>
    <row r="30531" spans="1:2" x14ac:dyDescent="0.25">
      <c r="A30531">
        <v>1335807893</v>
      </c>
      <c r="B30531">
        <v>690.779</v>
      </c>
    </row>
    <row r="30532" spans="1:2" x14ac:dyDescent="0.25">
      <c r="A30532">
        <v>1335807894</v>
      </c>
      <c r="B30532">
        <v>709.59100000000001</v>
      </c>
    </row>
    <row r="30533" spans="1:2" x14ac:dyDescent="0.25">
      <c r="A30533">
        <v>1335807895</v>
      </c>
      <c r="B30533">
        <v>646.50699999999995</v>
      </c>
    </row>
    <row r="30534" spans="1:2" x14ac:dyDescent="0.25">
      <c r="A30534">
        <v>1335807896</v>
      </c>
      <c r="B30534">
        <v>569.60949722222199</v>
      </c>
    </row>
    <row r="30535" spans="1:2" x14ac:dyDescent="0.25">
      <c r="A30535">
        <v>1335807897</v>
      </c>
      <c r="B30535">
        <v>569.60949722222199</v>
      </c>
    </row>
    <row r="30536" spans="1:2" x14ac:dyDescent="0.25">
      <c r="A30536">
        <v>1335807898</v>
      </c>
      <c r="B30536">
        <v>569.60949722222199</v>
      </c>
    </row>
    <row r="30537" spans="1:2" x14ac:dyDescent="0.25">
      <c r="A30537">
        <v>1335807899</v>
      </c>
      <c r="B30537">
        <v>569.60949722222199</v>
      </c>
    </row>
    <row r="30538" spans="1:2" x14ac:dyDescent="0.25">
      <c r="A30538">
        <v>1335807900</v>
      </c>
      <c r="B30538">
        <v>569.60949722222199</v>
      </c>
    </row>
    <row r="30539" spans="1:2" x14ac:dyDescent="0.25">
      <c r="A30539">
        <v>1335807901</v>
      </c>
      <c r="B30539">
        <v>569.60949722222199</v>
      </c>
    </row>
    <row r="30540" spans="1:2" x14ac:dyDescent="0.25">
      <c r="A30540">
        <v>1335807902</v>
      </c>
      <c r="B30540">
        <v>569.60949722222199</v>
      </c>
    </row>
    <row r="30541" spans="1:2" x14ac:dyDescent="0.25">
      <c r="A30541">
        <v>1335807903</v>
      </c>
      <c r="B30541">
        <v>569.60949722222199</v>
      </c>
    </row>
    <row r="30542" spans="1:2" x14ac:dyDescent="0.25">
      <c r="A30542">
        <v>1335807904</v>
      </c>
      <c r="B30542">
        <v>569.60949722222199</v>
      </c>
    </row>
    <row r="30543" spans="1:2" x14ac:dyDescent="0.25">
      <c r="A30543">
        <v>1335807905</v>
      </c>
      <c r="B30543">
        <v>612.77200000000005</v>
      </c>
    </row>
    <row r="30544" spans="1:2" x14ac:dyDescent="0.25">
      <c r="A30544">
        <v>1335807906</v>
      </c>
      <c r="B30544">
        <v>282.78500000000003</v>
      </c>
    </row>
    <row r="30545" spans="1:2" x14ac:dyDescent="0.25">
      <c r="A30545">
        <v>1335807907</v>
      </c>
      <c r="B30545">
        <v>450.84100000000001</v>
      </c>
    </row>
    <row r="30546" spans="1:2" x14ac:dyDescent="0.25">
      <c r="A30546">
        <v>1335807908</v>
      </c>
      <c r="B30546">
        <v>282.60700000000003</v>
      </c>
    </row>
    <row r="30547" spans="1:2" x14ac:dyDescent="0.25">
      <c r="A30547">
        <v>1335807909</v>
      </c>
      <c r="B30547">
        <v>379.74200000000002</v>
      </c>
    </row>
    <row r="30548" spans="1:2" x14ac:dyDescent="0.25">
      <c r="A30548">
        <v>1335807910</v>
      </c>
      <c r="B30548">
        <v>282.15899999999999</v>
      </c>
    </row>
    <row r="30549" spans="1:2" x14ac:dyDescent="0.25">
      <c r="A30549">
        <v>1335807911</v>
      </c>
      <c r="B30549">
        <v>283.36900000000003</v>
      </c>
    </row>
    <row r="30550" spans="1:2" x14ac:dyDescent="0.25">
      <c r="A30550">
        <v>1335807912</v>
      </c>
      <c r="B30550">
        <v>569.60949722222199</v>
      </c>
    </row>
    <row r="30551" spans="1:2" x14ac:dyDescent="0.25">
      <c r="A30551">
        <v>1335807913</v>
      </c>
      <c r="B30551">
        <v>569.60949722222199</v>
      </c>
    </row>
    <row r="30552" spans="1:2" x14ac:dyDescent="0.25">
      <c r="A30552">
        <v>1335807914</v>
      </c>
      <c r="B30552">
        <v>569.60949722222199</v>
      </c>
    </row>
    <row r="30553" spans="1:2" x14ac:dyDescent="0.25">
      <c r="A30553">
        <v>1335807915</v>
      </c>
      <c r="B30553">
        <v>569.60949722222199</v>
      </c>
    </row>
    <row r="30554" spans="1:2" x14ac:dyDescent="0.25">
      <c r="A30554">
        <v>1335807916</v>
      </c>
      <c r="B30554">
        <v>569.60949722222199</v>
      </c>
    </row>
    <row r="30555" spans="1:2" x14ac:dyDescent="0.25">
      <c r="A30555">
        <v>1335807917</v>
      </c>
      <c r="B30555">
        <v>569.60949722222199</v>
      </c>
    </row>
    <row r="30556" spans="1:2" x14ac:dyDescent="0.25">
      <c r="A30556">
        <v>1335807918</v>
      </c>
      <c r="B30556">
        <v>569.60949722222199</v>
      </c>
    </row>
    <row r="30557" spans="1:2" x14ac:dyDescent="0.25">
      <c r="A30557">
        <v>1335807919</v>
      </c>
      <c r="B30557">
        <v>569.60949722222199</v>
      </c>
    </row>
    <row r="30558" spans="1:2" x14ac:dyDescent="0.25">
      <c r="A30558">
        <v>1335807920</v>
      </c>
      <c r="B30558">
        <v>569.60949722222199</v>
      </c>
    </row>
    <row r="30559" spans="1:2" x14ac:dyDescent="0.25">
      <c r="A30559">
        <v>1335807921</v>
      </c>
      <c r="B30559">
        <v>344.03699999999998</v>
      </c>
    </row>
    <row r="30560" spans="1:2" x14ac:dyDescent="0.25">
      <c r="A30560">
        <v>1335807922</v>
      </c>
      <c r="B30560">
        <v>281.892</v>
      </c>
    </row>
    <row r="30561" spans="1:2" x14ac:dyDescent="0.25">
      <c r="A30561">
        <v>1335807923</v>
      </c>
      <c r="B30561">
        <v>432.92899999999997</v>
      </c>
    </row>
    <row r="30562" spans="1:2" x14ac:dyDescent="0.25">
      <c r="A30562">
        <v>1335807924</v>
      </c>
      <c r="B30562">
        <v>317.63600000000002</v>
      </c>
    </row>
    <row r="30563" spans="1:2" x14ac:dyDescent="0.25">
      <c r="A30563">
        <v>1335807925</v>
      </c>
      <c r="B30563">
        <v>369.83100000000002</v>
      </c>
    </row>
    <row r="30564" spans="1:2" x14ac:dyDescent="0.25">
      <c r="A30564">
        <v>1335807926</v>
      </c>
      <c r="B30564">
        <v>281.76</v>
      </c>
    </row>
    <row r="30565" spans="1:2" x14ac:dyDescent="0.25">
      <c r="A30565">
        <v>1335807927</v>
      </c>
      <c r="B30565">
        <v>291.255</v>
      </c>
    </row>
    <row r="30566" spans="1:2" x14ac:dyDescent="0.25">
      <c r="A30566">
        <v>1335807928</v>
      </c>
      <c r="B30566">
        <v>281.63799999999998</v>
      </c>
    </row>
    <row r="30567" spans="1:2" x14ac:dyDescent="0.25">
      <c r="A30567">
        <v>1335807929</v>
      </c>
      <c r="B30567">
        <v>569.60949722222199</v>
      </c>
    </row>
    <row r="30568" spans="1:2" x14ac:dyDescent="0.25">
      <c r="A30568">
        <v>1335807930</v>
      </c>
      <c r="B30568">
        <v>569.60949722222199</v>
      </c>
    </row>
    <row r="30569" spans="1:2" x14ac:dyDescent="0.25">
      <c r="A30569">
        <v>1335807931</v>
      </c>
      <c r="B30569">
        <v>569.60949722222199</v>
      </c>
    </row>
    <row r="30570" spans="1:2" x14ac:dyDescent="0.25">
      <c r="A30570">
        <v>1335807932</v>
      </c>
      <c r="B30570">
        <v>569.60949722222199</v>
      </c>
    </row>
    <row r="30571" spans="1:2" x14ac:dyDescent="0.25">
      <c r="A30571">
        <v>1335807933</v>
      </c>
      <c r="B30571">
        <v>569.60949722222199</v>
      </c>
    </row>
    <row r="30572" spans="1:2" x14ac:dyDescent="0.25">
      <c r="A30572">
        <v>1335807934</v>
      </c>
      <c r="B30572">
        <v>343.54199999999997</v>
      </c>
    </row>
    <row r="30573" spans="1:2" x14ac:dyDescent="0.25">
      <c r="A30573">
        <v>1335807935</v>
      </c>
      <c r="B30573">
        <v>281.58600000000001</v>
      </c>
    </row>
    <row r="30574" spans="1:2" x14ac:dyDescent="0.25">
      <c r="A30574">
        <v>1335807936</v>
      </c>
      <c r="B30574">
        <v>423.82299999999998</v>
      </c>
    </row>
    <row r="30575" spans="1:2" x14ac:dyDescent="0.25">
      <c r="A30575">
        <v>1335807937</v>
      </c>
      <c r="B30575">
        <v>281.58499999999998</v>
      </c>
    </row>
    <row r="30576" spans="1:2" x14ac:dyDescent="0.25">
      <c r="A30576">
        <v>1335807938</v>
      </c>
      <c r="B30576">
        <v>369.67500000000001</v>
      </c>
    </row>
    <row r="30577" spans="1:2" x14ac:dyDescent="0.25">
      <c r="A30577">
        <v>1335807939</v>
      </c>
      <c r="B30577">
        <v>281.93700000000001</v>
      </c>
    </row>
    <row r="30578" spans="1:2" x14ac:dyDescent="0.25">
      <c r="A30578">
        <v>1335807940</v>
      </c>
      <c r="B30578">
        <v>569.60949722222199</v>
      </c>
    </row>
    <row r="30579" spans="1:2" x14ac:dyDescent="0.25">
      <c r="A30579">
        <v>1335807941</v>
      </c>
      <c r="B30579">
        <v>569.60949722222199</v>
      </c>
    </row>
    <row r="30580" spans="1:2" x14ac:dyDescent="0.25">
      <c r="A30580">
        <v>1335807942</v>
      </c>
      <c r="B30580">
        <v>282.863</v>
      </c>
    </row>
    <row r="30581" spans="1:2" x14ac:dyDescent="0.25">
      <c r="A30581">
        <v>1335807943</v>
      </c>
      <c r="B30581">
        <v>569.60949722222199</v>
      </c>
    </row>
    <row r="30582" spans="1:2" x14ac:dyDescent="0.25">
      <c r="A30582">
        <v>1335807944</v>
      </c>
      <c r="B30582">
        <v>569.60949722222199</v>
      </c>
    </row>
    <row r="30583" spans="1:2" x14ac:dyDescent="0.25">
      <c r="A30583">
        <v>1335807945</v>
      </c>
      <c r="B30583">
        <v>569.60949722222199</v>
      </c>
    </row>
    <row r="30584" spans="1:2" x14ac:dyDescent="0.25">
      <c r="A30584">
        <v>1335807946</v>
      </c>
      <c r="B30584">
        <v>569.60949722222199</v>
      </c>
    </row>
    <row r="30585" spans="1:2" x14ac:dyDescent="0.25">
      <c r="A30585">
        <v>1335807947</v>
      </c>
      <c r="B30585">
        <v>569.60949722222199</v>
      </c>
    </row>
    <row r="30586" spans="1:2" x14ac:dyDescent="0.25">
      <c r="A30586">
        <v>1335807948</v>
      </c>
      <c r="B30586">
        <v>334.50700000000001</v>
      </c>
    </row>
    <row r="30587" spans="1:2" x14ac:dyDescent="0.25">
      <c r="A30587">
        <v>1335807949</v>
      </c>
      <c r="B30587">
        <v>281.47500000000002</v>
      </c>
    </row>
    <row r="30588" spans="1:2" x14ac:dyDescent="0.25">
      <c r="A30588">
        <v>1335807950</v>
      </c>
      <c r="B30588">
        <v>387.86</v>
      </c>
    </row>
    <row r="30589" spans="1:2" x14ac:dyDescent="0.25">
      <c r="A30589">
        <v>1335807951</v>
      </c>
      <c r="B30589">
        <v>282.39299999999997</v>
      </c>
    </row>
    <row r="30590" spans="1:2" x14ac:dyDescent="0.25">
      <c r="A30590">
        <v>1335807952</v>
      </c>
      <c r="B30590">
        <v>397.10700000000003</v>
      </c>
    </row>
    <row r="30591" spans="1:2" x14ac:dyDescent="0.25">
      <c r="A30591">
        <v>1335807953</v>
      </c>
      <c r="B30591">
        <v>281.79899999999998</v>
      </c>
    </row>
    <row r="30592" spans="1:2" x14ac:dyDescent="0.25">
      <c r="A30592">
        <v>1335807954</v>
      </c>
      <c r="B30592">
        <v>335.303</v>
      </c>
    </row>
    <row r="30593" spans="1:2" x14ac:dyDescent="0.25">
      <c r="A30593">
        <v>1335807955</v>
      </c>
      <c r="B30593">
        <v>282.04899999999998</v>
      </c>
    </row>
    <row r="30594" spans="1:2" x14ac:dyDescent="0.25">
      <c r="A30594">
        <v>1335807956</v>
      </c>
      <c r="B30594">
        <v>569.60949722222199</v>
      </c>
    </row>
    <row r="30595" spans="1:2" x14ac:dyDescent="0.25">
      <c r="A30595">
        <v>1335807957</v>
      </c>
      <c r="B30595">
        <v>569.60949722222199</v>
      </c>
    </row>
    <row r="30596" spans="1:2" x14ac:dyDescent="0.25">
      <c r="A30596">
        <v>1335807958</v>
      </c>
      <c r="B30596">
        <v>569.60949722222199</v>
      </c>
    </row>
    <row r="30597" spans="1:2" x14ac:dyDescent="0.25">
      <c r="A30597">
        <v>1335807959</v>
      </c>
      <c r="B30597">
        <v>569.60949722222199</v>
      </c>
    </row>
    <row r="30598" spans="1:2" x14ac:dyDescent="0.25">
      <c r="A30598">
        <v>1335807960</v>
      </c>
      <c r="B30598">
        <v>569.60949722222199</v>
      </c>
    </row>
    <row r="30599" spans="1:2" x14ac:dyDescent="0.25">
      <c r="A30599">
        <v>1335807961</v>
      </c>
      <c r="B30599">
        <v>300.34399999999999</v>
      </c>
    </row>
    <row r="30600" spans="1:2" x14ac:dyDescent="0.25">
      <c r="A30600">
        <v>1335807962</v>
      </c>
      <c r="B30600">
        <v>282.93900000000002</v>
      </c>
    </row>
    <row r="30601" spans="1:2" x14ac:dyDescent="0.25">
      <c r="A30601">
        <v>1335807963</v>
      </c>
      <c r="B30601">
        <v>362.59899999999999</v>
      </c>
    </row>
    <row r="30602" spans="1:2" x14ac:dyDescent="0.25">
      <c r="A30602">
        <v>1335807964</v>
      </c>
      <c r="B30602">
        <v>282.49799999999999</v>
      </c>
    </row>
    <row r="30603" spans="1:2" x14ac:dyDescent="0.25">
      <c r="A30603">
        <v>1335807965</v>
      </c>
      <c r="B30603">
        <v>388.41800000000001</v>
      </c>
    </row>
    <row r="30604" spans="1:2" x14ac:dyDescent="0.25">
      <c r="A30604">
        <v>1335807966</v>
      </c>
      <c r="B30604">
        <v>282.15800000000002</v>
      </c>
    </row>
    <row r="30605" spans="1:2" x14ac:dyDescent="0.25">
      <c r="A30605">
        <v>1335807967</v>
      </c>
      <c r="B30605">
        <v>379.49900000000002</v>
      </c>
    </row>
    <row r="30606" spans="1:2" x14ac:dyDescent="0.25">
      <c r="A30606">
        <v>1335807968</v>
      </c>
      <c r="B30606">
        <v>281.99</v>
      </c>
    </row>
    <row r="30607" spans="1:2" x14ac:dyDescent="0.25">
      <c r="A30607">
        <v>1335807969</v>
      </c>
      <c r="B30607">
        <v>290.92099999999999</v>
      </c>
    </row>
    <row r="30608" spans="1:2" x14ac:dyDescent="0.25">
      <c r="A30608">
        <v>1335807970</v>
      </c>
      <c r="B30608">
        <v>281.78500000000003</v>
      </c>
    </row>
    <row r="30609" spans="1:2" x14ac:dyDescent="0.25">
      <c r="A30609">
        <v>1335807971</v>
      </c>
      <c r="B30609">
        <v>569.60949722222199</v>
      </c>
    </row>
    <row r="30610" spans="1:2" x14ac:dyDescent="0.25">
      <c r="A30610">
        <v>1335807972</v>
      </c>
      <c r="B30610">
        <v>569.60949722222199</v>
      </c>
    </row>
    <row r="30611" spans="1:2" x14ac:dyDescent="0.25">
      <c r="A30611">
        <v>1335807973</v>
      </c>
      <c r="B30611">
        <v>569.60949722222199</v>
      </c>
    </row>
    <row r="30612" spans="1:2" x14ac:dyDescent="0.25">
      <c r="A30612">
        <v>1335807974</v>
      </c>
      <c r="B30612">
        <v>569.60949722222199</v>
      </c>
    </row>
    <row r="30613" spans="1:2" x14ac:dyDescent="0.25">
      <c r="A30613">
        <v>1335807975</v>
      </c>
      <c r="B30613">
        <v>290.76900000000001</v>
      </c>
    </row>
    <row r="30614" spans="1:2" x14ac:dyDescent="0.25">
      <c r="A30614">
        <v>1335807976</v>
      </c>
      <c r="B30614">
        <v>282.26299999999998</v>
      </c>
    </row>
    <row r="30615" spans="1:2" x14ac:dyDescent="0.25">
      <c r="A30615">
        <v>1335807977</v>
      </c>
      <c r="B30615">
        <v>370.584</v>
      </c>
    </row>
    <row r="30616" spans="1:2" x14ac:dyDescent="0.25">
      <c r="A30616">
        <v>1335807978</v>
      </c>
      <c r="B30616">
        <v>282.12700000000001</v>
      </c>
    </row>
    <row r="30617" spans="1:2" x14ac:dyDescent="0.25">
      <c r="A30617">
        <v>1335807979</v>
      </c>
      <c r="B30617">
        <v>388.70499999999998</v>
      </c>
    </row>
    <row r="30618" spans="1:2" x14ac:dyDescent="0.25">
      <c r="A30618">
        <v>1335807980</v>
      </c>
      <c r="B30618">
        <v>282.084</v>
      </c>
    </row>
    <row r="30619" spans="1:2" x14ac:dyDescent="0.25">
      <c r="A30619">
        <v>1335807981</v>
      </c>
      <c r="B30619">
        <v>353.09899999999999</v>
      </c>
    </row>
    <row r="30620" spans="1:2" x14ac:dyDescent="0.25">
      <c r="A30620">
        <v>1335807982</v>
      </c>
      <c r="B30620">
        <v>282.50299999999999</v>
      </c>
    </row>
    <row r="30621" spans="1:2" x14ac:dyDescent="0.25">
      <c r="A30621">
        <v>1335807983</v>
      </c>
      <c r="B30621">
        <v>290.88799999999998</v>
      </c>
    </row>
    <row r="30622" spans="1:2" x14ac:dyDescent="0.25">
      <c r="A30622">
        <v>1335807984</v>
      </c>
      <c r="B30622">
        <v>282.23099999999999</v>
      </c>
    </row>
    <row r="30623" spans="1:2" x14ac:dyDescent="0.25">
      <c r="A30623">
        <v>1335807985</v>
      </c>
      <c r="B30623">
        <v>569.60949722222199</v>
      </c>
    </row>
    <row r="30624" spans="1:2" x14ac:dyDescent="0.25">
      <c r="A30624">
        <v>1335807986</v>
      </c>
      <c r="B30624">
        <v>569.60949722222199</v>
      </c>
    </row>
    <row r="30625" spans="1:2" x14ac:dyDescent="0.25">
      <c r="A30625">
        <v>1335807987</v>
      </c>
      <c r="B30625">
        <v>569.60949722222199</v>
      </c>
    </row>
    <row r="30626" spans="1:2" x14ac:dyDescent="0.25">
      <c r="A30626">
        <v>1335807988</v>
      </c>
      <c r="B30626">
        <v>569.60949722222199</v>
      </c>
    </row>
    <row r="30627" spans="1:2" x14ac:dyDescent="0.25">
      <c r="A30627">
        <v>1335807989</v>
      </c>
      <c r="B30627">
        <v>317.69499999999999</v>
      </c>
    </row>
    <row r="30628" spans="1:2" x14ac:dyDescent="0.25">
      <c r="A30628">
        <v>1335807990</v>
      </c>
      <c r="B30628">
        <v>352.08100000000002</v>
      </c>
    </row>
    <row r="30629" spans="1:2" x14ac:dyDescent="0.25">
      <c r="A30629">
        <v>1335807991</v>
      </c>
      <c r="B30629">
        <v>302.08600000000001</v>
      </c>
    </row>
    <row r="30630" spans="1:2" x14ac:dyDescent="0.25">
      <c r="A30630">
        <v>1335807992</v>
      </c>
      <c r="B30630">
        <v>371.23200000000003</v>
      </c>
    </row>
    <row r="30631" spans="1:2" x14ac:dyDescent="0.25">
      <c r="A30631">
        <v>1335807993</v>
      </c>
      <c r="B30631">
        <v>282.25799999999998</v>
      </c>
    </row>
    <row r="30632" spans="1:2" x14ac:dyDescent="0.25">
      <c r="A30632">
        <v>1335807994</v>
      </c>
      <c r="B30632">
        <v>344.51600000000002</v>
      </c>
    </row>
    <row r="30633" spans="1:2" x14ac:dyDescent="0.25">
      <c r="A30633">
        <v>1335807995</v>
      </c>
      <c r="B30633">
        <v>282.29399999999998</v>
      </c>
    </row>
    <row r="30634" spans="1:2" x14ac:dyDescent="0.25">
      <c r="A30634">
        <v>1335807996</v>
      </c>
      <c r="B30634">
        <v>326.49900000000002</v>
      </c>
    </row>
    <row r="30635" spans="1:2" x14ac:dyDescent="0.25">
      <c r="A30635">
        <v>1335807997</v>
      </c>
      <c r="B30635">
        <v>282.714</v>
      </c>
    </row>
    <row r="30636" spans="1:2" x14ac:dyDescent="0.25">
      <c r="A30636">
        <v>1335807998</v>
      </c>
      <c r="B30636">
        <v>335.315</v>
      </c>
    </row>
    <row r="30637" spans="1:2" x14ac:dyDescent="0.25">
      <c r="A30637">
        <v>1335807999</v>
      </c>
      <c r="B30637">
        <v>282.31599999999997</v>
      </c>
    </row>
    <row r="30638" spans="1:2" x14ac:dyDescent="0.25">
      <c r="A30638">
        <v>1335808000</v>
      </c>
      <c r="B30638">
        <v>300.60599999999999</v>
      </c>
    </row>
    <row r="30639" spans="1:2" x14ac:dyDescent="0.25">
      <c r="A30639">
        <v>1335808001</v>
      </c>
      <c r="B30639">
        <v>282.43599999999998</v>
      </c>
    </row>
    <row r="30640" spans="1:2" x14ac:dyDescent="0.25">
      <c r="A30640">
        <v>1335808002</v>
      </c>
      <c r="B30640">
        <v>569.60949722222199</v>
      </c>
    </row>
    <row r="30641" spans="1:2" x14ac:dyDescent="0.25">
      <c r="A30641">
        <v>1335808003</v>
      </c>
      <c r="B30641">
        <v>569.60949722222199</v>
      </c>
    </row>
    <row r="30642" spans="1:2" x14ac:dyDescent="0.25">
      <c r="A30642">
        <v>1335808004</v>
      </c>
      <c r="B30642">
        <v>327.10599999999999</v>
      </c>
    </row>
    <row r="30643" spans="1:2" x14ac:dyDescent="0.25">
      <c r="A30643">
        <v>1335808005</v>
      </c>
      <c r="B30643">
        <v>282.108</v>
      </c>
    </row>
    <row r="30644" spans="1:2" x14ac:dyDescent="0.25">
      <c r="A30644">
        <v>1335808006</v>
      </c>
      <c r="B30644">
        <v>388.91500000000002</v>
      </c>
    </row>
    <row r="30645" spans="1:2" x14ac:dyDescent="0.25">
      <c r="A30645">
        <v>1335808007</v>
      </c>
      <c r="B30645">
        <v>281.90199999999999</v>
      </c>
    </row>
    <row r="30646" spans="1:2" x14ac:dyDescent="0.25">
      <c r="A30646">
        <v>1335808008</v>
      </c>
      <c r="B30646">
        <v>415.52699999999999</v>
      </c>
    </row>
    <row r="30647" spans="1:2" x14ac:dyDescent="0.25">
      <c r="A30647">
        <v>1335808009</v>
      </c>
      <c r="B30647">
        <v>282.53100000000001</v>
      </c>
    </row>
    <row r="30648" spans="1:2" x14ac:dyDescent="0.25">
      <c r="A30648">
        <v>1335808010</v>
      </c>
      <c r="B30648">
        <v>379.702</v>
      </c>
    </row>
    <row r="30649" spans="1:2" x14ac:dyDescent="0.25">
      <c r="A30649">
        <v>1335808011</v>
      </c>
      <c r="B30649">
        <v>281.93700000000001</v>
      </c>
    </row>
    <row r="30650" spans="1:2" x14ac:dyDescent="0.25">
      <c r="A30650">
        <v>1335808012</v>
      </c>
      <c r="B30650">
        <v>569.60949722222199</v>
      </c>
    </row>
    <row r="30651" spans="1:2" x14ac:dyDescent="0.25">
      <c r="A30651">
        <v>1335808013</v>
      </c>
      <c r="B30651">
        <v>569.60949722222199</v>
      </c>
    </row>
    <row r="30652" spans="1:2" x14ac:dyDescent="0.25">
      <c r="A30652">
        <v>1335808014</v>
      </c>
      <c r="B30652">
        <v>569.60949722222199</v>
      </c>
    </row>
    <row r="30653" spans="1:2" x14ac:dyDescent="0.25">
      <c r="A30653">
        <v>1335808015</v>
      </c>
      <c r="B30653">
        <v>569.60949722222199</v>
      </c>
    </row>
    <row r="30654" spans="1:2" x14ac:dyDescent="0.25">
      <c r="A30654">
        <v>1335808016</v>
      </c>
      <c r="B30654">
        <v>569.60949722222199</v>
      </c>
    </row>
    <row r="30655" spans="1:2" x14ac:dyDescent="0.25">
      <c r="A30655">
        <v>1335808017</v>
      </c>
      <c r="B30655">
        <v>569.60949722222199</v>
      </c>
    </row>
    <row r="30656" spans="1:2" x14ac:dyDescent="0.25">
      <c r="A30656">
        <v>1335808018</v>
      </c>
      <c r="B30656">
        <v>569.60949722222199</v>
      </c>
    </row>
    <row r="30657" spans="1:2" x14ac:dyDescent="0.25">
      <c r="A30657">
        <v>1335808019</v>
      </c>
      <c r="B30657">
        <v>569.60949722222199</v>
      </c>
    </row>
    <row r="30658" spans="1:2" x14ac:dyDescent="0.25">
      <c r="A30658">
        <v>1335808020</v>
      </c>
      <c r="B30658">
        <v>569.60949722222199</v>
      </c>
    </row>
    <row r="30659" spans="1:2" x14ac:dyDescent="0.25">
      <c r="A30659">
        <v>1335808021</v>
      </c>
      <c r="B30659">
        <v>284.58</v>
      </c>
    </row>
    <row r="30660" spans="1:2" x14ac:dyDescent="0.25">
      <c r="A30660">
        <v>1335808022</v>
      </c>
      <c r="B30660">
        <v>326.03300000000002</v>
      </c>
    </row>
    <row r="30661" spans="1:2" x14ac:dyDescent="0.25">
      <c r="A30661">
        <v>1335808023</v>
      </c>
      <c r="B30661">
        <v>415.476</v>
      </c>
    </row>
    <row r="30662" spans="1:2" x14ac:dyDescent="0.25">
      <c r="A30662">
        <v>1335808024</v>
      </c>
      <c r="B30662">
        <v>282.67599999999999</v>
      </c>
    </row>
    <row r="30663" spans="1:2" x14ac:dyDescent="0.25">
      <c r="A30663">
        <v>1335808025</v>
      </c>
      <c r="B30663">
        <v>459.13099999999997</v>
      </c>
    </row>
    <row r="30664" spans="1:2" x14ac:dyDescent="0.25">
      <c r="A30664">
        <v>1335808026</v>
      </c>
      <c r="B30664">
        <v>282.32499999999999</v>
      </c>
    </row>
    <row r="30665" spans="1:2" x14ac:dyDescent="0.25">
      <c r="A30665">
        <v>1335808027</v>
      </c>
      <c r="B30665">
        <v>370.85399999999998</v>
      </c>
    </row>
    <row r="30666" spans="1:2" x14ac:dyDescent="0.25">
      <c r="A30666">
        <v>1335808028</v>
      </c>
      <c r="B30666">
        <v>282.24400000000003</v>
      </c>
    </row>
    <row r="30667" spans="1:2" x14ac:dyDescent="0.25">
      <c r="A30667">
        <v>1335808029</v>
      </c>
      <c r="B30667">
        <v>569.60949722222199</v>
      </c>
    </row>
    <row r="30668" spans="1:2" x14ac:dyDescent="0.25">
      <c r="A30668">
        <v>1335808030</v>
      </c>
      <c r="B30668">
        <v>569.60949722222199</v>
      </c>
    </row>
    <row r="30669" spans="1:2" x14ac:dyDescent="0.25">
      <c r="A30669">
        <v>1335808031</v>
      </c>
      <c r="B30669">
        <v>569.60949722222199</v>
      </c>
    </row>
    <row r="30670" spans="1:2" x14ac:dyDescent="0.25">
      <c r="A30670">
        <v>1335808032</v>
      </c>
      <c r="B30670">
        <v>569.60949722222199</v>
      </c>
    </row>
    <row r="30671" spans="1:2" x14ac:dyDescent="0.25">
      <c r="A30671">
        <v>1335808033</v>
      </c>
      <c r="B30671">
        <v>569.60949722222199</v>
      </c>
    </row>
    <row r="30672" spans="1:2" x14ac:dyDescent="0.25">
      <c r="A30672">
        <v>1335808034</v>
      </c>
      <c r="B30672">
        <v>569.60949722222199</v>
      </c>
    </row>
    <row r="30673" spans="1:2" x14ac:dyDescent="0.25">
      <c r="A30673">
        <v>1335808035</v>
      </c>
      <c r="B30673">
        <v>569.60949722222199</v>
      </c>
    </row>
    <row r="30674" spans="1:2" x14ac:dyDescent="0.25">
      <c r="A30674">
        <v>1335808036</v>
      </c>
      <c r="B30674">
        <v>569.60949722222199</v>
      </c>
    </row>
    <row r="30675" spans="1:2" x14ac:dyDescent="0.25">
      <c r="A30675">
        <v>1335808037</v>
      </c>
      <c r="B30675">
        <v>299.93</v>
      </c>
    </row>
    <row r="30676" spans="1:2" x14ac:dyDescent="0.25">
      <c r="A30676">
        <v>1335808038</v>
      </c>
      <c r="B30676">
        <v>282.43299999999999</v>
      </c>
    </row>
    <row r="30677" spans="1:2" x14ac:dyDescent="0.25">
      <c r="A30677">
        <v>1335808039</v>
      </c>
      <c r="B30677">
        <v>345.18799999999999</v>
      </c>
    </row>
    <row r="30678" spans="1:2" x14ac:dyDescent="0.25">
      <c r="A30678">
        <v>1335808040</v>
      </c>
      <c r="B30678">
        <v>282.565</v>
      </c>
    </row>
    <row r="30679" spans="1:2" x14ac:dyDescent="0.25">
      <c r="A30679">
        <v>1335808041</v>
      </c>
      <c r="B30679">
        <v>371.76299999999998</v>
      </c>
    </row>
    <row r="30680" spans="1:2" x14ac:dyDescent="0.25">
      <c r="A30680">
        <v>1335808042</v>
      </c>
      <c r="B30680">
        <v>283.33499999999998</v>
      </c>
    </row>
    <row r="30681" spans="1:2" x14ac:dyDescent="0.25">
      <c r="A30681">
        <v>1335808043</v>
      </c>
      <c r="B30681">
        <v>389.20600000000002</v>
      </c>
    </row>
    <row r="30682" spans="1:2" x14ac:dyDescent="0.25">
      <c r="A30682">
        <v>1335808044</v>
      </c>
      <c r="B30682">
        <v>282.363</v>
      </c>
    </row>
    <row r="30683" spans="1:2" x14ac:dyDescent="0.25">
      <c r="A30683">
        <v>1335808045</v>
      </c>
      <c r="B30683">
        <v>309.44</v>
      </c>
    </row>
    <row r="30684" spans="1:2" x14ac:dyDescent="0.25">
      <c r="A30684">
        <v>1335808046</v>
      </c>
      <c r="B30684">
        <v>282.91399999999999</v>
      </c>
    </row>
    <row r="30685" spans="1:2" x14ac:dyDescent="0.25">
      <c r="A30685">
        <v>1335808047</v>
      </c>
      <c r="B30685">
        <v>569.60949722222199</v>
      </c>
    </row>
    <row r="30686" spans="1:2" x14ac:dyDescent="0.25">
      <c r="A30686">
        <v>1335808048</v>
      </c>
      <c r="B30686">
        <v>569.60949722222199</v>
      </c>
    </row>
    <row r="30687" spans="1:2" x14ac:dyDescent="0.25">
      <c r="A30687">
        <v>1335808049</v>
      </c>
      <c r="B30687">
        <v>569.60949722222199</v>
      </c>
    </row>
    <row r="30688" spans="1:2" x14ac:dyDescent="0.25">
      <c r="A30688">
        <v>1335808050</v>
      </c>
      <c r="B30688">
        <v>569.60949722222199</v>
      </c>
    </row>
    <row r="30689" spans="1:2" x14ac:dyDescent="0.25">
      <c r="A30689">
        <v>1335808051</v>
      </c>
      <c r="B30689">
        <v>569.60949722222199</v>
      </c>
    </row>
    <row r="30690" spans="1:2" x14ac:dyDescent="0.25">
      <c r="A30690">
        <v>1335808052</v>
      </c>
      <c r="B30690">
        <v>569.60949722222199</v>
      </c>
    </row>
    <row r="30691" spans="1:2" x14ac:dyDescent="0.25">
      <c r="A30691">
        <v>1335808053</v>
      </c>
      <c r="B30691">
        <v>335.53199999999998</v>
      </c>
    </row>
    <row r="30692" spans="1:2" x14ac:dyDescent="0.25">
      <c r="A30692">
        <v>1335808054</v>
      </c>
      <c r="B30692">
        <v>389.09100000000001</v>
      </c>
    </row>
    <row r="30693" spans="1:2" x14ac:dyDescent="0.25">
      <c r="A30693">
        <v>1335808055</v>
      </c>
      <c r="B30693">
        <v>282.608</v>
      </c>
    </row>
    <row r="30694" spans="1:2" x14ac:dyDescent="0.25">
      <c r="A30694">
        <v>1335808056</v>
      </c>
      <c r="B30694">
        <v>371.28399999999999</v>
      </c>
    </row>
    <row r="30695" spans="1:2" x14ac:dyDescent="0.25">
      <c r="A30695">
        <v>1335808057</v>
      </c>
      <c r="B30695">
        <v>282.36</v>
      </c>
    </row>
    <row r="30696" spans="1:2" x14ac:dyDescent="0.25">
      <c r="A30696">
        <v>1335808058</v>
      </c>
      <c r="B30696">
        <v>317.899</v>
      </c>
    </row>
    <row r="30697" spans="1:2" x14ac:dyDescent="0.25">
      <c r="A30697">
        <v>1335808059</v>
      </c>
      <c r="B30697">
        <v>281.745</v>
      </c>
    </row>
    <row r="30698" spans="1:2" x14ac:dyDescent="0.25">
      <c r="A30698">
        <v>1335808060</v>
      </c>
      <c r="B30698">
        <v>569.60949722222199</v>
      </c>
    </row>
    <row r="30699" spans="1:2" x14ac:dyDescent="0.25">
      <c r="A30699">
        <v>1335808061</v>
      </c>
      <c r="B30699">
        <v>569.60949722222199</v>
      </c>
    </row>
    <row r="30700" spans="1:2" x14ac:dyDescent="0.25">
      <c r="A30700">
        <v>1335808062</v>
      </c>
      <c r="B30700">
        <v>569.60949722222199</v>
      </c>
    </row>
    <row r="30701" spans="1:2" x14ac:dyDescent="0.25">
      <c r="A30701">
        <v>1335808063</v>
      </c>
      <c r="B30701">
        <v>569.60949722222199</v>
      </c>
    </row>
    <row r="30702" spans="1:2" x14ac:dyDescent="0.25">
      <c r="A30702">
        <v>1335808064</v>
      </c>
      <c r="B30702">
        <v>317.94099999999997</v>
      </c>
    </row>
    <row r="30703" spans="1:2" x14ac:dyDescent="0.25">
      <c r="A30703">
        <v>1335808065</v>
      </c>
      <c r="B30703">
        <v>282.096</v>
      </c>
    </row>
    <row r="30704" spans="1:2" x14ac:dyDescent="0.25">
      <c r="A30704">
        <v>1335808066</v>
      </c>
      <c r="B30704">
        <v>380.21499999999997</v>
      </c>
    </row>
    <row r="30705" spans="1:2" x14ac:dyDescent="0.25">
      <c r="A30705">
        <v>1335808067</v>
      </c>
      <c r="B30705">
        <v>282.24900000000002</v>
      </c>
    </row>
    <row r="30706" spans="1:2" x14ac:dyDescent="0.25">
      <c r="A30706">
        <v>1335808068</v>
      </c>
      <c r="B30706">
        <v>441.83</v>
      </c>
    </row>
    <row r="30707" spans="1:2" x14ac:dyDescent="0.25">
      <c r="A30707">
        <v>1335808069</v>
      </c>
      <c r="B30707">
        <v>282.26100000000002</v>
      </c>
    </row>
    <row r="30708" spans="1:2" x14ac:dyDescent="0.25">
      <c r="A30708">
        <v>1335808070</v>
      </c>
      <c r="B30708">
        <v>388.971</v>
      </c>
    </row>
    <row r="30709" spans="1:2" x14ac:dyDescent="0.25">
      <c r="A30709">
        <v>1335808071</v>
      </c>
      <c r="B30709">
        <v>282.30500000000001</v>
      </c>
    </row>
    <row r="30710" spans="1:2" x14ac:dyDescent="0.25">
      <c r="A30710">
        <v>1335808072</v>
      </c>
      <c r="B30710">
        <v>569.60949722222199</v>
      </c>
    </row>
    <row r="30711" spans="1:2" x14ac:dyDescent="0.25">
      <c r="A30711">
        <v>1335808073</v>
      </c>
      <c r="B30711">
        <v>569.60949722222199</v>
      </c>
    </row>
    <row r="30712" spans="1:2" x14ac:dyDescent="0.25">
      <c r="A30712">
        <v>1335808074</v>
      </c>
      <c r="B30712">
        <v>569.60949722222199</v>
      </c>
    </row>
    <row r="30713" spans="1:2" x14ac:dyDescent="0.25">
      <c r="A30713">
        <v>1335808075</v>
      </c>
      <c r="B30713">
        <v>569.60949722222199</v>
      </c>
    </row>
    <row r="30714" spans="1:2" x14ac:dyDescent="0.25">
      <c r="A30714">
        <v>1335808076</v>
      </c>
      <c r="B30714">
        <v>569.60949722222199</v>
      </c>
    </row>
    <row r="30715" spans="1:2" x14ac:dyDescent="0.25">
      <c r="A30715">
        <v>1335808077</v>
      </c>
      <c r="B30715">
        <v>569.60949722222199</v>
      </c>
    </row>
    <row r="30716" spans="1:2" x14ac:dyDescent="0.25">
      <c r="A30716">
        <v>1335808078</v>
      </c>
      <c r="B30716">
        <v>569.60949722222199</v>
      </c>
    </row>
    <row r="30717" spans="1:2" x14ac:dyDescent="0.25">
      <c r="A30717">
        <v>1335808079</v>
      </c>
      <c r="B30717">
        <v>569.60949722222199</v>
      </c>
    </row>
    <row r="30718" spans="1:2" x14ac:dyDescent="0.25">
      <c r="A30718">
        <v>1335808080</v>
      </c>
      <c r="B30718">
        <v>569.60949722222199</v>
      </c>
    </row>
    <row r="30719" spans="1:2" x14ac:dyDescent="0.25">
      <c r="A30719">
        <v>1335808081</v>
      </c>
      <c r="B30719">
        <v>569.60949722222199</v>
      </c>
    </row>
    <row r="30720" spans="1:2" x14ac:dyDescent="0.25">
      <c r="A30720">
        <v>1335808082</v>
      </c>
      <c r="B30720">
        <v>318.73899999999998</v>
      </c>
    </row>
    <row r="30721" spans="1:2" x14ac:dyDescent="0.25">
      <c r="A30721">
        <v>1335808083</v>
      </c>
      <c r="B30721">
        <v>341.77199999999999</v>
      </c>
    </row>
    <row r="30722" spans="1:2" x14ac:dyDescent="0.25">
      <c r="A30722">
        <v>1335808084</v>
      </c>
      <c r="B30722">
        <v>346.536</v>
      </c>
    </row>
    <row r="30723" spans="1:2" x14ac:dyDescent="0.25">
      <c r="A30723">
        <v>1335808085</v>
      </c>
      <c r="B30723">
        <v>415.16899999999998</v>
      </c>
    </row>
    <row r="30724" spans="1:2" x14ac:dyDescent="0.25">
      <c r="A30724">
        <v>1335808086</v>
      </c>
      <c r="B30724">
        <v>282.22199999999998</v>
      </c>
    </row>
    <row r="30725" spans="1:2" x14ac:dyDescent="0.25">
      <c r="A30725">
        <v>1335808087</v>
      </c>
      <c r="B30725">
        <v>334.91899999999998</v>
      </c>
    </row>
    <row r="30726" spans="1:2" x14ac:dyDescent="0.25">
      <c r="A30726">
        <v>1335808088</v>
      </c>
      <c r="B30726">
        <v>282.166</v>
      </c>
    </row>
    <row r="30727" spans="1:2" x14ac:dyDescent="0.25">
      <c r="A30727">
        <v>1335808089</v>
      </c>
      <c r="B30727">
        <v>569.60949722222199</v>
      </c>
    </row>
    <row r="30728" spans="1:2" x14ac:dyDescent="0.25">
      <c r="A30728">
        <v>1335808090</v>
      </c>
      <c r="B30728">
        <v>569.60949722222199</v>
      </c>
    </row>
    <row r="30729" spans="1:2" x14ac:dyDescent="0.25">
      <c r="A30729">
        <v>1335808091</v>
      </c>
      <c r="B30729">
        <v>282.68900000000002</v>
      </c>
    </row>
    <row r="30730" spans="1:2" x14ac:dyDescent="0.25">
      <c r="A30730">
        <v>1335808092</v>
      </c>
      <c r="B30730">
        <v>281.51600000000002</v>
      </c>
    </row>
    <row r="30731" spans="1:2" x14ac:dyDescent="0.25">
      <c r="A30731">
        <v>1335808093</v>
      </c>
      <c r="B30731">
        <v>569.60949722222199</v>
      </c>
    </row>
    <row r="30732" spans="1:2" x14ac:dyDescent="0.25">
      <c r="A30732">
        <v>1335808094</v>
      </c>
      <c r="B30732">
        <v>569.60949722222199</v>
      </c>
    </row>
    <row r="30733" spans="1:2" x14ac:dyDescent="0.25">
      <c r="A30733">
        <v>1335808095</v>
      </c>
      <c r="B30733">
        <v>325.91000000000003</v>
      </c>
    </row>
    <row r="30734" spans="1:2" x14ac:dyDescent="0.25">
      <c r="A30734">
        <v>1335808096</v>
      </c>
      <c r="B30734">
        <v>281.59100000000001</v>
      </c>
    </row>
    <row r="30735" spans="1:2" x14ac:dyDescent="0.25">
      <c r="A30735">
        <v>1335808097</v>
      </c>
      <c r="B30735">
        <v>388.93</v>
      </c>
    </row>
    <row r="30736" spans="1:2" x14ac:dyDescent="0.25">
      <c r="A30736">
        <v>1335808098</v>
      </c>
      <c r="B30736">
        <v>282.05500000000001</v>
      </c>
    </row>
    <row r="30737" spans="1:2" x14ac:dyDescent="0.25">
      <c r="A30737">
        <v>1335808099</v>
      </c>
      <c r="B30737">
        <v>388.65100000000001</v>
      </c>
    </row>
    <row r="30738" spans="1:2" x14ac:dyDescent="0.25">
      <c r="A30738">
        <v>1335808100</v>
      </c>
      <c r="B30738">
        <v>282.334</v>
      </c>
    </row>
    <row r="30739" spans="1:2" x14ac:dyDescent="0.25">
      <c r="A30739">
        <v>1335808101</v>
      </c>
      <c r="B30739">
        <v>325.95</v>
      </c>
    </row>
    <row r="30740" spans="1:2" x14ac:dyDescent="0.25">
      <c r="A30740">
        <v>1335808102</v>
      </c>
      <c r="B30740">
        <v>282.27199999999999</v>
      </c>
    </row>
    <row r="30741" spans="1:2" x14ac:dyDescent="0.25">
      <c r="A30741">
        <v>1335808103</v>
      </c>
      <c r="B30741">
        <v>569.60949722222199</v>
      </c>
    </row>
    <row r="30742" spans="1:2" x14ac:dyDescent="0.25">
      <c r="A30742">
        <v>1335808104</v>
      </c>
      <c r="B30742">
        <v>569.60949722222199</v>
      </c>
    </row>
    <row r="30743" spans="1:2" x14ac:dyDescent="0.25">
      <c r="A30743">
        <v>1335808105</v>
      </c>
      <c r="B30743">
        <v>569.60949722222199</v>
      </c>
    </row>
    <row r="30744" spans="1:2" x14ac:dyDescent="0.25">
      <c r="A30744">
        <v>1335808106</v>
      </c>
      <c r="B30744">
        <v>569.60949722222199</v>
      </c>
    </row>
    <row r="30745" spans="1:2" x14ac:dyDescent="0.25">
      <c r="A30745">
        <v>1335808107</v>
      </c>
      <c r="B30745">
        <v>569.60949722222199</v>
      </c>
    </row>
    <row r="30746" spans="1:2" x14ac:dyDescent="0.25">
      <c r="A30746">
        <v>1335808108</v>
      </c>
      <c r="B30746">
        <v>569.60949722222199</v>
      </c>
    </row>
    <row r="30747" spans="1:2" x14ac:dyDescent="0.25">
      <c r="A30747">
        <v>1335808109</v>
      </c>
      <c r="B30747">
        <v>291.71499999999997</v>
      </c>
    </row>
    <row r="30748" spans="1:2" x14ac:dyDescent="0.25">
      <c r="A30748">
        <v>1335808110</v>
      </c>
      <c r="B30748">
        <v>282.22800000000001</v>
      </c>
    </row>
    <row r="30749" spans="1:2" x14ac:dyDescent="0.25">
      <c r="A30749">
        <v>1335808111</v>
      </c>
      <c r="B30749">
        <v>371.17399999999998</v>
      </c>
    </row>
    <row r="30750" spans="1:2" x14ac:dyDescent="0.25">
      <c r="A30750">
        <v>1335808112</v>
      </c>
      <c r="B30750">
        <v>283.03899999999999</v>
      </c>
    </row>
    <row r="30751" spans="1:2" x14ac:dyDescent="0.25">
      <c r="A30751">
        <v>1335808113</v>
      </c>
      <c r="B30751">
        <v>406.447</v>
      </c>
    </row>
    <row r="30752" spans="1:2" x14ac:dyDescent="0.25">
      <c r="A30752">
        <v>1335808114</v>
      </c>
      <c r="B30752">
        <v>377.56200000000001</v>
      </c>
    </row>
    <row r="30753" spans="1:2" x14ac:dyDescent="0.25">
      <c r="A30753">
        <v>1335808115</v>
      </c>
      <c r="B30753">
        <v>355.33199999999999</v>
      </c>
    </row>
    <row r="30754" spans="1:2" x14ac:dyDescent="0.25">
      <c r="A30754">
        <v>1335808116</v>
      </c>
      <c r="B30754">
        <v>360.41399999999999</v>
      </c>
    </row>
    <row r="30755" spans="1:2" x14ac:dyDescent="0.25">
      <c r="A30755">
        <v>1335808117</v>
      </c>
      <c r="B30755">
        <v>283.01900000000001</v>
      </c>
    </row>
    <row r="30756" spans="1:2" x14ac:dyDescent="0.25">
      <c r="A30756">
        <v>1335808118</v>
      </c>
      <c r="B30756">
        <v>362.15600000000001</v>
      </c>
    </row>
    <row r="30757" spans="1:2" x14ac:dyDescent="0.25">
      <c r="A30757">
        <v>1335808119</v>
      </c>
      <c r="B30757">
        <v>281.44200000000001</v>
      </c>
    </row>
    <row r="30758" spans="1:2" x14ac:dyDescent="0.25">
      <c r="A30758">
        <v>1335808120</v>
      </c>
      <c r="B30758">
        <v>569.60949722222199</v>
      </c>
    </row>
    <row r="30759" spans="1:2" x14ac:dyDescent="0.25">
      <c r="A30759">
        <v>1335808121</v>
      </c>
      <c r="B30759">
        <v>569.60949722222199</v>
      </c>
    </row>
    <row r="30760" spans="1:2" x14ac:dyDescent="0.25">
      <c r="A30760">
        <v>1335808122</v>
      </c>
      <c r="B30760">
        <v>569.60949722222199</v>
      </c>
    </row>
    <row r="30761" spans="1:2" x14ac:dyDescent="0.25">
      <c r="A30761">
        <v>1335808123</v>
      </c>
      <c r="B30761">
        <v>569.60949722222199</v>
      </c>
    </row>
    <row r="30762" spans="1:2" x14ac:dyDescent="0.25">
      <c r="A30762">
        <v>1335808124</v>
      </c>
      <c r="B30762">
        <v>569.60949722222199</v>
      </c>
    </row>
    <row r="30763" spans="1:2" x14ac:dyDescent="0.25">
      <c r="A30763">
        <v>1335808125</v>
      </c>
      <c r="B30763">
        <v>569.60949722222199</v>
      </c>
    </row>
    <row r="30764" spans="1:2" x14ac:dyDescent="0.25">
      <c r="A30764">
        <v>1335808126</v>
      </c>
      <c r="B30764">
        <v>569.60949722222199</v>
      </c>
    </row>
    <row r="30765" spans="1:2" x14ac:dyDescent="0.25">
      <c r="A30765">
        <v>1335808127</v>
      </c>
      <c r="B30765">
        <v>569.60949722222199</v>
      </c>
    </row>
    <row r="30766" spans="1:2" x14ac:dyDescent="0.25">
      <c r="A30766">
        <v>1335808128</v>
      </c>
      <c r="B30766">
        <v>569.60949722222199</v>
      </c>
    </row>
    <row r="30767" spans="1:2" x14ac:dyDescent="0.25">
      <c r="A30767">
        <v>1335808129</v>
      </c>
      <c r="B30767">
        <v>569.60949722222199</v>
      </c>
    </row>
    <row r="30768" spans="1:2" x14ac:dyDescent="0.25">
      <c r="A30768">
        <v>1335808130</v>
      </c>
      <c r="B30768">
        <v>569.60949722222199</v>
      </c>
    </row>
    <row r="30769" spans="1:2" x14ac:dyDescent="0.25">
      <c r="A30769">
        <v>1335808131</v>
      </c>
      <c r="B30769">
        <v>569.60949722222199</v>
      </c>
    </row>
    <row r="30770" spans="1:2" x14ac:dyDescent="0.25">
      <c r="A30770">
        <v>1335808132</v>
      </c>
      <c r="B30770">
        <v>344.19799999999998</v>
      </c>
    </row>
    <row r="30771" spans="1:2" x14ac:dyDescent="0.25">
      <c r="A30771">
        <v>1335808133</v>
      </c>
      <c r="B30771">
        <v>282.53699999999998</v>
      </c>
    </row>
    <row r="30772" spans="1:2" x14ac:dyDescent="0.25">
      <c r="A30772">
        <v>1335808134</v>
      </c>
      <c r="B30772">
        <v>406.39100000000002</v>
      </c>
    </row>
    <row r="30773" spans="1:2" x14ac:dyDescent="0.25">
      <c r="A30773">
        <v>1335808135</v>
      </c>
      <c r="B30773">
        <v>281.88900000000001</v>
      </c>
    </row>
    <row r="30774" spans="1:2" x14ac:dyDescent="0.25">
      <c r="A30774">
        <v>1335808136</v>
      </c>
      <c r="B30774">
        <v>415.29</v>
      </c>
    </row>
    <row r="30775" spans="1:2" x14ac:dyDescent="0.25">
      <c r="A30775">
        <v>1335808137</v>
      </c>
      <c r="B30775">
        <v>282.24400000000003</v>
      </c>
    </row>
    <row r="30776" spans="1:2" x14ac:dyDescent="0.25">
      <c r="A30776">
        <v>1335808138</v>
      </c>
      <c r="B30776">
        <v>335.35399999999998</v>
      </c>
    </row>
    <row r="30777" spans="1:2" x14ac:dyDescent="0.25">
      <c r="A30777">
        <v>1335808139</v>
      </c>
      <c r="B30777">
        <v>282.41699999999997</v>
      </c>
    </row>
    <row r="30778" spans="1:2" x14ac:dyDescent="0.25">
      <c r="A30778">
        <v>1335808140</v>
      </c>
      <c r="B30778">
        <v>569.60949722222199</v>
      </c>
    </row>
    <row r="30779" spans="1:2" x14ac:dyDescent="0.25">
      <c r="A30779">
        <v>1335808141</v>
      </c>
      <c r="B30779">
        <v>569.60949722222199</v>
      </c>
    </row>
    <row r="30780" spans="1:2" x14ac:dyDescent="0.25">
      <c r="A30780">
        <v>1335808142</v>
      </c>
      <c r="B30780">
        <v>569.60949722222199</v>
      </c>
    </row>
    <row r="30781" spans="1:2" x14ac:dyDescent="0.25">
      <c r="A30781">
        <v>1335808143</v>
      </c>
      <c r="B30781">
        <v>282.32600000000002</v>
      </c>
    </row>
    <row r="30782" spans="1:2" x14ac:dyDescent="0.25">
      <c r="A30782">
        <v>1335808144</v>
      </c>
      <c r="B30782">
        <v>569.60949722222199</v>
      </c>
    </row>
    <row r="30783" spans="1:2" x14ac:dyDescent="0.25">
      <c r="A30783">
        <v>1335808145</v>
      </c>
      <c r="B30783">
        <v>569.60949722222199</v>
      </c>
    </row>
    <row r="30784" spans="1:2" x14ac:dyDescent="0.25">
      <c r="A30784">
        <v>1335808146</v>
      </c>
      <c r="B30784">
        <v>569.60949722222199</v>
      </c>
    </row>
    <row r="30785" spans="1:2" x14ac:dyDescent="0.25">
      <c r="A30785">
        <v>1335808147</v>
      </c>
      <c r="B30785">
        <v>288</v>
      </c>
    </row>
    <row r="30786" spans="1:2" x14ac:dyDescent="0.25">
      <c r="A30786">
        <v>1335808148</v>
      </c>
      <c r="B30786">
        <v>284.61599999999999</v>
      </c>
    </row>
    <row r="30787" spans="1:2" x14ac:dyDescent="0.25">
      <c r="A30787">
        <v>1335808149</v>
      </c>
      <c r="B30787">
        <v>362.29</v>
      </c>
    </row>
    <row r="30788" spans="1:2" x14ac:dyDescent="0.25">
      <c r="A30788">
        <v>1335808150</v>
      </c>
      <c r="B30788">
        <v>282.05399999999997</v>
      </c>
    </row>
    <row r="30789" spans="1:2" x14ac:dyDescent="0.25">
      <c r="A30789">
        <v>1335808151</v>
      </c>
      <c r="B30789">
        <v>424.57400000000001</v>
      </c>
    </row>
    <row r="30790" spans="1:2" x14ac:dyDescent="0.25">
      <c r="A30790">
        <v>1335808152</v>
      </c>
      <c r="B30790">
        <v>281.92899999999997</v>
      </c>
    </row>
    <row r="30791" spans="1:2" x14ac:dyDescent="0.25">
      <c r="A30791">
        <v>1335808153</v>
      </c>
      <c r="B30791">
        <v>406.02199999999999</v>
      </c>
    </row>
    <row r="30792" spans="1:2" x14ac:dyDescent="0.25">
      <c r="A30792">
        <v>1335808154</v>
      </c>
      <c r="B30792">
        <v>281.95</v>
      </c>
    </row>
    <row r="30793" spans="1:2" x14ac:dyDescent="0.25">
      <c r="A30793">
        <v>1335808155</v>
      </c>
      <c r="B30793">
        <v>299.64999999999998</v>
      </c>
    </row>
    <row r="30794" spans="1:2" x14ac:dyDescent="0.25">
      <c r="A30794">
        <v>1335808156</v>
      </c>
      <c r="B30794">
        <v>281.69299999999998</v>
      </c>
    </row>
    <row r="30795" spans="1:2" x14ac:dyDescent="0.25">
      <c r="A30795">
        <v>1335808157</v>
      </c>
      <c r="B30795">
        <v>569.60949722222199</v>
      </c>
    </row>
    <row r="30796" spans="1:2" x14ac:dyDescent="0.25">
      <c r="A30796">
        <v>1335808158</v>
      </c>
      <c r="B30796">
        <v>569.60949722222199</v>
      </c>
    </row>
    <row r="30797" spans="1:2" x14ac:dyDescent="0.25">
      <c r="A30797">
        <v>1335808159</v>
      </c>
      <c r="B30797">
        <v>569.60949722222199</v>
      </c>
    </row>
    <row r="30798" spans="1:2" x14ac:dyDescent="0.25">
      <c r="A30798">
        <v>1335808160</v>
      </c>
      <c r="B30798">
        <v>569.60949722222199</v>
      </c>
    </row>
    <row r="30799" spans="1:2" x14ac:dyDescent="0.25">
      <c r="A30799">
        <v>1335808161</v>
      </c>
      <c r="B30799">
        <v>569.60949722222199</v>
      </c>
    </row>
    <row r="30800" spans="1:2" x14ac:dyDescent="0.25">
      <c r="A30800">
        <v>1335808162</v>
      </c>
      <c r="B30800">
        <v>569.60949722222199</v>
      </c>
    </row>
    <row r="30801" spans="1:2" x14ac:dyDescent="0.25">
      <c r="A30801">
        <v>1335808163</v>
      </c>
      <c r="B30801">
        <v>308.87099999999998</v>
      </c>
    </row>
    <row r="30802" spans="1:2" x14ac:dyDescent="0.25">
      <c r="A30802">
        <v>1335808164</v>
      </c>
      <c r="B30802">
        <v>282.06</v>
      </c>
    </row>
    <row r="30803" spans="1:2" x14ac:dyDescent="0.25">
      <c r="A30803">
        <v>1335808165</v>
      </c>
      <c r="B30803">
        <v>379.63900000000001</v>
      </c>
    </row>
    <row r="30804" spans="1:2" x14ac:dyDescent="0.25">
      <c r="A30804">
        <v>1335808166</v>
      </c>
      <c r="B30804">
        <v>281.988</v>
      </c>
    </row>
    <row r="30805" spans="1:2" x14ac:dyDescent="0.25">
      <c r="A30805">
        <v>1335808167</v>
      </c>
      <c r="B30805">
        <v>397.83699999999999</v>
      </c>
    </row>
    <row r="30806" spans="1:2" x14ac:dyDescent="0.25">
      <c r="A30806">
        <v>1335808168</v>
      </c>
      <c r="B30806">
        <v>281.952</v>
      </c>
    </row>
    <row r="30807" spans="1:2" x14ac:dyDescent="0.25">
      <c r="A30807">
        <v>1335808169</v>
      </c>
      <c r="B30807">
        <v>370.84399999999999</v>
      </c>
    </row>
    <row r="30808" spans="1:2" x14ac:dyDescent="0.25">
      <c r="A30808">
        <v>1335808170</v>
      </c>
      <c r="B30808">
        <v>282.428</v>
      </c>
    </row>
    <row r="30809" spans="1:2" x14ac:dyDescent="0.25">
      <c r="A30809">
        <v>1335808171</v>
      </c>
      <c r="B30809">
        <v>569.60949722222199</v>
      </c>
    </row>
    <row r="30810" spans="1:2" x14ac:dyDescent="0.25">
      <c r="A30810">
        <v>1335808172</v>
      </c>
      <c r="B30810">
        <v>569.60949722222199</v>
      </c>
    </row>
    <row r="30811" spans="1:2" x14ac:dyDescent="0.25">
      <c r="A30811">
        <v>1335808173</v>
      </c>
      <c r="B30811">
        <v>569.60949722222199</v>
      </c>
    </row>
    <row r="30812" spans="1:2" x14ac:dyDescent="0.25">
      <c r="A30812">
        <v>1335808174</v>
      </c>
      <c r="B30812">
        <v>569.60949722222199</v>
      </c>
    </row>
    <row r="30813" spans="1:2" x14ac:dyDescent="0.25">
      <c r="A30813">
        <v>1335808175</v>
      </c>
      <c r="B30813">
        <v>569.60949722222199</v>
      </c>
    </row>
    <row r="30814" spans="1:2" x14ac:dyDescent="0.25">
      <c r="A30814">
        <v>1335808176</v>
      </c>
      <c r="B30814">
        <v>569.60949722222199</v>
      </c>
    </row>
    <row r="30815" spans="1:2" x14ac:dyDescent="0.25">
      <c r="A30815">
        <v>1335808177</v>
      </c>
      <c r="B30815">
        <v>299.51799999999997</v>
      </c>
    </row>
    <row r="30816" spans="1:2" x14ac:dyDescent="0.25">
      <c r="A30816">
        <v>1335808178</v>
      </c>
      <c r="B30816">
        <v>396.55500000000001</v>
      </c>
    </row>
    <row r="30817" spans="1:2" x14ac:dyDescent="0.25">
      <c r="A30817">
        <v>1335808179</v>
      </c>
      <c r="B30817">
        <v>283.34100000000001</v>
      </c>
    </row>
    <row r="30818" spans="1:2" x14ac:dyDescent="0.25">
      <c r="A30818">
        <v>1335808180</v>
      </c>
      <c r="B30818">
        <v>431.95400000000001</v>
      </c>
    </row>
    <row r="30819" spans="1:2" x14ac:dyDescent="0.25">
      <c r="A30819">
        <v>1335808181</v>
      </c>
      <c r="B30819">
        <v>282.74099999999999</v>
      </c>
    </row>
    <row r="30820" spans="1:2" x14ac:dyDescent="0.25">
      <c r="A30820">
        <v>1335808182</v>
      </c>
      <c r="B30820">
        <v>327.267</v>
      </c>
    </row>
    <row r="30821" spans="1:2" x14ac:dyDescent="0.25">
      <c r="A30821">
        <v>1335808183</v>
      </c>
      <c r="B30821">
        <v>282.34100000000001</v>
      </c>
    </row>
    <row r="30822" spans="1:2" x14ac:dyDescent="0.25">
      <c r="A30822">
        <v>1335808184</v>
      </c>
      <c r="B30822">
        <v>569.60949722222199</v>
      </c>
    </row>
    <row r="30823" spans="1:2" x14ac:dyDescent="0.25">
      <c r="A30823">
        <v>1335808185</v>
      </c>
      <c r="B30823">
        <v>569.60949722222199</v>
      </c>
    </row>
    <row r="30824" spans="1:2" x14ac:dyDescent="0.25">
      <c r="A30824">
        <v>1335808186</v>
      </c>
      <c r="B30824">
        <v>569.60949722222199</v>
      </c>
    </row>
    <row r="30825" spans="1:2" x14ac:dyDescent="0.25">
      <c r="A30825">
        <v>1335808187</v>
      </c>
      <c r="B30825">
        <v>283.91000000000003</v>
      </c>
    </row>
    <row r="30826" spans="1:2" x14ac:dyDescent="0.25">
      <c r="A30826">
        <v>1335808188</v>
      </c>
      <c r="B30826">
        <v>282.85599999999999</v>
      </c>
    </row>
    <row r="30827" spans="1:2" x14ac:dyDescent="0.25">
      <c r="A30827">
        <v>1335808189</v>
      </c>
      <c r="B30827">
        <v>569.60949722222199</v>
      </c>
    </row>
    <row r="30828" spans="1:2" x14ac:dyDescent="0.25">
      <c r="A30828">
        <v>1335808190</v>
      </c>
      <c r="B30828">
        <v>326.57900000000001</v>
      </c>
    </row>
    <row r="30829" spans="1:2" x14ac:dyDescent="0.25">
      <c r="A30829">
        <v>1335808191</v>
      </c>
      <c r="B30829">
        <v>282.714</v>
      </c>
    </row>
    <row r="30830" spans="1:2" x14ac:dyDescent="0.25">
      <c r="A30830">
        <v>1335808192</v>
      </c>
      <c r="B30830">
        <v>406.214</v>
      </c>
    </row>
    <row r="30831" spans="1:2" x14ac:dyDescent="0.25">
      <c r="A30831">
        <v>1335808193</v>
      </c>
      <c r="B30831">
        <v>282.20100000000002</v>
      </c>
    </row>
    <row r="30832" spans="1:2" x14ac:dyDescent="0.25">
      <c r="A30832">
        <v>1335808194</v>
      </c>
      <c r="B30832">
        <v>424.40300000000002</v>
      </c>
    </row>
    <row r="30833" spans="1:2" x14ac:dyDescent="0.25">
      <c r="A30833">
        <v>1335808195</v>
      </c>
      <c r="B30833">
        <v>281.83100000000002</v>
      </c>
    </row>
    <row r="30834" spans="1:2" x14ac:dyDescent="0.25">
      <c r="A30834">
        <v>1335808196</v>
      </c>
      <c r="B30834">
        <v>326.42200000000003</v>
      </c>
    </row>
    <row r="30835" spans="1:2" x14ac:dyDescent="0.25">
      <c r="A30835">
        <v>1335808197</v>
      </c>
      <c r="B30835">
        <v>282.70800000000003</v>
      </c>
    </row>
    <row r="30836" spans="1:2" x14ac:dyDescent="0.25">
      <c r="A30836">
        <v>1335808198</v>
      </c>
      <c r="B30836">
        <v>569.60949722222199</v>
      </c>
    </row>
    <row r="30837" spans="1:2" x14ac:dyDescent="0.25">
      <c r="A30837">
        <v>1335808199</v>
      </c>
      <c r="B30837">
        <v>569.60949722222199</v>
      </c>
    </row>
    <row r="30838" spans="1:2" x14ac:dyDescent="0.25">
      <c r="A30838">
        <v>1335808200</v>
      </c>
      <c r="B30838">
        <v>569.60949722222199</v>
      </c>
    </row>
    <row r="30839" spans="1:2" x14ac:dyDescent="0.25">
      <c r="A30839">
        <v>1335808201</v>
      </c>
      <c r="B30839">
        <v>569.60949722222199</v>
      </c>
    </row>
    <row r="30840" spans="1:2" x14ac:dyDescent="0.25">
      <c r="A30840">
        <v>1335808202</v>
      </c>
      <c r="B30840">
        <v>569.60949722222199</v>
      </c>
    </row>
    <row r="30841" spans="1:2" x14ac:dyDescent="0.25">
      <c r="A30841">
        <v>1335808203</v>
      </c>
      <c r="B30841">
        <v>569.60949722222199</v>
      </c>
    </row>
    <row r="30842" spans="1:2" x14ac:dyDescent="0.25">
      <c r="A30842">
        <v>1335808204</v>
      </c>
      <c r="B30842">
        <v>317.57799999999997</v>
      </c>
    </row>
    <row r="30843" spans="1:2" x14ac:dyDescent="0.25">
      <c r="A30843">
        <v>1335808205</v>
      </c>
      <c r="B30843">
        <v>281.92700000000002</v>
      </c>
    </row>
    <row r="30844" spans="1:2" x14ac:dyDescent="0.25">
      <c r="A30844">
        <v>1335808206</v>
      </c>
      <c r="B30844">
        <v>398.05799999999999</v>
      </c>
    </row>
    <row r="30845" spans="1:2" x14ac:dyDescent="0.25">
      <c r="A30845">
        <v>1335808207</v>
      </c>
      <c r="B30845">
        <v>360.71199999999999</v>
      </c>
    </row>
    <row r="30846" spans="1:2" x14ac:dyDescent="0.25">
      <c r="A30846">
        <v>1335808208</v>
      </c>
      <c r="B30846">
        <v>345.339</v>
      </c>
    </row>
    <row r="30847" spans="1:2" x14ac:dyDescent="0.25">
      <c r="A30847">
        <v>1335808209</v>
      </c>
      <c r="B30847">
        <v>318.43700000000001</v>
      </c>
    </row>
    <row r="30848" spans="1:2" x14ac:dyDescent="0.25">
      <c r="A30848">
        <v>1335808210</v>
      </c>
      <c r="B30848">
        <v>282.702</v>
      </c>
    </row>
    <row r="30849" spans="1:2" x14ac:dyDescent="0.25">
      <c r="A30849">
        <v>1335808211</v>
      </c>
      <c r="B30849">
        <v>569.60949722222199</v>
      </c>
    </row>
    <row r="30850" spans="1:2" x14ac:dyDescent="0.25">
      <c r="A30850">
        <v>1335808212</v>
      </c>
      <c r="B30850">
        <v>569.60949722222199</v>
      </c>
    </row>
    <row r="30851" spans="1:2" x14ac:dyDescent="0.25">
      <c r="A30851">
        <v>1335808213</v>
      </c>
      <c r="B30851">
        <v>569.60949722222199</v>
      </c>
    </row>
    <row r="30852" spans="1:2" x14ac:dyDescent="0.25">
      <c r="A30852">
        <v>1335808214</v>
      </c>
      <c r="B30852">
        <v>569.60949722222199</v>
      </c>
    </row>
    <row r="30853" spans="1:2" x14ac:dyDescent="0.25">
      <c r="A30853">
        <v>1335808215</v>
      </c>
      <c r="B30853">
        <v>345.16699999999997</v>
      </c>
    </row>
    <row r="30854" spans="1:2" x14ac:dyDescent="0.25">
      <c r="A30854">
        <v>1335808216</v>
      </c>
      <c r="B30854">
        <v>282.58600000000001</v>
      </c>
    </row>
    <row r="30855" spans="1:2" x14ac:dyDescent="0.25">
      <c r="A30855">
        <v>1335808217</v>
      </c>
      <c r="B30855">
        <v>397.88799999999998</v>
      </c>
    </row>
    <row r="30856" spans="1:2" x14ac:dyDescent="0.25">
      <c r="A30856">
        <v>1335808218</v>
      </c>
      <c r="B30856">
        <v>283.27300000000002</v>
      </c>
    </row>
    <row r="30857" spans="1:2" x14ac:dyDescent="0.25">
      <c r="A30857">
        <v>1335808219</v>
      </c>
      <c r="B30857">
        <v>477.71300000000002</v>
      </c>
    </row>
    <row r="30858" spans="1:2" x14ac:dyDescent="0.25">
      <c r="A30858">
        <v>1335808220</v>
      </c>
      <c r="B30858">
        <v>283.20600000000002</v>
      </c>
    </row>
    <row r="30859" spans="1:2" x14ac:dyDescent="0.25">
      <c r="A30859">
        <v>1335808221</v>
      </c>
      <c r="B30859">
        <v>310.084</v>
      </c>
    </row>
    <row r="30860" spans="1:2" x14ac:dyDescent="0.25">
      <c r="A30860">
        <v>1335808222</v>
      </c>
      <c r="B30860">
        <v>282.57600000000002</v>
      </c>
    </row>
    <row r="30861" spans="1:2" x14ac:dyDescent="0.25">
      <c r="A30861">
        <v>1335808223</v>
      </c>
      <c r="B30861">
        <v>569.60949722222199</v>
      </c>
    </row>
    <row r="30862" spans="1:2" x14ac:dyDescent="0.25">
      <c r="A30862">
        <v>1335808224</v>
      </c>
      <c r="B30862">
        <v>569.60949722222199</v>
      </c>
    </row>
    <row r="30863" spans="1:2" x14ac:dyDescent="0.25">
      <c r="A30863">
        <v>1335808225</v>
      </c>
      <c r="B30863">
        <v>569.60949722222199</v>
      </c>
    </row>
    <row r="30864" spans="1:2" x14ac:dyDescent="0.25">
      <c r="A30864">
        <v>1335808226</v>
      </c>
      <c r="B30864">
        <v>569.60949722222199</v>
      </c>
    </row>
    <row r="30865" spans="1:2" x14ac:dyDescent="0.25">
      <c r="A30865">
        <v>1335808227</v>
      </c>
      <c r="B30865">
        <v>569.60949722222199</v>
      </c>
    </row>
    <row r="30866" spans="1:2" x14ac:dyDescent="0.25">
      <c r="A30866">
        <v>1335808228</v>
      </c>
      <c r="B30866">
        <v>569.60949722222199</v>
      </c>
    </row>
    <row r="30867" spans="1:2" x14ac:dyDescent="0.25">
      <c r="A30867">
        <v>1335808229</v>
      </c>
      <c r="B30867">
        <v>569.60949722222199</v>
      </c>
    </row>
    <row r="30868" spans="1:2" x14ac:dyDescent="0.25">
      <c r="A30868">
        <v>1335808230</v>
      </c>
      <c r="B30868">
        <v>569.60949722222199</v>
      </c>
    </row>
    <row r="30869" spans="1:2" x14ac:dyDescent="0.25">
      <c r="A30869">
        <v>1335808231</v>
      </c>
      <c r="B30869">
        <v>569.60949722222199</v>
      </c>
    </row>
    <row r="30870" spans="1:2" x14ac:dyDescent="0.25">
      <c r="A30870">
        <v>1335808232</v>
      </c>
      <c r="B30870">
        <v>569.60949722222199</v>
      </c>
    </row>
    <row r="30871" spans="1:2" x14ac:dyDescent="0.25">
      <c r="A30871">
        <v>1335808233</v>
      </c>
      <c r="B30871">
        <v>301.2</v>
      </c>
    </row>
    <row r="30872" spans="1:2" x14ac:dyDescent="0.25">
      <c r="A30872">
        <v>1335808234</v>
      </c>
      <c r="B30872">
        <v>283.084</v>
      </c>
    </row>
    <row r="30873" spans="1:2" x14ac:dyDescent="0.25">
      <c r="A30873">
        <v>1335808235</v>
      </c>
      <c r="B30873">
        <v>362.209</v>
      </c>
    </row>
    <row r="30874" spans="1:2" x14ac:dyDescent="0.25">
      <c r="A30874">
        <v>1335808236</v>
      </c>
      <c r="B30874">
        <v>297.26799999999997</v>
      </c>
    </row>
    <row r="30875" spans="1:2" x14ac:dyDescent="0.25">
      <c r="A30875">
        <v>1335808237</v>
      </c>
      <c r="B30875">
        <v>401.07600000000002</v>
      </c>
    </row>
    <row r="30876" spans="1:2" x14ac:dyDescent="0.25">
      <c r="A30876">
        <v>1335808238</v>
      </c>
      <c r="B30876">
        <v>304.88799999999998</v>
      </c>
    </row>
    <row r="30877" spans="1:2" x14ac:dyDescent="0.25">
      <c r="A30877">
        <v>1335808239</v>
      </c>
      <c r="B30877">
        <v>330.94499999999999</v>
      </c>
    </row>
    <row r="30878" spans="1:2" x14ac:dyDescent="0.25">
      <c r="A30878">
        <v>1335808240</v>
      </c>
      <c r="B30878">
        <v>282.08999999999997</v>
      </c>
    </row>
    <row r="30879" spans="1:2" x14ac:dyDescent="0.25">
      <c r="A30879">
        <v>1335808241</v>
      </c>
      <c r="B30879">
        <v>569.60949722222199</v>
      </c>
    </row>
    <row r="30880" spans="1:2" x14ac:dyDescent="0.25">
      <c r="A30880">
        <v>1335808242</v>
      </c>
      <c r="B30880">
        <v>569.60949722222199</v>
      </c>
    </row>
    <row r="30881" spans="1:2" x14ac:dyDescent="0.25">
      <c r="A30881">
        <v>1335808243</v>
      </c>
      <c r="B30881">
        <v>569.60949722222199</v>
      </c>
    </row>
    <row r="30882" spans="1:2" x14ac:dyDescent="0.25">
      <c r="A30882">
        <v>1335808244</v>
      </c>
      <c r="B30882">
        <v>569.60949722222199</v>
      </c>
    </row>
    <row r="30883" spans="1:2" x14ac:dyDescent="0.25">
      <c r="A30883">
        <v>1335808245</v>
      </c>
      <c r="B30883">
        <v>569.60949722222199</v>
      </c>
    </row>
    <row r="30884" spans="1:2" x14ac:dyDescent="0.25">
      <c r="A30884">
        <v>1335808246</v>
      </c>
      <c r="B30884">
        <v>340.839</v>
      </c>
    </row>
    <row r="30885" spans="1:2" x14ac:dyDescent="0.25">
      <c r="A30885">
        <v>1335808247</v>
      </c>
      <c r="B30885">
        <v>284.05399999999997</v>
      </c>
    </row>
    <row r="30886" spans="1:2" x14ac:dyDescent="0.25">
      <c r="A30886">
        <v>1335808248</v>
      </c>
      <c r="B30886">
        <v>370.99900000000002</v>
      </c>
    </row>
    <row r="30887" spans="1:2" x14ac:dyDescent="0.25">
      <c r="A30887">
        <v>1335808249</v>
      </c>
      <c r="B30887">
        <v>282.27999999999997</v>
      </c>
    </row>
    <row r="30888" spans="1:2" x14ac:dyDescent="0.25">
      <c r="A30888">
        <v>1335808250</v>
      </c>
      <c r="B30888">
        <v>370.322</v>
      </c>
    </row>
    <row r="30889" spans="1:2" x14ac:dyDescent="0.25">
      <c r="A30889">
        <v>1335808251</v>
      </c>
      <c r="B30889">
        <v>282.21800000000002</v>
      </c>
    </row>
    <row r="30890" spans="1:2" x14ac:dyDescent="0.25">
      <c r="A30890">
        <v>1335808252</v>
      </c>
      <c r="B30890">
        <v>344.34</v>
      </c>
    </row>
    <row r="30891" spans="1:2" x14ac:dyDescent="0.25">
      <c r="A30891">
        <v>1335808253</v>
      </c>
      <c r="B30891">
        <v>281.94299999999998</v>
      </c>
    </row>
    <row r="30892" spans="1:2" x14ac:dyDescent="0.25">
      <c r="A30892">
        <v>1335808254</v>
      </c>
      <c r="B30892">
        <v>569.60949722222199</v>
      </c>
    </row>
    <row r="30893" spans="1:2" x14ac:dyDescent="0.25">
      <c r="A30893">
        <v>1335808255</v>
      </c>
      <c r="B30893">
        <v>569.60949722222199</v>
      </c>
    </row>
    <row r="30894" spans="1:2" x14ac:dyDescent="0.25">
      <c r="A30894">
        <v>1335808256</v>
      </c>
      <c r="B30894">
        <v>299.7</v>
      </c>
    </row>
    <row r="30895" spans="1:2" x14ac:dyDescent="0.25">
      <c r="A30895">
        <v>1335808257</v>
      </c>
      <c r="B30895">
        <v>282.56200000000001</v>
      </c>
    </row>
    <row r="30896" spans="1:2" x14ac:dyDescent="0.25">
      <c r="A30896">
        <v>1335808258</v>
      </c>
      <c r="B30896">
        <v>335.42700000000002</v>
      </c>
    </row>
    <row r="30897" spans="1:2" x14ac:dyDescent="0.25">
      <c r="A30897">
        <v>1335808259</v>
      </c>
      <c r="B30897">
        <v>282.14100000000002</v>
      </c>
    </row>
    <row r="30898" spans="1:2" x14ac:dyDescent="0.25">
      <c r="A30898">
        <v>1335808260</v>
      </c>
      <c r="B30898">
        <v>352.952</v>
      </c>
    </row>
    <row r="30899" spans="1:2" x14ac:dyDescent="0.25">
      <c r="A30899">
        <v>1335808261</v>
      </c>
      <c r="B30899">
        <v>282.69099999999997</v>
      </c>
    </row>
    <row r="30900" spans="1:2" x14ac:dyDescent="0.25">
      <c r="A30900">
        <v>1335808262</v>
      </c>
      <c r="B30900">
        <v>327.596</v>
      </c>
    </row>
    <row r="30901" spans="1:2" x14ac:dyDescent="0.25">
      <c r="A30901">
        <v>1335808263</v>
      </c>
      <c r="B30901">
        <v>282.274</v>
      </c>
    </row>
    <row r="30902" spans="1:2" x14ac:dyDescent="0.25">
      <c r="A30902">
        <v>1335808264</v>
      </c>
      <c r="B30902">
        <v>326.93</v>
      </c>
    </row>
    <row r="30903" spans="1:2" x14ac:dyDescent="0.25">
      <c r="A30903">
        <v>1335808265</v>
      </c>
      <c r="B30903">
        <v>281.81099999999998</v>
      </c>
    </row>
    <row r="30904" spans="1:2" x14ac:dyDescent="0.25">
      <c r="A30904">
        <v>1335808266</v>
      </c>
      <c r="B30904">
        <v>326.57</v>
      </c>
    </row>
    <row r="30905" spans="1:2" x14ac:dyDescent="0.25">
      <c r="A30905">
        <v>1335808267</v>
      </c>
      <c r="B30905">
        <v>282.55700000000002</v>
      </c>
    </row>
    <row r="30906" spans="1:2" x14ac:dyDescent="0.25">
      <c r="A30906">
        <v>1335808268</v>
      </c>
      <c r="B30906">
        <v>317.59899999999999</v>
      </c>
    </row>
    <row r="30907" spans="1:2" x14ac:dyDescent="0.25">
      <c r="A30907">
        <v>1335808269</v>
      </c>
      <c r="B30907">
        <v>295.84699999999998</v>
      </c>
    </row>
    <row r="30908" spans="1:2" x14ac:dyDescent="0.25">
      <c r="A30908">
        <v>1335808270</v>
      </c>
      <c r="B30908">
        <v>321.25400000000002</v>
      </c>
    </row>
    <row r="30909" spans="1:2" x14ac:dyDescent="0.25">
      <c r="A30909">
        <v>1335808271</v>
      </c>
      <c r="B30909">
        <v>335.03399999999999</v>
      </c>
    </row>
    <row r="30910" spans="1:2" x14ac:dyDescent="0.25">
      <c r="A30910">
        <v>1335808272</v>
      </c>
      <c r="B30910">
        <v>281.529</v>
      </c>
    </row>
    <row r="30911" spans="1:2" x14ac:dyDescent="0.25">
      <c r="A30911">
        <v>1335808273</v>
      </c>
      <c r="B30911">
        <v>334.57900000000001</v>
      </c>
    </row>
    <row r="30912" spans="1:2" x14ac:dyDescent="0.25">
      <c r="A30912">
        <v>1335808274</v>
      </c>
      <c r="B30912">
        <v>281.65899999999999</v>
      </c>
    </row>
    <row r="30913" spans="1:2" x14ac:dyDescent="0.25">
      <c r="A30913">
        <v>1335808275</v>
      </c>
      <c r="B30913">
        <v>316.91199999999998</v>
      </c>
    </row>
    <row r="30914" spans="1:2" x14ac:dyDescent="0.25">
      <c r="A30914">
        <v>1335808276</v>
      </c>
      <c r="B30914">
        <v>282.04599999999999</v>
      </c>
    </row>
    <row r="30915" spans="1:2" x14ac:dyDescent="0.25">
      <c r="A30915">
        <v>1335808277</v>
      </c>
      <c r="B30915">
        <v>299.69099999999997</v>
      </c>
    </row>
    <row r="30916" spans="1:2" x14ac:dyDescent="0.25">
      <c r="A30916">
        <v>1335808278</v>
      </c>
      <c r="B30916">
        <v>282.10599999999999</v>
      </c>
    </row>
    <row r="30917" spans="1:2" x14ac:dyDescent="0.25">
      <c r="A30917">
        <v>1335808279</v>
      </c>
      <c r="B30917">
        <v>318.30500000000001</v>
      </c>
    </row>
    <row r="30918" spans="1:2" x14ac:dyDescent="0.25">
      <c r="A30918">
        <v>1335808280</v>
      </c>
      <c r="B30918">
        <v>281.745</v>
      </c>
    </row>
    <row r="30919" spans="1:2" x14ac:dyDescent="0.25">
      <c r="A30919">
        <v>1335808281</v>
      </c>
      <c r="B30919">
        <v>334.96100000000001</v>
      </c>
    </row>
    <row r="30920" spans="1:2" x14ac:dyDescent="0.25">
      <c r="A30920">
        <v>1335808282</v>
      </c>
      <c r="B30920">
        <v>282.67</v>
      </c>
    </row>
    <row r="30921" spans="1:2" x14ac:dyDescent="0.25">
      <c r="A30921">
        <v>1335808283</v>
      </c>
      <c r="B30921">
        <v>343.93099999999998</v>
      </c>
    </row>
    <row r="30922" spans="1:2" x14ac:dyDescent="0.25">
      <c r="A30922">
        <v>1335808284</v>
      </c>
      <c r="B30922">
        <v>282.26299999999998</v>
      </c>
    </row>
    <row r="30923" spans="1:2" x14ac:dyDescent="0.25">
      <c r="A30923">
        <v>1335808285</v>
      </c>
      <c r="B30923">
        <v>371.02100000000002</v>
      </c>
    </row>
    <row r="30924" spans="1:2" x14ac:dyDescent="0.25">
      <c r="A30924">
        <v>1335808286</v>
      </c>
      <c r="B30924">
        <v>281.89800000000002</v>
      </c>
    </row>
    <row r="30925" spans="1:2" x14ac:dyDescent="0.25">
      <c r="A30925">
        <v>1335808287</v>
      </c>
      <c r="B30925">
        <v>335.19200000000001</v>
      </c>
    </row>
    <row r="30926" spans="1:2" x14ac:dyDescent="0.25">
      <c r="A30926">
        <v>1335808288</v>
      </c>
      <c r="B30926">
        <v>282.608</v>
      </c>
    </row>
    <row r="30927" spans="1:2" x14ac:dyDescent="0.25">
      <c r="A30927">
        <v>1335808289</v>
      </c>
      <c r="B30927">
        <v>299.84199999999998</v>
      </c>
    </row>
    <row r="30928" spans="1:2" x14ac:dyDescent="0.25">
      <c r="A30928">
        <v>1335808290</v>
      </c>
      <c r="B30928">
        <v>281.73200000000003</v>
      </c>
    </row>
    <row r="30929" spans="1:2" x14ac:dyDescent="0.25">
      <c r="A30929">
        <v>1335808291</v>
      </c>
      <c r="B30929">
        <v>300.25400000000002</v>
      </c>
    </row>
    <row r="30930" spans="1:2" x14ac:dyDescent="0.25">
      <c r="A30930">
        <v>1335808292</v>
      </c>
      <c r="B30930">
        <v>281.87599999999998</v>
      </c>
    </row>
    <row r="30931" spans="1:2" x14ac:dyDescent="0.25">
      <c r="A30931">
        <v>1335808293</v>
      </c>
      <c r="B30931">
        <v>325.77</v>
      </c>
    </row>
    <row r="30932" spans="1:2" x14ac:dyDescent="0.25">
      <c r="A30932">
        <v>1335808294</v>
      </c>
      <c r="B30932">
        <v>282.00599999999997</v>
      </c>
    </row>
    <row r="30933" spans="1:2" x14ac:dyDescent="0.25">
      <c r="A30933">
        <v>1335808295</v>
      </c>
      <c r="B30933">
        <v>387.82299999999998</v>
      </c>
    </row>
    <row r="30934" spans="1:2" x14ac:dyDescent="0.25">
      <c r="A30934">
        <v>1335808296</v>
      </c>
      <c r="B30934">
        <v>282.387</v>
      </c>
    </row>
    <row r="30935" spans="1:2" x14ac:dyDescent="0.25">
      <c r="A30935">
        <v>1335808297</v>
      </c>
      <c r="B30935">
        <v>353.483</v>
      </c>
    </row>
    <row r="30936" spans="1:2" x14ac:dyDescent="0.25">
      <c r="A30936">
        <v>1335808298</v>
      </c>
      <c r="B30936">
        <v>281.91899999999998</v>
      </c>
    </row>
    <row r="30937" spans="1:2" x14ac:dyDescent="0.25">
      <c r="A30937">
        <v>1335808299</v>
      </c>
      <c r="B30937">
        <v>308.66699999999997</v>
      </c>
    </row>
    <row r="30938" spans="1:2" x14ac:dyDescent="0.25">
      <c r="A30938">
        <v>1335808300</v>
      </c>
      <c r="B30938">
        <v>282.613</v>
      </c>
    </row>
    <row r="30939" spans="1:2" x14ac:dyDescent="0.25">
      <c r="A30939">
        <v>1335808301</v>
      </c>
      <c r="B30939">
        <v>569.60949722222199</v>
      </c>
    </row>
    <row r="30940" spans="1:2" x14ac:dyDescent="0.25">
      <c r="A30940">
        <v>1335808302</v>
      </c>
      <c r="B30940">
        <v>291.19799999999998</v>
      </c>
    </row>
    <row r="30941" spans="1:2" x14ac:dyDescent="0.25">
      <c r="A30941">
        <v>1335808303</v>
      </c>
      <c r="B30941">
        <v>282.88299999999998</v>
      </c>
    </row>
    <row r="30942" spans="1:2" x14ac:dyDescent="0.25">
      <c r="A30942">
        <v>1335808304</v>
      </c>
      <c r="B30942">
        <v>371.12700000000001</v>
      </c>
    </row>
    <row r="30943" spans="1:2" x14ac:dyDescent="0.25">
      <c r="A30943">
        <v>1335808305</v>
      </c>
      <c r="B30943">
        <v>282.38099999999997</v>
      </c>
    </row>
    <row r="30944" spans="1:2" x14ac:dyDescent="0.25">
      <c r="A30944">
        <v>1335808306</v>
      </c>
      <c r="B30944">
        <v>397.75200000000001</v>
      </c>
    </row>
    <row r="30945" spans="1:2" x14ac:dyDescent="0.25">
      <c r="A30945">
        <v>1335808307</v>
      </c>
      <c r="B30945">
        <v>282.57499999999999</v>
      </c>
    </row>
    <row r="30946" spans="1:2" x14ac:dyDescent="0.25">
      <c r="A30946">
        <v>1335808308</v>
      </c>
      <c r="B30946">
        <v>325.55099999999999</v>
      </c>
    </row>
    <row r="30947" spans="1:2" x14ac:dyDescent="0.25">
      <c r="A30947">
        <v>1335808309</v>
      </c>
      <c r="B30947">
        <v>282.01</v>
      </c>
    </row>
    <row r="30948" spans="1:2" x14ac:dyDescent="0.25">
      <c r="A30948">
        <v>1335808310</v>
      </c>
      <c r="B30948">
        <v>299.32600000000002</v>
      </c>
    </row>
    <row r="30949" spans="1:2" x14ac:dyDescent="0.25">
      <c r="A30949">
        <v>1335808311</v>
      </c>
      <c r="B30949">
        <v>281.904</v>
      </c>
    </row>
    <row r="30950" spans="1:2" x14ac:dyDescent="0.25">
      <c r="A30950">
        <v>1335808312</v>
      </c>
      <c r="B30950">
        <v>569.60949722222199</v>
      </c>
    </row>
    <row r="30951" spans="1:2" x14ac:dyDescent="0.25">
      <c r="A30951">
        <v>1335808313</v>
      </c>
      <c r="B30951">
        <v>569.60949722222199</v>
      </c>
    </row>
    <row r="30952" spans="1:2" x14ac:dyDescent="0.25">
      <c r="A30952">
        <v>1335808314</v>
      </c>
      <c r="B30952">
        <v>317.41699999999997</v>
      </c>
    </row>
    <row r="30953" spans="1:2" x14ac:dyDescent="0.25">
      <c r="A30953">
        <v>1335808315</v>
      </c>
      <c r="B30953">
        <v>282.13600000000002</v>
      </c>
    </row>
    <row r="30954" spans="1:2" x14ac:dyDescent="0.25">
      <c r="A30954">
        <v>1335808316</v>
      </c>
      <c r="B30954">
        <v>352.92099999999999</v>
      </c>
    </row>
    <row r="30955" spans="1:2" x14ac:dyDescent="0.25">
      <c r="A30955">
        <v>1335808317</v>
      </c>
      <c r="B30955">
        <v>281.44200000000001</v>
      </c>
    </row>
    <row r="30956" spans="1:2" x14ac:dyDescent="0.25">
      <c r="A30956">
        <v>1335808318</v>
      </c>
      <c r="B30956">
        <v>361.56</v>
      </c>
    </row>
    <row r="30957" spans="1:2" x14ac:dyDescent="0.25">
      <c r="A30957">
        <v>1335808319</v>
      </c>
      <c r="B30957">
        <v>282.07900000000001</v>
      </c>
    </row>
    <row r="30958" spans="1:2" x14ac:dyDescent="0.25">
      <c r="A30958">
        <v>1335808320</v>
      </c>
      <c r="B30958">
        <v>334.86099999999999</v>
      </c>
    </row>
    <row r="30959" spans="1:2" x14ac:dyDescent="0.25">
      <c r="A30959">
        <v>1335808321</v>
      </c>
      <c r="B30959">
        <v>282.54399999999998</v>
      </c>
    </row>
    <row r="30960" spans="1:2" x14ac:dyDescent="0.25">
      <c r="A30960">
        <v>1335808322</v>
      </c>
      <c r="B30960">
        <v>318.20100000000002</v>
      </c>
    </row>
    <row r="30961" spans="1:2" x14ac:dyDescent="0.25">
      <c r="A30961">
        <v>1335808323</v>
      </c>
      <c r="B30961">
        <v>282.27300000000002</v>
      </c>
    </row>
    <row r="30962" spans="1:2" x14ac:dyDescent="0.25">
      <c r="A30962">
        <v>1335808324</v>
      </c>
      <c r="B30962">
        <v>308.846</v>
      </c>
    </row>
    <row r="30963" spans="1:2" x14ac:dyDescent="0.25">
      <c r="A30963">
        <v>1335808325</v>
      </c>
      <c r="B30963">
        <v>281.80700000000002</v>
      </c>
    </row>
    <row r="30964" spans="1:2" x14ac:dyDescent="0.25">
      <c r="A30964">
        <v>1335808326</v>
      </c>
      <c r="B30964">
        <v>343.67700000000002</v>
      </c>
    </row>
    <row r="30965" spans="1:2" x14ac:dyDescent="0.25">
      <c r="A30965">
        <v>1335808327</v>
      </c>
      <c r="B30965">
        <v>282.166</v>
      </c>
    </row>
    <row r="30966" spans="1:2" x14ac:dyDescent="0.25">
      <c r="A30966">
        <v>1335808328</v>
      </c>
      <c r="B30966">
        <v>393.75599999999997</v>
      </c>
    </row>
    <row r="30967" spans="1:2" x14ac:dyDescent="0.25">
      <c r="A30967">
        <v>1335808329</v>
      </c>
      <c r="B30967">
        <v>347.05</v>
      </c>
    </row>
    <row r="30968" spans="1:2" x14ac:dyDescent="0.25">
      <c r="A30968">
        <v>1335808330</v>
      </c>
      <c r="B30968">
        <v>713.08699999999999</v>
      </c>
    </row>
    <row r="30969" spans="1:2" x14ac:dyDescent="0.25">
      <c r="A30969">
        <v>1335808331</v>
      </c>
      <c r="B30969">
        <v>590.625</v>
      </c>
    </row>
    <row r="30970" spans="1:2" x14ac:dyDescent="0.25">
      <c r="A30970">
        <v>1335808332</v>
      </c>
      <c r="B30970">
        <v>653.46699999999998</v>
      </c>
    </row>
    <row r="30971" spans="1:2" x14ac:dyDescent="0.25">
      <c r="A30971">
        <v>1335808333</v>
      </c>
      <c r="B30971">
        <v>679.798</v>
      </c>
    </row>
    <row r="30972" spans="1:2" x14ac:dyDescent="0.25">
      <c r="A30972">
        <v>1335808334</v>
      </c>
      <c r="B30972">
        <v>661.072</v>
      </c>
    </row>
    <row r="30973" spans="1:2" x14ac:dyDescent="0.25">
      <c r="A30973">
        <v>1335808335</v>
      </c>
      <c r="B30973">
        <v>695.44200000000001</v>
      </c>
    </row>
    <row r="30974" spans="1:2" x14ac:dyDescent="0.25">
      <c r="A30974">
        <v>1335808336</v>
      </c>
      <c r="B30974">
        <v>662.57299999999998</v>
      </c>
    </row>
    <row r="30975" spans="1:2" x14ac:dyDescent="0.25">
      <c r="A30975">
        <v>1335808337</v>
      </c>
      <c r="B30975">
        <v>740.65700000000004</v>
      </c>
    </row>
    <row r="30976" spans="1:2" x14ac:dyDescent="0.25">
      <c r="A30976">
        <v>1335808338</v>
      </c>
      <c r="B30976">
        <v>668.37900000000002</v>
      </c>
    </row>
    <row r="30977" spans="1:2" x14ac:dyDescent="0.25">
      <c r="A30977">
        <v>1335808339</v>
      </c>
      <c r="B30977">
        <v>727.29600000000005</v>
      </c>
    </row>
    <row r="30978" spans="1:2" x14ac:dyDescent="0.25">
      <c r="A30978">
        <v>1335808340</v>
      </c>
      <c r="B30978">
        <v>662.63</v>
      </c>
    </row>
    <row r="30979" spans="1:2" x14ac:dyDescent="0.25">
      <c r="A30979">
        <v>1335808341</v>
      </c>
      <c r="B30979">
        <v>731.94799999999998</v>
      </c>
    </row>
    <row r="30980" spans="1:2" x14ac:dyDescent="0.25">
      <c r="A30980">
        <v>1335808342</v>
      </c>
      <c r="B30980">
        <v>659.59400000000005</v>
      </c>
    </row>
    <row r="30981" spans="1:2" x14ac:dyDescent="0.25">
      <c r="A30981">
        <v>1335808343</v>
      </c>
      <c r="B30981">
        <v>720.61800000000005</v>
      </c>
    </row>
    <row r="30982" spans="1:2" x14ac:dyDescent="0.25">
      <c r="A30982">
        <v>1335808344</v>
      </c>
      <c r="B30982">
        <v>657.35699999999997</v>
      </c>
    </row>
    <row r="30983" spans="1:2" x14ac:dyDescent="0.25">
      <c r="A30983">
        <v>1335808345</v>
      </c>
      <c r="B30983">
        <v>569.60949722222199</v>
      </c>
    </row>
    <row r="30984" spans="1:2" x14ac:dyDescent="0.25">
      <c r="A30984">
        <v>1335808346</v>
      </c>
      <c r="B30984">
        <v>569.60949722222199</v>
      </c>
    </row>
    <row r="30985" spans="1:2" x14ac:dyDescent="0.25">
      <c r="A30985">
        <v>1335808347</v>
      </c>
      <c r="B30985">
        <v>654.34699999999998</v>
      </c>
    </row>
    <row r="30986" spans="1:2" x14ac:dyDescent="0.25">
      <c r="A30986">
        <v>1335808348</v>
      </c>
      <c r="B30986">
        <v>569.60949722222199</v>
      </c>
    </row>
    <row r="30987" spans="1:2" x14ac:dyDescent="0.25">
      <c r="A30987">
        <v>1335808349</v>
      </c>
      <c r="B30987">
        <v>706.86099999999999</v>
      </c>
    </row>
    <row r="30988" spans="1:2" x14ac:dyDescent="0.25">
      <c r="A30988">
        <v>1335808350</v>
      </c>
      <c r="B30988">
        <v>652.58100000000002</v>
      </c>
    </row>
    <row r="30989" spans="1:2" x14ac:dyDescent="0.25">
      <c r="A30989">
        <v>1335808351</v>
      </c>
      <c r="B30989">
        <v>749.69100000000003</v>
      </c>
    </row>
    <row r="30990" spans="1:2" x14ac:dyDescent="0.25">
      <c r="A30990">
        <v>1335808352</v>
      </c>
      <c r="B30990">
        <v>651.96900000000005</v>
      </c>
    </row>
    <row r="30991" spans="1:2" x14ac:dyDescent="0.25">
      <c r="A30991">
        <v>1335808353</v>
      </c>
      <c r="B30991">
        <v>747.78499999999997</v>
      </c>
    </row>
    <row r="30992" spans="1:2" x14ac:dyDescent="0.25">
      <c r="A30992">
        <v>1335808354</v>
      </c>
      <c r="B30992">
        <v>649.63900000000001</v>
      </c>
    </row>
    <row r="30993" spans="1:2" x14ac:dyDescent="0.25">
      <c r="A30993">
        <v>1335808355</v>
      </c>
      <c r="B30993">
        <v>569.60949722222199</v>
      </c>
    </row>
    <row r="30994" spans="1:2" x14ac:dyDescent="0.25">
      <c r="A30994">
        <v>1335808356</v>
      </c>
      <c r="B30994">
        <v>647.82000000000005</v>
      </c>
    </row>
    <row r="30995" spans="1:2" x14ac:dyDescent="0.25">
      <c r="A30995">
        <v>1335808357</v>
      </c>
      <c r="B30995">
        <v>569.60949722222199</v>
      </c>
    </row>
    <row r="30996" spans="1:2" x14ac:dyDescent="0.25">
      <c r="A30996">
        <v>1335808358</v>
      </c>
      <c r="B30996">
        <v>569.60949722222199</v>
      </c>
    </row>
    <row r="30997" spans="1:2" x14ac:dyDescent="0.25">
      <c r="A30997">
        <v>1335808359</v>
      </c>
      <c r="B30997">
        <v>644.649</v>
      </c>
    </row>
    <row r="30998" spans="1:2" x14ac:dyDescent="0.25">
      <c r="A30998">
        <v>1335808360</v>
      </c>
      <c r="B30998">
        <v>569.60949722222199</v>
      </c>
    </row>
    <row r="30999" spans="1:2" x14ac:dyDescent="0.25">
      <c r="A30999">
        <v>1335808361</v>
      </c>
      <c r="B30999">
        <v>688.51300000000003</v>
      </c>
    </row>
    <row r="31000" spans="1:2" x14ac:dyDescent="0.25">
      <c r="A31000">
        <v>1335808362</v>
      </c>
      <c r="B31000">
        <v>758.67100000000005</v>
      </c>
    </row>
    <row r="31001" spans="1:2" x14ac:dyDescent="0.25">
      <c r="A31001">
        <v>1335808363</v>
      </c>
      <c r="B31001">
        <v>642.94299999999998</v>
      </c>
    </row>
    <row r="31002" spans="1:2" x14ac:dyDescent="0.25">
      <c r="A31002">
        <v>1335808364</v>
      </c>
      <c r="B31002">
        <v>740.28800000000001</v>
      </c>
    </row>
    <row r="31003" spans="1:2" x14ac:dyDescent="0.25">
      <c r="A31003">
        <v>1335808365</v>
      </c>
      <c r="B31003">
        <v>641.81399999999996</v>
      </c>
    </row>
    <row r="31004" spans="1:2" x14ac:dyDescent="0.25">
      <c r="A31004">
        <v>1335808366</v>
      </c>
      <c r="B31004">
        <v>668.22</v>
      </c>
    </row>
    <row r="31005" spans="1:2" x14ac:dyDescent="0.25">
      <c r="A31005">
        <v>1335808367</v>
      </c>
      <c r="B31005">
        <v>642.26700000000005</v>
      </c>
    </row>
    <row r="31006" spans="1:2" x14ac:dyDescent="0.25">
      <c r="A31006">
        <v>1335808368</v>
      </c>
      <c r="B31006">
        <v>640.80100000000004</v>
      </c>
    </row>
    <row r="31007" spans="1:2" x14ac:dyDescent="0.25">
      <c r="A31007">
        <v>1335808369</v>
      </c>
      <c r="B31007">
        <v>569.60949722222199</v>
      </c>
    </row>
    <row r="31008" spans="1:2" x14ac:dyDescent="0.25">
      <c r="A31008">
        <v>1335808370</v>
      </c>
      <c r="B31008">
        <v>658.30899999999997</v>
      </c>
    </row>
    <row r="31009" spans="1:2" x14ac:dyDescent="0.25">
      <c r="A31009">
        <v>1335808371</v>
      </c>
      <c r="B31009">
        <v>639.73400000000004</v>
      </c>
    </row>
    <row r="31010" spans="1:2" x14ac:dyDescent="0.25">
      <c r="A31010">
        <v>1335808372</v>
      </c>
      <c r="B31010">
        <v>710.47</v>
      </c>
    </row>
    <row r="31011" spans="1:2" x14ac:dyDescent="0.25">
      <c r="A31011">
        <v>1335808373</v>
      </c>
      <c r="B31011">
        <v>639.89</v>
      </c>
    </row>
    <row r="31012" spans="1:2" x14ac:dyDescent="0.25">
      <c r="A31012">
        <v>1335808374</v>
      </c>
      <c r="B31012">
        <v>728.56299999999999</v>
      </c>
    </row>
    <row r="31013" spans="1:2" x14ac:dyDescent="0.25">
      <c r="A31013">
        <v>1335808375</v>
      </c>
      <c r="B31013">
        <v>639.35299999999995</v>
      </c>
    </row>
    <row r="31014" spans="1:2" x14ac:dyDescent="0.25">
      <c r="A31014">
        <v>1335808376</v>
      </c>
      <c r="B31014">
        <v>701.846</v>
      </c>
    </row>
    <row r="31015" spans="1:2" x14ac:dyDescent="0.25">
      <c r="A31015">
        <v>1335808377</v>
      </c>
      <c r="B31015">
        <v>639.50199999999995</v>
      </c>
    </row>
    <row r="31016" spans="1:2" x14ac:dyDescent="0.25">
      <c r="A31016">
        <v>1335808378</v>
      </c>
      <c r="B31016">
        <v>648.55899999999997</v>
      </c>
    </row>
    <row r="31017" spans="1:2" x14ac:dyDescent="0.25">
      <c r="A31017">
        <v>1335808379</v>
      </c>
      <c r="B31017">
        <v>640.25199999999995</v>
      </c>
    </row>
    <row r="31018" spans="1:2" x14ac:dyDescent="0.25">
      <c r="A31018">
        <v>1335808380</v>
      </c>
      <c r="B31018">
        <v>569.60949722222199</v>
      </c>
    </row>
    <row r="31019" spans="1:2" x14ac:dyDescent="0.25">
      <c r="A31019">
        <v>1335808381</v>
      </c>
      <c r="B31019">
        <v>569.60949722222199</v>
      </c>
    </row>
    <row r="31020" spans="1:2" x14ac:dyDescent="0.25">
      <c r="A31020">
        <v>1335808382</v>
      </c>
      <c r="B31020">
        <v>693.27099999999996</v>
      </c>
    </row>
    <row r="31021" spans="1:2" x14ac:dyDescent="0.25">
      <c r="A31021">
        <v>1335808383</v>
      </c>
      <c r="B31021">
        <v>638.99699999999996</v>
      </c>
    </row>
    <row r="31022" spans="1:2" x14ac:dyDescent="0.25">
      <c r="A31022">
        <v>1335808384</v>
      </c>
      <c r="B31022">
        <v>745.51</v>
      </c>
    </row>
    <row r="31023" spans="1:2" x14ac:dyDescent="0.25">
      <c r="A31023">
        <v>1335808385</v>
      </c>
      <c r="B31023">
        <v>639.58399999999995</v>
      </c>
    </row>
    <row r="31024" spans="1:2" x14ac:dyDescent="0.25">
      <c r="A31024">
        <v>1335808386</v>
      </c>
      <c r="B31024">
        <v>719.11300000000006</v>
      </c>
    </row>
    <row r="31025" spans="1:2" x14ac:dyDescent="0.25">
      <c r="A31025">
        <v>1335808387</v>
      </c>
      <c r="B31025">
        <v>639.69200000000001</v>
      </c>
    </row>
    <row r="31026" spans="1:2" x14ac:dyDescent="0.25">
      <c r="A31026">
        <v>1335808388</v>
      </c>
      <c r="B31026">
        <v>675.64499999999998</v>
      </c>
    </row>
    <row r="31027" spans="1:2" x14ac:dyDescent="0.25">
      <c r="A31027">
        <v>1335808389</v>
      </c>
      <c r="B31027">
        <v>640.22699999999998</v>
      </c>
    </row>
    <row r="31028" spans="1:2" x14ac:dyDescent="0.25">
      <c r="A31028">
        <v>1335808390</v>
      </c>
      <c r="B31028">
        <v>641.96500000000003</v>
      </c>
    </row>
    <row r="31029" spans="1:2" x14ac:dyDescent="0.25">
      <c r="A31029">
        <v>1335808391</v>
      </c>
      <c r="B31029">
        <v>643.04100000000005</v>
      </c>
    </row>
    <row r="31030" spans="1:2" x14ac:dyDescent="0.25">
      <c r="A31030">
        <v>1335808392</v>
      </c>
      <c r="B31030">
        <v>569.60949722222199</v>
      </c>
    </row>
    <row r="31031" spans="1:2" x14ac:dyDescent="0.25">
      <c r="A31031">
        <v>1335808393</v>
      </c>
      <c r="B31031">
        <v>569.60949722222199</v>
      </c>
    </row>
    <row r="31032" spans="1:2" x14ac:dyDescent="0.25">
      <c r="A31032">
        <v>1335808394</v>
      </c>
      <c r="B31032">
        <v>569.60949722222199</v>
      </c>
    </row>
    <row r="31033" spans="1:2" x14ac:dyDescent="0.25">
      <c r="A31033">
        <v>1335808395</v>
      </c>
      <c r="B31033">
        <v>714.96</v>
      </c>
    </row>
    <row r="31034" spans="1:2" x14ac:dyDescent="0.25">
      <c r="A31034">
        <v>1335808396</v>
      </c>
      <c r="B31034">
        <v>643.62900000000002</v>
      </c>
    </row>
    <row r="31035" spans="1:2" x14ac:dyDescent="0.25">
      <c r="A31035">
        <v>1335808397</v>
      </c>
      <c r="B31035">
        <v>767.84100000000001</v>
      </c>
    </row>
    <row r="31036" spans="1:2" x14ac:dyDescent="0.25">
      <c r="A31036">
        <v>1335808398</v>
      </c>
      <c r="B31036">
        <v>644.02499999999998</v>
      </c>
    </row>
    <row r="31037" spans="1:2" x14ac:dyDescent="0.25">
      <c r="A31037">
        <v>1335808399</v>
      </c>
      <c r="B31037">
        <v>758.14400000000001</v>
      </c>
    </row>
    <row r="31038" spans="1:2" x14ac:dyDescent="0.25">
      <c r="A31038">
        <v>1335808400</v>
      </c>
      <c r="B31038">
        <v>645.21100000000001</v>
      </c>
    </row>
    <row r="31039" spans="1:2" x14ac:dyDescent="0.25">
      <c r="A31039">
        <v>1335808401</v>
      </c>
      <c r="B31039">
        <v>569.60949722222199</v>
      </c>
    </row>
    <row r="31040" spans="1:2" x14ac:dyDescent="0.25">
      <c r="A31040">
        <v>1335808402</v>
      </c>
      <c r="B31040">
        <v>569.60949722222199</v>
      </c>
    </row>
    <row r="31041" spans="1:2" x14ac:dyDescent="0.25">
      <c r="A31041">
        <v>1335808403</v>
      </c>
      <c r="B31041">
        <v>569.60949722222199</v>
      </c>
    </row>
    <row r="31042" spans="1:2" x14ac:dyDescent="0.25">
      <c r="A31042">
        <v>1335808404</v>
      </c>
      <c r="B31042">
        <v>569.60949722222199</v>
      </c>
    </row>
    <row r="31043" spans="1:2" x14ac:dyDescent="0.25">
      <c r="A31043">
        <v>1335808405</v>
      </c>
      <c r="B31043">
        <v>646.54399999999998</v>
      </c>
    </row>
    <row r="31044" spans="1:2" x14ac:dyDescent="0.25">
      <c r="A31044">
        <v>1335808406</v>
      </c>
      <c r="B31044">
        <v>569.60949722222199</v>
      </c>
    </row>
    <row r="31045" spans="1:2" x14ac:dyDescent="0.25">
      <c r="A31045">
        <v>1335808407</v>
      </c>
      <c r="B31045">
        <v>691.82</v>
      </c>
    </row>
    <row r="31046" spans="1:2" x14ac:dyDescent="0.25">
      <c r="A31046">
        <v>1335808408</v>
      </c>
      <c r="B31046">
        <v>647.13800000000003</v>
      </c>
    </row>
    <row r="31047" spans="1:2" x14ac:dyDescent="0.25">
      <c r="A31047">
        <v>1335808409</v>
      </c>
      <c r="B31047">
        <v>763.2</v>
      </c>
    </row>
    <row r="31048" spans="1:2" x14ac:dyDescent="0.25">
      <c r="A31048">
        <v>1335808410</v>
      </c>
      <c r="B31048">
        <v>647.99699999999996</v>
      </c>
    </row>
    <row r="31049" spans="1:2" x14ac:dyDescent="0.25">
      <c r="A31049">
        <v>1335808411</v>
      </c>
      <c r="B31049">
        <v>737.14800000000002</v>
      </c>
    </row>
    <row r="31050" spans="1:2" x14ac:dyDescent="0.25">
      <c r="A31050">
        <v>1335808412</v>
      </c>
      <c r="B31050">
        <v>648.46299999999997</v>
      </c>
    </row>
    <row r="31051" spans="1:2" x14ac:dyDescent="0.25">
      <c r="A31051">
        <v>1335808413</v>
      </c>
      <c r="B31051">
        <v>665.56200000000001</v>
      </c>
    </row>
    <row r="31052" spans="1:2" x14ac:dyDescent="0.25">
      <c r="A31052">
        <v>1335808414</v>
      </c>
      <c r="B31052">
        <v>648.06299999999999</v>
      </c>
    </row>
    <row r="31053" spans="1:2" x14ac:dyDescent="0.25">
      <c r="A31053">
        <v>1335808415</v>
      </c>
      <c r="B31053">
        <v>569.60949722222199</v>
      </c>
    </row>
    <row r="31054" spans="1:2" x14ac:dyDescent="0.25">
      <c r="A31054">
        <v>1335808416</v>
      </c>
      <c r="B31054">
        <v>569.60949722222199</v>
      </c>
    </row>
    <row r="31055" spans="1:2" x14ac:dyDescent="0.25">
      <c r="A31055">
        <v>1335808417</v>
      </c>
      <c r="B31055">
        <v>665.697</v>
      </c>
    </row>
    <row r="31056" spans="1:2" x14ac:dyDescent="0.25">
      <c r="A31056">
        <v>1335808418</v>
      </c>
      <c r="B31056">
        <v>647.84299999999996</v>
      </c>
    </row>
    <row r="31057" spans="1:2" x14ac:dyDescent="0.25">
      <c r="A31057">
        <v>1335808419</v>
      </c>
      <c r="B31057">
        <v>709.82399999999996</v>
      </c>
    </row>
    <row r="31058" spans="1:2" x14ac:dyDescent="0.25">
      <c r="A31058">
        <v>1335808420</v>
      </c>
      <c r="B31058">
        <v>669.31500000000005</v>
      </c>
    </row>
    <row r="31059" spans="1:2" x14ac:dyDescent="0.25">
      <c r="A31059">
        <v>1335808421</v>
      </c>
      <c r="B31059">
        <v>706.10400000000004</v>
      </c>
    </row>
    <row r="31060" spans="1:2" x14ac:dyDescent="0.25">
      <c r="A31060">
        <v>1335808422</v>
      </c>
      <c r="B31060">
        <v>692.19100000000003</v>
      </c>
    </row>
    <row r="31061" spans="1:2" x14ac:dyDescent="0.25">
      <c r="A31061">
        <v>1335808423</v>
      </c>
      <c r="B31061">
        <v>647.56500000000005</v>
      </c>
    </row>
    <row r="31062" spans="1:2" x14ac:dyDescent="0.25">
      <c r="A31062">
        <v>1335808424</v>
      </c>
      <c r="B31062">
        <v>674.15300000000002</v>
      </c>
    </row>
    <row r="31063" spans="1:2" x14ac:dyDescent="0.25">
      <c r="A31063">
        <v>1335808425</v>
      </c>
      <c r="B31063">
        <v>647.05200000000002</v>
      </c>
    </row>
    <row r="31064" spans="1:2" x14ac:dyDescent="0.25">
      <c r="A31064">
        <v>1335808426</v>
      </c>
      <c r="B31064">
        <v>682.63699999999994</v>
      </c>
    </row>
    <row r="31065" spans="1:2" x14ac:dyDescent="0.25">
      <c r="A31065">
        <v>1335808427</v>
      </c>
      <c r="B31065">
        <v>646.755</v>
      </c>
    </row>
    <row r="31066" spans="1:2" x14ac:dyDescent="0.25">
      <c r="A31066">
        <v>1335808428</v>
      </c>
      <c r="B31066">
        <v>682.19399999999996</v>
      </c>
    </row>
    <row r="31067" spans="1:2" x14ac:dyDescent="0.25">
      <c r="A31067">
        <v>1335808429</v>
      </c>
      <c r="B31067">
        <v>646.28200000000004</v>
      </c>
    </row>
    <row r="31068" spans="1:2" x14ac:dyDescent="0.25">
      <c r="A31068">
        <v>1335808430</v>
      </c>
      <c r="B31068">
        <v>708.67499999999995</v>
      </c>
    </row>
    <row r="31069" spans="1:2" x14ac:dyDescent="0.25">
      <c r="A31069">
        <v>1335808431</v>
      </c>
      <c r="B31069">
        <v>646.43299999999999</v>
      </c>
    </row>
    <row r="31070" spans="1:2" x14ac:dyDescent="0.25">
      <c r="A31070">
        <v>1335808432</v>
      </c>
      <c r="B31070">
        <v>707.91899999999998</v>
      </c>
    </row>
    <row r="31071" spans="1:2" x14ac:dyDescent="0.25">
      <c r="A31071">
        <v>1335808433</v>
      </c>
      <c r="B31071">
        <v>645.91</v>
      </c>
    </row>
    <row r="31072" spans="1:2" x14ac:dyDescent="0.25">
      <c r="A31072">
        <v>1335808434</v>
      </c>
      <c r="B31072">
        <v>680.47</v>
      </c>
    </row>
    <row r="31073" spans="1:2" x14ac:dyDescent="0.25">
      <c r="A31073">
        <v>1335808435</v>
      </c>
      <c r="B31073">
        <v>644.91200000000003</v>
      </c>
    </row>
    <row r="31074" spans="1:2" x14ac:dyDescent="0.25">
      <c r="A31074">
        <v>1335808436</v>
      </c>
      <c r="B31074">
        <v>671.63199999999995</v>
      </c>
    </row>
    <row r="31075" spans="1:2" x14ac:dyDescent="0.25">
      <c r="A31075">
        <v>1335808437</v>
      </c>
      <c r="B31075">
        <v>645.327</v>
      </c>
    </row>
    <row r="31076" spans="1:2" x14ac:dyDescent="0.25">
      <c r="A31076">
        <v>1335808438</v>
      </c>
      <c r="B31076">
        <v>671.32799999999997</v>
      </c>
    </row>
    <row r="31077" spans="1:2" x14ac:dyDescent="0.25">
      <c r="A31077">
        <v>1335808439</v>
      </c>
      <c r="B31077">
        <v>644.80100000000004</v>
      </c>
    </row>
    <row r="31078" spans="1:2" x14ac:dyDescent="0.25">
      <c r="A31078">
        <v>1335808440</v>
      </c>
      <c r="B31078">
        <v>689.70100000000002</v>
      </c>
    </row>
    <row r="31079" spans="1:2" x14ac:dyDescent="0.25">
      <c r="A31079">
        <v>1335808441</v>
      </c>
      <c r="B31079">
        <v>645.21199999999999</v>
      </c>
    </row>
    <row r="31080" spans="1:2" x14ac:dyDescent="0.25">
      <c r="A31080">
        <v>1335808442</v>
      </c>
      <c r="B31080">
        <v>743.83600000000001</v>
      </c>
    </row>
    <row r="31081" spans="1:2" x14ac:dyDescent="0.25">
      <c r="A31081">
        <v>1335808443</v>
      </c>
      <c r="B31081">
        <v>645.952</v>
      </c>
    </row>
    <row r="31082" spans="1:2" x14ac:dyDescent="0.25">
      <c r="A31082">
        <v>1335808444</v>
      </c>
      <c r="B31082">
        <v>725.01800000000003</v>
      </c>
    </row>
    <row r="31083" spans="1:2" x14ac:dyDescent="0.25">
      <c r="A31083">
        <v>1335808445</v>
      </c>
      <c r="B31083">
        <v>645.71100000000001</v>
      </c>
    </row>
    <row r="31084" spans="1:2" x14ac:dyDescent="0.25">
      <c r="A31084">
        <v>1335808446</v>
      </c>
      <c r="B31084">
        <v>663.36699999999996</v>
      </c>
    </row>
    <row r="31085" spans="1:2" x14ac:dyDescent="0.25">
      <c r="A31085">
        <v>1335808447</v>
      </c>
      <c r="B31085">
        <v>645.29499999999996</v>
      </c>
    </row>
    <row r="31086" spans="1:2" x14ac:dyDescent="0.25">
      <c r="A31086">
        <v>1335808448</v>
      </c>
      <c r="B31086">
        <v>569.60949722222199</v>
      </c>
    </row>
    <row r="31087" spans="1:2" x14ac:dyDescent="0.25">
      <c r="A31087">
        <v>1335808449</v>
      </c>
      <c r="B31087">
        <v>569.60949722222199</v>
      </c>
    </row>
    <row r="31088" spans="1:2" x14ac:dyDescent="0.25">
      <c r="A31088">
        <v>1335808450</v>
      </c>
      <c r="B31088">
        <v>365.21199999999999</v>
      </c>
    </row>
    <row r="31089" spans="1:2" x14ac:dyDescent="0.25">
      <c r="A31089">
        <v>1335808451</v>
      </c>
      <c r="B31089">
        <v>307.26299999999998</v>
      </c>
    </row>
    <row r="31090" spans="1:2" x14ac:dyDescent="0.25">
      <c r="A31090">
        <v>1335808452</v>
      </c>
      <c r="B31090">
        <v>311.529</v>
      </c>
    </row>
    <row r="31091" spans="1:2" x14ac:dyDescent="0.25">
      <c r="A31091">
        <v>1335808453</v>
      </c>
      <c r="B31091">
        <v>361.88499999999999</v>
      </c>
    </row>
    <row r="31092" spans="1:2" x14ac:dyDescent="0.25">
      <c r="A31092">
        <v>1335808454</v>
      </c>
      <c r="B31092">
        <v>282.029</v>
      </c>
    </row>
    <row r="31093" spans="1:2" x14ac:dyDescent="0.25">
      <c r="A31093">
        <v>1335808455</v>
      </c>
      <c r="B31093">
        <v>344.39800000000002</v>
      </c>
    </row>
    <row r="31094" spans="1:2" x14ac:dyDescent="0.25">
      <c r="A31094">
        <v>1335808456</v>
      </c>
      <c r="B31094">
        <v>282.04500000000002</v>
      </c>
    </row>
    <row r="31095" spans="1:2" x14ac:dyDescent="0.25">
      <c r="A31095">
        <v>1335808457</v>
      </c>
      <c r="B31095">
        <v>317.48</v>
      </c>
    </row>
    <row r="31096" spans="1:2" x14ac:dyDescent="0.25">
      <c r="A31096">
        <v>1335808458</v>
      </c>
      <c r="B31096">
        <v>282.50099999999998</v>
      </c>
    </row>
    <row r="31097" spans="1:2" x14ac:dyDescent="0.25">
      <c r="A31097">
        <v>1335808459</v>
      </c>
      <c r="B31097">
        <v>290.88499999999999</v>
      </c>
    </row>
    <row r="31098" spans="1:2" x14ac:dyDescent="0.25">
      <c r="A31098">
        <v>1335808460</v>
      </c>
      <c r="B31098">
        <v>281.82299999999998</v>
      </c>
    </row>
    <row r="31099" spans="1:2" x14ac:dyDescent="0.25">
      <c r="A31099">
        <v>1335808461</v>
      </c>
      <c r="B31099">
        <v>300.16800000000001</v>
      </c>
    </row>
    <row r="31100" spans="1:2" x14ac:dyDescent="0.25">
      <c r="A31100">
        <v>1335808462</v>
      </c>
      <c r="B31100">
        <v>281.83800000000002</v>
      </c>
    </row>
    <row r="31101" spans="1:2" x14ac:dyDescent="0.25">
      <c r="A31101">
        <v>1335808463</v>
      </c>
      <c r="B31101">
        <v>353.21499999999997</v>
      </c>
    </row>
    <row r="31102" spans="1:2" x14ac:dyDescent="0.25">
      <c r="A31102">
        <v>1335808464</v>
      </c>
      <c r="B31102">
        <v>282.38799999999998</v>
      </c>
    </row>
    <row r="31103" spans="1:2" x14ac:dyDescent="0.25">
      <c r="A31103">
        <v>1335808465</v>
      </c>
      <c r="B31103">
        <v>361.79199999999997</v>
      </c>
    </row>
    <row r="31104" spans="1:2" x14ac:dyDescent="0.25">
      <c r="A31104">
        <v>1335808466</v>
      </c>
      <c r="B31104">
        <v>281.91300000000001</v>
      </c>
    </row>
    <row r="31105" spans="1:2" x14ac:dyDescent="0.25">
      <c r="A31105">
        <v>1335808467</v>
      </c>
      <c r="B31105">
        <v>344.37400000000002</v>
      </c>
    </row>
    <row r="31106" spans="1:2" x14ac:dyDescent="0.25">
      <c r="A31106">
        <v>1335808468</v>
      </c>
      <c r="B31106">
        <v>282.21800000000002</v>
      </c>
    </row>
    <row r="31107" spans="1:2" x14ac:dyDescent="0.25">
      <c r="A31107">
        <v>1335808469</v>
      </c>
      <c r="B31107">
        <v>326.35599999999999</v>
      </c>
    </row>
    <row r="31108" spans="1:2" x14ac:dyDescent="0.25">
      <c r="A31108">
        <v>1335808470</v>
      </c>
      <c r="B31108">
        <v>282.37</v>
      </c>
    </row>
    <row r="31109" spans="1:2" x14ac:dyDescent="0.25">
      <c r="A31109">
        <v>1335808471</v>
      </c>
      <c r="B31109">
        <v>569.60949722222199</v>
      </c>
    </row>
    <row r="31110" spans="1:2" x14ac:dyDescent="0.25">
      <c r="A31110">
        <v>1335808472</v>
      </c>
      <c r="B31110">
        <v>569.60949722222199</v>
      </c>
    </row>
    <row r="31111" spans="1:2" x14ac:dyDescent="0.25">
      <c r="A31111">
        <v>1335808473</v>
      </c>
      <c r="B31111">
        <v>291.47899999999998</v>
      </c>
    </row>
    <row r="31112" spans="1:2" x14ac:dyDescent="0.25">
      <c r="A31112">
        <v>1335808474</v>
      </c>
      <c r="B31112">
        <v>281.94</v>
      </c>
    </row>
    <row r="31113" spans="1:2" x14ac:dyDescent="0.25">
      <c r="A31113">
        <v>1335808475</v>
      </c>
      <c r="B31113">
        <v>344.35500000000002</v>
      </c>
    </row>
    <row r="31114" spans="1:2" x14ac:dyDescent="0.25">
      <c r="A31114">
        <v>1335808476</v>
      </c>
      <c r="B31114">
        <v>282.375</v>
      </c>
    </row>
    <row r="31115" spans="1:2" x14ac:dyDescent="0.25">
      <c r="A31115">
        <v>1335808477</v>
      </c>
      <c r="B31115">
        <v>362.17700000000002</v>
      </c>
    </row>
    <row r="31116" spans="1:2" x14ac:dyDescent="0.25">
      <c r="A31116">
        <v>1335808478</v>
      </c>
      <c r="B31116">
        <v>282.07900000000001</v>
      </c>
    </row>
    <row r="31117" spans="1:2" x14ac:dyDescent="0.25">
      <c r="A31117">
        <v>1335808479</v>
      </c>
      <c r="B31117">
        <v>344.76</v>
      </c>
    </row>
    <row r="31118" spans="1:2" x14ac:dyDescent="0.25">
      <c r="A31118">
        <v>1335808480</v>
      </c>
      <c r="B31118">
        <v>282.01600000000002</v>
      </c>
    </row>
    <row r="31119" spans="1:2" x14ac:dyDescent="0.25">
      <c r="A31119">
        <v>1335808481</v>
      </c>
      <c r="B31119">
        <v>290.774</v>
      </c>
    </row>
    <row r="31120" spans="1:2" x14ac:dyDescent="0.25">
      <c r="A31120">
        <v>1335808482</v>
      </c>
      <c r="B31120">
        <v>300.36399999999998</v>
      </c>
    </row>
    <row r="31121" spans="1:2" x14ac:dyDescent="0.25">
      <c r="A31121">
        <v>1335808483</v>
      </c>
      <c r="B31121">
        <v>282.89400000000001</v>
      </c>
    </row>
    <row r="31122" spans="1:2" x14ac:dyDescent="0.25">
      <c r="A31122">
        <v>1335808484</v>
      </c>
      <c r="B31122">
        <v>326.46600000000001</v>
      </c>
    </row>
    <row r="31123" spans="1:2" x14ac:dyDescent="0.25">
      <c r="A31123">
        <v>1335808485</v>
      </c>
      <c r="B31123">
        <v>282.34100000000001</v>
      </c>
    </row>
    <row r="31124" spans="1:2" x14ac:dyDescent="0.25">
      <c r="A31124">
        <v>1335808486</v>
      </c>
      <c r="B31124">
        <v>335.60899999999998</v>
      </c>
    </row>
    <row r="31125" spans="1:2" x14ac:dyDescent="0.25">
      <c r="A31125">
        <v>1335808487</v>
      </c>
      <c r="B31125">
        <v>282.39100000000002</v>
      </c>
    </row>
    <row r="31126" spans="1:2" x14ac:dyDescent="0.25">
      <c r="A31126">
        <v>1335808488</v>
      </c>
      <c r="B31126">
        <v>344.71699999999998</v>
      </c>
    </row>
    <row r="31127" spans="1:2" x14ac:dyDescent="0.25">
      <c r="A31127">
        <v>1335808489</v>
      </c>
      <c r="B31127">
        <v>282.16699999999997</v>
      </c>
    </row>
    <row r="31128" spans="1:2" x14ac:dyDescent="0.25">
      <c r="A31128">
        <v>1335808490</v>
      </c>
      <c r="B31128">
        <v>326.24700000000001</v>
      </c>
    </row>
    <row r="31129" spans="1:2" x14ac:dyDescent="0.25">
      <c r="A31129">
        <v>1335808491</v>
      </c>
      <c r="B31129">
        <v>282.46100000000001</v>
      </c>
    </row>
    <row r="31130" spans="1:2" x14ac:dyDescent="0.25">
      <c r="A31130">
        <v>1335808492</v>
      </c>
      <c r="B31130">
        <v>300.11700000000002</v>
      </c>
    </row>
    <row r="31131" spans="1:2" x14ac:dyDescent="0.25">
      <c r="A31131">
        <v>1335808493</v>
      </c>
      <c r="B31131">
        <v>281.87599999999998</v>
      </c>
    </row>
    <row r="31132" spans="1:2" x14ac:dyDescent="0.25">
      <c r="A31132">
        <v>1335808494</v>
      </c>
      <c r="B31132">
        <v>309.08100000000002</v>
      </c>
    </row>
    <row r="31133" spans="1:2" x14ac:dyDescent="0.25">
      <c r="A31133">
        <v>1335808495</v>
      </c>
      <c r="B31133">
        <v>282.17099999999999</v>
      </c>
    </row>
    <row r="31134" spans="1:2" x14ac:dyDescent="0.25">
      <c r="A31134">
        <v>1335808496</v>
      </c>
      <c r="B31134">
        <v>361.77300000000002</v>
      </c>
    </row>
    <row r="31135" spans="1:2" x14ac:dyDescent="0.25">
      <c r="A31135">
        <v>1335808497</v>
      </c>
      <c r="B31135">
        <v>282.41500000000002</v>
      </c>
    </row>
    <row r="31136" spans="1:2" x14ac:dyDescent="0.25">
      <c r="A31136">
        <v>1335808498</v>
      </c>
      <c r="B31136">
        <v>397.60300000000001</v>
      </c>
    </row>
    <row r="31137" spans="1:2" x14ac:dyDescent="0.25">
      <c r="A31137">
        <v>1335808499</v>
      </c>
      <c r="B31137">
        <v>282.096</v>
      </c>
    </row>
    <row r="31138" spans="1:2" x14ac:dyDescent="0.25">
      <c r="A31138">
        <v>1335808500</v>
      </c>
      <c r="B31138">
        <v>397.24200000000002</v>
      </c>
    </row>
    <row r="31139" spans="1:2" x14ac:dyDescent="0.25">
      <c r="A31139">
        <v>1335808501</v>
      </c>
      <c r="B31139">
        <v>282.512</v>
      </c>
    </row>
    <row r="31140" spans="1:2" x14ac:dyDescent="0.25">
      <c r="A31140">
        <v>1335808502</v>
      </c>
      <c r="B31140">
        <v>354.12700000000001</v>
      </c>
    </row>
    <row r="31141" spans="1:2" x14ac:dyDescent="0.25">
      <c r="A31141">
        <v>1335808503</v>
      </c>
      <c r="B31141">
        <v>282.79700000000003</v>
      </c>
    </row>
    <row r="31142" spans="1:2" x14ac:dyDescent="0.25">
      <c r="A31142">
        <v>1335808504</v>
      </c>
      <c r="B31142">
        <v>569.60949722222199</v>
      </c>
    </row>
    <row r="31143" spans="1:2" x14ac:dyDescent="0.25">
      <c r="A31143">
        <v>1335808505</v>
      </c>
      <c r="B31143">
        <v>569.60949722222199</v>
      </c>
    </row>
    <row r="31144" spans="1:2" x14ac:dyDescent="0.25">
      <c r="A31144">
        <v>1335808506</v>
      </c>
      <c r="B31144">
        <v>569.60949722222199</v>
      </c>
    </row>
    <row r="31145" spans="1:2" x14ac:dyDescent="0.25">
      <c r="A31145">
        <v>1335808507</v>
      </c>
      <c r="B31145">
        <v>569.60949722222199</v>
      </c>
    </row>
    <row r="31146" spans="1:2" x14ac:dyDescent="0.25">
      <c r="A31146">
        <v>1335808508</v>
      </c>
      <c r="B31146">
        <v>569.60949722222199</v>
      </c>
    </row>
    <row r="31147" spans="1:2" x14ac:dyDescent="0.25">
      <c r="A31147">
        <v>1335808509</v>
      </c>
      <c r="B31147">
        <v>569.60949722222199</v>
      </c>
    </row>
    <row r="31148" spans="1:2" x14ac:dyDescent="0.25">
      <c r="A31148">
        <v>1335808510</v>
      </c>
      <c r="B31148">
        <v>569.60949722222199</v>
      </c>
    </row>
    <row r="31149" spans="1:2" x14ac:dyDescent="0.25">
      <c r="A31149">
        <v>1335808511</v>
      </c>
      <c r="B31149">
        <v>569.60949722222199</v>
      </c>
    </row>
    <row r="31150" spans="1:2" x14ac:dyDescent="0.25">
      <c r="A31150">
        <v>1335808512</v>
      </c>
      <c r="B31150">
        <v>569.60949722222199</v>
      </c>
    </row>
    <row r="31151" spans="1:2" x14ac:dyDescent="0.25">
      <c r="A31151">
        <v>1335808513</v>
      </c>
      <c r="B31151">
        <v>317.85199999999998</v>
      </c>
    </row>
    <row r="31152" spans="1:2" x14ac:dyDescent="0.25">
      <c r="A31152">
        <v>1335808514</v>
      </c>
      <c r="B31152">
        <v>282.29300000000001</v>
      </c>
    </row>
    <row r="31153" spans="1:2" x14ac:dyDescent="0.25">
      <c r="A31153">
        <v>1335808515</v>
      </c>
      <c r="B31153">
        <v>415.65</v>
      </c>
    </row>
    <row r="31154" spans="1:2" x14ac:dyDescent="0.25">
      <c r="A31154">
        <v>1335808516</v>
      </c>
      <c r="B31154">
        <v>282.12099999999998</v>
      </c>
    </row>
    <row r="31155" spans="1:2" x14ac:dyDescent="0.25">
      <c r="A31155">
        <v>1335808517</v>
      </c>
      <c r="B31155">
        <v>432.93400000000003</v>
      </c>
    </row>
    <row r="31156" spans="1:2" x14ac:dyDescent="0.25">
      <c r="A31156">
        <v>1335808518</v>
      </c>
      <c r="B31156">
        <v>281.91300000000001</v>
      </c>
    </row>
    <row r="31157" spans="1:2" x14ac:dyDescent="0.25">
      <c r="A31157">
        <v>1335808519</v>
      </c>
      <c r="B31157">
        <v>503.40699999999998</v>
      </c>
    </row>
    <row r="31158" spans="1:2" x14ac:dyDescent="0.25">
      <c r="A31158">
        <v>1335808520</v>
      </c>
      <c r="B31158">
        <v>281.61399999999998</v>
      </c>
    </row>
    <row r="31159" spans="1:2" x14ac:dyDescent="0.25">
      <c r="A31159">
        <v>1335808521</v>
      </c>
      <c r="B31159">
        <v>379.14100000000002</v>
      </c>
    </row>
    <row r="31160" spans="1:2" x14ac:dyDescent="0.25">
      <c r="A31160">
        <v>1335808522</v>
      </c>
      <c r="B31160">
        <v>282.50599999999997</v>
      </c>
    </row>
    <row r="31161" spans="1:2" x14ac:dyDescent="0.25">
      <c r="A31161">
        <v>1335808523</v>
      </c>
      <c r="B31161">
        <v>352.75200000000001</v>
      </c>
    </row>
    <row r="31162" spans="1:2" x14ac:dyDescent="0.25">
      <c r="A31162">
        <v>1335808524</v>
      </c>
      <c r="B31162">
        <v>280.82400000000001</v>
      </c>
    </row>
    <row r="31163" spans="1:2" x14ac:dyDescent="0.25">
      <c r="A31163">
        <v>1335808525</v>
      </c>
      <c r="B31163">
        <v>475.82799999999997</v>
      </c>
    </row>
    <row r="31164" spans="1:2" x14ac:dyDescent="0.25">
      <c r="A31164">
        <v>1335808526</v>
      </c>
      <c r="B31164">
        <v>281.363</v>
      </c>
    </row>
    <row r="31165" spans="1:2" x14ac:dyDescent="0.25">
      <c r="A31165">
        <v>1335808527</v>
      </c>
      <c r="B31165">
        <v>536.87599999999998</v>
      </c>
    </row>
    <row r="31166" spans="1:2" x14ac:dyDescent="0.25">
      <c r="A31166">
        <v>1335808528</v>
      </c>
      <c r="B31166">
        <v>281.83100000000002</v>
      </c>
    </row>
    <row r="31167" spans="1:2" x14ac:dyDescent="0.25">
      <c r="A31167">
        <v>1335808529</v>
      </c>
      <c r="B31167">
        <v>500.87799999999999</v>
      </c>
    </row>
    <row r="31168" spans="1:2" x14ac:dyDescent="0.25">
      <c r="A31168">
        <v>1335808530</v>
      </c>
      <c r="B31168">
        <v>281.375</v>
      </c>
    </row>
    <row r="31169" spans="1:2" x14ac:dyDescent="0.25">
      <c r="A31169">
        <v>1335808531</v>
      </c>
      <c r="B31169">
        <v>422.43700000000001</v>
      </c>
    </row>
    <row r="31170" spans="1:2" x14ac:dyDescent="0.25">
      <c r="A31170">
        <v>1335808532</v>
      </c>
      <c r="B31170">
        <v>281.90699999999998</v>
      </c>
    </row>
    <row r="31171" spans="1:2" x14ac:dyDescent="0.25">
      <c r="A31171">
        <v>1335808533</v>
      </c>
      <c r="B31171">
        <v>569.60949722222199</v>
      </c>
    </row>
    <row r="31172" spans="1:2" x14ac:dyDescent="0.25">
      <c r="A31172">
        <v>1335808534</v>
      </c>
      <c r="B31172">
        <v>569.60949722222199</v>
      </c>
    </row>
    <row r="31173" spans="1:2" x14ac:dyDescent="0.25">
      <c r="A31173">
        <v>1335808535</v>
      </c>
      <c r="B31173">
        <v>569.60949722222199</v>
      </c>
    </row>
    <row r="31174" spans="1:2" x14ac:dyDescent="0.25">
      <c r="A31174">
        <v>1335808536</v>
      </c>
      <c r="B31174">
        <v>569.60949722222199</v>
      </c>
    </row>
    <row r="31175" spans="1:2" x14ac:dyDescent="0.25">
      <c r="A31175">
        <v>1335808537</v>
      </c>
      <c r="B31175">
        <v>569.60949722222199</v>
      </c>
    </row>
    <row r="31176" spans="1:2" x14ac:dyDescent="0.25">
      <c r="A31176">
        <v>1335808538</v>
      </c>
      <c r="B31176">
        <v>569.60949722222199</v>
      </c>
    </row>
    <row r="31177" spans="1:2" x14ac:dyDescent="0.25">
      <c r="A31177">
        <v>1335808539</v>
      </c>
      <c r="B31177">
        <v>569.60949722222199</v>
      </c>
    </row>
    <row r="31178" spans="1:2" x14ac:dyDescent="0.25">
      <c r="A31178">
        <v>1335808540</v>
      </c>
      <c r="B31178">
        <v>569.60949722222199</v>
      </c>
    </row>
    <row r="31179" spans="1:2" x14ac:dyDescent="0.25">
      <c r="A31179">
        <v>1335808541</v>
      </c>
      <c r="B31179">
        <v>569.60949722222199</v>
      </c>
    </row>
    <row r="31180" spans="1:2" x14ac:dyDescent="0.25">
      <c r="A31180">
        <v>1335808542</v>
      </c>
      <c r="B31180">
        <v>569.60949722222199</v>
      </c>
    </row>
    <row r="31181" spans="1:2" x14ac:dyDescent="0.25">
      <c r="A31181">
        <v>1335808543</v>
      </c>
      <c r="B31181">
        <v>569.60949722222199</v>
      </c>
    </row>
    <row r="31182" spans="1:2" x14ac:dyDescent="0.25">
      <c r="A31182">
        <v>1335808544</v>
      </c>
      <c r="B31182">
        <v>569.60949722222199</v>
      </c>
    </row>
    <row r="31183" spans="1:2" x14ac:dyDescent="0.25">
      <c r="A31183">
        <v>1335808545</v>
      </c>
      <c r="B31183">
        <v>569.60949722222199</v>
      </c>
    </row>
    <row r="31184" spans="1:2" x14ac:dyDescent="0.25">
      <c r="A31184">
        <v>1335808546</v>
      </c>
      <c r="B31184">
        <v>569.60949722222199</v>
      </c>
    </row>
    <row r="31185" spans="1:2" x14ac:dyDescent="0.25">
      <c r="A31185">
        <v>1335808547</v>
      </c>
      <c r="B31185">
        <v>569.60949722222199</v>
      </c>
    </row>
    <row r="31186" spans="1:2" x14ac:dyDescent="0.25">
      <c r="A31186">
        <v>1335808548</v>
      </c>
      <c r="B31186">
        <v>569.60949722222199</v>
      </c>
    </row>
    <row r="31187" spans="1:2" x14ac:dyDescent="0.25">
      <c r="A31187">
        <v>1335808549</v>
      </c>
      <c r="B31187">
        <v>569.60949722222199</v>
      </c>
    </row>
    <row r="31188" spans="1:2" x14ac:dyDescent="0.25">
      <c r="A31188">
        <v>1335808550</v>
      </c>
      <c r="B31188">
        <v>569.60949722222199</v>
      </c>
    </row>
    <row r="31189" spans="1:2" x14ac:dyDescent="0.25">
      <c r="A31189">
        <v>1335808551</v>
      </c>
      <c r="B31189">
        <v>569.60949722222199</v>
      </c>
    </row>
    <row r="31190" spans="1:2" x14ac:dyDescent="0.25">
      <c r="A31190">
        <v>1335808552</v>
      </c>
      <c r="B31190">
        <v>569.60949722222199</v>
      </c>
    </row>
    <row r="31191" spans="1:2" x14ac:dyDescent="0.25">
      <c r="A31191">
        <v>1335808553</v>
      </c>
      <c r="B31191">
        <v>569.60949722222199</v>
      </c>
    </row>
    <row r="31192" spans="1:2" x14ac:dyDescent="0.25">
      <c r="A31192">
        <v>1335808554</v>
      </c>
      <c r="B31192">
        <v>569.60949722222199</v>
      </c>
    </row>
    <row r="31193" spans="1:2" x14ac:dyDescent="0.25">
      <c r="A31193">
        <v>1335808555</v>
      </c>
      <c r="B31193">
        <v>569.60949722222199</v>
      </c>
    </row>
    <row r="31194" spans="1:2" x14ac:dyDescent="0.25">
      <c r="A31194">
        <v>1335808556</v>
      </c>
      <c r="B31194">
        <v>569.60949722222199</v>
      </c>
    </row>
    <row r="31195" spans="1:2" x14ac:dyDescent="0.25">
      <c r="A31195">
        <v>1335808557</v>
      </c>
      <c r="B31195">
        <v>569.60949722222199</v>
      </c>
    </row>
    <row r="31196" spans="1:2" x14ac:dyDescent="0.25">
      <c r="A31196">
        <v>1335808558</v>
      </c>
      <c r="B31196">
        <v>318.255</v>
      </c>
    </row>
    <row r="31197" spans="1:2" x14ac:dyDescent="0.25">
      <c r="A31197">
        <v>1335808559</v>
      </c>
      <c r="B31197">
        <v>282.22800000000001</v>
      </c>
    </row>
    <row r="31198" spans="1:2" x14ac:dyDescent="0.25">
      <c r="A31198">
        <v>1335808560</v>
      </c>
      <c r="B31198">
        <v>441.60500000000002</v>
      </c>
    </row>
    <row r="31199" spans="1:2" x14ac:dyDescent="0.25">
      <c r="A31199">
        <v>1335808561</v>
      </c>
      <c r="B31199">
        <v>282.17399999999998</v>
      </c>
    </row>
    <row r="31200" spans="1:2" x14ac:dyDescent="0.25">
      <c r="A31200">
        <v>1335808562</v>
      </c>
      <c r="B31200">
        <v>460.37799999999999</v>
      </c>
    </row>
    <row r="31201" spans="1:2" x14ac:dyDescent="0.25">
      <c r="A31201">
        <v>1335808563</v>
      </c>
      <c r="B31201">
        <v>282.06400000000002</v>
      </c>
    </row>
    <row r="31202" spans="1:2" x14ac:dyDescent="0.25">
      <c r="A31202">
        <v>1335808564</v>
      </c>
      <c r="B31202">
        <v>335.67099999999999</v>
      </c>
    </row>
    <row r="31203" spans="1:2" x14ac:dyDescent="0.25">
      <c r="A31203">
        <v>1335808565</v>
      </c>
      <c r="B31203">
        <v>281.82799999999997</v>
      </c>
    </row>
    <row r="31204" spans="1:2" x14ac:dyDescent="0.25">
      <c r="A31204">
        <v>1335808566</v>
      </c>
      <c r="B31204">
        <v>569.60949722222199</v>
      </c>
    </row>
    <row r="31205" spans="1:2" x14ac:dyDescent="0.25">
      <c r="A31205">
        <v>1335808567</v>
      </c>
      <c r="B31205">
        <v>569.60949722222199</v>
      </c>
    </row>
    <row r="31206" spans="1:2" x14ac:dyDescent="0.25">
      <c r="A31206">
        <v>1335808568</v>
      </c>
      <c r="B31206">
        <v>569.60949722222199</v>
      </c>
    </row>
    <row r="31207" spans="1:2" x14ac:dyDescent="0.25">
      <c r="A31207">
        <v>1335808569</v>
      </c>
      <c r="B31207">
        <v>284.39100000000002</v>
      </c>
    </row>
    <row r="31208" spans="1:2" x14ac:dyDescent="0.25">
      <c r="A31208">
        <v>1335808570</v>
      </c>
      <c r="B31208">
        <v>569.60949722222199</v>
      </c>
    </row>
    <row r="31209" spans="1:2" x14ac:dyDescent="0.25">
      <c r="A31209">
        <v>1335808571</v>
      </c>
      <c r="B31209">
        <v>282.65499999999997</v>
      </c>
    </row>
    <row r="31210" spans="1:2" x14ac:dyDescent="0.25">
      <c r="A31210">
        <v>1335808572</v>
      </c>
      <c r="B31210">
        <v>569.60949722222199</v>
      </c>
    </row>
    <row r="31211" spans="1:2" x14ac:dyDescent="0.25">
      <c r="A31211">
        <v>1335808573</v>
      </c>
      <c r="B31211">
        <v>344.40499999999997</v>
      </c>
    </row>
    <row r="31212" spans="1:2" x14ac:dyDescent="0.25">
      <c r="A31212">
        <v>1335808574</v>
      </c>
      <c r="B31212">
        <v>281.99</v>
      </c>
    </row>
    <row r="31213" spans="1:2" x14ac:dyDescent="0.25">
      <c r="A31213">
        <v>1335808575</v>
      </c>
      <c r="B31213">
        <v>397.221</v>
      </c>
    </row>
    <row r="31214" spans="1:2" x14ac:dyDescent="0.25">
      <c r="A31214">
        <v>1335808576</v>
      </c>
      <c r="B31214">
        <v>282.62700000000001</v>
      </c>
    </row>
    <row r="31215" spans="1:2" x14ac:dyDescent="0.25">
      <c r="A31215">
        <v>1335808577</v>
      </c>
      <c r="B31215">
        <v>379.81599999999997</v>
      </c>
    </row>
    <row r="31216" spans="1:2" x14ac:dyDescent="0.25">
      <c r="A31216">
        <v>1335808578</v>
      </c>
      <c r="B31216">
        <v>282.18400000000003</v>
      </c>
    </row>
    <row r="31217" spans="1:2" x14ac:dyDescent="0.25">
      <c r="A31217">
        <v>1335808579</v>
      </c>
      <c r="B31217">
        <v>569.60949722222199</v>
      </c>
    </row>
    <row r="31218" spans="1:2" x14ac:dyDescent="0.25">
      <c r="A31218">
        <v>1335808580</v>
      </c>
      <c r="B31218">
        <v>569.60949722222199</v>
      </c>
    </row>
    <row r="31219" spans="1:2" x14ac:dyDescent="0.25">
      <c r="A31219">
        <v>1335808581</v>
      </c>
      <c r="B31219">
        <v>843.66899999999998</v>
      </c>
    </row>
    <row r="31220" spans="1:2" x14ac:dyDescent="0.25">
      <c r="A31220">
        <v>1335808582</v>
      </c>
      <c r="B31220">
        <v>518.173</v>
      </c>
    </row>
    <row r="31221" spans="1:2" x14ac:dyDescent="0.25">
      <c r="A31221">
        <v>1335808583</v>
      </c>
      <c r="B31221">
        <v>403.97500000000002</v>
      </c>
    </row>
    <row r="31222" spans="1:2" x14ac:dyDescent="0.25">
      <c r="A31222">
        <v>1335808584</v>
      </c>
      <c r="B31222">
        <v>399.90100000000001</v>
      </c>
    </row>
    <row r="31223" spans="1:2" x14ac:dyDescent="0.25">
      <c r="A31223">
        <v>1335808585</v>
      </c>
      <c r="B31223">
        <v>456.02</v>
      </c>
    </row>
    <row r="31224" spans="1:2" x14ac:dyDescent="0.25">
      <c r="A31224">
        <v>1335808586</v>
      </c>
      <c r="B31224">
        <v>401.31799999999998</v>
      </c>
    </row>
    <row r="31225" spans="1:2" x14ac:dyDescent="0.25">
      <c r="A31225">
        <v>1335808587</v>
      </c>
      <c r="B31225">
        <v>499.63200000000001</v>
      </c>
    </row>
    <row r="31226" spans="1:2" x14ac:dyDescent="0.25">
      <c r="A31226">
        <v>1335808588</v>
      </c>
      <c r="B31226">
        <v>404.20299999999997</v>
      </c>
    </row>
    <row r="31227" spans="1:2" x14ac:dyDescent="0.25">
      <c r="A31227">
        <v>1335808589</v>
      </c>
      <c r="B31227">
        <v>516.13599999999997</v>
      </c>
    </row>
    <row r="31228" spans="1:2" x14ac:dyDescent="0.25">
      <c r="A31228">
        <v>1335808590</v>
      </c>
      <c r="B31228">
        <v>419.10399999999998</v>
      </c>
    </row>
    <row r="31229" spans="1:2" x14ac:dyDescent="0.25">
      <c r="A31229">
        <v>1335808591</v>
      </c>
      <c r="B31229">
        <v>441.49900000000002</v>
      </c>
    </row>
    <row r="31230" spans="1:2" x14ac:dyDescent="0.25">
      <c r="A31230">
        <v>1335808592</v>
      </c>
      <c r="B31230">
        <v>409.1</v>
      </c>
    </row>
    <row r="31231" spans="1:2" x14ac:dyDescent="0.25">
      <c r="A31231">
        <v>1335808593</v>
      </c>
      <c r="B31231">
        <v>420.54</v>
      </c>
    </row>
    <row r="31232" spans="1:2" x14ac:dyDescent="0.25">
      <c r="A31232">
        <v>1335808594</v>
      </c>
      <c r="B31232">
        <v>410.99700000000001</v>
      </c>
    </row>
    <row r="31233" spans="1:2" x14ac:dyDescent="0.25">
      <c r="A31233">
        <v>1335808595</v>
      </c>
      <c r="B31233">
        <v>405.84100000000001</v>
      </c>
    </row>
    <row r="31234" spans="1:2" x14ac:dyDescent="0.25">
      <c r="A31234">
        <v>1335808596</v>
      </c>
      <c r="B31234">
        <v>569.60949722222199</v>
      </c>
    </row>
    <row r="31235" spans="1:2" x14ac:dyDescent="0.25">
      <c r="A31235">
        <v>1335808597</v>
      </c>
      <c r="B31235">
        <v>569.60949722222199</v>
      </c>
    </row>
    <row r="31236" spans="1:2" x14ac:dyDescent="0.25">
      <c r="A31236">
        <v>1335808598</v>
      </c>
      <c r="B31236">
        <v>569.60949722222199</v>
      </c>
    </row>
    <row r="31237" spans="1:2" x14ac:dyDescent="0.25">
      <c r="A31237">
        <v>1335808599</v>
      </c>
      <c r="B31237">
        <v>451.42700000000002</v>
      </c>
    </row>
    <row r="31238" spans="1:2" x14ac:dyDescent="0.25">
      <c r="A31238">
        <v>1335808600</v>
      </c>
      <c r="B31238">
        <v>504.66399999999999</v>
      </c>
    </row>
    <row r="31239" spans="1:2" x14ac:dyDescent="0.25">
      <c r="A31239">
        <v>1335808601</v>
      </c>
      <c r="B31239">
        <v>405.70400000000001</v>
      </c>
    </row>
    <row r="31240" spans="1:2" x14ac:dyDescent="0.25">
      <c r="A31240">
        <v>1335808602</v>
      </c>
      <c r="B31240">
        <v>512.89800000000002</v>
      </c>
    </row>
    <row r="31241" spans="1:2" x14ac:dyDescent="0.25">
      <c r="A31241">
        <v>1335808603</v>
      </c>
      <c r="B31241">
        <v>406.279</v>
      </c>
    </row>
    <row r="31242" spans="1:2" x14ac:dyDescent="0.25">
      <c r="A31242">
        <v>1335808604</v>
      </c>
      <c r="B31242">
        <v>467.803</v>
      </c>
    </row>
    <row r="31243" spans="1:2" x14ac:dyDescent="0.25">
      <c r="A31243">
        <v>1335808605</v>
      </c>
      <c r="B31243">
        <v>405.19600000000003</v>
      </c>
    </row>
    <row r="31244" spans="1:2" x14ac:dyDescent="0.25">
      <c r="A31244">
        <v>1335808606</v>
      </c>
      <c r="B31244">
        <v>569.60949722222199</v>
      </c>
    </row>
    <row r="31245" spans="1:2" x14ac:dyDescent="0.25">
      <c r="A31245">
        <v>1335808607</v>
      </c>
      <c r="B31245">
        <v>569.60949722222199</v>
      </c>
    </row>
    <row r="31246" spans="1:2" x14ac:dyDescent="0.25">
      <c r="A31246">
        <v>1335808608</v>
      </c>
      <c r="B31246">
        <v>569.60949722222199</v>
      </c>
    </row>
    <row r="31247" spans="1:2" x14ac:dyDescent="0.25">
      <c r="A31247">
        <v>1335808609</v>
      </c>
      <c r="B31247">
        <v>402.84699999999998</v>
      </c>
    </row>
    <row r="31248" spans="1:2" x14ac:dyDescent="0.25">
      <c r="A31248">
        <v>1335808610</v>
      </c>
      <c r="B31248">
        <v>569.60949722222199</v>
      </c>
    </row>
    <row r="31249" spans="1:2" x14ac:dyDescent="0.25">
      <c r="A31249">
        <v>1335808611</v>
      </c>
      <c r="B31249">
        <v>569.60949722222199</v>
      </c>
    </row>
    <row r="31250" spans="1:2" x14ac:dyDescent="0.25">
      <c r="A31250">
        <v>1335808612</v>
      </c>
      <c r="B31250">
        <v>482.17899999999997</v>
      </c>
    </row>
    <row r="31251" spans="1:2" x14ac:dyDescent="0.25">
      <c r="A31251">
        <v>1335808613</v>
      </c>
      <c r="B31251">
        <v>402.274</v>
      </c>
    </row>
    <row r="31252" spans="1:2" x14ac:dyDescent="0.25">
      <c r="A31252">
        <v>1335808614</v>
      </c>
      <c r="B31252">
        <v>525.05999999999995</v>
      </c>
    </row>
    <row r="31253" spans="1:2" x14ac:dyDescent="0.25">
      <c r="A31253">
        <v>1335808615</v>
      </c>
      <c r="B31253">
        <v>400.84699999999998</v>
      </c>
    </row>
    <row r="31254" spans="1:2" x14ac:dyDescent="0.25">
      <c r="A31254">
        <v>1335808616</v>
      </c>
      <c r="B31254">
        <v>497.91300000000001</v>
      </c>
    </row>
    <row r="31255" spans="1:2" x14ac:dyDescent="0.25">
      <c r="A31255">
        <v>1335808617</v>
      </c>
      <c r="B31255">
        <v>400.56599999999997</v>
      </c>
    </row>
    <row r="31256" spans="1:2" x14ac:dyDescent="0.25">
      <c r="A31256">
        <v>1335808618</v>
      </c>
      <c r="B31256">
        <v>569.60949722222199</v>
      </c>
    </row>
    <row r="31257" spans="1:2" x14ac:dyDescent="0.25">
      <c r="A31257">
        <v>1335808619</v>
      </c>
      <c r="B31257">
        <v>569.60949722222199</v>
      </c>
    </row>
    <row r="31258" spans="1:2" x14ac:dyDescent="0.25">
      <c r="A31258">
        <v>1335808620</v>
      </c>
      <c r="B31258">
        <v>569.60949722222199</v>
      </c>
    </row>
    <row r="31259" spans="1:2" x14ac:dyDescent="0.25">
      <c r="A31259">
        <v>1335808621</v>
      </c>
      <c r="B31259">
        <v>569.60949722222199</v>
      </c>
    </row>
    <row r="31260" spans="1:2" x14ac:dyDescent="0.25">
      <c r="A31260">
        <v>1335808622</v>
      </c>
      <c r="B31260">
        <v>402.666</v>
      </c>
    </row>
    <row r="31261" spans="1:2" x14ac:dyDescent="0.25">
      <c r="A31261">
        <v>1335808623</v>
      </c>
      <c r="B31261">
        <v>401.20800000000003</v>
      </c>
    </row>
    <row r="31262" spans="1:2" x14ac:dyDescent="0.25">
      <c r="A31262">
        <v>1335808624</v>
      </c>
      <c r="B31262">
        <v>409.60399999999998</v>
      </c>
    </row>
    <row r="31263" spans="1:2" x14ac:dyDescent="0.25">
      <c r="A31263">
        <v>1335808625</v>
      </c>
      <c r="B31263">
        <v>401.01100000000002</v>
      </c>
    </row>
    <row r="31264" spans="1:2" x14ac:dyDescent="0.25">
      <c r="A31264">
        <v>1335808626</v>
      </c>
      <c r="B31264">
        <v>497.98599999999999</v>
      </c>
    </row>
    <row r="31265" spans="1:2" x14ac:dyDescent="0.25">
      <c r="A31265">
        <v>1335808627</v>
      </c>
      <c r="B31265">
        <v>479.04899999999998</v>
      </c>
    </row>
    <row r="31266" spans="1:2" x14ac:dyDescent="0.25">
      <c r="A31266">
        <v>1335808628</v>
      </c>
      <c r="B31266">
        <v>472.24700000000001</v>
      </c>
    </row>
    <row r="31267" spans="1:2" x14ac:dyDescent="0.25">
      <c r="A31267">
        <v>1335808629</v>
      </c>
      <c r="B31267">
        <v>496.09399999999999</v>
      </c>
    </row>
    <row r="31268" spans="1:2" x14ac:dyDescent="0.25">
      <c r="A31268">
        <v>1335808630</v>
      </c>
      <c r="B31268">
        <v>409.495</v>
      </c>
    </row>
    <row r="31269" spans="1:2" x14ac:dyDescent="0.25">
      <c r="A31269">
        <v>1335808631</v>
      </c>
      <c r="B31269">
        <v>498.358</v>
      </c>
    </row>
    <row r="31270" spans="1:2" x14ac:dyDescent="0.25">
      <c r="A31270">
        <v>1335808632</v>
      </c>
      <c r="B31270">
        <v>399.98</v>
      </c>
    </row>
    <row r="31271" spans="1:2" x14ac:dyDescent="0.25">
      <c r="A31271">
        <v>1335808633</v>
      </c>
      <c r="B31271">
        <v>569.60949722222199</v>
      </c>
    </row>
    <row r="31272" spans="1:2" x14ac:dyDescent="0.25">
      <c r="A31272">
        <v>1335808634</v>
      </c>
      <c r="B31272">
        <v>569.60949722222199</v>
      </c>
    </row>
    <row r="31273" spans="1:2" x14ac:dyDescent="0.25">
      <c r="A31273">
        <v>1335808635</v>
      </c>
      <c r="B31273">
        <v>569.60949722222199</v>
      </c>
    </row>
    <row r="31274" spans="1:2" x14ac:dyDescent="0.25">
      <c r="A31274">
        <v>1335808636</v>
      </c>
      <c r="B31274">
        <v>569.60949722222199</v>
      </c>
    </row>
    <row r="31275" spans="1:2" x14ac:dyDescent="0.25">
      <c r="A31275">
        <v>1335808637</v>
      </c>
      <c r="B31275">
        <v>569.60949722222199</v>
      </c>
    </row>
    <row r="31276" spans="1:2" x14ac:dyDescent="0.25">
      <c r="A31276">
        <v>1335808638</v>
      </c>
      <c r="B31276">
        <v>569.60949722222199</v>
      </c>
    </row>
    <row r="31277" spans="1:2" x14ac:dyDescent="0.25">
      <c r="A31277">
        <v>1335808639</v>
      </c>
      <c r="B31277">
        <v>569.60949722222199</v>
      </c>
    </row>
    <row r="31278" spans="1:2" x14ac:dyDescent="0.25">
      <c r="A31278">
        <v>1335808640</v>
      </c>
      <c r="B31278">
        <v>569.60949722222199</v>
      </c>
    </row>
    <row r="31279" spans="1:2" x14ac:dyDescent="0.25">
      <c r="A31279">
        <v>1335808641</v>
      </c>
      <c r="B31279">
        <v>398.375</v>
      </c>
    </row>
    <row r="31280" spans="1:2" x14ac:dyDescent="0.25">
      <c r="A31280">
        <v>1335808642</v>
      </c>
      <c r="B31280">
        <v>569.60949722222199</v>
      </c>
    </row>
    <row r="31281" spans="1:2" x14ac:dyDescent="0.25">
      <c r="A31281">
        <v>1335808643</v>
      </c>
      <c r="B31281">
        <v>399.73</v>
      </c>
    </row>
    <row r="31282" spans="1:2" x14ac:dyDescent="0.25">
      <c r="A31282">
        <v>1335808644</v>
      </c>
      <c r="B31282">
        <v>398.33499999999998</v>
      </c>
    </row>
    <row r="31283" spans="1:2" x14ac:dyDescent="0.25">
      <c r="A31283">
        <v>1335808645</v>
      </c>
      <c r="B31283">
        <v>477.97</v>
      </c>
    </row>
    <row r="31284" spans="1:2" x14ac:dyDescent="0.25">
      <c r="A31284">
        <v>1335808646</v>
      </c>
      <c r="B31284">
        <v>398.56400000000002</v>
      </c>
    </row>
    <row r="31285" spans="1:2" x14ac:dyDescent="0.25">
      <c r="A31285">
        <v>1335808647</v>
      </c>
      <c r="B31285">
        <v>557.673</v>
      </c>
    </row>
    <row r="31286" spans="1:2" x14ac:dyDescent="0.25">
      <c r="A31286">
        <v>1335808648</v>
      </c>
      <c r="B31286">
        <v>397.74900000000002</v>
      </c>
    </row>
    <row r="31287" spans="1:2" x14ac:dyDescent="0.25">
      <c r="A31287">
        <v>1335808649</v>
      </c>
      <c r="B31287">
        <v>513.29100000000005</v>
      </c>
    </row>
    <row r="31288" spans="1:2" x14ac:dyDescent="0.25">
      <c r="A31288">
        <v>1335808650</v>
      </c>
      <c r="B31288">
        <v>397.41199999999998</v>
      </c>
    </row>
    <row r="31289" spans="1:2" x14ac:dyDescent="0.25">
      <c r="A31289">
        <v>1335808651</v>
      </c>
      <c r="B31289">
        <v>569.60949722222199</v>
      </c>
    </row>
    <row r="31290" spans="1:2" x14ac:dyDescent="0.25">
      <c r="A31290">
        <v>1335808652</v>
      </c>
      <c r="B31290">
        <v>569.60949722222199</v>
      </c>
    </row>
    <row r="31291" spans="1:2" x14ac:dyDescent="0.25">
      <c r="A31291">
        <v>1335808653</v>
      </c>
      <c r="B31291">
        <v>569.60949722222199</v>
      </c>
    </row>
    <row r="31292" spans="1:2" x14ac:dyDescent="0.25">
      <c r="A31292">
        <v>1335808654</v>
      </c>
      <c r="B31292">
        <v>569.60949722222199</v>
      </c>
    </row>
    <row r="31293" spans="1:2" x14ac:dyDescent="0.25">
      <c r="A31293">
        <v>1335808655</v>
      </c>
      <c r="B31293">
        <v>569.60949722222199</v>
      </c>
    </row>
    <row r="31294" spans="1:2" x14ac:dyDescent="0.25">
      <c r="A31294">
        <v>1335808656</v>
      </c>
      <c r="B31294">
        <v>569.60949722222199</v>
      </c>
    </row>
    <row r="31295" spans="1:2" x14ac:dyDescent="0.25">
      <c r="A31295">
        <v>1335808657</v>
      </c>
      <c r="B31295">
        <v>569.60949722222199</v>
      </c>
    </row>
    <row r="31296" spans="1:2" x14ac:dyDescent="0.25">
      <c r="A31296">
        <v>1335808658</v>
      </c>
      <c r="B31296">
        <v>433.15600000000001</v>
      </c>
    </row>
    <row r="31297" spans="1:2" x14ac:dyDescent="0.25">
      <c r="A31297">
        <v>1335808659</v>
      </c>
      <c r="B31297">
        <v>406.40600000000001</v>
      </c>
    </row>
    <row r="31298" spans="1:2" x14ac:dyDescent="0.25">
      <c r="A31298">
        <v>1335808660</v>
      </c>
      <c r="B31298">
        <v>494.71</v>
      </c>
    </row>
    <row r="31299" spans="1:2" x14ac:dyDescent="0.25">
      <c r="A31299">
        <v>1335808661</v>
      </c>
      <c r="B31299">
        <v>397.79199999999997</v>
      </c>
    </row>
    <row r="31300" spans="1:2" x14ac:dyDescent="0.25">
      <c r="A31300">
        <v>1335808662</v>
      </c>
      <c r="B31300">
        <v>513.64300000000003</v>
      </c>
    </row>
    <row r="31301" spans="1:2" x14ac:dyDescent="0.25">
      <c r="A31301">
        <v>1335808663</v>
      </c>
      <c r="B31301">
        <v>397.49799999999999</v>
      </c>
    </row>
    <row r="31302" spans="1:2" x14ac:dyDescent="0.25">
      <c r="A31302">
        <v>1335808664</v>
      </c>
      <c r="B31302">
        <v>469.01799999999997</v>
      </c>
    </row>
    <row r="31303" spans="1:2" x14ac:dyDescent="0.25">
      <c r="A31303">
        <v>1335808665</v>
      </c>
      <c r="B31303">
        <v>397.19900000000001</v>
      </c>
    </row>
    <row r="31304" spans="1:2" x14ac:dyDescent="0.25">
      <c r="A31304">
        <v>1335808666</v>
      </c>
      <c r="B31304">
        <v>569.60949722222199</v>
      </c>
    </row>
    <row r="31305" spans="1:2" x14ac:dyDescent="0.25">
      <c r="A31305">
        <v>1335808667</v>
      </c>
      <c r="B31305">
        <v>569.60949722222199</v>
      </c>
    </row>
    <row r="31306" spans="1:2" x14ac:dyDescent="0.25">
      <c r="A31306">
        <v>1335808668</v>
      </c>
      <c r="B31306">
        <v>396.59</v>
      </c>
    </row>
    <row r="31307" spans="1:2" x14ac:dyDescent="0.25">
      <c r="A31307">
        <v>1335808669</v>
      </c>
      <c r="B31307">
        <v>569.60949722222199</v>
      </c>
    </row>
    <row r="31308" spans="1:2" x14ac:dyDescent="0.25">
      <c r="A31308">
        <v>1335808670</v>
      </c>
      <c r="B31308">
        <v>569.60949722222199</v>
      </c>
    </row>
    <row r="31309" spans="1:2" x14ac:dyDescent="0.25">
      <c r="A31309">
        <v>1335808671</v>
      </c>
      <c r="B31309">
        <v>569.60949722222199</v>
      </c>
    </row>
    <row r="31310" spans="1:2" x14ac:dyDescent="0.25">
      <c r="A31310">
        <v>1335808672</v>
      </c>
      <c r="B31310">
        <v>414.21300000000002</v>
      </c>
    </row>
    <row r="31311" spans="1:2" x14ac:dyDescent="0.25">
      <c r="A31311">
        <v>1335808673</v>
      </c>
      <c r="B31311">
        <v>396.875</v>
      </c>
    </row>
    <row r="31312" spans="1:2" x14ac:dyDescent="0.25">
      <c r="A31312">
        <v>1335808674</v>
      </c>
      <c r="B31312">
        <v>529.74699999999996</v>
      </c>
    </row>
    <row r="31313" spans="1:2" x14ac:dyDescent="0.25">
      <c r="A31313">
        <v>1335808675</v>
      </c>
      <c r="B31313">
        <v>395.90499999999997</v>
      </c>
    </row>
    <row r="31314" spans="1:2" x14ac:dyDescent="0.25">
      <c r="A31314">
        <v>1335808676</v>
      </c>
      <c r="B31314">
        <v>547.01900000000001</v>
      </c>
    </row>
    <row r="31315" spans="1:2" x14ac:dyDescent="0.25">
      <c r="A31315">
        <v>1335808677</v>
      </c>
      <c r="B31315">
        <v>395.16300000000001</v>
      </c>
    </row>
    <row r="31316" spans="1:2" x14ac:dyDescent="0.25">
      <c r="A31316">
        <v>1335808678</v>
      </c>
      <c r="B31316">
        <v>421.262</v>
      </c>
    </row>
    <row r="31317" spans="1:2" x14ac:dyDescent="0.25">
      <c r="A31317">
        <v>1335808679</v>
      </c>
      <c r="B31317">
        <v>394.50900000000001</v>
      </c>
    </row>
    <row r="31318" spans="1:2" x14ac:dyDescent="0.25">
      <c r="A31318">
        <v>1335808680</v>
      </c>
      <c r="B31318">
        <v>569.60949722222199</v>
      </c>
    </row>
    <row r="31319" spans="1:2" x14ac:dyDescent="0.25">
      <c r="A31319">
        <v>1335808681</v>
      </c>
      <c r="B31319">
        <v>569.60949722222199</v>
      </c>
    </row>
    <row r="31320" spans="1:2" x14ac:dyDescent="0.25">
      <c r="A31320">
        <v>1335808682</v>
      </c>
      <c r="B31320">
        <v>569.60949722222199</v>
      </c>
    </row>
    <row r="31321" spans="1:2" x14ac:dyDescent="0.25">
      <c r="A31321">
        <v>1335808683</v>
      </c>
      <c r="B31321">
        <v>569.60949722222199</v>
      </c>
    </row>
    <row r="31322" spans="1:2" x14ac:dyDescent="0.25">
      <c r="A31322">
        <v>1335808684</v>
      </c>
      <c r="B31322">
        <v>569.60949722222199</v>
      </c>
    </row>
    <row r="31323" spans="1:2" x14ac:dyDescent="0.25">
      <c r="A31323">
        <v>1335808685</v>
      </c>
      <c r="B31323">
        <v>569.60949722222199</v>
      </c>
    </row>
    <row r="31324" spans="1:2" x14ac:dyDescent="0.25">
      <c r="A31324">
        <v>1335808686</v>
      </c>
      <c r="B31324">
        <v>569.60949722222199</v>
      </c>
    </row>
    <row r="31325" spans="1:2" x14ac:dyDescent="0.25">
      <c r="A31325">
        <v>1335808687</v>
      </c>
      <c r="B31325">
        <v>520.31799999999998</v>
      </c>
    </row>
    <row r="31326" spans="1:2" x14ac:dyDescent="0.25">
      <c r="A31326">
        <v>1335808688</v>
      </c>
      <c r="B31326">
        <v>410.65</v>
      </c>
    </row>
    <row r="31327" spans="1:2" x14ac:dyDescent="0.25">
      <c r="A31327">
        <v>1335808689</v>
      </c>
      <c r="B31327">
        <v>571.88699999999994</v>
      </c>
    </row>
    <row r="31328" spans="1:2" x14ac:dyDescent="0.25">
      <c r="A31328">
        <v>1335808690</v>
      </c>
      <c r="B31328">
        <v>394.72399999999999</v>
      </c>
    </row>
    <row r="31329" spans="1:2" x14ac:dyDescent="0.25">
      <c r="A31329">
        <v>1335808691</v>
      </c>
      <c r="B31329">
        <v>430.66300000000001</v>
      </c>
    </row>
    <row r="31330" spans="1:2" x14ac:dyDescent="0.25">
      <c r="A31330">
        <v>1335808692</v>
      </c>
      <c r="B31330">
        <v>394.40699999999998</v>
      </c>
    </row>
    <row r="31331" spans="1:2" x14ac:dyDescent="0.25">
      <c r="A31331">
        <v>1335808693</v>
      </c>
      <c r="B31331">
        <v>569.60949722222199</v>
      </c>
    </row>
    <row r="31332" spans="1:2" x14ac:dyDescent="0.25">
      <c r="A31332">
        <v>1335808694</v>
      </c>
      <c r="B31332">
        <v>569.60949722222199</v>
      </c>
    </row>
    <row r="31333" spans="1:2" x14ac:dyDescent="0.25">
      <c r="A31333">
        <v>1335808695</v>
      </c>
      <c r="B31333">
        <v>569.60949722222199</v>
      </c>
    </row>
    <row r="31334" spans="1:2" x14ac:dyDescent="0.25">
      <c r="A31334">
        <v>1335808696</v>
      </c>
      <c r="B31334">
        <v>569.60949722222199</v>
      </c>
    </row>
    <row r="31335" spans="1:2" x14ac:dyDescent="0.25">
      <c r="A31335">
        <v>1335808697</v>
      </c>
      <c r="B31335">
        <v>569.60949722222199</v>
      </c>
    </row>
    <row r="31336" spans="1:2" x14ac:dyDescent="0.25">
      <c r="A31336">
        <v>1335808698</v>
      </c>
      <c r="B31336">
        <v>569.60949722222199</v>
      </c>
    </row>
    <row r="31337" spans="1:2" x14ac:dyDescent="0.25">
      <c r="A31337">
        <v>1335808699</v>
      </c>
      <c r="B31337">
        <v>569.60949722222199</v>
      </c>
    </row>
    <row r="31338" spans="1:2" x14ac:dyDescent="0.25">
      <c r="A31338">
        <v>1335808700</v>
      </c>
      <c r="B31338">
        <v>569.60949722222199</v>
      </c>
    </row>
    <row r="31339" spans="1:2" x14ac:dyDescent="0.25">
      <c r="A31339">
        <v>1335808701</v>
      </c>
      <c r="B31339">
        <v>483.87700000000001</v>
      </c>
    </row>
    <row r="31340" spans="1:2" x14ac:dyDescent="0.25">
      <c r="A31340">
        <v>1335808702</v>
      </c>
      <c r="B31340">
        <v>395.26400000000001</v>
      </c>
    </row>
    <row r="31341" spans="1:2" x14ac:dyDescent="0.25">
      <c r="A31341">
        <v>1335808703</v>
      </c>
      <c r="B31341">
        <v>519.49900000000002</v>
      </c>
    </row>
    <row r="31342" spans="1:2" x14ac:dyDescent="0.25">
      <c r="A31342">
        <v>1335808704</v>
      </c>
      <c r="B31342">
        <v>395.464</v>
      </c>
    </row>
    <row r="31343" spans="1:2" x14ac:dyDescent="0.25">
      <c r="A31343">
        <v>1335808705</v>
      </c>
      <c r="B31343">
        <v>483.42599999999999</v>
      </c>
    </row>
    <row r="31344" spans="1:2" x14ac:dyDescent="0.25">
      <c r="A31344">
        <v>1335808706</v>
      </c>
      <c r="B31344">
        <v>394.82600000000002</v>
      </c>
    </row>
    <row r="31345" spans="1:2" x14ac:dyDescent="0.25">
      <c r="A31345">
        <v>1335808707</v>
      </c>
      <c r="B31345">
        <v>569.60949722222199</v>
      </c>
    </row>
    <row r="31346" spans="1:2" x14ac:dyDescent="0.25">
      <c r="A31346">
        <v>1335808708</v>
      </c>
      <c r="B31346">
        <v>569.60949722222199</v>
      </c>
    </row>
    <row r="31347" spans="1:2" x14ac:dyDescent="0.25">
      <c r="A31347">
        <v>1335808709</v>
      </c>
      <c r="B31347">
        <v>569.60949722222199</v>
      </c>
    </row>
    <row r="31348" spans="1:2" x14ac:dyDescent="0.25">
      <c r="A31348">
        <v>1335808710</v>
      </c>
      <c r="B31348">
        <v>569.60949722222199</v>
      </c>
    </row>
    <row r="31349" spans="1:2" x14ac:dyDescent="0.25">
      <c r="A31349">
        <v>1335808711</v>
      </c>
      <c r="B31349">
        <v>569.60949722222199</v>
      </c>
    </row>
    <row r="31350" spans="1:2" x14ac:dyDescent="0.25">
      <c r="A31350">
        <v>1335808712</v>
      </c>
      <c r="B31350">
        <v>569.60949722222199</v>
      </c>
    </row>
    <row r="31351" spans="1:2" x14ac:dyDescent="0.25">
      <c r="A31351">
        <v>1335808713</v>
      </c>
      <c r="B31351">
        <v>569.60949722222199</v>
      </c>
    </row>
    <row r="31352" spans="1:2" x14ac:dyDescent="0.25">
      <c r="A31352">
        <v>1335808714</v>
      </c>
      <c r="B31352">
        <v>569.60949722222199</v>
      </c>
    </row>
    <row r="31353" spans="1:2" x14ac:dyDescent="0.25">
      <c r="A31353">
        <v>1335808715</v>
      </c>
      <c r="B31353">
        <v>465.48500000000001</v>
      </c>
    </row>
    <row r="31354" spans="1:2" x14ac:dyDescent="0.25">
      <c r="A31354">
        <v>1335808716</v>
      </c>
      <c r="B31354">
        <v>518.17700000000002</v>
      </c>
    </row>
    <row r="31355" spans="1:2" x14ac:dyDescent="0.25">
      <c r="A31355">
        <v>1335808717</v>
      </c>
      <c r="B31355">
        <v>404.45699999999999</v>
      </c>
    </row>
    <row r="31356" spans="1:2" x14ac:dyDescent="0.25">
      <c r="A31356">
        <v>1335808718</v>
      </c>
      <c r="B31356">
        <v>474.16</v>
      </c>
    </row>
    <row r="31357" spans="1:2" x14ac:dyDescent="0.25">
      <c r="A31357">
        <v>1335808719</v>
      </c>
      <c r="B31357">
        <v>394.65800000000002</v>
      </c>
    </row>
    <row r="31358" spans="1:2" x14ac:dyDescent="0.25">
      <c r="A31358">
        <v>1335808720</v>
      </c>
      <c r="B31358">
        <v>569.60949722222199</v>
      </c>
    </row>
    <row r="31359" spans="1:2" x14ac:dyDescent="0.25">
      <c r="A31359">
        <v>1335808721</v>
      </c>
      <c r="B31359">
        <v>569.60949722222199</v>
      </c>
    </row>
    <row r="31360" spans="1:2" x14ac:dyDescent="0.25">
      <c r="A31360">
        <v>1335808722</v>
      </c>
      <c r="B31360">
        <v>569.60949722222199</v>
      </c>
    </row>
    <row r="31361" spans="1:2" x14ac:dyDescent="0.25">
      <c r="A31361">
        <v>1335808723</v>
      </c>
      <c r="B31361">
        <v>569.60949722222199</v>
      </c>
    </row>
    <row r="31362" spans="1:2" x14ac:dyDescent="0.25">
      <c r="A31362">
        <v>1335808724</v>
      </c>
      <c r="B31362">
        <v>569.60949722222199</v>
      </c>
    </row>
    <row r="31363" spans="1:2" x14ac:dyDescent="0.25">
      <c r="A31363">
        <v>1335808725</v>
      </c>
      <c r="B31363">
        <v>569.60949722222199</v>
      </c>
    </row>
    <row r="31364" spans="1:2" x14ac:dyDescent="0.25">
      <c r="A31364">
        <v>1335808726</v>
      </c>
      <c r="B31364">
        <v>455.67200000000003</v>
      </c>
    </row>
    <row r="31365" spans="1:2" x14ac:dyDescent="0.25">
      <c r="A31365">
        <v>1335808727</v>
      </c>
      <c r="B31365">
        <v>394.18900000000002</v>
      </c>
    </row>
    <row r="31366" spans="1:2" x14ac:dyDescent="0.25">
      <c r="A31366">
        <v>1335808728</v>
      </c>
      <c r="B31366">
        <v>500.64699999999999</v>
      </c>
    </row>
    <row r="31367" spans="1:2" x14ac:dyDescent="0.25">
      <c r="A31367">
        <v>1335808729</v>
      </c>
      <c r="B31367">
        <v>393.35500000000002</v>
      </c>
    </row>
    <row r="31368" spans="1:2" x14ac:dyDescent="0.25">
      <c r="A31368">
        <v>1335808730</v>
      </c>
      <c r="B31368">
        <v>482.49700000000001</v>
      </c>
    </row>
    <row r="31369" spans="1:2" x14ac:dyDescent="0.25">
      <c r="A31369">
        <v>1335808731</v>
      </c>
      <c r="B31369">
        <v>394.11799999999999</v>
      </c>
    </row>
    <row r="31370" spans="1:2" x14ac:dyDescent="0.25">
      <c r="A31370">
        <v>1335808732</v>
      </c>
      <c r="B31370">
        <v>428.71699999999998</v>
      </c>
    </row>
    <row r="31371" spans="1:2" x14ac:dyDescent="0.25">
      <c r="A31371">
        <v>1335808733</v>
      </c>
      <c r="B31371">
        <v>393.26</v>
      </c>
    </row>
    <row r="31372" spans="1:2" x14ac:dyDescent="0.25">
      <c r="A31372">
        <v>1335808734</v>
      </c>
      <c r="B31372">
        <v>394.42200000000003</v>
      </c>
    </row>
    <row r="31373" spans="1:2" x14ac:dyDescent="0.25">
      <c r="A31373">
        <v>1335808735</v>
      </c>
      <c r="B31373">
        <v>569.60949722222199</v>
      </c>
    </row>
    <row r="31374" spans="1:2" x14ac:dyDescent="0.25">
      <c r="A31374">
        <v>1335808736</v>
      </c>
      <c r="B31374">
        <v>569.60949722222199</v>
      </c>
    </row>
    <row r="31375" spans="1:2" x14ac:dyDescent="0.25">
      <c r="A31375">
        <v>1335808737</v>
      </c>
      <c r="B31375">
        <v>569.60949722222199</v>
      </c>
    </row>
    <row r="31376" spans="1:2" x14ac:dyDescent="0.25">
      <c r="A31376">
        <v>1335808738</v>
      </c>
      <c r="B31376">
        <v>438.61599999999999</v>
      </c>
    </row>
    <row r="31377" spans="1:2" x14ac:dyDescent="0.25">
      <c r="A31377">
        <v>1335808739</v>
      </c>
      <c r="B31377">
        <v>394.541</v>
      </c>
    </row>
    <row r="31378" spans="1:2" x14ac:dyDescent="0.25">
      <c r="A31378">
        <v>1335808740</v>
      </c>
      <c r="B31378">
        <v>465.38299999999998</v>
      </c>
    </row>
    <row r="31379" spans="1:2" x14ac:dyDescent="0.25">
      <c r="A31379">
        <v>1335808741</v>
      </c>
      <c r="B31379">
        <v>394.42500000000001</v>
      </c>
    </row>
    <row r="31380" spans="1:2" x14ac:dyDescent="0.25">
      <c r="A31380">
        <v>1335808742</v>
      </c>
      <c r="B31380">
        <v>475.17899999999997</v>
      </c>
    </row>
    <row r="31381" spans="1:2" x14ac:dyDescent="0.25">
      <c r="A31381">
        <v>1335808743</v>
      </c>
      <c r="B31381">
        <v>394.91699999999997</v>
      </c>
    </row>
    <row r="31382" spans="1:2" x14ac:dyDescent="0.25">
      <c r="A31382">
        <v>1335808744</v>
      </c>
      <c r="B31382">
        <v>447.36</v>
      </c>
    </row>
    <row r="31383" spans="1:2" x14ac:dyDescent="0.25">
      <c r="A31383">
        <v>1335808745</v>
      </c>
      <c r="B31383">
        <v>394.27600000000001</v>
      </c>
    </row>
    <row r="31384" spans="1:2" x14ac:dyDescent="0.25">
      <c r="A31384">
        <v>1335808746</v>
      </c>
      <c r="B31384">
        <v>569.60949722222199</v>
      </c>
    </row>
    <row r="31385" spans="1:2" x14ac:dyDescent="0.25">
      <c r="A31385">
        <v>1335808747</v>
      </c>
      <c r="B31385">
        <v>569.60949722222199</v>
      </c>
    </row>
    <row r="31386" spans="1:2" x14ac:dyDescent="0.25">
      <c r="A31386">
        <v>1335808748</v>
      </c>
      <c r="B31386">
        <v>569.60949722222199</v>
      </c>
    </row>
    <row r="31387" spans="1:2" x14ac:dyDescent="0.25">
      <c r="A31387">
        <v>1335808749</v>
      </c>
      <c r="B31387">
        <v>439.59899999999999</v>
      </c>
    </row>
    <row r="31388" spans="1:2" x14ac:dyDescent="0.25">
      <c r="A31388">
        <v>1335808750</v>
      </c>
      <c r="B31388">
        <v>394.86599999999999</v>
      </c>
    </row>
    <row r="31389" spans="1:2" x14ac:dyDescent="0.25">
      <c r="A31389">
        <v>1335808751</v>
      </c>
      <c r="B31389">
        <v>475.01100000000002</v>
      </c>
    </row>
    <row r="31390" spans="1:2" x14ac:dyDescent="0.25">
      <c r="A31390">
        <v>1335808752</v>
      </c>
      <c r="B31390">
        <v>395.21100000000001</v>
      </c>
    </row>
    <row r="31391" spans="1:2" x14ac:dyDescent="0.25">
      <c r="A31391">
        <v>1335808753</v>
      </c>
      <c r="B31391">
        <v>492.42</v>
      </c>
    </row>
    <row r="31392" spans="1:2" x14ac:dyDescent="0.25">
      <c r="A31392">
        <v>1335808754</v>
      </c>
      <c r="B31392">
        <v>394.43900000000002</v>
      </c>
    </row>
    <row r="31393" spans="1:2" x14ac:dyDescent="0.25">
      <c r="A31393">
        <v>1335808755</v>
      </c>
      <c r="B31393">
        <v>492.34300000000002</v>
      </c>
    </row>
    <row r="31394" spans="1:2" x14ac:dyDescent="0.25">
      <c r="A31394">
        <v>1335808756</v>
      </c>
      <c r="B31394">
        <v>394.52800000000002</v>
      </c>
    </row>
    <row r="31395" spans="1:2" x14ac:dyDescent="0.25">
      <c r="A31395">
        <v>1335808757</v>
      </c>
      <c r="B31395">
        <v>545.48699999999997</v>
      </c>
    </row>
    <row r="31396" spans="1:2" x14ac:dyDescent="0.25">
      <c r="A31396">
        <v>1335808758</v>
      </c>
      <c r="B31396">
        <v>394.30500000000001</v>
      </c>
    </row>
    <row r="31397" spans="1:2" x14ac:dyDescent="0.25">
      <c r="A31397">
        <v>1335808759</v>
      </c>
      <c r="B31397">
        <v>554.18200000000002</v>
      </c>
    </row>
    <row r="31398" spans="1:2" x14ac:dyDescent="0.25">
      <c r="A31398">
        <v>1335808760</v>
      </c>
      <c r="B31398">
        <v>394.125</v>
      </c>
    </row>
    <row r="31399" spans="1:2" x14ac:dyDescent="0.25">
      <c r="A31399">
        <v>1335808761</v>
      </c>
      <c r="B31399">
        <v>569.60949722222199</v>
      </c>
    </row>
    <row r="31400" spans="1:2" x14ac:dyDescent="0.25">
      <c r="A31400">
        <v>1335808762</v>
      </c>
      <c r="B31400">
        <v>569.60949722222199</v>
      </c>
    </row>
    <row r="31401" spans="1:2" x14ac:dyDescent="0.25">
      <c r="A31401">
        <v>1335808763</v>
      </c>
      <c r="B31401">
        <v>569.60949722222199</v>
      </c>
    </row>
    <row r="31402" spans="1:2" x14ac:dyDescent="0.25">
      <c r="A31402">
        <v>1335808764</v>
      </c>
      <c r="B31402">
        <v>402.60700000000003</v>
      </c>
    </row>
    <row r="31403" spans="1:2" x14ac:dyDescent="0.25">
      <c r="A31403">
        <v>1335808765</v>
      </c>
      <c r="B31403">
        <v>394.57499999999999</v>
      </c>
    </row>
    <row r="31404" spans="1:2" x14ac:dyDescent="0.25">
      <c r="A31404">
        <v>1335808766</v>
      </c>
      <c r="B31404">
        <v>569.60949722222199</v>
      </c>
    </row>
    <row r="31405" spans="1:2" x14ac:dyDescent="0.25">
      <c r="A31405">
        <v>1335808767</v>
      </c>
      <c r="B31405">
        <v>569.60949722222199</v>
      </c>
    </row>
    <row r="31406" spans="1:2" x14ac:dyDescent="0.25">
      <c r="A31406">
        <v>1335808768</v>
      </c>
      <c r="B31406">
        <v>569.60949722222199</v>
      </c>
    </row>
    <row r="31407" spans="1:2" x14ac:dyDescent="0.25">
      <c r="A31407">
        <v>1335808769</v>
      </c>
      <c r="B31407">
        <v>569.60949722222199</v>
      </c>
    </row>
    <row r="31408" spans="1:2" x14ac:dyDescent="0.25">
      <c r="A31408">
        <v>1335808770</v>
      </c>
      <c r="B31408">
        <v>569.60949722222199</v>
      </c>
    </row>
    <row r="31409" spans="1:2" x14ac:dyDescent="0.25">
      <c r="A31409">
        <v>1335808771</v>
      </c>
      <c r="B31409">
        <v>569.60949722222199</v>
      </c>
    </row>
    <row r="31410" spans="1:2" x14ac:dyDescent="0.25">
      <c r="A31410">
        <v>1335808772</v>
      </c>
      <c r="B31410">
        <v>569.60949722222199</v>
      </c>
    </row>
    <row r="31411" spans="1:2" x14ac:dyDescent="0.25">
      <c r="A31411">
        <v>1335808773</v>
      </c>
      <c r="B31411">
        <v>395.62599999999998</v>
      </c>
    </row>
    <row r="31412" spans="1:2" x14ac:dyDescent="0.25">
      <c r="A31412">
        <v>1335808774</v>
      </c>
      <c r="B31412">
        <v>569.60949722222199</v>
      </c>
    </row>
    <row r="31413" spans="1:2" x14ac:dyDescent="0.25">
      <c r="A31413">
        <v>1335808775</v>
      </c>
      <c r="B31413">
        <v>569.60949722222199</v>
      </c>
    </row>
    <row r="31414" spans="1:2" x14ac:dyDescent="0.25">
      <c r="A31414">
        <v>1335808776</v>
      </c>
      <c r="B31414">
        <v>421.59199999999998</v>
      </c>
    </row>
    <row r="31415" spans="1:2" x14ac:dyDescent="0.25">
      <c r="A31415">
        <v>1335808777</v>
      </c>
      <c r="B31415">
        <v>395.08</v>
      </c>
    </row>
    <row r="31416" spans="1:2" x14ac:dyDescent="0.25">
      <c r="A31416">
        <v>1335808778</v>
      </c>
      <c r="B31416">
        <v>537.43499999999995</v>
      </c>
    </row>
    <row r="31417" spans="1:2" x14ac:dyDescent="0.25">
      <c r="A31417">
        <v>1335808779</v>
      </c>
      <c r="B31417">
        <v>395.3</v>
      </c>
    </row>
    <row r="31418" spans="1:2" x14ac:dyDescent="0.25">
      <c r="A31418">
        <v>1335808780</v>
      </c>
      <c r="B31418">
        <v>563.77599999999995</v>
      </c>
    </row>
    <row r="31419" spans="1:2" x14ac:dyDescent="0.25">
      <c r="A31419">
        <v>1335808781</v>
      </c>
      <c r="B31419">
        <v>394.09800000000001</v>
      </c>
    </row>
    <row r="31420" spans="1:2" x14ac:dyDescent="0.25">
      <c r="A31420">
        <v>1335808782</v>
      </c>
      <c r="B31420">
        <v>492.61</v>
      </c>
    </row>
    <row r="31421" spans="1:2" x14ac:dyDescent="0.25">
      <c r="A31421">
        <v>1335808783</v>
      </c>
      <c r="B31421">
        <v>395.05599999999998</v>
      </c>
    </row>
    <row r="31422" spans="1:2" x14ac:dyDescent="0.25">
      <c r="A31422">
        <v>1335808784</v>
      </c>
      <c r="B31422">
        <v>569.60949722222199</v>
      </c>
    </row>
    <row r="31423" spans="1:2" x14ac:dyDescent="0.25">
      <c r="A31423">
        <v>1335808785</v>
      </c>
      <c r="B31423">
        <v>569.60949722222199</v>
      </c>
    </row>
    <row r="31424" spans="1:2" x14ac:dyDescent="0.25">
      <c r="A31424">
        <v>1335808786</v>
      </c>
      <c r="B31424">
        <v>569.60949722222199</v>
      </c>
    </row>
    <row r="31425" spans="1:2" x14ac:dyDescent="0.25">
      <c r="A31425">
        <v>1335808787</v>
      </c>
      <c r="B31425">
        <v>569.60949722222199</v>
      </c>
    </row>
    <row r="31426" spans="1:2" x14ac:dyDescent="0.25">
      <c r="A31426">
        <v>1335808788</v>
      </c>
      <c r="B31426">
        <v>569.60949722222199</v>
      </c>
    </row>
    <row r="31427" spans="1:2" x14ac:dyDescent="0.25">
      <c r="A31427">
        <v>1335808789</v>
      </c>
      <c r="B31427">
        <v>569.60949722222199</v>
      </c>
    </row>
    <row r="31428" spans="1:2" x14ac:dyDescent="0.25">
      <c r="A31428">
        <v>1335808790</v>
      </c>
      <c r="B31428">
        <v>569.60949722222199</v>
      </c>
    </row>
    <row r="31429" spans="1:2" x14ac:dyDescent="0.25">
      <c r="A31429">
        <v>1335808791</v>
      </c>
      <c r="B31429">
        <v>569.60949722222199</v>
      </c>
    </row>
    <row r="31430" spans="1:2" x14ac:dyDescent="0.25">
      <c r="A31430">
        <v>1335808792</v>
      </c>
      <c r="B31430">
        <v>569.60949722222199</v>
      </c>
    </row>
    <row r="31431" spans="1:2" x14ac:dyDescent="0.25">
      <c r="A31431">
        <v>1335808793</v>
      </c>
      <c r="B31431">
        <v>393.61900000000003</v>
      </c>
    </row>
    <row r="31432" spans="1:2" x14ac:dyDescent="0.25">
      <c r="A31432">
        <v>1335808794</v>
      </c>
      <c r="B31432">
        <v>420.57299999999998</v>
      </c>
    </row>
    <row r="31433" spans="1:2" x14ac:dyDescent="0.25">
      <c r="A31433">
        <v>1335808795</v>
      </c>
      <c r="B31433">
        <v>393.81700000000001</v>
      </c>
    </row>
    <row r="31434" spans="1:2" x14ac:dyDescent="0.25">
      <c r="A31434">
        <v>1335808796</v>
      </c>
      <c r="B31434">
        <v>500.791</v>
      </c>
    </row>
    <row r="31435" spans="1:2" x14ac:dyDescent="0.25">
      <c r="A31435">
        <v>1335808797</v>
      </c>
      <c r="B31435">
        <v>393.99</v>
      </c>
    </row>
    <row r="31436" spans="1:2" x14ac:dyDescent="0.25">
      <c r="A31436">
        <v>1335808798</v>
      </c>
      <c r="B31436">
        <v>527.90599999999995</v>
      </c>
    </row>
    <row r="31437" spans="1:2" x14ac:dyDescent="0.25">
      <c r="A31437">
        <v>1335808799</v>
      </c>
      <c r="B31437">
        <v>394.41800000000001</v>
      </c>
    </row>
    <row r="31438" spans="1:2" x14ac:dyDescent="0.25">
      <c r="A31438">
        <v>1335808800</v>
      </c>
      <c r="B31438">
        <v>509.08300000000003</v>
      </c>
    </row>
    <row r="31439" spans="1:2" x14ac:dyDescent="0.25">
      <c r="A31439">
        <v>1335808801</v>
      </c>
      <c r="B31439">
        <v>474.23500000000001</v>
      </c>
    </row>
    <row r="31440" spans="1:2" x14ac:dyDescent="0.25">
      <c r="A31440">
        <v>1335808802</v>
      </c>
      <c r="B31440">
        <v>466.56900000000002</v>
      </c>
    </row>
    <row r="31441" spans="1:2" x14ac:dyDescent="0.25">
      <c r="A31441">
        <v>1335808803</v>
      </c>
      <c r="B31441">
        <v>633.35599999999999</v>
      </c>
    </row>
    <row r="31442" spans="1:2" x14ac:dyDescent="0.25">
      <c r="A31442">
        <v>1335808804</v>
      </c>
      <c r="B31442">
        <v>396.48099999999999</v>
      </c>
    </row>
    <row r="31443" spans="1:2" x14ac:dyDescent="0.25">
      <c r="A31443">
        <v>1335808805</v>
      </c>
      <c r="B31443">
        <v>694.89700000000005</v>
      </c>
    </row>
    <row r="31444" spans="1:2" x14ac:dyDescent="0.25">
      <c r="A31444">
        <v>1335808806</v>
      </c>
      <c r="B31444">
        <v>394.32100000000003</v>
      </c>
    </row>
    <row r="31445" spans="1:2" x14ac:dyDescent="0.25">
      <c r="A31445">
        <v>1335808807</v>
      </c>
      <c r="B31445">
        <v>580.072</v>
      </c>
    </row>
    <row r="31446" spans="1:2" x14ac:dyDescent="0.25">
      <c r="A31446">
        <v>1335808808</v>
      </c>
      <c r="B31446">
        <v>395.48399999999998</v>
      </c>
    </row>
    <row r="31447" spans="1:2" x14ac:dyDescent="0.25">
      <c r="A31447">
        <v>1335808809</v>
      </c>
      <c r="B31447">
        <v>569.60949722222199</v>
      </c>
    </row>
    <row r="31448" spans="1:2" x14ac:dyDescent="0.25">
      <c r="A31448">
        <v>1335808810</v>
      </c>
      <c r="B31448">
        <v>395.10899999999998</v>
      </c>
    </row>
    <row r="31449" spans="1:2" x14ac:dyDescent="0.25">
      <c r="A31449">
        <v>1335808811</v>
      </c>
      <c r="B31449">
        <v>569.60949722222199</v>
      </c>
    </row>
    <row r="31450" spans="1:2" x14ac:dyDescent="0.25">
      <c r="A31450">
        <v>1335808812</v>
      </c>
      <c r="B31450">
        <v>569.60949722222199</v>
      </c>
    </row>
    <row r="31451" spans="1:2" x14ac:dyDescent="0.25">
      <c r="A31451">
        <v>1335808813</v>
      </c>
      <c r="B31451">
        <v>569.60949722222199</v>
      </c>
    </row>
    <row r="31452" spans="1:2" x14ac:dyDescent="0.25">
      <c r="A31452">
        <v>1335808814</v>
      </c>
      <c r="B31452">
        <v>569.60949722222199</v>
      </c>
    </row>
    <row r="31453" spans="1:2" x14ac:dyDescent="0.25">
      <c r="A31453">
        <v>1335808815</v>
      </c>
      <c r="B31453">
        <v>569.60949722222199</v>
      </c>
    </row>
    <row r="31454" spans="1:2" x14ac:dyDescent="0.25">
      <c r="A31454">
        <v>1335808816</v>
      </c>
      <c r="B31454">
        <v>396.24700000000001</v>
      </c>
    </row>
    <row r="31455" spans="1:2" x14ac:dyDescent="0.25">
      <c r="A31455">
        <v>1335808817</v>
      </c>
      <c r="B31455">
        <v>569.60949722222199</v>
      </c>
    </row>
    <row r="31456" spans="1:2" x14ac:dyDescent="0.25">
      <c r="A31456">
        <v>1335808818</v>
      </c>
      <c r="B31456">
        <v>569.60949722222199</v>
      </c>
    </row>
    <row r="31457" spans="1:2" x14ac:dyDescent="0.25">
      <c r="A31457">
        <v>1335808819</v>
      </c>
      <c r="B31457">
        <v>569.60949722222199</v>
      </c>
    </row>
    <row r="31458" spans="1:2" x14ac:dyDescent="0.25">
      <c r="A31458">
        <v>1335808820</v>
      </c>
      <c r="B31458">
        <v>569.60949722222199</v>
      </c>
    </row>
    <row r="31459" spans="1:2" x14ac:dyDescent="0.25">
      <c r="A31459">
        <v>1335808821</v>
      </c>
      <c r="B31459">
        <v>569.60949722222199</v>
      </c>
    </row>
    <row r="31460" spans="1:2" x14ac:dyDescent="0.25">
      <c r="A31460">
        <v>1335808822</v>
      </c>
      <c r="B31460">
        <v>394.99799999999999</v>
      </c>
    </row>
    <row r="31461" spans="1:2" x14ac:dyDescent="0.25">
      <c r="A31461">
        <v>1335808823</v>
      </c>
      <c r="B31461">
        <v>569.60949722222199</v>
      </c>
    </row>
    <row r="31462" spans="1:2" x14ac:dyDescent="0.25">
      <c r="A31462">
        <v>1335808824</v>
      </c>
      <c r="B31462">
        <v>569.60949722222199</v>
      </c>
    </row>
    <row r="31463" spans="1:2" x14ac:dyDescent="0.25">
      <c r="A31463">
        <v>1335808825</v>
      </c>
      <c r="B31463">
        <v>569.60949722222199</v>
      </c>
    </row>
    <row r="31464" spans="1:2" x14ac:dyDescent="0.25">
      <c r="A31464">
        <v>1335808826</v>
      </c>
      <c r="B31464">
        <v>394.387</v>
      </c>
    </row>
    <row r="31465" spans="1:2" x14ac:dyDescent="0.25">
      <c r="A31465">
        <v>1335808827</v>
      </c>
      <c r="B31465">
        <v>569.60949722222199</v>
      </c>
    </row>
    <row r="31466" spans="1:2" x14ac:dyDescent="0.25">
      <c r="A31466">
        <v>1335808828</v>
      </c>
      <c r="B31466">
        <v>569.60949722222199</v>
      </c>
    </row>
    <row r="31467" spans="1:2" x14ac:dyDescent="0.25">
      <c r="A31467">
        <v>1335808829</v>
      </c>
      <c r="B31467">
        <v>569.60949722222199</v>
      </c>
    </row>
    <row r="31468" spans="1:2" x14ac:dyDescent="0.25">
      <c r="A31468">
        <v>1335808830</v>
      </c>
      <c r="B31468">
        <v>569.60949722222199</v>
      </c>
    </row>
    <row r="31469" spans="1:2" x14ac:dyDescent="0.25">
      <c r="A31469">
        <v>1335808831</v>
      </c>
      <c r="B31469">
        <v>569.60949722222199</v>
      </c>
    </row>
    <row r="31470" spans="1:2" x14ac:dyDescent="0.25">
      <c r="A31470">
        <v>1335808832</v>
      </c>
      <c r="B31470">
        <v>569.60949722222199</v>
      </c>
    </row>
    <row r="31471" spans="1:2" x14ac:dyDescent="0.25">
      <c r="A31471">
        <v>1335808833</v>
      </c>
      <c r="B31471">
        <v>393.79300000000001</v>
      </c>
    </row>
    <row r="31472" spans="1:2" x14ac:dyDescent="0.25">
      <c r="A31472">
        <v>1335808834</v>
      </c>
      <c r="B31472">
        <v>501.76799999999997</v>
      </c>
    </row>
    <row r="31473" spans="1:2" x14ac:dyDescent="0.25">
      <c r="A31473">
        <v>1335808835</v>
      </c>
      <c r="B31473">
        <v>393.72</v>
      </c>
    </row>
    <row r="31474" spans="1:2" x14ac:dyDescent="0.25">
      <c r="A31474">
        <v>1335808836</v>
      </c>
      <c r="B31474">
        <v>597.72500000000002</v>
      </c>
    </row>
    <row r="31475" spans="1:2" x14ac:dyDescent="0.25">
      <c r="A31475">
        <v>1335808837</v>
      </c>
      <c r="B31475">
        <v>393.726</v>
      </c>
    </row>
    <row r="31476" spans="1:2" x14ac:dyDescent="0.25">
      <c r="A31476">
        <v>1335808838</v>
      </c>
      <c r="B31476">
        <v>553.00800000000004</v>
      </c>
    </row>
    <row r="31477" spans="1:2" x14ac:dyDescent="0.25">
      <c r="A31477">
        <v>1335808839</v>
      </c>
      <c r="B31477">
        <v>393.721</v>
      </c>
    </row>
    <row r="31478" spans="1:2" x14ac:dyDescent="0.25">
      <c r="A31478">
        <v>1335808840</v>
      </c>
      <c r="B31478">
        <v>569.60949722222199</v>
      </c>
    </row>
    <row r="31479" spans="1:2" x14ac:dyDescent="0.25">
      <c r="A31479">
        <v>1335808841</v>
      </c>
      <c r="B31479">
        <v>569.60949722222199</v>
      </c>
    </row>
    <row r="31480" spans="1:2" x14ac:dyDescent="0.25">
      <c r="A31480">
        <v>1335808842</v>
      </c>
      <c r="B31480">
        <v>569.60949722222199</v>
      </c>
    </row>
    <row r="31481" spans="1:2" x14ac:dyDescent="0.25">
      <c r="A31481">
        <v>1335808843</v>
      </c>
      <c r="B31481">
        <v>569.60949722222199</v>
      </c>
    </row>
    <row r="31482" spans="1:2" x14ac:dyDescent="0.25">
      <c r="A31482">
        <v>1335808844</v>
      </c>
      <c r="B31482">
        <v>569.60949722222199</v>
      </c>
    </row>
    <row r="31483" spans="1:2" x14ac:dyDescent="0.25">
      <c r="A31483">
        <v>1335808845</v>
      </c>
      <c r="B31483">
        <v>569.60949722222199</v>
      </c>
    </row>
    <row r="31484" spans="1:2" x14ac:dyDescent="0.25">
      <c r="A31484">
        <v>1335808846</v>
      </c>
      <c r="B31484">
        <v>569.60949722222199</v>
      </c>
    </row>
    <row r="31485" spans="1:2" x14ac:dyDescent="0.25">
      <c r="A31485">
        <v>1335808847</v>
      </c>
      <c r="B31485">
        <v>569.60949722222199</v>
      </c>
    </row>
    <row r="31486" spans="1:2" x14ac:dyDescent="0.25">
      <c r="A31486">
        <v>1335808848</v>
      </c>
      <c r="B31486">
        <v>569.60949722222199</v>
      </c>
    </row>
    <row r="31487" spans="1:2" x14ac:dyDescent="0.25">
      <c r="A31487">
        <v>1335808849</v>
      </c>
      <c r="B31487">
        <v>569.60949722222199</v>
      </c>
    </row>
    <row r="31488" spans="1:2" x14ac:dyDescent="0.25">
      <c r="A31488">
        <v>1335808850</v>
      </c>
      <c r="B31488">
        <v>437.66300000000001</v>
      </c>
    </row>
    <row r="31489" spans="1:2" x14ac:dyDescent="0.25">
      <c r="A31489">
        <v>1335808851</v>
      </c>
      <c r="B31489">
        <v>394.00099999999998</v>
      </c>
    </row>
    <row r="31490" spans="1:2" x14ac:dyDescent="0.25">
      <c r="A31490">
        <v>1335808852</v>
      </c>
      <c r="B31490">
        <v>527.66899999999998</v>
      </c>
    </row>
    <row r="31491" spans="1:2" x14ac:dyDescent="0.25">
      <c r="A31491">
        <v>1335808853</v>
      </c>
      <c r="B31491">
        <v>394.46100000000001</v>
      </c>
    </row>
    <row r="31492" spans="1:2" x14ac:dyDescent="0.25">
      <c r="A31492">
        <v>1335808854</v>
      </c>
      <c r="B31492">
        <v>536.30899999999997</v>
      </c>
    </row>
    <row r="31493" spans="1:2" x14ac:dyDescent="0.25">
      <c r="A31493">
        <v>1335808855</v>
      </c>
      <c r="B31493">
        <v>393.71100000000001</v>
      </c>
    </row>
    <row r="31494" spans="1:2" x14ac:dyDescent="0.25">
      <c r="A31494">
        <v>1335808856</v>
      </c>
      <c r="B31494">
        <v>402.38499999999999</v>
      </c>
    </row>
    <row r="31495" spans="1:2" x14ac:dyDescent="0.25">
      <c r="A31495">
        <v>1335808857</v>
      </c>
      <c r="B31495">
        <v>393.94799999999998</v>
      </c>
    </row>
    <row r="31496" spans="1:2" x14ac:dyDescent="0.25">
      <c r="A31496">
        <v>1335808858</v>
      </c>
      <c r="B31496">
        <v>569.60949722222199</v>
      </c>
    </row>
    <row r="31497" spans="1:2" x14ac:dyDescent="0.25">
      <c r="A31497">
        <v>1335808859</v>
      </c>
      <c r="B31497">
        <v>569.60949722222199</v>
      </c>
    </row>
    <row r="31498" spans="1:2" x14ac:dyDescent="0.25">
      <c r="A31498">
        <v>1335808860</v>
      </c>
      <c r="B31498">
        <v>569.60949722222199</v>
      </c>
    </row>
    <row r="31499" spans="1:2" x14ac:dyDescent="0.25">
      <c r="A31499">
        <v>1335808861</v>
      </c>
      <c r="B31499">
        <v>569.60949722222199</v>
      </c>
    </row>
    <row r="31500" spans="1:2" x14ac:dyDescent="0.25">
      <c r="A31500">
        <v>1335808862</v>
      </c>
      <c r="B31500">
        <v>569.60949722222199</v>
      </c>
    </row>
    <row r="31501" spans="1:2" x14ac:dyDescent="0.25">
      <c r="A31501">
        <v>1335808863</v>
      </c>
      <c r="B31501">
        <v>448.90199999999999</v>
      </c>
    </row>
    <row r="31502" spans="1:2" x14ac:dyDescent="0.25">
      <c r="A31502">
        <v>1335808864</v>
      </c>
      <c r="B31502">
        <v>395.25799999999998</v>
      </c>
    </row>
    <row r="31503" spans="1:2" x14ac:dyDescent="0.25">
      <c r="A31503">
        <v>1335808865</v>
      </c>
      <c r="B31503">
        <v>510.62799999999999</v>
      </c>
    </row>
    <row r="31504" spans="1:2" x14ac:dyDescent="0.25">
      <c r="A31504">
        <v>1335808866</v>
      </c>
      <c r="B31504">
        <v>395.28199999999998</v>
      </c>
    </row>
    <row r="31505" spans="1:2" x14ac:dyDescent="0.25">
      <c r="A31505">
        <v>1335808867</v>
      </c>
      <c r="B31505">
        <v>492.94</v>
      </c>
    </row>
    <row r="31506" spans="1:2" x14ac:dyDescent="0.25">
      <c r="A31506">
        <v>1335808868</v>
      </c>
      <c r="B31506">
        <v>394.54599999999999</v>
      </c>
    </row>
    <row r="31507" spans="1:2" x14ac:dyDescent="0.25">
      <c r="A31507">
        <v>1335808869</v>
      </c>
      <c r="B31507">
        <v>412.36900000000003</v>
      </c>
    </row>
    <row r="31508" spans="1:2" x14ac:dyDescent="0.25">
      <c r="A31508">
        <v>1335808870</v>
      </c>
      <c r="B31508">
        <v>394.37900000000002</v>
      </c>
    </row>
    <row r="31509" spans="1:2" x14ac:dyDescent="0.25">
      <c r="A31509">
        <v>1335808871</v>
      </c>
      <c r="B31509">
        <v>569.60949722222199</v>
      </c>
    </row>
    <row r="31510" spans="1:2" x14ac:dyDescent="0.25">
      <c r="A31510">
        <v>1335808872</v>
      </c>
      <c r="B31510">
        <v>393.08600000000001</v>
      </c>
    </row>
    <row r="31511" spans="1:2" x14ac:dyDescent="0.25">
      <c r="A31511">
        <v>1335808873</v>
      </c>
      <c r="B31511">
        <v>394.24900000000002</v>
      </c>
    </row>
    <row r="31512" spans="1:2" x14ac:dyDescent="0.25">
      <c r="A31512">
        <v>1335808874</v>
      </c>
      <c r="B31512">
        <v>569.60949722222199</v>
      </c>
    </row>
    <row r="31513" spans="1:2" x14ac:dyDescent="0.25">
      <c r="A31513">
        <v>1335808875</v>
      </c>
      <c r="B31513">
        <v>393.55799999999999</v>
      </c>
    </row>
    <row r="31514" spans="1:2" x14ac:dyDescent="0.25">
      <c r="A31514">
        <v>1335808876</v>
      </c>
      <c r="B31514">
        <v>569.60949722222199</v>
      </c>
    </row>
    <row r="31515" spans="1:2" x14ac:dyDescent="0.25">
      <c r="A31515">
        <v>1335808877</v>
      </c>
      <c r="B31515">
        <v>465.267</v>
      </c>
    </row>
    <row r="31516" spans="1:2" x14ac:dyDescent="0.25">
      <c r="A31516">
        <v>1335808878</v>
      </c>
      <c r="B31516">
        <v>393.38400000000001</v>
      </c>
    </row>
    <row r="31517" spans="1:2" x14ac:dyDescent="0.25">
      <c r="A31517">
        <v>1335808879</v>
      </c>
      <c r="B31517">
        <v>518.93200000000002</v>
      </c>
    </row>
    <row r="31518" spans="1:2" x14ac:dyDescent="0.25">
      <c r="A31518">
        <v>1335808880</v>
      </c>
      <c r="B31518">
        <v>413.221</v>
      </c>
    </row>
    <row r="31519" spans="1:2" x14ac:dyDescent="0.25">
      <c r="A31519">
        <v>1335808881</v>
      </c>
      <c r="B31519">
        <v>540.89599999999996</v>
      </c>
    </row>
    <row r="31520" spans="1:2" x14ac:dyDescent="0.25">
      <c r="A31520">
        <v>1335808882</v>
      </c>
      <c r="B31520">
        <v>477.80700000000002</v>
      </c>
    </row>
    <row r="31521" spans="1:2" x14ac:dyDescent="0.25">
      <c r="A31521">
        <v>1335808883</v>
      </c>
      <c r="B31521">
        <v>869.72400000000005</v>
      </c>
    </row>
    <row r="31522" spans="1:2" x14ac:dyDescent="0.25">
      <c r="A31522">
        <v>1335808884</v>
      </c>
      <c r="B31522">
        <v>721.54899999999998</v>
      </c>
    </row>
    <row r="31523" spans="1:2" x14ac:dyDescent="0.25">
      <c r="A31523">
        <v>1335808885</v>
      </c>
      <c r="B31523">
        <v>757.64300000000003</v>
      </c>
    </row>
    <row r="31524" spans="1:2" x14ac:dyDescent="0.25">
      <c r="A31524">
        <v>1335808886</v>
      </c>
      <c r="B31524">
        <v>769.96400000000006</v>
      </c>
    </row>
    <row r="31525" spans="1:2" x14ac:dyDescent="0.25">
      <c r="A31525">
        <v>1335808887</v>
      </c>
      <c r="B31525">
        <v>569.60949722222199</v>
      </c>
    </row>
    <row r="31526" spans="1:2" x14ac:dyDescent="0.25">
      <c r="A31526">
        <v>1335808888</v>
      </c>
      <c r="B31526">
        <v>802.43299999999999</v>
      </c>
    </row>
    <row r="31527" spans="1:2" x14ac:dyDescent="0.25">
      <c r="A31527">
        <v>1335808889</v>
      </c>
      <c r="B31527">
        <v>811.61699999999996</v>
      </c>
    </row>
    <row r="31528" spans="1:2" x14ac:dyDescent="0.25">
      <c r="A31528">
        <v>1335808890</v>
      </c>
      <c r="B31528">
        <v>900.38099999999997</v>
      </c>
    </row>
    <row r="31529" spans="1:2" x14ac:dyDescent="0.25">
      <c r="A31529">
        <v>1335808891</v>
      </c>
      <c r="B31529">
        <v>777.375</v>
      </c>
    </row>
    <row r="31530" spans="1:2" x14ac:dyDescent="0.25">
      <c r="A31530">
        <v>1335808892</v>
      </c>
      <c r="B31530">
        <v>873.42700000000002</v>
      </c>
    </row>
    <row r="31531" spans="1:2" x14ac:dyDescent="0.25">
      <c r="A31531">
        <v>1335808893</v>
      </c>
      <c r="B31531">
        <v>773.18399999999997</v>
      </c>
    </row>
    <row r="31532" spans="1:2" x14ac:dyDescent="0.25">
      <c r="A31532">
        <v>1335808894</v>
      </c>
      <c r="B31532">
        <v>569.60949722222199</v>
      </c>
    </row>
    <row r="31533" spans="1:2" x14ac:dyDescent="0.25">
      <c r="A31533">
        <v>1335808895</v>
      </c>
      <c r="B31533">
        <v>770.86900000000003</v>
      </c>
    </row>
    <row r="31534" spans="1:2" x14ac:dyDescent="0.25">
      <c r="A31534">
        <v>1335808896</v>
      </c>
      <c r="B31534">
        <v>769.28099999999995</v>
      </c>
    </row>
    <row r="31535" spans="1:2" x14ac:dyDescent="0.25">
      <c r="A31535">
        <v>1335808897</v>
      </c>
      <c r="B31535">
        <v>569.60949722222199</v>
      </c>
    </row>
    <row r="31536" spans="1:2" x14ac:dyDescent="0.25">
      <c r="A31536">
        <v>1335808898</v>
      </c>
      <c r="B31536">
        <v>767.66200000000003</v>
      </c>
    </row>
    <row r="31537" spans="1:2" x14ac:dyDescent="0.25">
      <c r="A31537">
        <v>1335808899</v>
      </c>
      <c r="B31537">
        <v>569.60949722222199</v>
      </c>
    </row>
    <row r="31538" spans="1:2" x14ac:dyDescent="0.25">
      <c r="A31538">
        <v>1335808900</v>
      </c>
      <c r="B31538">
        <v>845.99599999999998</v>
      </c>
    </row>
    <row r="31539" spans="1:2" x14ac:dyDescent="0.25">
      <c r="A31539">
        <v>1335808901</v>
      </c>
      <c r="B31539">
        <v>765.71199999999999</v>
      </c>
    </row>
    <row r="31540" spans="1:2" x14ac:dyDescent="0.25">
      <c r="A31540">
        <v>1335808902</v>
      </c>
      <c r="B31540">
        <v>897.63300000000004</v>
      </c>
    </row>
    <row r="31541" spans="1:2" x14ac:dyDescent="0.25">
      <c r="A31541">
        <v>1335808903</v>
      </c>
      <c r="B31541">
        <v>764.48500000000001</v>
      </c>
    </row>
    <row r="31542" spans="1:2" x14ac:dyDescent="0.25">
      <c r="A31542">
        <v>1335808904</v>
      </c>
      <c r="B31542">
        <v>834.827</v>
      </c>
    </row>
    <row r="31543" spans="1:2" x14ac:dyDescent="0.25">
      <c r="A31543">
        <v>1335808905</v>
      </c>
      <c r="B31543">
        <v>761.98400000000004</v>
      </c>
    </row>
    <row r="31544" spans="1:2" x14ac:dyDescent="0.25">
      <c r="A31544">
        <v>1335808906</v>
      </c>
      <c r="B31544">
        <v>569.60949722222199</v>
      </c>
    </row>
    <row r="31545" spans="1:2" x14ac:dyDescent="0.25">
      <c r="A31545">
        <v>1335808907</v>
      </c>
      <c r="B31545">
        <v>569.60949722222199</v>
      </c>
    </row>
    <row r="31546" spans="1:2" x14ac:dyDescent="0.25">
      <c r="A31546">
        <v>1335808908</v>
      </c>
      <c r="B31546">
        <v>759.08500000000004</v>
      </c>
    </row>
    <row r="31547" spans="1:2" x14ac:dyDescent="0.25">
      <c r="A31547">
        <v>1335808909</v>
      </c>
      <c r="B31547">
        <v>757.89700000000005</v>
      </c>
    </row>
    <row r="31548" spans="1:2" x14ac:dyDescent="0.25">
      <c r="A31548">
        <v>1335808910</v>
      </c>
      <c r="B31548">
        <v>569.60949722222199</v>
      </c>
    </row>
    <row r="31549" spans="1:2" x14ac:dyDescent="0.25">
      <c r="A31549">
        <v>1335808911</v>
      </c>
      <c r="B31549">
        <v>756.55100000000004</v>
      </c>
    </row>
    <row r="31550" spans="1:2" x14ac:dyDescent="0.25">
      <c r="A31550">
        <v>1335808912</v>
      </c>
      <c r="B31550">
        <v>569.60949722222199</v>
      </c>
    </row>
    <row r="31551" spans="1:2" x14ac:dyDescent="0.25">
      <c r="A31551">
        <v>1335808913</v>
      </c>
      <c r="B31551">
        <v>569.60949722222199</v>
      </c>
    </row>
    <row r="31552" spans="1:2" x14ac:dyDescent="0.25">
      <c r="A31552">
        <v>1335808914</v>
      </c>
      <c r="B31552">
        <v>817.13900000000001</v>
      </c>
    </row>
    <row r="31553" spans="1:2" x14ac:dyDescent="0.25">
      <c r="A31553">
        <v>1335808915</v>
      </c>
      <c r="B31553">
        <v>822.202</v>
      </c>
    </row>
    <row r="31554" spans="1:2" x14ac:dyDescent="0.25">
      <c r="A31554">
        <v>1335808916</v>
      </c>
      <c r="B31554">
        <v>836.40300000000002</v>
      </c>
    </row>
    <row r="31555" spans="1:2" x14ac:dyDescent="0.25">
      <c r="A31555">
        <v>1335808917</v>
      </c>
      <c r="B31555">
        <v>845.34299999999996</v>
      </c>
    </row>
    <row r="31556" spans="1:2" x14ac:dyDescent="0.25">
      <c r="A31556">
        <v>1335808918</v>
      </c>
      <c r="B31556">
        <v>755.40099999999995</v>
      </c>
    </row>
    <row r="31557" spans="1:2" x14ac:dyDescent="0.25">
      <c r="A31557">
        <v>1335808919</v>
      </c>
      <c r="B31557">
        <v>753.07600000000002</v>
      </c>
    </row>
    <row r="31558" spans="1:2" x14ac:dyDescent="0.25">
      <c r="A31558">
        <v>1335808920</v>
      </c>
      <c r="B31558">
        <v>569.60949722222199</v>
      </c>
    </row>
    <row r="31559" spans="1:2" x14ac:dyDescent="0.25">
      <c r="A31559">
        <v>1335808921</v>
      </c>
      <c r="B31559">
        <v>569.60949722222199</v>
      </c>
    </row>
    <row r="31560" spans="1:2" x14ac:dyDescent="0.25">
      <c r="A31560">
        <v>1335808922</v>
      </c>
      <c r="B31560">
        <v>569.60949722222199</v>
      </c>
    </row>
    <row r="31561" spans="1:2" x14ac:dyDescent="0.25">
      <c r="A31561">
        <v>1335808923</v>
      </c>
      <c r="B31561">
        <v>569.60949722222199</v>
      </c>
    </row>
    <row r="31562" spans="1:2" x14ac:dyDescent="0.25">
      <c r="A31562">
        <v>1335808924</v>
      </c>
      <c r="B31562">
        <v>751.846</v>
      </c>
    </row>
    <row r="31563" spans="1:2" x14ac:dyDescent="0.25">
      <c r="A31563">
        <v>1335808925</v>
      </c>
      <c r="B31563">
        <v>770.43799999999999</v>
      </c>
    </row>
    <row r="31564" spans="1:2" x14ac:dyDescent="0.25">
      <c r="A31564">
        <v>1335808926</v>
      </c>
      <c r="B31564">
        <v>752.69500000000005</v>
      </c>
    </row>
    <row r="31565" spans="1:2" x14ac:dyDescent="0.25">
      <c r="A31565">
        <v>1335808927</v>
      </c>
      <c r="B31565">
        <v>569.60949722222199</v>
      </c>
    </row>
    <row r="31566" spans="1:2" x14ac:dyDescent="0.25">
      <c r="A31566">
        <v>1335808928</v>
      </c>
      <c r="B31566">
        <v>569.60949722222199</v>
      </c>
    </row>
    <row r="31567" spans="1:2" x14ac:dyDescent="0.25">
      <c r="A31567">
        <v>1335808929</v>
      </c>
      <c r="B31567">
        <v>569.60949722222199</v>
      </c>
    </row>
    <row r="31568" spans="1:2" x14ac:dyDescent="0.25">
      <c r="A31568">
        <v>1335808930</v>
      </c>
      <c r="B31568">
        <v>569.60949722222199</v>
      </c>
    </row>
    <row r="31569" spans="1:2" x14ac:dyDescent="0.25">
      <c r="A31569">
        <v>1335808931</v>
      </c>
      <c r="B31569">
        <v>928.93499999999995</v>
      </c>
    </row>
    <row r="31570" spans="1:2" x14ac:dyDescent="0.25">
      <c r="A31570">
        <v>1335808932</v>
      </c>
      <c r="B31570">
        <v>750.81500000000005</v>
      </c>
    </row>
    <row r="31571" spans="1:2" x14ac:dyDescent="0.25">
      <c r="A31571">
        <v>1335808933</v>
      </c>
      <c r="B31571">
        <v>813.84100000000001</v>
      </c>
    </row>
    <row r="31572" spans="1:2" x14ac:dyDescent="0.25">
      <c r="A31572">
        <v>1335808934</v>
      </c>
      <c r="B31572">
        <v>753.15099999999995</v>
      </c>
    </row>
    <row r="31573" spans="1:2" x14ac:dyDescent="0.25">
      <c r="A31573">
        <v>1335808935</v>
      </c>
      <c r="B31573">
        <v>569.60949722222199</v>
      </c>
    </row>
    <row r="31574" spans="1:2" x14ac:dyDescent="0.25">
      <c r="A31574">
        <v>1335808936</v>
      </c>
      <c r="B31574">
        <v>569.60949722222199</v>
      </c>
    </row>
    <row r="31575" spans="1:2" x14ac:dyDescent="0.25">
      <c r="A31575">
        <v>1335808937</v>
      </c>
      <c r="B31575">
        <v>569.60949722222199</v>
      </c>
    </row>
    <row r="31576" spans="1:2" x14ac:dyDescent="0.25">
      <c r="A31576">
        <v>1335808938</v>
      </c>
      <c r="B31576">
        <v>569.60949722222199</v>
      </c>
    </row>
    <row r="31577" spans="1:2" x14ac:dyDescent="0.25">
      <c r="A31577">
        <v>1335808939</v>
      </c>
      <c r="B31577">
        <v>569.60949722222199</v>
      </c>
    </row>
    <row r="31578" spans="1:2" x14ac:dyDescent="0.25">
      <c r="A31578">
        <v>1335808940</v>
      </c>
      <c r="B31578">
        <v>569.60949722222199</v>
      </c>
    </row>
    <row r="31579" spans="1:2" x14ac:dyDescent="0.25">
      <c r="A31579">
        <v>1335808941</v>
      </c>
      <c r="B31579">
        <v>569.60949722222199</v>
      </c>
    </row>
    <row r="31580" spans="1:2" x14ac:dyDescent="0.25">
      <c r="A31580">
        <v>1335808942</v>
      </c>
      <c r="B31580">
        <v>569.60949722222199</v>
      </c>
    </row>
    <row r="31581" spans="1:2" x14ac:dyDescent="0.25">
      <c r="A31581">
        <v>1335808943</v>
      </c>
      <c r="B31581">
        <v>754.48199999999997</v>
      </c>
    </row>
    <row r="31582" spans="1:2" x14ac:dyDescent="0.25">
      <c r="A31582">
        <v>1335808944</v>
      </c>
      <c r="B31582">
        <v>569.60949722222199</v>
      </c>
    </row>
    <row r="31583" spans="1:2" x14ac:dyDescent="0.25">
      <c r="A31583">
        <v>1335808945</v>
      </c>
      <c r="B31583">
        <v>569.60949722222199</v>
      </c>
    </row>
    <row r="31584" spans="1:2" x14ac:dyDescent="0.25">
      <c r="A31584">
        <v>1335808946</v>
      </c>
      <c r="B31584">
        <v>569.60949722222199</v>
      </c>
    </row>
    <row r="31585" spans="1:2" x14ac:dyDescent="0.25">
      <c r="A31585">
        <v>1335808947</v>
      </c>
      <c r="B31585">
        <v>569.60949722222199</v>
      </c>
    </row>
    <row r="31586" spans="1:2" x14ac:dyDescent="0.25">
      <c r="A31586">
        <v>1335808948</v>
      </c>
      <c r="B31586">
        <v>888.44100000000003</v>
      </c>
    </row>
    <row r="31587" spans="1:2" x14ac:dyDescent="0.25">
      <c r="A31587">
        <v>1335808949</v>
      </c>
      <c r="B31587">
        <v>756.30399999999997</v>
      </c>
    </row>
    <row r="31588" spans="1:2" x14ac:dyDescent="0.25">
      <c r="A31588">
        <v>1335808950</v>
      </c>
      <c r="B31588">
        <v>1003.968</v>
      </c>
    </row>
    <row r="31589" spans="1:2" x14ac:dyDescent="0.25">
      <c r="A31589">
        <v>1335808951</v>
      </c>
      <c r="B31589">
        <v>755.72400000000005</v>
      </c>
    </row>
    <row r="31590" spans="1:2" x14ac:dyDescent="0.25">
      <c r="A31590">
        <v>1335808952</v>
      </c>
      <c r="B31590">
        <v>924.74400000000003</v>
      </c>
    </row>
    <row r="31591" spans="1:2" x14ac:dyDescent="0.25">
      <c r="A31591">
        <v>1335808953</v>
      </c>
      <c r="B31591">
        <v>757.04700000000003</v>
      </c>
    </row>
    <row r="31592" spans="1:2" x14ac:dyDescent="0.25">
      <c r="A31592">
        <v>1335808954</v>
      </c>
      <c r="B31592">
        <v>569.60949722222199</v>
      </c>
    </row>
    <row r="31593" spans="1:2" x14ac:dyDescent="0.25">
      <c r="A31593">
        <v>1335808955</v>
      </c>
      <c r="B31593">
        <v>569.60949722222199</v>
      </c>
    </row>
    <row r="31594" spans="1:2" x14ac:dyDescent="0.25">
      <c r="A31594">
        <v>1335808956</v>
      </c>
      <c r="B31594">
        <v>569.60949722222199</v>
      </c>
    </row>
    <row r="31595" spans="1:2" x14ac:dyDescent="0.25">
      <c r="A31595">
        <v>1335808957</v>
      </c>
      <c r="B31595">
        <v>569.60949722222199</v>
      </c>
    </row>
    <row r="31596" spans="1:2" x14ac:dyDescent="0.25">
      <c r="A31596">
        <v>1335808958</v>
      </c>
      <c r="B31596">
        <v>569.60949722222199</v>
      </c>
    </row>
    <row r="31597" spans="1:2" x14ac:dyDescent="0.25">
      <c r="A31597">
        <v>1335808959</v>
      </c>
      <c r="B31597">
        <v>569.60949722222199</v>
      </c>
    </row>
    <row r="31598" spans="1:2" x14ac:dyDescent="0.25">
      <c r="A31598">
        <v>1335808960</v>
      </c>
      <c r="B31598">
        <v>569.60949722222199</v>
      </c>
    </row>
    <row r="31599" spans="1:2" x14ac:dyDescent="0.25">
      <c r="A31599">
        <v>1335808961</v>
      </c>
      <c r="B31599">
        <v>569.60949722222199</v>
      </c>
    </row>
    <row r="31600" spans="1:2" x14ac:dyDescent="0.25">
      <c r="A31600">
        <v>1335808962</v>
      </c>
      <c r="B31600">
        <v>569.60949722222199</v>
      </c>
    </row>
    <row r="31601" spans="1:2" x14ac:dyDescent="0.25">
      <c r="A31601">
        <v>1335808963</v>
      </c>
      <c r="B31601">
        <v>569.60949722222199</v>
      </c>
    </row>
    <row r="31602" spans="1:2" x14ac:dyDescent="0.25">
      <c r="A31602">
        <v>1335808964</v>
      </c>
      <c r="B31602">
        <v>569.60949722222199</v>
      </c>
    </row>
    <row r="31603" spans="1:2" x14ac:dyDescent="0.25">
      <c r="A31603">
        <v>1335808965</v>
      </c>
      <c r="B31603">
        <v>569.60949722222199</v>
      </c>
    </row>
    <row r="31604" spans="1:2" x14ac:dyDescent="0.25">
      <c r="A31604">
        <v>1335808966</v>
      </c>
      <c r="B31604">
        <v>756.21299999999997</v>
      </c>
    </row>
    <row r="31605" spans="1:2" x14ac:dyDescent="0.25">
      <c r="A31605">
        <v>1335808967</v>
      </c>
      <c r="B31605">
        <v>569.60949722222199</v>
      </c>
    </row>
    <row r="31606" spans="1:2" x14ac:dyDescent="0.25">
      <c r="A31606">
        <v>1335808968</v>
      </c>
      <c r="B31606">
        <v>774.44200000000001</v>
      </c>
    </row>
    <row r="31607" spans="1:2" x14ac:dyDescent="0.25">
      <c r="A31607">
        <v>1335808969</v>
      </c>
      <c r="B31607">
        <v>755.56399999999996</v>
      </c>
    </row>
    <row r="31608" spans="1:2" x14ac:dyDescent="0.25">
      <c r="A31608">
        <v>1335808970</v>
      </c>
      <c r="B31608">
        <v>880.91600000000005</v>
      </c>
    </row>
    <row r="31609" spans="1:2" x14ac:dyDescent="0.25">
      <c r="A31609">
        <v>1335808971</v>
      </c>
      <c r="B31609">
        <v>801.63900000000001</v>
      </c>
    </row>
    <row r="31610" spans="1:2" x14ac:dyDescent="0.25">
      <c r="A31610">
        <v>1335808972</v>
      </c>
      <c r="B31610">
        <v>868.91700000000003</v>
      </c>
    </row>
    <row r="31611" spans="1:2" x14ac:dyDescent="0.25">
      <c r="A31611">
        <v>1335808973</v>
      </c>
      <c r="B31611">
        <v>801.45500000000004</v>
      </c>
    </row>
    <row r="31612" spans="1:2" x14ac:dyDescent="0.25">
      <c r="A31612">
        <v>1335808974</v>
      </c>
      <c r="B31612">
        <v>797.88</v>
      </c>
    </row>
    <row r="31613" spans="1:2" x14ac:dyDescent="0.25">
      <c r="A31613">
        <v>1335808975</v>
      </c>
      <c r="B31613">
        <v>754.21799999999996</v>
      </c>
    </row>
    <row r="31614" spans="1:2" x14ac:dyDescent="0.25">
      <c r="A31614">
        <v>1335808976</v>
      </c>
      <c r="B31614">
        <v>569.60949722222199</v>
      </c>
    </row>
    <row r="31615" spans="1:2" x14ac:dyDescent="0.25">
      <c r="A31615">
        <v>1335808977</v>
      </c>
      <c r="B31615">
        <v>569.60949722222199</v>
      </c>
    </row>
    <row r="31616" spans="1:2" x14ac:dyDescent="0.25">
      <c r="A31616">
        <v>1335808978</v>
      </c>
      <c r="B31616">
        <v>569.60949722222199</v>
      </c>
    </row>
    <row r="31617" spans="1:2" x14ac:dyDescent="0.25">
      <c r="A31617">
        <v>1335808979</v>
      </c>
      <c r="B31617">
        <v>569.60949722222199</v>
      </c>
    </row>
    <row r="31618" spans="1:2" x14ac:dyDescent="0.25">
      <c r="A31618">
        <v>1335808980</v>
      </c>
      <c r="B31618">
        <v>569.60949722222199</v>
      </c>
    </row>
    <row r="31619" spans="1:2" x14ac:dyDescent="0.25">
      <c r="A31619">
        <v>1335808981</v>
      </c>
      <c r="B31619">
        <v>569.60949722222199</v>
      </c>
    </row>
    <row r="31620" spans="1:2" x14ac:dyDescent="0.25">
      <c r="A31620">
        <v>1335808982</v>
      </c>
      <c r="B31620">
        <v>569.60949722222199</v>
      </c>
    </row>
    <row r="31621" spans="1:2" x14ac:dyDescent="0.25">
      <c r="A31621">
        <v>1335808983</v>
      </c>
      <c r="B31621">
        <v>569.60949722222199</v>
      </c>
    </row>
    <row r="31622" spans="1:2" x14ac:dyDescent="0.25">
      <c r="A31622">
        <v>1335808984</v>
      </c>
      <c r="B31622">
        <v>569.60949722222199</v>
      </c>
    </row>
    <row r="31623" spans="1:2" x14ac:dyDescent="0.25">
      <c r="A31623">
        <v>1335808985</v>
      </c>
      <c r="B31623">
        <v>844.64200000000005</v>
      </c>
    </row>
    <row r="31624" spans="1:2" x14ac:dyDescent="0.25">
      <c r="A31624">
        <v>1335808986</v>
      </c>
      <c r="B31624">
        <v>756.49800000000005</v>
      </c>
    </row>
    <row r="31625" spans="1:2" x14ac:dyDescent="0.25">
      <c r="A31625">
        <v>1335808987</v>
      </c>
      <c r="B31625">
        <v>915.34</v>
      </c>
    </row>
    <row r="31626" spans="1:2" x14ac:dyDescent="0.25">
      <c r="A31626">
        <v>1335808988</v>
      </c>
      <c r="B31626">
        <v>755.80100000000004</v>
      </c>
    </row>
    <row r="31627" spans="1:2" x14ac:dyDescent="0.25">
      <c r="A31627">
        <v>1335808989</v>
      </c>
      <c r="B31627">
        <v>818.553</v>
      </c>
    </row>
    <row r="31628" spans="1:2" x14ac:dyDescent="0.25">
      <c r="A31628">
        <v>1335808990</v>
      </c>
      <c r="B31628">
        <v>755.75699999999995</v>
      </c>
    </row>
    <row r="31629" spans="1:2" x14ac:dyDescent="0.25">
      <c r="A31629">
        <v>1335808991</v>
      </c>
      <c r="B31629">
        <v>569.60949722222199</v>
      </c>
    </row>
    <row r="31630" spans="1:2" x14ac:dyDescent="0.25">
      <c r="A31630">
        <v>1335808992</v>
      </c>
      <c r="B31630">
        <v>569.60949722222199</v>
      </c>
    </row>
    <row r="31631" spans="1:2" x14ac:dyDescent="0.25">
      <c r="A31631">
        <v>1335808993</v>
      </c>
      <c r="B31631">
        <v>853.26</v>
      </c>
    </row>
    <row r="31632" spans="1:2" x14ac:dyDescent="0.25">
      <c r="A31632">
        <v>1335808994</v>
      </c>
      <c r="B31632">
        <v>756.87699999999995</v>
      </c>
    </row>
    <row r="31633" spans="1:2" x14ac:dyDescent="0.25">
      <c r="A31633">
        <v>1335808995</v>
      </c>
      <c r="B31633">
        <v>889.47400000000005</v>
      </c>
    </row>
    <row r="31634" spans="1:2" x14ac:dyDescent="0.25">
      <c r="A31634">
        <v>1335808996</v>
      </c>
      <c r="B31634">
        <v>755.86900000000003</v>
      </c>
    </row>
    <row r="31635" spans="1:2" x14ac:dyDescent="0.25">
      <c r="A31635">
        <v>1335808997</v>
      </c>
      <c r="B31635">
        <v>782.72699999999998</v>
      </c>
    </row>
    <row r="31636" spans="1:2" x14ac:dyDescent="0.25">
      <c r="A31636">
        <v>1335808998</v>
      </c>
      <c r="B31636">
        <v>756.07799999999997</v>
      </c>
    </row>
    <row r="31637" spans="1:2" x14ac:dyDescent="0.25">
      <c r="A31637">
        <v>1335808999</v>
      </c>
      <c r="B31637">
        <v>843.96600000000001</v>
      </c>
    </row>
    <row r="31638" spans="1:2" x14ac:dyDescent="0.25">
      <c r="A31638">
        <v>1335809000</v>
      </c>
      <c r="B31638">
        <v>755.16099999999994</v>
      </c>
    </row>
    <row r="31639" spans="1:2" x14ac:dyDescent="0.25">
      <c r="A31639">
        <v>1335809001</v>
      </c>
      <c r="B31639">
        <v>569.60949722222199</v>
      </c>
    </row>
    <row r="31640" spans="1:2" x14ac:dyDescent="0.25">
      <c r="A31640">
        <v>1335809002</v>
      </c>
      <c r="B31640">
        <v>636.37900000000002</v>
      </c>
    </row>
    <row r="31641" spans="1:2" x14ac:dyDescent="0.25">
      <c r="A31641">
        <v>1335809003</v>
      </c>
      <c r="B31641">
        <v>393.20699999999999</v>
      </c>
    </row>
    <row r="31642" spans="1:2" x14ac:dyDescent="0.25">
      <c r="A31642">
        <v>1335809004</v>
      </c>
      <c r="B31642">
        <v>569.60949722222199</v>
      </c>
    </row>
    <row r="31643" spans="1:2" x14ac:dyDescent="0.25">
      <c r="A31643">
        <v>1335809005</v>
      </c>
      <c r="B31643">
        <v>569.60949722222199</v>
      </c>
    </row>
    <row r="31644" spans="1:2" x14ac:dyDescent="0.25">
      <c r="A31644">
        <v>1335809006</v>
      </c>
      <c r="B31644">
        <v>569.60949722222199</v>
      </c>
    </row>
    <row r="31645" spans="1:2" x14ac:dyDescent="0.25">
      <c r="A31645">
        <v>1335809007</v>
      </c>
      <c r="B31645">
        <v>569.60949722222199</v>
      </c>
    </row>
    <row r="31646" spans="1:2" x14ac:dyDescent="0.25">
      <c r="A31646">
        <v>1335809008</v>
      </c>
      <c r="B31646">
        <v>569.60949722222199</v>
      </c>
    </row>
    <row r="31647" spans="1:2" x14ac:dyDescent="0.25">
      <c r="A31647">
        <v>1335809009</v>
      </c>
      <c r="B31647">
        <v>569.60949722222199</v>
      </c>
    </row>
    <row r="31648" spans="1:2" x14ac:dyDescent="0.25">
      <c r="A31648">
        <v>1335809010</v>
      </c>
      <c r="B31648">
        <v>437.733</v>
      </c>
    </row>
    <row r="31649" spans="1:2" x14ac:dyDescent="0.25">
      <c r="A31649">
        <v>1335809011</v>
      </c>
      <c r="B31649">
        <v>393.23700000000002</v>
      </c>
    </row>
    <row r="31650" spans="1:2" x14ac:dyDescent="0.25">
      <c r="A31650">
        <v>1335809012</v>
      </c>
      <c r="B31650">
        <v>553.65899999999999</v>
      </c>
    </row>
    <row r="31651" spans="1:2" x14ac:dyDescent="0.25">
      <c r="A31651">
        <v>1335809013</v>
      </c>
      <c r="B31651">
        <v>393.726</v>
      </c>
    </row>
    <row r="31652" spans="1:2" x14ac:dyDescent="0.25">
      <c r="A31652">
        <v>1335809014</v>
      </c>
      <c r="B31652">
        <v>659.26199999999994</v>
      </c>
    </row>
    <row r="31653" spans="1:2" x14ac:dyDescent="0.25">
      <c r="A31653">
        <v>1335809015</v>
      </c>
      <c r="B31653">
        <v>393.79199999999997</v>
      </c>
    </row>
    <row r="31654" spans="1:2" x14ac:dyDescent="0.25">
      <c r="A31654">
        <v>1335809016</v>
      </c>
      <c r="B31654">
        <v>456.32100000000003</v>
      </c>
    </row>
    <row r="31655" spans="1:2" x14ac:dyDescent="0.25">
      <c r="A31655">
        <v>1335809017</v>
      </c>
      <c r="B31655">
        <v>393.46100000000001</v>
      </c>
    </row>
    <row r="31656" spans="1:2" x14ac:dyDescent="0.25">
      <c r="A31656">
        <v>1335809018</v>
      </c>
      <c r="B31656">
        <v>569.60949722222199</v>
      </c>
    </row>
    <row r="31657" spans="1:2" x14ac:dyDescent="0.25">
      <c r="A31657">
        <v>1335809019</v>
      </c>
      <c r="B31657">
        <v>569.60949722222199</v>
      </c>
    </row>
    <row r="31658" spans="1:2" x14ac:dyDescent="0.25">
      <c r="A31658">
        <v>1335809020</v>
      </c>
      <c r="B31658">
        <v>392.99200000000002</v>
      </c>
    </row>
    <row r="31659" spans="1:2" x14ac:dyDescent="0.25">
      <c r="A31659">
        <v>1335809021</v>
      </c>
      <c r="B31659">
        <v>569.60949722222199</v>
      </c>
    </row>
    <row r="31660" spans="1:2" x14ac:dyDescent="0.25">
      <c r="A31660">
        <v>1335809022</v>
      </c>
      <c r="B31660">
        <v>569.60949722222199</v>
      </c>
    </row>
    <row r="31661" spans="1:2" x14ac:dyDescent="0.25">
      <c r="A31661">
        <v>1335809023</v>
      </c>
      <c r="B31661">
        <v>569.60949722222199</v>
      </c>
    </row>
    <row r="31662" spans="1:2" x14ac:dyDescent="0.25">
      <c r="A31662">
        <v>1335809024</v>
      </c>
      <c r="B31662">
        <v>393.41500000000002</v>
      </c>
    </row>
    <row r="31663" spans="1:2" x14ac:dyDescent="0.25">
      <c r="A31663">
        <v>1335809025</v>
      </c>
      <c r="B31663">
        <v>569.60949722222199</v>
      </c>
    </row>
    <row r="31664" spans="1:2" x14ac:dyDescent="0.25">
      <c r="A31664">
        <v>1335809026</v>
      </c>
      <c r="B31664">
        <v>569.60949722222199</v>
      </c>
    </row>
    <row r="31665" spans="1:2" x14ac:dyDescent="0.25">
      <c r="A31665">
        <v>1335809027</v>
      </c>
      <c r="B31665">
        <v>569.60949722222199</v>
      </c>
    </row>
    <row r="31666" spans="1:2" x14ac:dyDescent="0.25">
      <c r="A31666">
        <v>1335809028</v>
      </c>
      <c r="B31666">
        <v>569.60949722222199</v>
      </c>
    </row>
    <row r="31667" spans="1:2" x14ac:dyDescent="0.25">
      <c r="A31667">
        <v>1335809029</v>
      </c>
      <c r="B31667">
        <v>569.60949722222199</v>
      </c>
    </row>
    <row r="31668" spans="1:2" x14ac:dyDescent="0.25">
      <c r="A31668">
        <v>1335809030</v>
      </c>
      <c r="B31668">
        <v>454.68700000000001</v>
      </c>
    </row>
    <row r="31669" spans="1:2" x14ac:dyDescent="0.25">
      <c r="A31669">
        <v>1335809031</v>
      </c>
      <c r="B31669">
        <v>517.45799999999997</v>
      </c>
    </row>
    <row r="31670" spans="1:2" x14ac:dyDescent="0.25">
      <c r="A31670">
        <v>1335809032</v>
      </c>
      <c r="B31670">
        <v>393.214</v>
      </c>
    </row>
    <row r="31671" spans="1:2" x14ac:dyDescent="0.25">
      <c r="A31671">
        <v>1335809033</v>
      </c>
      <c r="B31671">
        <v>516.69799999999998</v>
      </c>
    </row>
    <row r="31672" spans="1:2" x14ac:dyDescent="0.25">
      <c r="A31672">
        <v>1335809034</v>
      </c>
      <c r="B31672">
        <v>393.82499999999999</v>
      </c>
    </row>
    <row r="31673" spans="1:2" x14ac:dyDescent="0.25">
      <c r="A31673">
        <v>1335809035</v>
      </c>
      <c r="B31673">
        <v>446.20699999999999</v>
      </c>
    </row>
    <row r="31674" spans="1:2" x14ac:dyDescent="0.25">
      <c r="A31674">
        <v>1335809036</v>
      </c>
      <c r="B31674">
        <v>393.01799999999997</v>
      </c>
    </row>
    <row r="31675" spans="1:2" x14ac:dyDescent="0.25">
      <c r="A31675">
        <v>1335809037</v>
      </c>
      <c r="B31675">
        <v>569.60949722222199</v>
      </c>
    </row>
    <row r="31676" spans="1:2" x14ac:dyDescent="0.25">
      <c r="A31676">
        <v>1335809038</v>
      </c>
      <c r="B31676">
        <v>569.60949722222199</v>
      </c>
    </row>
    <row r="31677" spans="1:2" x14ac:dyDescent="0.25">
      <c r="A31677">
        <v>1335809039</v>
      </c>
      <c r="B31677">
        <v>569.60949722222199</v>
      </c>
    </row>
    <row r="31678" spans="1:2" x14ac:dyDescent="0.25">
      <c r="A31678">
        <v>1335809040</v>
      </c>
      <c r="B31678">
        <v>569.60949722222199</v>
      </c>
    </row>
    <row r="31679" spans="1:2" x14ac:dyDescent="0.25">
      <c r="A31679">
        <v>1335809041</v>
      </c>
      <c r="B31679">
        <v>569.60949722222199</v>
      </c>
    </row>
    <row r="31680" spans="1:2" x14ac:dyDescent="0.25">
      <c r="A31680">
        <v>1335809042</v>
      </c>
      <c r="B31680">
        <v>569.60949722222199</v>
      </c>
    </row>
    <row r="31681" spans="1:2" x14ac:dyDescent="0.25">
      <c r="A31681">
        <v>1335809043</v>
      </c>
      <c r="B31681">
        <v>569.60949722222199</v>
      </c>
    </row>
    <row r="31682" spans="1:2" x14ac:dyDescent="0.25">
      <c r="A31682">
        <v>1335809044</v>
      </c>
      <c r="B31682">
        <v>392.95600000000002</v>
      </c>
    </row>
    <row r="31683" spans="1:2" x14ac:dyDescent="0.25">
      <c r="A31683">
        <v>1335809045</v>
      </c>
      <c r="B31683">
        <v>419.99400000000003</v>
      </c>
    </row>
    <row r="31684" spans="1:2" x14ac:dyDescent="0.25">
      <c r="A31684">
        <v>1335809046</v>
      </c>
      <c r="B31684">
        <v>393.69900000000001</v>
      </c>
    </row>
    <row r="31685" spans="1:2" x14ac:dyDescent="0.25">
      <c r="A31685">
        <v>1335809047</v>
      </c>
      <c r="B31685">
        <v>536.28399999999999</v>
      </c>
    </row>
    <row r="31686" spans="1:2" x14ac:dyDescent="0.25">
      <c r="A31686">
        <v>1335809048</v>
      </c>
      <c r="B31686">
        <v>393.31799999999998</v>
      </c>
    </row>
    <row r="31687" spans="1:2" x14ac:dyDescent="0.25">
      <c r="A31687">
        <v>1335809049</v>
      </c>
      <c r="B31687">
        <v>597.71799999999996</v>
      </c>
    </row>
    <row r="31688" spans="1:2" x14ac:dyDescent="0.25">
      <c r="A31688">
        <v>1335809050</v>
      </c>
      <c r="B31688">
        <v>393.476</v>
      </c>
    </row>
    <row r="31689" spans="1:2" x14ac:dyDescent="0.25">
      <c r="A31689">
        <v>1335809051</v>
      </c>
      <c r="B31689">
        <v>518.22699999999998</v>
      </c>
    </row>
    <row r="31690" spans="1:2" x14ac:dyDescent="0.25">
      <c r="A31690">
        <v>1335809052</v>
      </c>
      <c r="B31690">
        <v>393.96600000000001</v>
      </c>
    </row>
    <row r="31691" spans="1:2" x14ac:dyDescent="0.25">
      <c r="A31691">
        <v>1335809053</v>
      </c>
      <c r="B31691">
        <v>569.60949722222199</v>
      </c>
    </row>
    <row r="31692" spans="1:2" x14ac:dyDescent="0.25">
      <c r="A31692">
        <v>1335809054</v>
      </c>
      <c r="B31692">
        <v>569.60949722222199</v>
      </c>
    </row>
    <row r="31693" spans="1:2" x14ac:dyDescent="0.25">
      <c r="A31693">
        <v>1335809055</v>
      </c>
      <c r="B31693">
        <v>569.60949722222199</v>
      </c>
    </row>
    <row r="31694" spans="1:2" x14ac:dyDescent="0.25">
      <c r="A31694">
        <v>1335809056</v>
      </c>
      <c r="B31694">
        <v>569.60949722222199</v>
      </c>
    </row>
    <row r="31695" spans="1:2" x14ac:dyDescent="0.25">
      <c r="A31695">
        <v>1335809057</v>
      </c>
      <c r="B31695">
        <v>569.60949722222199</v>
      </c>
    </row>
    <row r="31696" spans="1:2" x14ac:dyDescent="0.25">
      <c r="A31696">
        <v>1335809058</v>
      </c>
      <c r="B31696">
        <v>569.60949722222199</v>
      </c>
    </row>
    <row r="31697" spans="1:2" x14ac:dyDescent="0.25">
      <c r="A31697">
        <v>1335809059</v>
      </c>
      <c r="B31697">
        <v>569.60949722222199</v>
      </c>
    </row>
    <row r="31698" spans="1:2" x14ac:dyDescent="0.25">
      <c r="A31698">
        <v>1335809060</v>
      </c>
      <c r="B31698">
        <v>569.60949722222199</v>
      </c>
    </row>
    <row r="31699" spans="1:2" x14ac:dyDescent="0.25">
      <c r="A31699">
        <v>1335809061</v>
      </c>
      <c r="B31699">
        <v>569.60949722222199</v>
      </c>
    </row>
    <row r="31700" spans="1:2" x14ac:dyDescent="0.25">
      <c r="A31700">
        <v>1335809062</v>
      </c>
      <c r="B31700">
        <v>569.60949722222199</v>
      </c>
    </row>
    <row r="31701" spans="1:2" x14ac:dyDescent="0.25">
      <c r="A31701">
        <v>1335809063</v>
      </c>
      <c r="B31701">
        <v>569.60949722222199</v>
      </c>
    </row>
    <row r="31702" spans="1:2" x14ac:dyDescent="0.25">
      <c r="A31702">
        <v>1335809064</v>
      </c>
      <c r="B31702">
        <v>428.52600000000001</v>
      </c>
    </row>
    <row r="31703" spans="1:2" x14ac:dyDescent="0.25">
      <c r="A31703">
        <v>1335809065</v>
      </c>
      <c r="B31703">
        <v>392.83100000000002</v>
      </c>
    </row>
    <row r="31704" spans="1:2" x14ac:dyDescent="0.25">
      <c r="A31704">
        <v>1335809066</v>
      </c>
      <c r="B31704">
        <v>499.91500000000002</v>
      </c>
    </row>
    <row r="31705" spans="1:2" x14ac:dyDescent="0.25">
      <c r="A31705">
        <v>1335809067</v>
      </c>
      <c r="B31705">
        <v>392.74200000000002</v>
      </c>
    </row>
    <row r="31706" spans="1:2" x14ac:dyDescent="0.25">
      <c r="A31706">
        <v>1335809068</v>
      </c>
      <c r="B31706">
        <v>499.649</v>
      </c>
    </row>
    <row r="31707" spans="1:2" x14ac:dyDescent="0.25">
      <c r="A31707">
        <v>1335809069</v>
      </c>
      <c r="B31707">
        <v>392.25700000000001</v>
      </c>
    </row>
    <row r="31708" spans="1:2" x14ac:dyDescent="0.25">
      <c r="A31708">
        <v>1335809070</v>
      </c>
      <c r="B31708">
        <v>436.84500000000003</v>
      </c>
    </row>
    <row r="31709" spans="1:2" x14ac:dyDescent="0.25">
      <c r="A31709">
        <v>1335809071</v>
      </c>
      <c r="B31709">
        <v>393.74599999999998</v>
      </c>
    </row>
    <row r="31710" spans="1:2" x14ac:dyDescent="0.25">
      <c r="A31710">
        <v>1335809072</v>
      </c>
      <c r="B31710">
        <v>569.60949722222199</v>
      </c>
    </row>
    <row r="31711" spans="1:2" x14ac:dyDescent="0.25">
      <c r="A31711">
        <v>1335809073</v>
      </c>
      <c r="B31711">
        <v>569.60949722222199</v>
      </c>
    </row>
    <row r="31712" spans="1:2" x14ac:dyDescent="0.25">
      <c r="A31712">
        <v>1335809074</v>
      </c>
      <c r="B31712">
        <v>437.512</v>
      </c>
    </row>
    <row r="31713" spans="1:2" x14ac:dyDescent="0.25">
      <c r="A31713">
        <v>1335809075</v>
      </c>
      <c r="B31713">
        <v>392.46800000000002</v>
      </c>
    </row>
    <row r="31714" spans="1:2" x14ac:dyDescent="0.25">
      <c r="A31714">
        <v>1335809076</v>
      </c>
      <c r="B31714">
        <v>445.928</v>
      </c>
    </row>
    <row r="31715" spans="1:2" x14ac:dyDescent="0.25">
      <c r="A31715">
        <v>1335809077</v>
      </c>
      <c r="B31715">
        <v>393.3</v>
      </c>
    </row>
    <row r="31716" spans="1:2" x14ac:dyDescent="0.25">
      <c r="A31716">
        <v>1335809078</v>
      </c>
      <c r="B31716">
        <v>419.15100000000001</v>
      </c>
    </row>
    <row r="31717" spans="1:2" x14ac:dyDescent="0.25">
      <c r="A31717">
        <v>1335809079</v>
      </c>
      <c r="B31717">
        <v>393.37799999999999</v>
      </c>
    </row>
    <row r="31718" spans="1:2" x14ac:dyDescent="0.25">
      <c r="A31718">
        <v>1335809080</v>
      </c>
      <c r="B31718">
        <v>427.815</v>
      </c>
    </row>
    <row r="31719" spans="1:2" x14ac:dyDescent="0.25">
      <c r="A31719">
        <v>1335809081</v>
      </c>
      <c r="B31719">
        <v>392.42700000000002</v>
      </c>
    </row>
    <row r="31720" spans="1:2" x14ac:dyDescent="0.25">
      <c r="A31720">
        <v>1335809082</v>
      </c>
      <c r="B31720">
        <v>445.29899999999998</v>
      </c>
    </row>
    <row r="31721" spans="1:2" x14ac:dyDescent="0.25">
      <c r="A31721">
        <v>1335809083</v>
      </c>
      <c r="B31721">
        <v>393.60899999999998</v>
      </c>
    </row>
    <row r="31722" spans="1:2" x14ac:dyDescent="0.25">
      <c r="A31722">
        <v>1335809084</v>
      </c>
      <c r="B31722">
        <v>446.06400000000002</v>
      </c>
    </row>
    <row r="31723" spans="1:2" x14ac:dyDescent="0.25">
      <c r="A31723">
        <v>1335809085</v>
      </c>
      <c r="B31723">
        <v>393.96600000000001</v>
      </c>
    </row>
    <row r="31724" spans="1:2" x14ac:dyDescent="0.25">
      <c r="A31724">
        <v>1335809086</v>
      </c>
      <c r="B31724">
        <v>445.76400000000001</v>
      </c>
    </row>
    <row r="31725" spans="1:2" x14ac:dyDescent="0.25">
      <c r="A31725">
        <v>1335809087</v>
      </c>
      <c r="B31725">
        <v>410.005</v>
      </c>
    </row>
    <row r="31726" spans="1:2" x14ac:dyDescent="0.25">
      <c r="A31726">
        <v>1335809088</v>
      </c>
      <c r="B31726">
        <v>569.60949722222199</v>
      </c>
    </row>
    <row r="31727" spans="1:2" x14ac:dyDescent="0.25">
      <c r="A31727">
        <v>1335809089</v>
      </c>
      <c r="B31727">
        <v>569.60949722222199</v>
      </c>
    </row>
    <row r="31728" spans="1:2" x14ac:dyDescent="0.25">
      <c r="A31728">
        <v>1335809090</v>
      </c>
      <c r="B31728">
        <v>391.58800000000002</v>
      </c>
    </row>
    <row r="31729" spans="1:2" x14ac:dyDescent="0.25">
      <c r="A31729">
        <v>1335809091</v>
      </c>
      <c r="B31729">
        <v>409.98599999999999</v>
      </c>
    </row>
    <row r="31730" spans="1:2" x14ac:dyDescent="0.25">
      <c r="A31730">
        <v>1335809092</v>
      </c>
      <c r="B31730">
        <v>392.18200000000002</v>
      </c>
    </row>
    <row r="31731" spans="1:2" x14ac:dyDescent="0.25">
      <c r="A31731">
        <v>1335809093</v>
      </c>
      <c r="B31731">
        <v>454.51799999999997</v>
      </c>
    </row>
    <row r="31732" spans="1:2" x14ac:dyDescent="0.25">
      <c r="A31732">
        <v>1335809094</v>
      </c>
      <c r="B31732">
        <v>392.22899999999998</v>
      </c>
    </row>
    <row r="31733" spans="1:2" x14ac:dyDescent="0.25">
      <c r="A31733">
        <v>1335809095</v>
      </c>
      <c r="B31733">
        <v>481.39699999999999</v>
      </c>
    </row>
    <row r="31734" spans="1:2" x14ac:dyDescent="0.25">
      <c r="A31734">
        <v>1335809096</v>
      </c>
      <c r="B31734">
        <v>391.63099999999997</v>
      </c>
    </row>
    <row r="31735" spans="1:2" x14ac:dyDescent="0.25">
      <c r="A31735">
        <v>1335809097</v>
      </c>
      <c r="B31735">
        <v>515.923</v>
      </c>
    </row>
    <row r="31736" spans="1:2" x14ac:dyDescent="0.25">
      <c r="A31736">
        <v>1335809098</v>
      </c>
      <c r="B31736">
        <v>391.90899999999999</v>
      </c>
    </row>
    <row r="31737" spans="1:2" x14ac:dyDescent="0.25">
      <c r="A31737">
        <v>1335809099</v>
      </c>
      <c r="B31737">
        <v>497.57799999999997</v>
      </c>
    </row>
    <row r="31738" spans="1:2" x14ac:dyDescent="0.25">
      <c r="A31738">
        <v>1335809100</v>
      </c>
      <c r="B31738">
        <v>391.61599999999999</v>
      </c>
    </row>
    <row r="31739" spans="1:2" x14ac:dyDescent="0.25">
      <c r="A31739">
        <v>1335809101</v>
      </c>
      <c r="B31739">
        <v>569.60949722222199</v>
      </c>
    </row>
    <row r="31740" spans="1:2" x14ac:dyDescent="0.25">
      <c r="A31740">
        <v>1335809102</v>
      </c>
      <c r="B31740">
        <v>569.60949722222199</v>
      </c>
    </row>
    <row r="31741" spans="1:2" x14ac:dyDescent="0.25">
      <c r="A31741">
        <v>1335809103</v>
      </c>
      <c r="B31741">
        <v>569.60949722222199</v>
      </c>
    </row>
    <row r="31742" spans="1:2" x14ac:dyDescent="0.25">
      <c r="A31742">
        <v>1335809104</v>
      </c>
      <c r="B31742">
        <v>569.60949722222199</v>
      </c>
    </row>
    <row r="31743" spans="1:2" x14ac:dyDescent="0.25">
      <c r="A31743">
        <v>1335809105</v>
      </c>
      <c r="B31743">
        <v>569.60949722222199</v>
      </c>
    </row>
    <row r="31744" spans="1:2" x14ac:dyDescent="0.25">
      <c r="A31744">
        <v>1335809106</v>
      </c>
      <c r="B31744">
        <v>569.60949722222199</v>
      </c>
    </row>
    <row r="31745" spans="1:2" x14ac:dyDescent="0.25">
      <c r="A31745">
        <v>1335809107</v>
      </c>
      <c r="B31745">
        <v>569.60949722222199</v>
      </c>
    </row>
    <row r="31746" spans="1:2" x14ac:dyDescent="0.25">
      <c r="A31746">
        <v>1335809108</v>
      </c>
      <c r="B31746">
        <v>569.60949722222199</v>
      </c>
    </row>
    <row r="31747" spans="1:2" x14ac:dyDescent="0.25">
      <c r="A31747">
        <v>1335809109</v>
      </c>
      <c r="B31747">
        <v>569.60949722222199</v>
      </c>
    </row>
    <row r="31748" spans="1:2" x14ac:dyDescent="0.25">
      <c r="A31748">
        <v>1335809110</v>
      </c>
      <c r="B31748">
        <v>569.60949722222199</v>
      </c>
    </row>
    <row r="31749" spans="1:2" x14ac:dyDescent="0.25">
      <c r="A31749">
        <v>1335809111</v>
      </c>
      <c r="B31749">
        <v>427.94499999999999</v>
      </c>
    </row>
    <row r="31750" spans="1:2" x14ac:dyDescent="0.25">
      <c r="A31750">
        <v>1335809112</v>
      </c>
      <c r="B31750">
        <v>392.86500000000001</v>
      </c>
    </row>
    <row r="31751" spans="1:2" x14ac:dyDescent="0.25">
      <c r="A31751">
        <v>1335809113</v>
      </c>
      <c r="B31751">
        <v>532.92499999999995</v>
      </c>
    </row>
    <row r="31752" spans="1:2" x14ac:dyDescent="0.25">
      <c r="A31752">
        <v>1335809114</v>
      </c>
      <c r="B31752">
        <v>489.80099999999999</v>
      </c>
    </row>
    <row r="31753" spans="1:2" x14ac:dyDescent="0.25">
      <c r="A31753">
        <v>1335809115</v>
      </c>
      <c r="B31753">
        <v>463.23099999999999</v>
      </c>
    </row>
    <row r="31754" spans="1:2" x14ac:dyDescent="0.25">
      <c r="A31754">
        <v>1335809116</v>
      </c>
      <c r="B31754">
        <v>471.99700000000001</v>
      </c>
    </row>
    <row r="31755" spans="1:2" x14ac:dyDescent="0.25">
      <c r="A31755">
        <v>1335809117</v>
      </c>
      <c r="B31755">
        <v>392.51600000000002</v>
      </c>
    </row>
    <row r="31756" spans="1:2" x14ac:dyDescent="0.25">
      <c r="A31756">
        <v>1335809118</v>
      </c>
      <c r="B31756">
        <v>569.60949722222199</v>
      </c>
    </row>
    <row r="31757" spans="1:2" x14ac:dyDescent="0.25">
      <c r="A31757">
        <v>1335809119</v>
      </c>
      <c r="B31757">
        <v>569.60949722222199</v>
      </c>
    </row>
    <row r="31758" spans="1:2" x14ac:dyDescent="0.25">
      <c r="A31758">
        <v>1335809120</v>
      </c>
      <c r="B31758">
        <v>569.60949722222199</v>
      </c>
    </row>
    <row r="31759" spans="1:2" x14ac:dyDescent="0.25">
      <c r="A31759">
        <v>1335809121</v>
      </c>
      <c r="B31759">
        <v>569.60949722222199</v>
      </c>
    </row>
    <row r="31760" spans="1:2" x14ac:dyDescent="0.25">
      <c r="A31760">
        <v>1335809122</v>
      </c>
      <c r="B31760">
        <v>569.60949722222199</v>
      </c>
    </row>
    <row r="31761" spans="1:2" x14ac:dyDescent="0.25">
      <c r="A31761">
        <v>1335809123</v>
      </c>
      <c r="B31761">
        <v>569.60949722222199</v>
      </c>
    </row>
    <row r="31762" spans="1:2" x14ac:dyDescent="0.25">
      <c r="A31762">
        <v>1335809124</v>
      </c>
      <c r="B31762">
        <v>391.01299999999998</v>
      </c>
    </row>
    <row r="31763" spans="1:2" x14ac:dyDescent="0.25">
      <c r="A31763">
        <v>1335809125</v>
      </c>
      <c r="B31763">
        <v>569.60949722222199</v>
      </c>
    </row>
    <row r="31764" spans="1:2" x14ac:dyDescent="0.25">
      <c r="A31764">
        <v>1335809126</v>
      </c>
      <c r="B31764">
        <v>569.60949722222199</v>
      </c>
    </row>
    <row r="31765" spans="1:2" x14ac:dyDescent="0.25">
      <c r="A31765">
        <v>1335809127</v>
      </c>
      <c r="B31765">
        <v>569.60949722222199</v>
      </c>
    </row>
    <row r="31766" spans="1:2" x14ac:dyDescent="0.25">
      <c r="A31766">
        <v>1335809128</v>
      </c>
      <c r="B31766">
        <v>453.40499999999997</v>
      </c>
    </row>
    <row r="31767" spans="1:2" x14ac:dyDescent="0.25">
      <c r="A31767">
        <v>1335809129</v>
      </c>
      <c r="B31767">
        <v>391.11599999999999</v>
      </c>
    </row>
    <row r="31768" spans="1:2" x14ac:dyDescent="0.25">
      <c r="A31768">
        <v>1335809130</v>
      </c>
      <c r="B31768">
        <v>523.77700000000004</v>
      </c>
    </row>
    <row r="31769" spans="1:2" x14ac:dyDescent="0.25">
      <c r="A31769">
        <v>1335809131</v>
      </c>
      <c r="B31769">
        <v>391.73200000000003</v>
      </c>
    </row>
    <row r="31770" spans="1:2" x14ac:dyDescent="0.25">
      <c r="A31770">
        <v>1335809132</v>
      </c>
      <c r="B31770">
        <v>568.83799999999997</v>
      </c>
    </row>
    <row r="31771" spans="1:2" x14ac:dyDescent="0.25">
      <c r="A31771">
        <v>1335809133</v>
      </c>
      <c r="B31771">
        <v>391.43700000000001</v>
      </c>
    </row>
    <row r="31772" spans="1:2" x14ac:dyDescent="0.25">
      <c r="A31772">
        <v>1335809134</v>
      </c>
      <c r="B31772">
        <v>462.63400000000001</v>
      </c>
    </row>
    <row r="31773" spans="1:2" x14ac:dyDescent="0.25">
      <c r="A31773">
        <v>1335809135</v>
      </c>
      <c r="B31773">
        <v>420.21</v>
      </c>
    </row>
    <row r="31774" spans="1:2" x14ac:dyDescent="0.25">
      <c r="A31774">
        <v>1335809136</v>
      </c>
      <c r="B31774">
        <v>443.94299999999998</v>
      </c>
    </row>
    <row r="31775" spans="1:2" x14ac:dyDescent="0.25">
      <c r="A31775">
        <v>1335809137</v>
      </c>
      <c r="B31775">
        <v>569.60949722222199</v>
      </c>
    </row>
    <row r="31776" spans="1:2" x14ac:dyDescent="0.25">
      <c r="A31776">
        <v>1335809138</v>
      </c>
      <c r="B31776">
        <v>610.51599999999996</v>
      </c>
    </row>
    <row r="31777" spans="1:2" x14ac:dyDescent="0.25">
      <c r="A31777">
        <v>1335809139</v>
      </c>
      <c r="B31777">
        <v>569.60949722222199</v>
      </c>
    </row>
    <row r="31778" spans="1:2" x14ac:dyDescent="0.25">
      <c r="A31778">
        <v>1335809140</v>
      </c>
      <c r="B31778">
        <v>569.60949722222199</v>
      </c>
    </row>
    <row r="31779" spans="1:2" x14ac:dyDescent="0.25">
      <c r="A31779">
        <v>1335809141</v>
      </c>
      <c r="B31779">
        <v>569.60949722222199</v>
      </c>
    </row>
    <row r="31780" spans="1:2" x14ac:dyDescent="0.25">
      <c r="A31780">
        <v>1335809142</v>
      </c>
      <c r="B31780">
        <v>1456.2460000000001</v>
      </c>
    </row>
    <row r="31781" spans="1:2" x14ac:dyDescent="0.25">
      <c r="A31781">
        <v>1335809143</v>
      </c>
      <c r="B31781">
        <v>1449.884</v>
      </c>
    </row>
    <row r="31782" spans="1:2" x14ac:dyDescent="0.25">
      <c r="A31782">
        <v>1335809144</v>
      </c>
      <c r="B31782">
        <v>1444.117</v>
      </c>
    </row>
    <row r="31783" spans="1:2" x14ac:dyDescent="0.25">
      <c r="A31783">
        <v>1335809145</v>
      </c>
      <c r="B31783">
        <v>1438.7940000000001</v>
      </c>
    </row>
    <row r="31784" spans="1:2" x14ac:dyDescent="0.25">
      <c r="A31784">
        <v>1335809146</v>
      </c>
      <c r="B31784">
        <v>1436.028</v>
      </c>
    </row>
    <row r="31785" spans="1:2" x14ac:dyDescent="0.25">
      <c r="A31785">
        <v>1335809147</v>
      </c>
      <c r="B31785">
        <v>1432.97</v>
      </c>
    </row>
    <row r="31786" spans="1:2" x14ac:dyDescent="0.25">
      <c r="A31786">
        <v>1335809148</v>
      </c>
      <c r="B31786">
        <v>1431.08</v>
      </c>
    </row>
    <row r="31787" spans="1:2" x14ac:dyDescent="0.25">
      <c r="A31787">
        <v>1335809149</v>
      </c>
      <c r="B31787">
        <v>569.60949722222199</v>
      </c>
    </row>
    <row r="31788" spans="1:2" x14ac:dyDescent="0.25">
      <c r="A31788">
        <v>1335809150</v>
      </c>
      <c r="B31788">
        <v>1429.056</v>
      </c>
    </row>
    <row r="31789" spans="1:2" x14ac:dyDescent="0.25">
      <c r="A31789">
        <v>1335809151</v>
      </c>
      <c r="B31789">
        <v>1427.2650000000001</v>
      </c>
    </row>
    <row r="31790" spans="1:2" x14ac:dyDescent="0.25">
      <c r="A31790">
        <v>1335809152</v>
      </c>
      <c r="B31790">
        <v>1436.5060000000001</v>
      </c>
    </row>
    <row r="31791" spans="1:2" x14ac:dyDescent="0.25">
      <c r="A31791">
        <v>1335809153</v>
      </c>
      <c r="B31791">
        <v>1428.6590000000001</v>
      </c>
    </row>
    <row r="31792" spans="1:2" x14ac:dyDescent="0.25">
      <c r="A31792">
        <v>1335809154</v>
      </c>
      <c r="B31792">
        <v>569.60949722222199</v>
      </c>
    </row>
    <row r="31793" spans="1:2" x14ac:dyDescent="0.25">
      <c r="A31793">
        <v>1335809155</v>
      </c>
      <c r="B31793">
        <v>569.60949722222199</v>
      </c>
    </row>
    <row r="31794" spans="1:2" x14ac:dyDescent="0.25">
      <c r="A31794">
        <v>1335809156</v>
      </c>
      <c r="B31794">
        <v>569.60949722222199</v>
      </c>
    </row>
    <row r="31795" spans="1:2" x14ac:dyDescent="0.25">
      <c r="A31795">
        <v>1335809157</v>
      </c>
      <c r="B31795">
        <v>569.60949722222199</v>
      </c>
    </row>
    <row r="31796" spans="1:2" x14ac:dyDescent="0.25">
      <c r="A31796">
        <v>1335809158</v>
      </c>
      <c r="B31796">
        <v>1423.4369999999999</v>
      </c>
    </row>
    <row r="31797" spans="1:2" x14ac:dyDescent="0.25">
      <c r="A31797">
        <v>1335809159</v>
      </c>
      <c r="B31797">
        <v>569.60949722222199</v>
      </c>
    </row>
    <row r="31798" spans="1:2" x14ac:dyDescent="0.25">
      <c r="A31798">
        <v>1335809160</v>
      </c>
      <c r="B31798">
        <v>569.60949722222199</v>
      </c>
    </row>
    <row r="31799" spans="1:2" x14ac:dyDescent="0.25">
      <c r="A31799">
        <v>1335809161</v>
      </c>
      <c r="B31799">
        <v>569.60949722222199</v>
      </c>
    </row>
    <row r="31800" spans="1:2" x14ac:dyDescent="0.25">
      <c r="A31800">
        <v>1335809162</v>
      </c>
      <c r="B31800">
        <v>1423.2829999999999</v>
      </c>
    </row>
    <row r="31801" spans="1:2" x14ac:dyDescent="0.25">
      <c r="A31801">
        <v>1335809163</v>
      </c>
      <c r="B31801">
        <v>569.60949722222199</v>
      </c>
    </row>
    <row r="31802" spans="1:2" x14ac:dyDescent="0.25">
      <c r="A31802">
        <v>1335809164</v>
      </c>
      <c r="B31802">
        <v>1420.3240000000001</v>
      </c>
    </row>
    <row r="31803" spans="1:2" x14ac:dyDescent="0.25">
      <c r="A31803">
        <v>1335809165</v>
      </c>
      <c r="B31803">
        <v>569.60949722222199</v>
      </c>
    </row>
    <row r="31804" spans="1:2" x14ac:dyDescent="0.25">
      <c r="A31804">
        <v>1335809166</v>
      </c>
      <c r="B31804">
        <v>1320.5050000000001</v>
      </c>
    </row>
    <row r="31805" spans="1:2" x14ac:dyDescent="0.25">
      <c r="A31805">
        <v>1335809167</v>
      </c>
      <c r="B31805">
        <v>1321.8589999999999</v>
      </c>
    </row>
    <row r="31806" spans="1:2" x14ac:dyDescent="0.25">
      <c r="A31806">
        <v>1335809168</v>
      </c>
      <c r="B31806">
        <v>1249.9469999999999</v>
      </c>
    </row>
    <row r="31807" spans="1:2" x14ac:dyDescent="0.25">
      <c r="A31807">
        <v>1335809169</v>
      </c>
      <c r="B31807">
        <v>1316.8910000000001</v>
      </c>
    </row>
    <row r="31808" spans="1:2" x14ac:dyDescent="0.25">
      <c r="A31808">
        <v>1335809170</v>
      </c>
      <c r="B31808">
        <v>1324.5239999999999</v>
      </c>
    </row>
    <row r="31809" spans="1:2" x14ac:dyDescent="0.25">
      <c r="A31809">
        <v>1335809171</v>
      </c>
      <c r="B31809">
        <v>1218.683</v>
      </c>
    </row>
    <row r="31810" spans="1:2" x14ac:dyDescent="0.25">
      <c r="A31810">
        <v>1335809172</v>
      </c>
      <c r="B31810">
        <v>1391.556</v>
      </c>
    </row>
    <row r="31811" spans="1:2" x14ac:dyDescent="0.25">
      <c r="A31811">
        <v>1335809173</v>
      </c>
      <c r="B31811">
        <v>1317.4770000000001</v>
      </c>
    </row>
    <row r="31812" spans="1:2" x14ac:dyDescent="0.25">
      <c r="A31812">
        <v>1335809174</v>
      </c>
      <c r="B31812">
        <v>1425.7439999999999</v>
      </c>
    </row>
    <row r="31813" spans="1:2" x14ac:dyDescent="0.25">
      <c r="A31813">
        <v>1335809175</v>
      </c>
      <c r="B31813">
        <v>1299.5039999999999</v>
      </c>
    </row>
    <row r="31814" spans="1:2" x14ac:dyDescent="0.25">
      <c r="A31814">
        <v>1335809176</v>
      </c>
      <c r="B31814">
        <v>1425.2190000000001</v>
      </c>
    </row>
    <row r="31815" spans="1:2" x14ac:dyDescent="0.25">
      <c r="A31815">
        <v>1335809177</v>
      </c>
      <c r="B31815">
        <v>1092.2940000000001</v>
      </c>
    </row>
    <row r="31816" spans="1:2" x14ac:dyDescent="0.25">
      <c r="A31816">
        <v>1335809178</v>
      </c>
      <c r="B31816">
        <v>1426.077</v>
      </c>
    </row>
    <row r="31817" spans="1:2" x14ac:dyDescent="0.25">
      <c r="A31817">
        <v>1335809179</v>
      </c>
      <c r="B31817">
        <v>1075.7380000000001</v>
      </c>
    </row>
    <row r="31818" spans="1:2" x14ac:dyDescent="0.25">
      <c r="A31818">
        <v>1335809180</v>
      </c>
      <c r="B31818">
        <v>1425.606</v>
      </c>
    </row>
    <row r="31819" spans="1:2" x14ac:dyDescent="0.25">
      <c r="A31819">
        <v>1335809181</v>
      </c>
      <c r="B31819">
        <v>1059.8340000000001</v>
      </c>
    </row>
    <row r="31820" spans="1:2" x14ac:dyDescent="0.25">
      <c r="A31820">
        <v>1335809182</v>
      </c>
      <c r="B31820">
        <v>1425.721</v>
      </c>
    </row>
    <row r="31821" spans="1:2" x14ac:dyDescent="0.25">
      <c r="A31821">
        <v>1335809183</v>
      </c>
      <c r="B31821">
        <v>1093.396</v>
      </c>
    </row>
    <row r="31822" spans="1:2" x14ac:dyDescent="0.25">
      <c r="A31822">
        <v>1335809184</v>
      </c>
      <c r="B31822">
        <v>1427.885</v>
      </c>
    </row>
    <row r="31823" spans="1:2" x14ac:dyDescent="0.25">
      <c r="A31823">
        <v>1335809185</v>
      </c>
      <c r="B31823">
        <v>1359.3009999999999</v>
      </c>
    </row>
    <row r="31824" spans="1:2" x14ac:dyDescent="0.25">
      <c r="A31824">
        <v>1335809186</v>
      </c>
      <c r="B31824">
        <v>1425.328</v>
      </c>
    </row>
    <row r="31825" spans="1:2" x14ac:dyDescent="0.25">
      <c r="A31825">
        <v>1335809187</v>
      </c>
      <c r="B31825">
        <v>1192.1579999999999</v>
      </c>
    </row>
    <row r="31826" spans="1:2" x14ac:dyDescent="0.25">
      <c r="A31826">
        <v>1335809188</v>
      </c>
      <c r="B31826">
        <v>1425.5119999999999</v>
      </c>
    </row>
    <row r="31827" spans="1:2" x14ac:dyDescent="0.25">
      <c r="A31827">
        <v>1335809189</v>
      </c>
      <c r="B31827">
        <v>1317.6869999999999</v>
      </c>
    </row>
    <row r="31828" spans="1:2" x14ac:dyDescent="0.25">
      <c r="A31828">
        <v>1335809190</v>
      </c>
      <c r="B31828">
        <v>1424.6420000000001</v>
      </c>
    </row>
    <row r="31829" spans="1:2" x14ac:dyDescent="0.25">
      <c r="A31829">
        <v>1335809191</v>
      </c>
      <c r="B31829">
        <v>1225.117</v>
      </c>
    </row>
    <row r="31830" spans="1:2" x14ac:dyDescent="0.25">
      <c r="A31830">
        <v>1335809192</v>
      </c>
      <c r="B31830">
        <v>1424.8</v>
      </c>
    </row>
    <row r="31831" spans="1:2" x14ac:dyDescent="0.25">
      <c r="A31831">
        <v>1335809193</v>
      </c>
      <c r="B31831">
        <v>1183.787</v>
      </c>
    </row>
    <row r="31832" spans="1:2" x14ac:dyDescent="0.25">
      <c r="A31832">
        <v>1335809194</v>
      </c>
      <c r="B31832">
        <v>1361.5450000000001</v>
      </c>
    </row>
    <row r="31833" spans="1:2" x14ac:dyDescent="0.25">
      <c r="A31833">
        <v>1335809195</v>
      </c>
      <c r="B31833">
        <v>1213.2239999999999</v>
      </c>
    </row>
    <row r="31834" spans="1:2" x14ac:dyDescent="0.25">
      <c r="A31834">
        <v>1335809196</v>
      </c>
      <c r="B31834">
        <v>1180.0070000000001</v>
      </c>
    </row>
    <row r="31835" spans="1:2" x14ac:dyDescent="0.25">
      <c r="A31835">
        <v>1335809197</v>
      </c>
      <c r="B31835">
        <v>1278.809</v>
      </c>
    </row>
    <row r="31836" spans="1:2" x14ac:dyDescent="0.25">
      <c r="A31836">
        <v>1335809198</v>
      </c>
      <c r="B31836">
        <v>1306.7750000000001</v>
      </c>
    </row>
    <row r="31837" spans="1:2" x14ac:dyDescent="0.25">
      <c r="A31837">
        <v>1335809199</v>
      </c>
      <c r="B31837">
        <v>1359.9290000000001</v>
      </c>
    </row>
    <row r="31838" spans="1:2" x14ac:dyDescent="0.25">
      <c r="A31838">
        <v>1335809200</v>
      </c>
      <c r="B31838">
        <v>1275.8499999999999</v>
      </c>
    </row>
    <row r="31839" spans="1:2" x14ac:dyDescent="0.25">
      <c r="A31839">
        <v>1335809201</v>
      </c>
      <c r="B31839">
        <v>1424.8579999999999</v>
      </c>
    </row>
    <row r="31840" spans="1:2" x14ac:dyDescent="0.25">
      <c r="A31840">
        <v>1335809202</v>
      </c>
      <c r="B31840">
        <v>1166.838</v>
      </c>
    </row>
    <row r="31841" spans="1:2" x14ac:dyDescent="0.25">
      <c r="A31841">
        <v>1335809203</v>
      </c>
      <c r="B31841">
        <v>1425.6120000000001</v>
      </c>
    </row>
    <row r="31842" spans="1:2" x14ac:dyDescent="0.25">
      <c r="A31842">
        <v>1335809204</v>
      </c>
      <c r="B31842">
        <v>1084.7329999999999</v>
      </c>
    </row>
    <row r="31843" spans="1:2" x14ac:dyDescent="0.25">
      <c r="A31843">
        <v>1335809205</v>
      </c>
      <c r="B31843">
        <v>1425.857</v>
      </c>
    </row>
    <row r="31844" spans="1:2" x14ac:dyDescent="0.25">
      <c r="A31844">
        <v>1335809206</v>
      </c>
      <c r="B31844">
        <v>1142.135</v>
      </c>
    </row>
    <row r="31845" spans="1:2" x14ac:dyDescent="0.25">
      <c r="A31845">
        <v>1335809207</v>
      </c>
      <c r="B31845">
        <v>1425.57</v>
      </c>
    </row>
    <row r="31846" spans="1:2" x14ac:dyDescent="0.25">
      <c r="A31846">
        <v>1335809208</v>
      </c>
      <c r="B31846">
        <v>875.69</v>
      </c>
    </row>
    <row r="31847" spans="1:2" x14ac:dyDescent="0.25">
      <c r="A31847">
        <v>1335809209</v>
      </c>
      <c r="B31847">
        <v>1426.6610000000001</v>
      </c>
    </row>
    <row r="31848" spans="1:2" x14ac:dyDescent="0.25">
      <c r="A31848">
        <v>1335809210</v>
      </c>
      <c r="B31848">
        <v>909.25599999999997</v>
      </c>
    </row>
    <row r="31849" spans="1:2" x14ac:dyDescent="0.25">
      <c r="A31849">
        <v>1335809211</v>
      </c>
      <c r="B31849">
        <v>1427.1320000000001</v>
      </c>
    </row>
    <row r="31850" spans="1:2" x14ac:dyDescent="0.25">
      <c r="A31850">
        <v>1335809212</v>
      </c>
      <c r="B31850">
        <v>1176.75</v>
      </c>
    </row>
    <row r="31851" spans="1:2" x14ac:dyDescent="0.25">
      <c r="A31851">
        <v>1335809213</v>
      </c>
      <c r="B31851">
        <v>1426.7180000000001</v>
      </c>
    </row>
    <row r="31852" spans="1:2" x14ac:dyDescent="0.25">
      <c r="A31852">
        <v>1335809214</v>
      </c>
      <c r="B31852">
        <v>942.96299999999997</v>
      </c>
    </row>
    <row r="31853" spans="1:2" x14ac:dyDescent="0.25">
      <c r="A31853">
        <v>1335809215</v>
      </c>
      <c r="B31853">
        <v>1426.1949999999999</v>
      </c>
    </row>
    <row r="31854" spans="1:2" x14ac:dyDescent="0.25">
      <c r="A31854">
        <v>1335809216</v>
      </c>
      <c r="B31854">
        <v>1158.9659999999999</v>
      </c>
    </row>
    <row r="31855" spans="1:2" x14ac:dyDescent="0.25">
      <c r="A31855">
        <v>1335809217</v>
      </c>
      <c r="B31855">
        <v>1425.9259999999999</v>
      </c>
    </row>
    <row r="31856" spans="1:2" x14ac:dyDescent="0.25">
      <c r="A31856">
        <v>1335809218</v>
      </c>
      <c r="B31856">
        <v>1099.635</v>
      </c>
    </row>
    <row r="31857" spans="1:2" x14ac:dyDescent="0.25">
      <c r="A31857">
        <v>1335809219</v>
      </c>
      <c r="B31857">
        <v>1425.5039999999999</v>
      </c>
    </row>
    <row r="31858" spans="1:2" x14ac:dyDescent="0.25">
      <c r="A31858">
        <v>1335809220</v>
      </c>
      <c r="B31858">
        <v>1324.0630000000001</v>
      </c>
    </row>
    <row r="31859" spans="1:2" x14ac:dyDescent="0.25">
      <c r="A31859">
        <v>1335809221</v>
      </c>
      <c r="B31859">
        <v>1423.296</v>
      </c>
    </row>
    <row r="31860" spans="1:2" x14ac:dyDescent="0.25">
      <c r="A31860">
        <v>1335809222</v>
      </c>
      <c r="B31860">
        <v>1323.2860000000001</v>
      </c>
    </row>
    <row r="31861" spans="1:2" x14ac:dyDescent="0.25">
      <c r="A31861">
        <v>1335809223</v>
      </c>
      <c r="B31861">
        <v>1307.479</v>
      </c>
    </row>
    <row r="31862" spans="1:2" x14ac:dyDescent="0.25">
      <c r="A31862">
        <v>1335809224</v>
      </c>
      <c r="B31862">
        <v>1215.337</v>
      </c>
    </row>
    <row r="31863" spans="1:2" x14ac:dyDescent="0.25">
      <c r="A31863">
        <v>1335809225</v>
      </c>
      <c r="B31863">
        <v>983.40800000000002</v>
      </c>
    </row>
    <row r="31864" spans="1:2" x14ac:dyDescent="0.25">
      <c r="A31864">
        <v>1335809226</v>
      </c>
      <c r="B31864">
        <v>1209.433</v>
      </c>
    </row>
    <row r="31865" spans="1:2" x14ac:dyDescent="0.25">
      <c r="A31865">
        <v>1335809227</v>
      </c>
      <c r="B31865">
        <v>942.56500000000005</v>
      </c>
    </row>
    <row r="31866" spans="1:2" x14ac:dyDescent="0.25">
      <c r="A31866">
        <v>1335809228</v>
      </c>
      <c r="B31866">
        <v>1335.732</v>
      </c>
    </row>
    <row r="31867" spans="1:2" x14ac:dyDescent="0.25">
      <c r="A31867">
        <v>1335809229</v>
      </c>
      <c r="B31867">
        <v>927.01700000000005</v>
      </c>
    </row>
    <row r="31868" spans="1:2" x14ac:dyDescent="0.25">
      <c r="A31868">
        <v>1335809230</v>
      </c>
      <c r="B31868">
        <v>1428.95</v>
      </c>
    </row>
    <row r="31869" spans="1:2" x14ac:dyDescent="0.25">
      <c r="A31869">
        <v>1335809231</v>
      </c>
      <c r="B31869">
        <v>1185.8920000000001</v>
      </c>
    </row>
    <row r="31870" spans="1:2" x14ac:dyDescent="0.25">
      <c r="A31870">
        <v>1335809232</v>
      </c>
      <c r="B31870">
        <v>1427.51</v>
      </c>
    </row>
    <row r="31871" spans="1:2" x14ac:dyDescent="0.25">
      <c r="A31871">
        <v>1335809233</v>
      </c>
      <c r="B31871">
        <v>1333.819</v>
      </c>
    </row>
    <row r="31872" spans="1:2" x14ac:dyDescent="0.25">
      <c r="A31872">
        <v>1335809234</v>
      </c>
      <c r="B31872">
        <v>1426.0170000000001</v>
      </c>
    </row>
    <row r="31873" spans="1:2" x14ac:dyDescent="0.25">
      <c r="A31873">
        <v>1335809235</v>
      </c>
      <c r="B31873">
        <v>982.97299999999996</v>
      </c>
    </row>
    <row r="31874" spans="1:2" x14ac:dyDescent="0.25">
      <c r="A31874">
        <v>1335809236</v>
      </c>
      <c r="B31874">
        <v>1425.671</v>
      </c>
    </row>
    <row r="31875" spans="1:2" x14ac:dyDescent="0.25">
      <c r="A31875">
        <v>1335809237</v>
      </c>
      <c r="B31875">
        <v>875.41600000000005</v>
      </c>
    </row>
    <row r="31876" spans="1:2" x14ac:dyDescent="0.25">
      <c r="A31876">
        <v>1335809238</v>
      </c>
      <c r="B31876">
        <v>1427.8209999999999</v>
      </c>
    </row>
    <row r="31877" spans="1:2" x14ac:dyDescent="0.25">
      <c r="A31877">
        <v>1335809239</v>
      </c>
      <c r="B31877">
        <v>1042.7639999999999</v>
      </c>
    </row>
    <row r="31878" spans="1:2" x14ac:dyDescent="0.25">
      <c r="A31878">
        <v>1335809240</v>
      </c>
      <c r="B31878">
        <v>1426.3910000000001</v>
      </c>
    </row>
    <row r="31879" spans="1:2" x14ac:dyDescent="0.25">
      <c r="A31879">
        <v>1335809241</v>
      </c>
      <c r="B31879">
        <v>984.13099999999997</v>
      </c>
    </row>
    <row r="31880" spans="1:2" x14ac:dyDescent="0.25">
      <c r="A31880">
        <v>1335809242</v>
      </c>
      <c r="B31880">
        <v>1425.7719999999999</v>
      </c>
    </row>
    <row r="31881" spans="1:2" x14ac:dyDescent="0.25">
      <c r="A31881">
        <v>1335809243</v>
      </c>
      <c r="B31881">
        <v>1077.866</v>
      </c>
    </row>
    <row r="31882" spans="1:2" x14ac:dyDescent="0.25">
      <c r="A31882">
        <v>1335809244</v>
      </c>
      <c r="B31882">
        <v>1426.9359999999999</v>
      </c>
    </row>
    <row r="31883" spans="1:2" x14ac:dyDescent="0.25">
      <c r="A31883">
        <v>1335809245</v>
      </c>
      <c r="B31883">
        <v>1151.7090000000001</v>
      </c>
    </row>
    <row r="31884" spans="1:2" x14ac:dyDescent="0.25">
      <c r="A31884">
        <v>1335809246</v>
      </c>
      <c r="B31884">
        <v>1306.194</v>
      </c>
    </row>
    <row r="31885" spans="1:2" x14ac:dyDescent="0.25">
      <c r="A31885">
        <v>1335809247</v>
      </c>
      <c r="B31885">
        <v>1064.807</v>
      </c>
    </row>
    <row r="31886" spans="1:2" x14ac:dyDescent="0.25">
      <c r="A31886">
        <v>1335809248</v>
      </c>
      <c r="B31886">
        <v>1257.432</v>
      </c>
    </row>
    <row r="31887" spans="1:2" x14ac:dyDescent="0.25">
      <c r="A31887">
        <v>1335809249</v>
      </c>
      <c r="B31887">
        <v>1148.4010000000001</v>
      </c>
    </row>
    <row r="31888" spans="1:2" x14ac:dyDescent="0.25">
      <c r="A31888">
        <v>1335809250</v>
      </c>
      <c r="B31888">
        <v>1250.4359999999999</v>
      </c>
    </row>
    <row r="31889" spans="1:2" x14ac:dyDescent="0.25">
      <c r="A31889">
        <v>1335809251</v>
      </c>
      <c r="B31889">
        <v>1247.546</v>
      </c>
    </row>
    <row r="31890" spans="1:2" x14ac:dyDescent="0.25">
      <c r="A31890">
        <v>1335809252</v>
      </c>
      <c r="B31890">
        <v>1133.644</v>
      </c>
    </row>
    <row r="31891" spans="1:2" x14ac:dyDescent="0.25">
      <c r="A31891">
        <v>1335809253</v>
      </c>
      <c r="B31891">
        <v>1262.097</v>
      </c>
    </row>
    <row r="31892" spans="1:2" x14ac:dyDescent="0.25">
      <c r="A31892">
        <v>1335809254</v>
      </c>
      <c r="B31892">
        <v>940.66200000000003</v>
      </c>
    </row>
    <row r="31893" spans="1:2" x14ac:dyDescent="0.25">
      <c r="A31893">
        <v>1335809255</v>
      </c>
      <c r="B31893">
        <v>1197.5429999999999</v>
      </c>
    </row>
    <row r="31894" spans="1:2" x14ac:dyDescent="0.25">
      <c r="A31894">
        <v>1335809256</v>
      </c>
      <c r="B31894">
        <v>1085.9590000000001</v>
      </c>
    </row>
    <row r="31895" spans="1:2" x14ac:dyDescent="0.25">
      <c r="A31895">
        <v>1335809257</v>
      </c>
      <c r="B31895">
        <v>1428.191</v>
      </c>
    </row>
    <row r="31896" spans="1:2" x14ac:dyDescent="0.25">
      <c r="A31896">
        <v>1335809258</v>
      </c>
      <c r="B31896">
        <v>1009.168</v>
      </c>
    </row>
    <row r="31897" spans="1:2" x14ac:dyDescent="0.25">
      <c r="A31897">
        <v>1335809259</v>
      </c>
      <c r="B31897">
        <v>1428.7570000000001</v>
      </c>
    </row>
    <row r="31898" spans="1:2" x14ac:dyDescent="0.25">
      <c r="A31898">
        <v>1335809260</v>
      </c>
      <c r="B31898">
        <v>1125.098</v>
      </c>
    </row>
    <row r="31899" spans="1:2" x14ac:dyDescent="0.25">
      <c r="A31899">
        <v>1335809261</v>
      </c>
      <c r="B31899">
        <v>1426.07</v>
      </c>
    </row>
    <row r="31900" spans="1:2" x14ac:dyDescent="0.25">
      <c r="A31900">
        <v>1335809262</v>
      </c>
      <c r="B31900">
        <v>1058.527</v>
      </c>
    </row>
    <row r="31901" spans="1:2" x14ac:dyDescent="0.25">
      <c r="A31901">
        <v>1335809263</v>
      </c>
      <c r="B31901">
        <v>1425.1179999999999</v>
      </c>
    </row>
    <row r="31902" spans="1:2" x14ac:dyDescent="0.25">
      <c r="A31902">
        <v>1335809264</v>
      </c>
      <c r="B31902">
        <v>916.06600000000003</v>
      </c>
    </row>
    <row r="31903" spans="1:2" x14ac:dyDescent="0.25">
      <c r="A31903">
        <v>1335809265</v>
      </c>
      <c r="B31903">
        <v>1425.4469999999999</v>
      </c>
    </row>
    <row r="31904" spans="1:2" x14ac:dyDescent="0.25">
      <c r="A31904">
        <v>1335809266</v>
      </c>
      <c r="B31904">
        <v>791.86500000000001</v>
      </c>
    </row>
    <row r="31905" spans="1:2" x14ac:dyDescent="0.25">
      <c r="A31905">
        <v>1335809267</v>
      </c>
      <c r="B31905">
        <v>1427.7370000000001</v>
      </c>
    </row>
    <row r="31906" spans="1:2" x14ac:dyDescent="0.25">
      <c r="A31906">
        <v>1335809268</v>
      </c>
      <c r="B31906">
        <v>1060.8900000000001</v>
      </c>
    </row>
    <row r="31907" spans="1:2" x14ac:dyDescent="0.25">
      <c r="A31907">
        <v>1335809269</v>
      </c>
      <c r="B31907">
        <v>1426.8989999999999</v>
      </c>
    </row>
    <row r="31908" spans="1:2" x14ac:dyDescent="0.25">
      <c r="A31908">
        <v>1335809270</v>
      </c>
      <c r="B31908">
        <v>1159.578</v>
      </c>
    </row>
    <row r="31909" spans="1:2" x14ac:dyDescent="0.25">
      <c r="A31909">
        <v>1335809271</v>
      </c>
      <c r="B31909">
        <v>1427.0250000000001</v>
      </c>
    </row>
    <row r="31910" spans="1:2" x14ac:dyDescent="0.25">
      <c r="A31910">
        <v>1335809272</v>
      </c>
      <c r="B31910">
        <v>1208.395</v>
      </c>
    </row>
    <row r="31911" spans="1:2" x14ac:dyDescent="0.25">
      <c r="A31911">
        <v>1335809273</v>
      </c>
      <c r="B31911">
        <v>1316.2809999999999</v>
      </c>
    </row>
    <row r="31912" spans="1:2" x14ac:dyDescent="0.25">
      <c r="A31912">
        <v>1335809274</v>
      </c>
      <c r="B31912">
        <v>892.43100000000004</v>
      </c>
    </row>
    <row r="31913" spans="1:2" x14ac:dyDescent="0.25">
      <c r="A31913">
        <v>1335809275</v>
      </c>
      <c r="B31913">
        <v>1068.127</v>
      </c>
    </row>
    <row r="31914" spans="1:2" x14ac:dyDescent="0.25">
      <c r="A31914">
        <v>1335809276</v>
      </c>
      <c r="B31914">
        <v>834.10299999999995</v>
      </c>
    </row>
    <row r="31915" spans="1:2" x14ac:dyDescent="0.25">
      <c r="A31915">
        <v>1335809277</v>
      </c>
      <c r="B31915">
        <v>1062.855</v>
      </c>
    </row>
    <row r="31916" spans="1:2" x14ac:dyDescent="0.25">
      <c r="A31916">
        <v>1335809278</v>
      </c>
      <c r="B31916">
        <v>1111.394</v>
      </c>
    </row>
    <row r="31917" spans="1:2" x14ac:dyDescent="0.25">
      <c r="A31917">
        <v>1335809279</v>
      </c>
      <c r="B31917">
        <v>1138.268</v>
      </c>
    </row>
    <row r="31918" spans="1:2" x14ac:dyDescent="0.25">
      <c r="A31918">
        <v>1335809280</v>
      </c>
      <c r="B31918">
        <v>1293.7429999999999</v>
      </c>
    </row>
    <row r="31919" spans="1:2" x14ac:dyDescent="0.25">
      <c r="A31919">
        <v>1335809281</v>
      </c>
      <c r="B31919">
        <v>1136.627</v>
      </c>
    </row>
    <row r="31920" spans="1:2" x14ac:dyDescent="0.25">
      <c r="A31920">
        <v>1335809282</v>
      </c>
      <c r="B31920">
        <v>1371.317</v>
      </c>
    </row>
    <row r="31921" spans="1:2" x14ac:dyDescent="0.25">
      <c r="A31921">
        <v>1335809283</v>
      </c>
      <c r="B31921">
        <v>1133.508</v>
      </c>
    </row>
    <row r="31922" spans="1:2" x14ac:dyDescent="0.25">
      <c r="A31922">
        <v>1335809284</v>
      </c>
      <c r="B31922">
        <v>1424.489</v>
      </c>
    </row>
    <row r="31923" spans="1:2" x14ac:dyDescent="0.25">
      <c r="A31923">
        <v>1335809285</v>
      </c>
      <c r="B31923">
        <v>1024.2729999999999</v>
      </c>
    </row>
    <row r="31924" spans="1:2" x14ac:dyDescent="0.25">
      <c r="A31924">
        <v>1335809286</v>
      </c>
      <c r="B31924">
        <v>1425.328</v>
      </c>
    </row>
    <row r="31925" spans="1:2" x14ac:dyDescent="0.25">
      <c r="A31925">
        <v>1335809287</v>
      </c>
      <c r="B31925">
        <v>807.24199999999996</v>
      </c>
    </row>
    <row r="31926" spans="1:2" x14ac:dyDescent="0.25">
      <c r="A31926">
        <v>1335809288</v>
      </c>
      <c r="B31926">
        <v>1426.5619999999999</v>
      </c>
    </row>
    <row r="31927" spans="1:2" x14ac:dyDescent="0.25">
      <c r="A31927">
        <v>1335809289</v>
      </c>
      <c r="B31927">
        <v>1034.374</v>
      </c>
    </row>
    <row r="31928" spans="1:2" x14ac:dyDescent="0.25">
      <c r="A31928">
        <v>1335809290</v>
      </c>
      <c r="B31928">
        <v>1426.865</v>
      </c>
    </row>
    <row r="31929" spans="1:2" x14ac:dyDescent="0.25">
      <c r="A31929">
        <v>1335809291</v>
      </c>
      <c r="B31929">
        <v>858.79399999999998</v>
      </c>
    </row>
    <row r="31930" spans="1:2" x14ac:dyDescent="0.25">
      <c r="A31930">
        <v>1335809292</v>
      </c>
      <c r="B31930">
        <v>1428.963</v>
      </c>
    </row>
    <row r="31931" spans="1:2" x14ac:dyDescent="0.25">
      <c r="A31931">
        <v>1335809293</v>
      </c>
      <c r="B31931">
        <v>818.553</v>
      </c>
    </row>
    <row r="31932" spans="1:2" x14ac:dyDescent="0.25">
      <c r="A31932">
        <v>1335809294</v>
      </c>
      <c r="B31932">
        <v>1428.817</v>
      </c>
    </row>
    <row r="31933" spans="1:2" x14ac:dyDescent="0.25">
      <c r="A31933">
        <v>1335809295</v>
      </c>
      <c r="B31933">
        <v>885.27300000000002</v>
      </c>
    </row>
    <row r="31934" spans="1:2" x14ac:dyDescent="0.25">
      <c r="A31934">
        <v>1335809296</v>
      </c>
      <c r="B31934">
        <v>1427.9549999999999</v>
      </c>
    </row>
    <row r="31935" spans="1:2" x14ac:dyDescent="0.25">
      <c r="A31935">
        <v>1335809297</v>
      </c>
      <c r="B31935">
        <v>1076.444</v>
      </c>
    </row>
    <row r="31936" spans="1:2" x14ac:dyDescent="0.25">
      <c r="A31936">
        <v>1335809298</v>
      </c>
      <c r="B31936">
        <v>1426.2809999999999</v>
      </c>
    </row>
    <row r="31937" spans="1:2" x14ac:dyDescent="0.25">
      <c r="A31937">
        <v>1335809299</v>
      </c>
      <c r="B31937">
        <v>943.06</v>
      </c>
    </row>
    <row r="31938" spans="1:2" x14ac:dyDescent="0.25">
      <c r="A31938">
        <v>1335809300</v>
      </c>
      <c r="B31938">
        <v>1285.0550000000001</v>
      </c>
    </row>
    <row r="31939" spans="1:2" x14ac:dyDescent="0.25">
      <c r="A31939">
        <v>1335809301</v>
      </c>
      <c r="B31939">
        <v>1026.6420000000001</v>
      </c>
    </row>
    <row r="31940" spans="1:2" x14ac:dyDescent="0.25">
      <c r="A31940">
        <v>1335809302</v>
      </c>
      <c r="B31940">
        <v>1227.3330000000001</v>
      </c>
    </row>
    <row r="31941" spans="1:2" x14ac:dyDescent="0.25">
      <c r="A31941">
        <v>1335809303</v>
      </c>
      <c r="B31941">
        <v>1134.0550000000001</v>
      </c>
    </row>
    <row r="31942" spans="1:2" x14ac:dyDescent="0.25">
      <c r="A31942">
        <v>1335809304</v>
      </c>
      <c r="B31942">
        <v>1253.444</v>
      </c>
    </row>
    <row r="31943" spans="1:2" x14ac:dyDescent="0.25">
      <c r="A31943">
        <v>1335809305</v>
      </c>
      <c r="B31943">
        <v>1215.258</v>
      </c>
    </row>
    <row r="31944" spans="1:2" x14ac:dyDescent="0.25">
      <c r="A31944">
        <v>1335809306</v>
      </c>
      <c r="B31944">
        <v>1093.7280000000001</v>
      </c>
    </row>
    <row r="31945" spans="1:2" x14ac:dyDescent="0.25">
      <c r="A31945">
        <v>1335809307</v>
      </c>
      <c r="B31945">
        <v>1207.2360000000001</v>
      </c>
    </row>
    <row r="31946" spans="1:2" x14ac:dyDescent="0.25">
      <c r="A31946">
        <v>1335809308</v>
      </c>
      <c r="B31946">
        <v>896.53399999999999</v>
      </c>
    </row>
    <row r="31947" spans="1:2" x14ac:dyDescent="0.25">
      <c r="A31947">
        <v>1335809309</v>
      </c>
      <c r="B31947">
        <v>1249.058</v>
      </c>
    </row>
    <row r="31948" spans="1:2" x14ac:dyDescent="0.25">
      <c r="A31948">
        <v>1335809310</v>
      </c>
      <c r="B31948">
        <v>923.44899999999996</v>
      </c>
    </row>
    <row r="31949" spans="1:2" x14ac:dyDescent="0.25">
      <c r="A31949">
        <v>1335809311</v>
      </c>
      <c r="B31949">
        <v>1308.1790000000001</v>
      </c>
    </row>
    <row r="31950" spans="1:2" x14ac:dyDescent="0.25">
      <c r="A31950">
        <v>1335809312</v>
      </c>
      <c r="B31950">
        <v>984.07299999999998</v>
      </c>
    </row>
    <row r="31951" spans="1:2" x14ac:dyDescent="0.25">
      <c r="A31951">
        <v>1335809313</v>
      </c>
      <c r="B31951">
        <v>1424.8689999999999</v>
      </c>
    </row>
    <row r="31952" spans="1:2" x14ac:dyDescent="0.25">
      <c r="A31952">
        <v>1335809314</v>
      </c>
      <c r="B31952">
        <v>1024.798</v>
      </c>
    </row>
    <row r="31953" spans="1:2" x14ac:dyDescent="0.25">
      <c r="A31953">
        <v>1335809315</v>
      </c>
      <c r="B31953">
        <v>1424.654</v>
      </c>
    </row>
    <row r="31954" spans="1:2" x14ac:dyDescent="0.25">
      <c r="A31954">
        <v>1335809316</v>
      </c>
      <c r="B31954">
        <v>1066.135</v>
      </c>
    </row>
    <row r="31955" spans="1:2" x14ac:dyDescent="0.25">
      <c r="A31955">
        <v>1335809317</v>
      </c>
      <c r="B31955">
        <v>1423.5350000000001</v>
      </c>
    </row>
    <row r="31956" spans="1:2" x14ac:dyDescent="0.25">
      <c r="A31956">
        <v>1335809318</v>
      </c>
      <c r="B31956">
        <v>1106.6010000000001</v>
      </c>
    </row>
    <row r="31957" spans="1:2" x14ac:dyDescent="0.25">
      <c r="A31957">
        <v>1335809319</v>
      </c>
      <c r="B31957">
        <v>1423.5060000000001</v>
      </c>
    </row>
    <row r="31958" spans="1:2" x14ac:dyDescent="0.25">
      <c r="A31958">
        <v>1335809320</v>
      </c>
      <c r="B31958">
        <v>873.75699999999995</v>
      </c>
    </row>
    <row r="31959" spans="1:2" x14ac:dyDescent="0.25">
      <c r="A31959">
        <v>1335809321</v>
      </c>
      <c r="B31959">
        <v>1315.0519999999999</v>
      </c>
    </row>
    <row r="31960" spans="1:2" x14ac:dyDescent="0.25">
      <c r="A31960">
        <v>1335809322</v>
      </c>
      <c r="B31960">
        <v>656.86800000000005</v>
      </c>
    </row>
    <row r="31961" spans="1:2" x14ac:dyDescent="0.25">
      <c r="A31961">
        <v>1335809323</v>
      </c>
      <c r="B31961">
        <v>1409.556</v>
      </c>
    </row>
    <row r="31962" spans="1:2" x14ac:dyDescent="0.25">
      <c r="A31962">
        <v>1335809324</v>
      </c>
      <c r="B31962">
        <v>791.41899999999998</v>
      </c>
    </row>
    <row r="31963" spans="1:2" x14ac:dyDescent="0.25">
      <c r="A31963">
        <v>1335809325</v>
      </c>
      <c r="B31963">
        <v>1368.337</v>
      </c>
    </row>
    <row r="31964" spans="1:2" x14ac:dyDescent="0.25">
      <c r="A31964">
        <v>1335809326</v>
      </c>
      <c r="B31964">
        <v>966.17700000000002</v>
      </c>
    </row>
    <row r="31965" spans="1:2" x14ac:dyDescent="0.25">
      <c r="A31965">
        <v>1335809327</v>
      </c>
      <c r="B31965">
        <v>1424.749</v>
      </c>
    </row>
    <row r="31966" spans="1:2" x14ac:dyDescent="0.25">
      <c r="A31966">
        <v>1335809328</v>
      </c>
      <c r="B31966">
        <v>1056.567</v>
      </c>
    </row>
    <row r="31967" spans="1:2" x14ac:dyDescent="0.25">
      <c r="A31967">
        <v>1335809329</v>
      </c>
      <c r="B31967">
        <v>1207.7239999999999</v>
      </c>
    </row>
    <row r="31968" spans="1:2" x14ac:dyDescent="0.25">
      <c r="A31968">
        <v>1335809330</v>
      </c>
      <c r="B31968">
        <v>1057.2380000000001</v>
      </c>
    </row>
    <row r="31969" spans="1:2" x14ac:dyDescent="0.25">
      <c r="A31969">
        <v>1335809331</v>
      </c>
      <c r="B31969">
        <v>1324.711</v>
      </c>
    </row>
    <row r="31970" spans="1:2" x14ac:dyDescent="0.25">
      <c r="A31970">
        <v>1335809332</v>
      </c>
      <c r="B31970">
        <v>1198.0550000000001</v>
      </c>
    </row>
    <row r="31971" spans="1:2" x14ac:dyDescent="0.25">
      <c r="A31971">
        <v>1335809333</v>
      </c>
      <c r="B31971">
        <v>569.60949722222199</v>
      </c>
    </row>
    <row r="31972" spans="1:2" x14ac:dyDescent="0.25">
      <c r="A31972">
        <v>1335809334</v>
      </c>
      <c r="B31972">
        <v>1264.3430000000001</v>
      </c>
    </row>
    <row r="31973" spans="1:2" x14ac:dyDescent="0.25">
      <c r="A31973">
        <v>1335809335</v>
      </c>
      <c r="B31973">
        <v>1165.046</v>
      </c>
    </row>
    <row r="31974" spans="1:2" x14ac:dyDescent="0.25">
      <c r="A31974">
        <v>1335809336</v>
      </c>
      <c r="B31974">
        <v>1330.1969999999999</v>
      </c>
    </row>
    <row r="31975" spans="1:2" x14ac:dyDescent="0.25">
      <c r="A31975">
        <v>1335809337</v>
      </c>
      <c r="B31975">
        <v>1072.567</v>
      </c>
    </row>
    <row r="31976" spans="1:2" x14ac:dyDescent="0.25">
      <c r="A31976">
        <v>1335809338</v>
      </c>
      <c r="B31976">
        <v>1397.3409999999999</v>
      </c>
    </row>
    <row r="31977" spans="1:2" x14ac:dyDescent="0.25">
      <c r="A31977">
        <v>1335809339</v>
      </c>
      <c r="B31977">
        <v>898.33199999999999</v>
      </c>
    </row>
    <row r="31978" spans="1:2" x14ac:dyDescent="0.25">
      <c r="A31978">
        <v>1335809340</v>
      </c>
      <c r="B31978">
        <v>1273.356</v>
      </c>
    </row>
    <row r="31979" spans="1:2" x14ac:dyDescent="0.25">
      <c r="A31979">
        <v>1335809341</v>
      </c>
      <c r="B31979">
        <v>683.43700000000001</v>
      </c>
    </row>
    <row r="31980" spans="1:2" x14ac:dyDescent="0.25">
      <c r="A31980">
        <v>1335809342</v>
      </c>
      <c r="B31980">
        <v>1268.174</v>
      </c>
    </row>
    <row r="31981" spans="1:2" x14ac:dyDescent="0.25">
      <c r="A31981">
        <v>1335809343</v>
      </c>
      <c r="B31981">
        <v>783.81600000000003</v>
      </c>
    </row>
    <row r="31982" spans="1:2" x14ac:dyDescent="0.25">
      <c r="A31982">
        <v>1335809344</v>
      </c>
      <c r="B31982">
        <v>1427.309</v>
      </c>
    </row>
    <row r="31983" spans="1:2" x14ac:dyDescent="0.25">
      <c r="A31983">
        <v>1335809345</v>
      </c>
      <c r="B31983">
        <v>966.70799999999997</v>
      </c>
    </row>
    <row r="31984" spans="1:2" x14ac:dyDescent="0.25">
      <c r="A31984">
        <v>1335809346</v>
      </c>
      <c r="B31984">
        <v>1425.5530000000001</v>
      </c>
    </row>
    <row r="31985" spans="1:2" x14ac:dyDescent="0.25">
      <c r="A31985">
        <v>1335809347</v>
      </c>
      <c r="B31985">
        <v>883.13800000000003</v>
      </c>
    </row>
    <row r="31986" spans="1:2" x14ac:dyDescent="0.25">
      <c r="A31986">
        <v>1335809348</v>
      </c>
      <c r="B31986">
        <v>1429.5619999999999</v>
      </c>
    </row>
    <row r="31987" spans="1:2" x14ac:dyDescent="0.25">
      <c r="A31987">
        <v>1335809349</v>
      </c>
      <c r="B31987">
        <v>679.053</v>
      </c>
    </row>
    <row r="31988" spans="1:2" x14ac:dyDescent="0.25">
      <c r="A31988">
        <v>1335809350</v>
      </c>
      <c r="B31988">
        <v>1385.6369999999999</v>
      </c>
    </row>
    <row r="31989" spans="1:2" x14ac:dyDescent="0.25">
      <c r="A31989">
        <v>1335809351</v>
      </c>
      <c r="B31989">
        <v>716.77099999999996</v>
      </c>
    </row>
    <row r="31990" spans="1:2" x14ac:dyDescent="0.25">
      <c r="A31990">
        <v>1335809352</v>
      </c>
      <c r="B31990">
        <v>1426.9939999999999</v>
      </c>
    </row>
    <row r="31991" spans="1:2" x14ac:dyDescent="0.25">
      <c r="A31991">
        <v>1335809353</v>
      </c>
      <c r="B31991">
        <v>975.95</v>
      </c>
    </row>
    <row r="31992" spans="1:2" x14ac:dyDescent="0.25">
      <c r="A31992">
        <v>1335809354</v>
      </c>
      <c r="B31992">
        <v>1167.4159999999999</v>
      </c>
    </row>
    <row r="31993" spans="1:2" x14ac:dyDescent="0.25">
      <c r="A31993">
        <v>1335809355</v>
      </c>
      <c r="B31993">
        <v>850.08100000000002</v>
      </c>
    </row>
    <row r="31994" spans="1:2" x14ac:dyDescent="0.25">
      <c r="A31994">
        <v>1335809356</v>
      </c>
      <c r="B31994">
        <v>1287.1210000000001</v>
      </c>
    </row>
    <row r="31995" spans="1:2" x14ac:dyDescent="0.25">
      <c r="A31995">
        <v>1335809357</v>
      </c>
      <c r="B31995">
        <v>1067.925</v>
      </c>
    </row>
    <row r="31996" spans="1:2" x14ac:dyDescent="0.25">
      <c r="A31996">
        <v>1335809358</v>
      </c>
      <c r="B31996">
        <v>1367.674</v>
      </c>
    </row>
    <row r="31997" spans="1:2" x14ac:dyDescent="0.25">
      <c r="A31997">
        <v>1335809359</v>
      </c>
      <c r="B31997">
        <v>1183.3689999999999</v>
      </c>
    </row>
    <row r="31998" spans="1:2" x14ac:dyDescent="0.25">
      <c r="A31998">
        <v>1335809360</v>
      </c>
      <c r="B31998">
        <v>1423.037</v>
      </c>
    </row>
    <row r="31999" spans="1:2" x14ac:dyDescent="0.25">
      <c r="A31999">
        <v>1335809361</v>
      </c>
      <c r="B31999">
        <v>1263.047</v>
      </c>
    </row>
    <row r="32000" spans="1:2" x14ac:dyDescent="0.25">
      <c r="A32000">
        <v>1335809362</v>
      </c>
      <c r="B32000">
        <v>1288.855</v>
      </c>
    </row>
    <row r="32001" spans="1:2" x14ac:dyDescent="0.25">
      <c r="A32001">
        <v>1335809363</v>
      </c>
      <c r="B32001">
        <v>1319.4169999999999</v>
      </c>
    </row>
    <row r="32002" spans="1:2" x14ac:dyDescent="0.25">
      <c r="A32002">
        <v>1335809364</v>
      </c>
      <c r="B32002">
        <v>1047.346</v>
      </c>
    </row>
    <row r="32003" spans="1:2" x14ac:dyDescent="0.25">
      <c r="A32003">
        <v>1335809365</v>
      </c>
      <c r="B32003">
        <v>1272.0609999999999</v>
      </c>
    </row>
    <row r="32004" spans="1:2" x14ac:dyDescent="0.25">
      <c r="A32004">
        <v>1335809366</v>
      </c>
      <c r="B32004">
        <v>948.73</v>
      </c>
    </row>
    <row r="32005" spans="1:2" x14ac:dyDescent="0.25">
      <c r="A32005">
        <v>1335809367</v>
      </c>
      <c r="B32005">
        <v>1371.9639999999999</v>
      </c>
    </row>
    <row r="32006" spans="1:2" x14ac:dyDescent="0.25">
      <c r="A32006">
        <v>1335809368</v>
      </c>
      <c r="B32006">
        <v>849.26599999999996</v>
      </c>
    </row>
    <row r="32007" spans="1:2" x14ac:dyDescent="0.25">
      <c r="A32007">
        <v>1335809369</v>
      </c>
      <c r="B32007">
        <v>1390.73</v>
      </c>
    </row>
    <row r="32008" spans="1:2" x14ac:dyDescent="0.25">
      <c r="A32008">
        <v>1335809370</v>
      </c>
      <c r="B32008">
        <v>765.63800000000003</v>
      </c>
    </row>
    <row r="32009" spans="1:2" x14ac:dyDescent="0.25">
      <c r="A32009">
        <v>1335809371</v>
      </c>
      <c r="B32009">
        <v>1427.058</v>
      </c>
    </row>
    <row r="32010" spans="1:2" x14ac:dyDescent="0.25">
      <c r="A32010">
        <v>1335809372</v>
      </c>
      <c r="B32010">
        <v>908.04200000000003</v>
      </c>
    </row>
    <row r="32011" spans="1:2" x14ac:dyDescent="0.25">
      <c r="A32011">
        <v>1335809373</v>
      </c>
      <c r="B32011">
        <v>1425.056</v>
      </c>
    </row>
    <row r="32012" spans="1:2" x14ac:dyDescent="0.25">
      <c r="A32012">
        <v>1335809374</v>
      </c>
      <c r="B32012">
        <v>749.47199999999998</v>
      </c>
    </row>
    <row r="32013" spans="1:2" x14ac:dyDescent="0.25">
      <c r="A32013">
        <v>1335809375</v>
      </c>
      <c r="B32013">
        <v>1426.3710000000001</v>
      </c>
    </row>
    <row r="32014" spans="1:2" x14ac:dyDescent="0.25">
      <c r="A32014">
        <v>1335809376</v>
      </c>
      <c r="B32014">
        <v>816.94600000000003</v>
      </c>
    </row>
    <row r="32015" spans="1:2" x14ac:dyDescent="0.25">
      <c r="A32015">
        <v>1335809377</v>
      </c>
      <c r="B32015">
        <v>1419.2270000000001</v>
      </c>
    </row>
    <row r="32016" spans="1:2" x14ac:dyDescent="0.25">
      <c r="A32016">
        <v>1335809378</v>
      </c>
      <c r="B32016">
        <v>740.61300000000006</v>
      </c>
    </row>
    <row r="32017" spans="1:2" x14ac:dyDescent="0.25">
      <c r="A32017">
        <v>1335809379</v>
      </c>
      <c r="B32017">
        <v>1328.3040000000001</v>
      </c>
    </row>
    <row r="32018" spans="1:2" x14ac:dyDescent="0.25">
      <c r="A32018">
        <v>1335809380</v>
      </c>
      <c r="B32018">
        <v>631.75699999999995</v>
      </c>
    </row>
    <row r="32019" spans="1:2" x14ac:dyDescent="0.25">
      <c r="A32019">
        <v>1335809381</v>
      </c>
      <c r="B32019">
        <v>1087.4580000000001</v>
      </c>
    </row>
    <row r="32020" spans="1:2" x14ac:dyDescent="0.25">
      <c r="A32020">
        <v>1335809382</v>
      </c>
      <c r="B32020">
        <v>782.93200000000002</v>
      </c>
    </row>
    <row r="32021" spans="1:2" x14ac:dyDescent="0.25">
      <c r="A32021">
        <v>1335809383</v>
      </c>
      <c r="B32021">
        <v>1264.1320000000001</v>
      </c>
    </row>
    <row r="32022" spans="1:2" x14ac:dyDescent="0.25">
      <c r="A32022">
        <v>1335809384</v>
      </c>
      <c r="B32022">
        <v>1050.9929999999999</v>
      </c>
    </row>
    <row r="32023" spans="1:2" x14ac:dyDescent="0.25">
      <c r="A32023">
        <v>1335809385</v>
      </c>
      <c r="B32023">
        <v>1286.7729999999999</v>
      </c>
    </row>
    <row r="32024" spans="1:2" x14ac:dyDescent="0.25">
      <c r="A32024">
        <v>1335809386</v>
      </c>
      <c r="B32024">
        <v>1117.336</v>
      </c>
    </row>
    <row r="32025" spans="1:2" x14ac:dyDescent="0.25">
      <c r="A32025">
        <v>1335809387</v>
      </c>
      <c r="B32025">
        <v>1326.421</v>
      </c>
    </row>
    <row r="32026" spans="1:2" x14ac:dyDescent="0.25">
      <c r="A32026">
        <v>1335809388</v>
      </c>
      <c r="B32026">
        <v>1207.1690000000001</v>
      </c>
    </row>
    <row r="32027" spans="1:2" x14ac:dyDescent="0.25">
      <c r="A32027">
        <v>1335809389</v>
      </c>
      <c r="B32027">
        <v>1158.116</v>
      </c>
    </row>
    <row r="32028" spans="1:2" x14ac:dyDescent="0.25">
      <c r="A32028">
        <v>1335809390</v>
      </c>
      <c r="B32028">
        <v>1290.3599999999999</v>
      </c>
    </row>
    <row r="32029" spans="1:2" x14ac:dyDescent="0.25">
      <c r="A32029">
        <v>1335809391</v>
      </c>
      <c r="B32029">
        <v>981.94299999999998</v>
      </c>
    </row>
    <row r="32030" spans="1:2" x14ac:dyDescent="0.25">
      <c r="A32030">
        <v>1335809392</v>
      </c>
      <c r="B32030">
        <v>1232.5409999999999</v>
      </c>
    </row>
    <row r="32031" spans="1:2" x14ac:dyDescent="0.25">
      <c r="A32031">
        <v>1335809393</v>
      </c>
      <c r="B32031">
        <v>908.17399999999998</v>
      </c>
    </row>
    <row r="32032" spans="1:2" x14ac:dyDescent="0.25">
      <c r="A32032">
        <v>1335809394</v>
      </c>
      <c r="B32032">
        <v>1291.739</v>
      </c>
    </row>
    <row r="32033" spans="1:2" x14ac:dyDescent="0.25">
      <c r="A32033">
        <v>1335809395</v>
      </c>
      <c r="B32033">
        <v>650.26900000000001</v>
      </c>
    </row>
    <row r="32034" spans="1:2" x14ac:dyDescent="0.25">
      <c r="A32034">
        <v>1335809396</v>
      </c>
      <c r="B32034">
        <v>1302.6189999999999</v>
      </c>
    </row>
    <row r="32035" spans="1:2" x14ac:dyDescent="0.25">
      <c r="A32035">
        <v>1335809397</v>
      </c>
      <c r="B32035">
        <v>692.18899999999996</v>
      </c>
    </row>
    <row r="32036" spans="1:2" x14ac:dyDescent="0.25">
      <c r="A32036">
        <v>1335809398</v>
      </c>
      <c r="B32036">
        <v>1379.5039999999999</v>
      </c>
    </row>
    <row r="32037" spans="1:2" x14ac:dyDescent="0.25">
      <c r="A32037">
        <v>1335809399</v>
      </c>
      <c r="B32037">
        <v>684.22699999999998</v>
      </c>
    </row>
    <row r="32038" spans="1:2" x14ac:dyDescent="0.25">
      <c r="A32038">
        <v>1335809400</v>
      </c>
      <c r="B32038">
        <v>1428.9590000000001</v>
      </c>
    </row>
    <row r="32039" spans="1:2" x14ac:dyDescent="0.25">
      <c r="A32039">
        <v>1335809401</v>
      </c>
      <c r="B32039">
        <v>968.19399999999996</v>
      </c>
    </row>
    <row r="32040" spans="1:2" x14ac:dyDescent="0.25">
      <c r="A32040">
        <v>1335809402</v>
      </c>
      <c r="B32040">
        <v>1428.2249999999999</v>
      </c>
    </row>
    <row r="32041" spans="1:2" x14ac:dyDescent="0.25">
      <c r="A32041">
        <v>1335809403</v>
      </c>
      <c r="B32041">
        <v>949.87</v>
      </c>
    </row>
    <row r="32042" spans="1:2" x14ac:dyDescent="0.25">
      <c r="A32042">
        <v>1335809404</v>
      </c>
      <c r="B32042">
        <v>1425.604</v>
      </c>
    </row>
    <row r="32043" spans="1:2" x14ac:dyDescent="0.25">
      <c r="A32043">
        <v>1335809405</v>
      </c>
      <c r="B32043">
        <v>1130.989</v>
      </c>
    </row>
    <row r="32044" spans="1:2" x14ac:dyDescent="0.25">
      <c r="A32044">
        <v>1335809406</v>
      </c>
      <c r="B32044">
        <v>1422.52</v>
      </c>
    </row>
    <row r="32045" spans="1:2" x14ac:dyDescent="0.25">
      <c r="A32045">
        <v>1335809407</v>
      </c>
      <c r="B32045">
        <v>998.274</v>
      </c>
    </row>
    <row r="32046" spans="1:2" x14ac:dyDescent="0.25">
      <c r="A32046">
        <v>1335809408</v>
      </c>
      <c r="B32046">
        <v>1415.3869999999999</v>
      </c>
    </row>
    <row r="32047" spans="1:2" x14ac:dyDescent="0.25">
      <c r="A32047">
        <v>1335809409</v>
      </c>
      <c r="B32047">
        <v>965.80100000000004</v>
      </c>
    </row>
    <row r="32048" spans="1:2" x14ac:dyDescent="0.25">
      <c r="A32048">
        <v>1335809410</v>
      </c>
      <c r="B32048">
        <v>1332.9169999999999</v>
      </c>
    </row>
    <row r="32049" spans="1:2" x14ac:dyDescent="0.25">
      <c r="A32049">
        <v>1335809411</v>
      </c>
      <c r="B32049">
        <v>1008.398</v>
      </c>
    </row>
    <row r="32050" spans="1:2" x14ac:dyDescent="0.25">
      <c r="A32050">
        <v>1335809412</v>
      </c>
      <c r="B32050">
        <v>1283.443</v>
      </c>
    </row>
    <row r="32051" spans="1:2" x14ac:dyDescent="0.25">
      <c r="A32051">
        <v>1335809413</v>
      </c>
      <c r="B32051">
        <v>1058.277</v>
      </c>
    </row>
    <row r="32052" spans="1:2" x14ac:dyDescent="0.25">
      <c r="A32052">
        <v>1335809414</v>
      </c>
      <c r="B32052">
        <v>1192.1510000000001</v>
      </c>
    </row>
    <row r="32053" spans="1:2" x14ac:dyDescent="0.25">
      <c r="A32053">
        <v>1335809415</v>
      </c>
      <c r="B32053">
        <v>1174.652</v>
      </c>
    </row>
    <row r="32054" spans="1:2" x14ac:dyDescent="0.25">
      <c r="A32054">
        <v>1335809416</v>
      </c>
      <c r="B32054">
        <v>1142.423</v>
      </c>
    </row>
    <row r="32055" spans="1:2" x14ac:dyDescent="0.25">
      <c r="A32055">
        <v>1335809417</v>
      </c>
      <c r="B32055">
        <v>1109.0250000000001</v>
      </c>
    </row>
    <row r="32056" spans="1:2" x14ac:dyDescent="0.25">
      <c r="A32056">
        <v>1335809418</v>
      </c>
      <c r="B32056">
        <v>884.16300000000001</v>
      </c>
    </row>
    <row r="32057" spans="1:2" x14ac:dyDescent="0.25">
      <c r="A32057">
        <v>1335809419</v>
      </c>
      <c r="B32057">
        <v>1161.2080000000001</v>
      </c>
    </row>
    <row r="32058" spans="1:2" x14ac:dyDescent="0.25">
      <c r="A32058">
        <v>1335809420</v>
      </c>
      <c r="B32058">
        <v>935.01</v>
      </c>
    </row>
    <row r="32059" spans="1:2" x14ac:dyDescent="0.25">
      <c r="A32059">
        <v>1335809421</v>
      </c>
      <c r="B32059">
        <v>1244.5360000000001</v>
      </c>
    </row>
    <row r="32060" spans="1:2" x14ac:dyDescent="0.25">
      <c r="A32060">
        <v>1335809422</v>
      </c>
      <c r="B32060">
        <v>834.73900000000003</v>
      </c>
    </row>
    <row r="32061" spans="1:2" x14ac:dyDescent="0.25">
      <c r="A32061">
        <v>1335809423</v>
      </c>
      <c r="B32061">
        <v>1312.375</v>
      </c>
    </row>
    <row r="32062" spans="1:2" x14ac:dyDescent="0.25">
      <c r="A32062">
        <v>1335809424</v>
      </c>
      <c r="B32062">
        <v>825.48099999999999</v>
      </c>
    </row>
    <row r="32063" spans="1:2" x14ac:dyDescent="0.25">
      <c r="A32063">
        <v>1335809425</v>
      </c>
      <c r="B32063">
        <v>1428.097</v>
      </c>
    </row>
    <row r="32064" spans="1:2" x14ac:dyDescent="0.25">
      <c r="A32064">
        <v>1335809426</v>
      </c>
      <c r="B32064">
        <v>1093.683</v>
      </c>
    </row>
    <row r="32065" spans="1:2" x14ac:dyDescent="0.25">
      <c r="A32065">
        <v>1335809427</v>
      </c>
      <c r="B32065">
        <v>1427.2349999999999</v>
      </c>
    </row>
    <row r="32066" spans="1:2" x14ac:dyDescent="0.25">
      <c r="A32066">
        <v>1335809428</v>
      </c>
      <c r="B32066">
        <v>583.06600000000003</v>
      </c>
    </row>
    <row r="32067" spans="1:2" x14ac:dyDescent="0.25">
      <c r="A32067">
        <v>1335809429</v>
      </c>
      <c r="B32067">
        <v>1429.326</v>
      </c>
    </row>
    <row r="32068" spans="1:2" x14ac:dyDescent="0.25">
      <c r="A32068">
        <v>1335809430</v>
      </c>
      <c r="B32068">
        <v>474.173</v>
      </c>
    </row>
    <row r="32069" spans="1:2" x14ac:dyDescent="0.25">
      <c r="A32069">
        <v>1335809431</v>
      </c>
      <c r="B32069">
        <v>1431.18</v>
      </c>
    </row>
    <row r="32070" spans="1:2" x14ac:dyDescent="0.25">
      <c r="A32070">
        <v>1335809432</v>
      </c>
      <c r="B32070">
        <v>701.53499999999997</v>
      </c>
    </row>
    <row r="32071" spans="1:2" x14ac:dyDescent="0.25">
      <c r="A32071">
        <v>1335809433</v>
      </c>
      <c r="B32071">
        <v>1431.212</v>
      </c>
    </row>
    <row r="32072" spans="1:2" x14ac:dyDescent="0.25">
      <c r="A32072">
        <v>1335809434</v>
      </c>
      <c r="B32072">
        <v>1036.498</v>
      </c>
    </row>
    <row r="32073" spans="1:2" x14ac:dyDescent="0.25">
      <c r="A32073">
        <v>1335809435</v>
      </c>
      <c r="B32073">
        <v>1429.229</v>
      </c>
    </row>
    <row r="32074" spans="1:2" x14ac:dyDescent="0.25">
      <c r="A32074">
        <v>1335809436</v>
      </c>
      <c r="B32074">
        <v>1067.723</v>
      </c>
    </row>
    <row r="32075" spans="1:2" x14ac:dyDescent="0.25">
      <c r="A32075">
        <v>1335809437</v>
      </c>
      <c r="B32075">
        <v>1426.663</v>
      </c>
    </row>
    <row r="32076" spans="1:2" x14ac:dyDescent="0.25">
      <c r="A32076">
        <v>1335809438</v>
      </c>
      <c r="B32076">
        <v>1026.588</v>
      </c>
    </row>
    <row r="32077" spans="1:2" x14ac:dyDescent="0.25">
      <c r="A32077">
        <v>1335809439</v>
      </c>
      <c r="B32077">
        <v>1281.0229999999999</v>
      </c>
    </row>
    <row r="32078" spans="1:2" x14ac:dyDescent="0.25">
      <c r="A32078">
        <v>1335809440</v>
      </c>
      <c r="B32078">
        <v>1024.846</v>
      </c>
    </row>
    <row r="32079" spans="1:2" x14ac:dyDescent="0.25">
      <c r="A32079">
        <v>1335809441</v>
      </c>
      <c r="B32079">
        <v>1166.326</v>
      </c>
    </row>
    <row r="32080" spans="1:2" x14ac:dyDescent="0.25">
      <c r="A32080">
        <v>1335809442</v>
      </c>
      <c r="B32080">
        <v>1041.827</v>
      </c>
    </row>
    <row r="32081" spans="1:2" x14ac:dyDescent="0.25">
      <c r="A32081">
        <v>1335809443</v>
      </c>
      <c r="B32081">
        <v>569.60949722222199</v>
      </c>
    </row>
    <row r="32082" spans="1:2" x14ac:dyDescent="0.25">
      <c r="A32082">
        <v>1335809444</v>
      </c>
      <c r="B32082">
        <v>1084.8230000000001</v>
      </c>
    </row>
    <row r="32083" spans="1:2" x14ac:dyDescent="0.25">
      <c r="A32083">
        <v>1335809445</v>
      </c>
      <c r="B32083">
        <v>817.65</v>
      </c>
    </row>
    <row r="32084" spans="1:2" x14ac:dyDescent="0.25">
      <c r="A32084">
        <v>1335809446</v>
      </c>
      <c r="B32084">
        <v>1044.5820000000001</v>
      </c>
    </row>
    <row r="32085" spans="1:2" x14ac:dyDescent="0.25">
      <c r="A32085">
        <v>1335809447</v>
      </c>
      <c r="B32085">
        <v>867.83699999999999</v>
      </c>
    </row>
    <row r="32086" spans="1:2" x14ac:dyDescent="0.25">
      <c r="A32086">
        <v>1335809448</v>
      </c>
      <c r="B32086">
        <v>1127.1600000000001</v>
      </c>
    </row>
    <row r="32087" spans="1:2" x14ac:dyDescent="0.25">
      <c r="A32087">
        <v>1335809449</v>
      </c>
      <c r="B32087">
        <v>926.67700000000002</v>
      </c>
    </row>
    <row r="32088" spans="1:2" x14ac:dyDescent="0.25">
      <c r="A32088">
        <v>1335809450</v>
      </c>
      <c r="B32088">
        <v>1321.308</v>
      </c>
    </row>
    <row r="32089" spans="1:2" x14ac:dyDescent="0.25">
      <c r="A32089">
        <v>1335809451</v>
      </c>
      <c r="B32089">
        <v>847.30200000000002</v>
      </c>
    </row>
    <row r="32090" spans="1:2" x14ac:dyDescent="0.25">
      <c r="A32090">
        <v>1335809452</v>
      </c>
      <c r="B32090">
        <v>1416.1880000000001</v>
      </c>
    </row>
    <row r="32091" spans="1:2" x14ac:dyDescent="0.25">
      <c r="A32091">
        <v>1335809453</v>
      </c>
      <c r="B32091">
        <v>1142.3119999999999</v>
      </c>
    </row>
    <row r="32092" spans="1:2" x14ac:dyDescent="0.25">
      <c r="A32092">
        <v>1335809454</v>
      </c>
      <c r="B32092">
        <v>1491.4690000000001</v>
      </c>
    </row>
    <row r="32093" spans="1:2" x14ac:dyDescent="0.25">
      <c r="A32093">
        <v>1335809455</v>
      </c>
      <c r="B32093">
        <v>1244.0160000000001</v>
      </c>
    </row>
    <row r="32094" spans="1:2" x14ac:dyDescent="0.25">
      <c r="A32094">
        <v>1335809456</v>
      </c>
      <c r="B32094">
        <v>1730.8309999999999</v>
      </c>
    </row>
    <row r="32095" spans="1:2" x14ac:dyDescent="0.25">
      <c r="A32095">
        <v>1335809457</v>
      </c>
      <c r="B32095">
        <v>967.65300000000002</v>
      </c>
    </row>
    <row r="32096" spans="1:2" x14ac:dyDescent="0.25">
      <c r="A32096">
        <v>1335809458</v>
      </c>
      <c r="B32096">
        <v>1799.5550000000001</v>
      </c>
    </row>
    <row r="32097" spans="1:2" x14ac:dyDescent="0.25">
      <c r="A32097">
        <v>1335809459</v>
      </c>
      <c r="B32097">
        <v>1128.9100000000001</v>
      </c>
    </row>
    <row r="32098" spans="1:2" x14ac:dyDescent="0.25">
      <c r="A32098">
        <v>1335809460</v>
      </c>
      <c r="B32098">
        <v>1805.9169999999999</v>
      </c>
    </row>
    <row r="32099" spans="1:2" x14ac:dyDescent="0.25">
      <c r="A32099">
        <v>1335809461</v>
      </c>
      <c r="B32099">
        <v>1430.8589999999999</v>
      </c>
    </row>
    <row r="32100" spans="1:2" x14ac:dyDescent="0.25">
      <c r="A32100">
        <v>1335809462</v>
      </c>
      <c r="B32100">
        <v>1818.826</v>
      </c>
    </row>
    <row r="32101" spans="1:2" x14ac:dyDescent="0.25">
      <c r="A32101">
        <v>1335809463</v>
      </c>
      <c r="B32101">
        <v>1287.7239999999999</v>
      </c>
    </row>
    <row r="32102" spans="1:2" x14ac:dyDescent="0.25">
      <c r="A32102">
        <v>1335809464</v>
      </c>
      <c r="B32102">
        <v>1730.0540000000001</v>
      </c>
    </row>
    <row r="32103" spans="1:2" x14ac:dyDescent="0.25">
      <c r="A32103">
        <v>1335809465</v>
      </c>
      <c r="B32103">
        <v>1257.5139999999999</v>
      </c>
    </row>
    <row r="32104" spans="1:2" x14ac:dyDescent="0.25">
      <c r="A32104">
        <v>1335809466</v>
      </c>
      <c r="B32104">
        <v>1650.78</v>
      </c>
    </row>
    <row r="32105" spans="1:2" x14ac:dyDescent="0.25">
      <c r="A32105">
        <v>1335809467</v>
      </c>
      <c r="B32105">
        <v>1362.827</v>
      </c>
    </row>
    <row r="32106" spans="1:2" x14ac:dyDescent="0.25">
      <c r="A32106">
        <v>1335809468</v>
      </c>
      <c r="B32106">
        <v>1621.171</v>
      </c>
    </row>
    <row r="32107" spans="1:2" x14ac:dyDescent="0.25">
      <c r="A32107">
        <v>1335809469</v>
      </c>
      <c r="B32107">
        <v>1470.1880000000001</v>
      </c>
    </row>
    <row r="32108" spans="1:2" x14ac:dyDescent="0.25">
      <c r="A32108">
        <v>1335809470</v>
      </c>
      <c r="B32108">
        <v>1502.107</v>
      </c>
    </row>
    <row r="32109" spans="1:2" x14ac:dyDescent="0.25">
      <c r="A32109">
        <v>1335809471</v>
      </c>
      <c r="B32109">
        <v>569.60949722222199</v>
      </c>
    </row>
    <row r="32110" spans="1:2" x14ac:dyDescent="0.25">
      <c r="A32110">
        <v>1335809472</v>
      </c>
      <c r="B32110">
        <v>1484.3720000000001</v>
      </c>
    </row>
    <row r="32111" spans="1:2" x14ac:dyDescent="0.25">
      <c r="A32111">
        <v>1335809473</v>
      </c>
      <c r="B32111">
        <v>1559.5530000000001</v>
      </c>
    </row>
    <row r="32112" spans="1:2" x14ac:dyDescent="0.25">
      <c r="A32112">
        <v>1335809474</v>
      </c>
      <c r="B32112">
        <v>569.60949722222199</v>
      </c>
    </row>
    <row r="32113" spans="1:2" x14ac:dyDescent="0.25">
      <c r="A32113">
        <v>1335809475</v>
      </c>
      <c r="B32113">
        <v>1656.6669999999999</v>
      </c>
    </row>
    <row r="32114" spans="1:2" x14ac:dyDescent="0.25">
      <c r="A32114">
        <v>1335809476</v>
      </c>
      <c r="B32114">
        <v>1429.0619999999999</v>
      </c>
    </row>
    <row r="32115" spans="1:2" x14ac:dyDescent="0.25">
      <c r="A32115">
        <v>1335809477</v>
      </c>
      <c r="B32115">
        <v>1746.479</v>
      </c>
    </row>
    <row r="32116" spans="1:2" x14ac:dyDescent="0.25">
      <c r="A32116">
        <v>1335809478</v>
      </c>
      <c r="B32116">
        <v>1380.884</v>
      </c>
    </row>
    <row r="32117" spans="1:2" x14ac:dyDescent="0.25">
      <c r="A32117">
        <v>1335809479</v>
      </c>
      <c r="B32117">
        <v>1789.2639999999999</v>
      </c>
    </row>
    <row r="32118" spans="1:2" x14ac:dyDescent="0.25">
      <c r="A32118">
        <v>1335809480</v>
      </c>
      <c r="B32118">
        <v>1232.4870000000001</v>
      </c>
    </row>
    <row r="32119" spans="1:2" x14ac:dyDescent="0.25">
      <c r="A32119">
        <v>1335809481</v>
      </c>
      <c r="B32119">
        <v>1743.001</v>
      </c>
    </row>
    <row r="32120" spans="1:2" x14ac:dyDescent="0.25">
      <c r="A32120">
        <v>1335809482</v>
      </c>
      <c r="B32120">
        <v>807.33199999999999</v>
      </c>
    </row>
    <row r="32121" spans="1:2" x14ac:dyDescent="0.25">
      <c r="A32121">
        <v>1335809483</v>
      </c>
      <c r="B32121">
        <v>1754.0519999999999</v>
      </c>
    </row>
    <row r="32122" spans="1:2" x14ac:dyDescent="0.25">
      <c r="A32122">
        <v>1335809484</v>
      </c>
      <c r="B32122">
        <v>1052.5719999999999</v>
      </c>
    </row>
    <row r="32123" spans="1:2" x14ac:dyDescent="0.25">
      <c r="A32123">
        <v>1335809485</v>
      </c>
      <c r="B32123">
        <v>1789.84</v>
      </c>
    </row>
    <row r="32124" spans="1:2" x14ac:dyDescent="0.25">
      <c r="A32124">
        <v>1335809486</v>
      </c>
      <c r="B32124">
        <v>917.66800000000001</v>
      </c>
    </row>
    <row r="32125" spans="1:2" x14ac:dyDescent="0.25">
      <c r="A32125">
        <v>1335809487</v>
      </c>
      <c r="B32125">
        <v>1791.2650000000001</v>
      </c>
    </row>
    <row r="32126" spans="1:2" x14ac:dyDescent="0.25">
      <c r="A32126">
        <v>1335809488</v>
      </c>
      <c r="B32126">
        <v>1110.952</v>
      </c>
    </row>
    <row r="32127" spans="1:2" x14ac:dyDescent="0.25">
      <c r="A32127">
        <v>1335809489</v>
      </c>
      <c r="B32127">
        <v>1778.8689999999999</v>
      </c>
    </row>
    <row r="32128" spans="1:2" x14ac:dyDescent="0.25">
      <c r="A32128">
        <v>1335809490</v>
      </c>
      <c r="B32128">
        <v>1155.8150000000001</v>
      </c>
    </row>
    <row r="32129" spans="1:2" x14ac:dyDescent="0.25">
      <c r="A32129">
        <v>1335809491</v>
      </c>
      <c r="B32129">
        <v>1789.6110000000001</v>
      </c>
    </row>
    <row r="32130" spans="1:2" x14ac:dyDescent="0.25">
      <c r="A32130">
        <v>1335809492</v>
      </c>
      <c r="B32130">
        <v>1477.8489999999999</v>
      </c>
    </row>
    <row r="32131" spans="1:2" x14ac:dyDescent="0.25">
      <c r="A32131">
        <v>1335809493</v>
      </c>
      <c r="B32131">
        <v>1786.0309999999999</v>
      </c>
    </row>
    <row r="32132" spans="1:2" x14ac:dyDescent="0.25">
      <c r="A32132">
        <v>1335809494</v>
      </c>
      <c r="B32132">
        <v>1333.9770000000001</v>
      </c>
    </row>
    <row r="32133" spans="1:2" x14ac:dyDescent="0.25">
      <c r="A32133">
        <v>1335809495</v>
      </c>
      <c r="B32133">
        <v>1623.385</v>
      </c>
    </row>
    <row r="32134" spans="1:2" x14ac:dyDescent="0.25">
      <c r="A32134">
        <v>1335809496</v>
      </c>
      <c r="B32134">
        <v>1370.251</v>
      </c>
    </row>
    <row r="32135" spans="1:2" x14ac:dyDescent="0.25">
      <c r="A32135">
        <v>1335809497</v>
      </c>
      <c r="B32135">
        <v>1606.0119999999999</v>
      </c>
    </row>
    <row r="32136" spans="1:2" x14ac:dyDescent="0.25">
      <c r="A32136">
        <v>1335809498</v>
      </c>
      <c r="B32136">
        <v>1453.587</v>
      </c>
    </row>
    <row r="32137" spans="1:2" x14ac:dyDescent="0.25">
      <c r="A32137">
        <v>1335809499</v>
      </c>
      <c r="B32137">
        <v>1455.181</v>
      </c>
    </row>
    <row r="32138" spans="1:2" x14ac:dyDescent="0.25">
      <c r="A32138">
        <v>1335809500</v>
      </c>
      <c r="B32138">
        <v>1477.528</v>
      </c>
    </row>
    <row r="32139" spans="1:2" x14ac:dyDescent="0.25">
      <c r="A32139">
        <v>1335809501</v>
      </c>
      <c r="B32139">
        <v>1371.2940000000001</v>
      </c>
    </row>
    <row r="32140" spans="1:2" x14ac:dyDescent="0.25">
      <c r="A32140">
        <v>1335809502</v>
      </c>
      <c r="B32140">
        <v>1443.3309999999999</v>
      </c>
    </row>
    <row r="32141" spans="1:2" x14ac:dyDescent="0.25">
      <c r="A32141">
        <v>1335809503</v>
      </c>
      <c r="B32141">
        <v>1338.981</v>
      </c>
    </row>
    <row r="32142" spans="1:2" x14ac:dyDescent="0.25">
      <c r="A32142">
        <v>1335809504</v>
      </c>
      <c r="B32142">
        <v>1669.2570000000001</v>
      </c>
    </row>
    <row r="32143" spans="1:2" x14ac:dyDescent="0.25">
      <c r="A32143">
        <v>1335809505</v>
      </c>
      <c r="B32143">
        <v>1288.694</v>
      </c>
    </row>
    <row r="32144" spans="1:2" x14ac:dyDescent="0.25">
      <c r="A32144">
        <v>1335809506</v>
      </c>
      <c r="B32144">
        <v>1719.145</v>
      </c>
    </row>
    <row r="32145" spans="1:2" x14ac:dyDescent="0.25">
      <c r="A32145">
        <v>1335809507</v>
      </c>
      <c r="B32145">
        <v>1348.4549999999999</v>
      </c>
    </row>
    <row r="32146" spans="1:2" x14ac:dyDescent="0.25">
      <c r="A32146">
        <v>1335809508</v>
      </c>
      <c r="B32146">
        <v>1783.386</v>
      </c>
    </row>
    <row r="32147" spans="1:2" x14ac:dyDescent="0.25">
      <c r="A32147">
        <v>1335809509</v>
      </c>
      <c r="B32147">
        <v>1398.566</v>
      </c>
    </row>
    <row r="32148" spans="1:2" x14ac:dyDescent="0.25">
      <c r="A32148">
        <v>1335809510</v>
      </c>
      <c r="B32148">
        <v>1782.41</v>
      </c>
    </row>
    <row r="32149" spans="1:2" x14ac:dyDescent="0.25">
      <c r="A32149">
        <v>1335809511</v>
      </c>
      <c r="B32149">
        <v>1197.8119999999999</v>
      </c>
    </row>
    <row r="32150" spans="1:2" x14ac:dyDescent="0.25">
      <c r="A32150">
        <v>1335809512</v>
      </c>
      <c r="B32150">
        <v>1784.11</v>
      </c>
    </row>
    <row r="32151" spans="1:2" x14ac:dyDescent="0.25">
      <c r="A32151">
        <v>1335809513</v>
      </c>
      <c r="B32151">
        <v>1349.7149999999999</v>
      </c>
    </row>
    <row r="32152" spans="1:2" x14ac:dyDescent="0.25">
      <c r="A32152">
        <v>1335809514</v>
      </c>
      <c r="B32152">
        <v>1786.0039999999999</v>
      </c>
    </row>
    <row r="32153" spans="1:2" x14ac:dyDescent="0.25">
      <c r="A32153">
        <v>1335809515</v>
      </c>
      <c r="B32153">
        <v>1200.423</v>
      </c>
    </row>
    <row r="32154" spans="1:2" x14ac:dyDescent="0.25">
      <c r="A32154">
        <v>1335809516</v>
      </c>
      <c r="B32154">
        <v>1787.279</v>
      </c>
    </row>
    <row r="32155" spans="1:2" x14ac:dyDescent="0.25">
      <c r="A32155">
        <v>1335809517</v>
      </c>
      <c r="B32155">
        <v>1093.9880000000001</v>
      </c>
    </row>
    <row r="32156" spans="1:2" x14ac:dyDescent="0.25">
      <c r="A32156">
        <v>1335809518</v>
      </c>
      <c r="B32156">
        <v>1684.722</v>
      </c>
    </row>
    <row r="32157" spans="1:2" x14ac:dyDescent="0.25">
      <c r="A32157">
        <v>1335809519</v>
      </c>
      <c r="B32157">
        <v>1139.704</v>
      </c>
    </row>
    <row r="32158" spans="1:2" x14ac:dyDescent="0.25">
      <c r="A32158">
        <v>1335809520</v>
      </c>
      <c r="B32158">
        <v>1753.0219999999999</v>
      </c>
    </row>
    <row r="32159" spans="1:2" x14ac:dyDescent="0.25">
      <c r="A32159">
        <v>1335809521</v>
      </c>
      <c r="B32159">
        <v>1240.3330000000001</v>
      </c>
    </row>
    <row r="32160" spans="1:2" x14ac:dyDescent="0.25">
      <c r="A32160">
        <v>1335809522</v>
      </c>
      <c r="B32160">
        <v>1609.7729999999999</v>
      </c>
    </row>
    <row r="32161" spans="1:2" x14ac:dyDescent="0.25">
      <c r="A32161">
        <v>1335809523</v>
      </c>
      <c r="B32161">
        <v>1293.7829999999999</v>
      </c>
    </row>
    <row r="32162" spans="1:2" x14ac:dyDescent="0.25">
      <c r="A32162">
        <v>1335809524</v>
      </c>
      <c r="B32162">
        <v>1619.0070000000001</v>
      </c>
    </row>
    <row r="32163" spans="1:2" x14ac:dyDescent="0.25">
      <c r="A32163">
        <v>1335809525</v>
      </c>
      <c r="B32163">
        <v>1385.568</v>
      </c>
    </row>
    <row r="32164" spans="1:2" x14ac:dyDescent="0.25">
      <c r="A32164">
        <v>1335809526</v>
      </c>
      <c r="B32164">
        <v>1459.759</v>
      </c>
    </row>
    <row r="32165" spans="1:2" x14ac:dyDescent="0.25">
      <c r="A32165">
        <v>1335809527</v>
      </c>
      <c r="B32165">
        <v>1420.672</v>
      </c>
    </row>
    <row r="32166" spans="1:2" x14ac:dyDescent="0.25">
      <c r="A32166">
        <v>1335809528</v>
      </c>
      <c r="B32166">
        <v>1502.146</v>
      </c>
    </row>
    <row r="32167" spans="1:2" x14ac:dyDescent="0.25">
      <c r="A32167">
        <v>1335809529</v>
      </c>
      <c r="B32167">
        <v>1563.8679999999999</v>
      </c>
    </row>
    <row r="32168" spans="1:2" x14ac:dyDescent="0.25">
      <c r="A32168">
        <v>1335809530</v>
      </c>
      <c r="B32168">
        <v>1493.4639999999999</v>
      </c>
    </row>
    <row r="32169" spans="1:2" x14ac:dyDescent="0.25">
      <c r="A32169">
        <v>1335809531</v>
      </c>
      <c r="B32169">
        <v>1613.5219999999999</v>
      </c>
    </row>
    <row r="32170" spans="1:2" x14ac:dyDescent="0.25">
      <c r="A32170">
        <v>1335809532</v>
      </c>
      <c r="B32170">
        <v>1308.162</v>
      </c>
    </row>
    <row r="32171" spans="1:2" x14ac:dyDescent="0.25">
      <c r="A32171">
        <v>1335809533</v>
      </c>
      <c r="B32171">
        <v>1711.89</v>
      </c>
    </row>
    <row r="32172" spans="1:2" x14ac:dyDescent="0.25">
      <c r="A32172">
        <v>1335809534</v>
      </c>
      <c r="B32172">
        <v>1239.8030000000001</v>
      </c>
    </row>
    <row r="32173" spans="1:2" x14ac:dyDescent="0.25">
      <c r="A32173">
        <v>1335809535</v>
      </c>
      <c r="B32173">
        <v>1479.9690000000001</v>
      </c>
    </row>
    <row r="32174" spans="1:2" x14ac:dyDescent="0.25">
      <c r="A32174">
        <v>1335809536</v>
      </c>
      <c r="B32174">
        <v>922.20399999999995</v>
      </c>
    </row>
    <row r="32175" spans="1:2" x14ac:dyDescent="0.25">
      <c r="A32175">
        <v>1335809537</v>
      </c>
      <c r="B32175">
        <v>1631.99</v>
      </c>
    </row>
    <row r="32176" spans="1:2" x14ac:dyDescent="0.25">
      <c r="A32176">
        <v>1335809538</v>
      </c>
      <c r="B32176">
        <v>1222.4549999999999</v>
      </c>
    </row>
    <row r="32177" spans="1:2" x14ac:dyDescent="0.25">
      <c r="A32177">
        <v>1335809539</v>
      </c>
      <c r="B32177">
        <v>1794.1420000000001</v>
      </c>
    </row>
    <row r="32178" spans="1:2" x14ac:dyDescent="0.25">
      <c r="A32178">
        <v>1335809540</v>
      </c>
      <c r="B32178">
        <v>1490.0329999999999</v>
      </c>
    </row>
    <row r="32179" spans="1:2" x14ac:dyDescent="0.25">
      <c r="A32179">
        <v>1335809541</v>
      </c>
      <c r="B32179">
        <v>1789.806</v>
      </c>
    </row>
    <row r="32180" spans="1:2" x14ac:dyDescent="0.25">
      <c r="A32180">
        <v>1335809542</v>
      </c>
      <c r="B32180">
        <v>1253.511</v>
      </c>
    </row>
    <row r="32181" spans="1:2" x14ac:dyDescent="0.25">
      <c r="A32181">
        <v>1335809543</v>
      </c>
      <c r="B32181">
        <v>1789.521</v>
      </c>
    </row>
    <row r="32182" spans="1:2" x14ac:dyDescent="0.25">
      <c r="A32182">
        <v>1335809544</v>
      </c>
      <c r="B32182">
        <v>1078.1500000000001</v>
      </c>
    </row>
    <row r="32183" spans="1:2" x14ac:dyDescent="0.25">
      <c r="A32183">
        <v>1335809545</v>
      </c>
      <c r="B32183">
        <v>1790.299</v>
      </c>
    </row>
    <row r="32184" spans="1:2" x14ac:dyDescent="0.25">
      <c r="A32184">
        <v>1335809546</v>
      </c>
      <c r="B32184">
        <v>919.27599999999995</v>
      </c>
    </row>
    <row r="32185" spans="1:2" x14ac:dyDescent="0.25">
      <c r="A32185">
        <v>1335809547</v>
      </c>
      <c r="B32185">
        <v>1628.0239999999999</v>
      </c>
    </row>
    <row r="32186" spans="1:2" x14ac:dyDescent="0.25">
      <c r="A32186">
        <v>1335809548</v>
      </c>
      <c r="B32186">
        <v>1034.9179999999999</v>
      </c>
    </row>
    <row r="32187" spans="1:2" x14ac:dyDescent="0.25">
      <c r="A32187">
        <v>1335809549</v>
      </c>
      <c r="B32187">
        <v>1740.6030000000001</v>
      </c>
    </row>
    <row r="32188" spans="1:2" x14ac:dyDescent="0.25">
      <c r="A32188">
        <v>1335809550</v>
      </c>
      <c r="B32188">
        <v>1346.4829999999999</v>
      </c>
    </row>
    <row r="32189" spans="1:2" x14ac:dyDescent="0.25">
      <c r="A32189">
        <v>1335809551</v>
      </c>
      <c r="B32189">
        <v>1792.9059999999999</v>
      </c>
    </row>
    <row r="32190" spans="1:2" x14ac:dyDescent="0.25">
      <c r="A32190">
        <v>1335809552</v>
      </c>
      <c r="B32190">
        <v>1439.8050000000001</v>
      </c>
    </row>
    <row r="32191" spans="1:2" x14ac:dyDescent="0.25">
      <c r="A32191">
        <v>1335809553</v>
      </c>
      <c r="B32191">
        <v>1660.423</v>
      </c>
    </row>
    <row r="32192" spans="1:2" x14ac:dyDescent="0.25">
      <c r="A32192">
        <v>1335809554</v>
      </c>
      <c r="B32192">
        <v>1467.954</v>
      </c>
    </row>
    <row r="32193" spans="1:2" x14ac:dyDescent="0.25">
      <c r="A32193">
        <v>1335809555</v>
      </c>
      <c r="B32193">
        <v>1516.557</v>
      </c>
    </row>
    <row r="32194" spans="1:2" x14ac:dyDescent="0.25">
      <c r="A32194">
        <v>1335809556</v>
      </c>
      <c r="B32194">
        <v>1443.1990000000001</v>
      </c>
    </row>
    <row r="32195" spans="1:2" x14ac:dyDescent="0.25">
      <c r="A32195">
        <v>1335809557</v>
      </c>
      <c r="B32195">
        <v>1492.2560000000001</v>
      </c>
    </row>
    <row r="32196" spans="1:2" x14ac:dyDescent="0.25">
      <c r="A32196">
        <v>1335809558</v>
      </c>
      <c r="B32196">
        <v>1502.002</v>
      </c>
    </row>
    <row r="32197" spans="1:2" x14ac:dyDescent="0.25">
      <c r="A32197">
        <v>1335809559</v>
      </c>
      <c r="B32197">
        <v>1376.175</v>
      </c>
    </row>
    <row r="32198" spans="1:2" x14ac:dyDescent="0.25">
      <c r="A32198">
        <v>1335809560</v>
      </c>
      <c r="B32198">
        <v>1611.211</v>
      </c>
    </row>
    <row r="32199" spans="1:2" x14ac:dyDescent="0.25">
      <c r="A32199">
        <v>1335809561</v>
      </c>
      <c r="B32199">
        <v>1334.105</v>
      </c>
    </row>
    <row r="32200" spans="1:2" x14ac:dyDescent="0.25">
      <c r="A32200">
        <v>1335809562</v>
      </c>
      <c r="B32200">
        <v>1661.5920000000001</v>
      </c>
    </row>
    <row r="32201" spans="1:2" x14ac:dyDescent="0.25">
      <c r="A32201">
        <v>1335809563</v>
      </c>
      <c r="B32201">
        <v>1317.8779999999999</v>
      </c>
    </row>
    <row r="32202" spans="1:2" x14ac:dyDescent="0.25">
      <c r="A32202">
        <v>1335809564</v>
      </c>
      <c r="B32202">
        <v>1753.1859999999999</v>
      </c>
    </row>
    <row r="32203" spans="1:2" x14ac:dyDescent="0.25">
      <c r="A32203">
        <v>1335809565</v>
      </c>
      <c r="B32203">
        <v>1379.7159999999999</v>
      </c>
    </row>
    <row r="32204" spans="1:2" x14ac:dyDescent="0.25">
      <c r="A32204">
        <v>1335809566</v>
      </c>
      <c r="B32204">
        <v>1790.1510000000001</v>
      </c>
    </row>
    <row r="32205" spans="1:2" x14ac:dyDescent="0.25">
      <c r="A32205">
        <v>1335809567</v>
      </c>
      <c r="B32205">
        <v>1360.1780000000001</v>
      </c>
    </row>
    <row r="32206" spans="1:2" x14ac:dyDescent="0.25">
      <c r="A32206">
        <v>1335809568</v>
      </c>
      <c r="B32206">
        <v>1786.8979999999999</v>
      </c>
    </row>
    <row r="32207" spans="1:2" x14ac:dyDescent="0.25">
      <c r="A32207">
        <v>1335809569</v>
      </c>
      <c r="B32207">
        <v>1194.461</v>
      </c>
    </row>
    <row r="32208" spans="1:2" x14ac:dyDescent="0.25">
      <c r="A32208">
        <v>1335809570</v>
      </c>
      <c r="B32208">
        <v>1787.8989999999999</v>
      </c>
    </row>
    <row r="32209" spans="1:2" x14ac:dyDescent="0.25">
      <c r="A32209">
        <v>1335809571</v>
      </c>
      <c r="B32209">
        <v>1270.9690000000001</v>
      </c>
    </row>
    <row r="32210" spans="1:2" x14ac:dyDescent="0.25">
      <c r="A32210">
        <v>1335809572</v>
      </c>
      <c r="B32210">
        <v>1789.172</v>
      </c>
    </row>
    <row r="32211" spans="1:2" x14ac:dyDescent="0.25">
      <c r="A32211">
        <v>1335809573</v>
      </c>
      <c r="B32211">
        <v>1311.567</v>
      </c>
    </row>
    <row r="32212" spans="1:2" x14ac:dyDescent="0.25">
      <c r="A32212">
        <v>1335809574</v>
      </c>
      <c r="B32212">
        <v>1788.2059999999999</v>
      </c>
    </row>
    <row r="32213" spans="1:2" x14ac:dyDescent="0.25">
      <c r="A32213">
        <v>1335809575</v>
      </c>
      <c r="B32213">
        <v>941.83699999999999</v>
      </c>
    </row>
    <row r="32214" spans="1:2" x14ac:dyDescent="0.25">
      <c r="A32214">
        <v>1335809576</v>
      </c>
      <c r="B32214">
        <v>1314.6849999999999</v>
      </c>
    </row>
    <row r="32215" spans="1:2" x14ac:dyDescent="0.25">
      <c r="A32215">
        <v>1335809577</v>
      </c>
      <c r="B32215">
        <v>727.53399999999999</v>
      </c>
    </row>
    <row r="32216" spans="1:2" x14ac:dyDescent="0.25">
      <c r="A32216">
        <v>1335809578</v>
      </c>
      <c r="B32216">
        <v>1333.0360000000001</v>
      </c>
    </row>
    <row r="32217" spans="1:2" x14ac:dyDescent="0.25">
      <c r="A32217">
        <v>1335809579</v>
      </c>
      <c r="B32217">
        <v>786.053</v>
      </c>
    </row>
    <row r="32218" spans="1:2" x14ac:dyDescent="0.25">
      <c r="A32218">
        <v>1335809580</v>
      </c>
      <c r="B32218">
        <v>1174.652</v>
      </c>
    </row>
    <row r="32219" spans="1:2" x14ac:dyDescent="0.25">
      <c r="A32219">
        <v>1335809581</v>
      </c>
      <c r="B32219">
        <v>887.74599999999998</v>
      </c>
    </row>
    <row r="32220" spans="1:2" x14ac:dyDescent="0.25">
      <c r="A32220">
        <v>1335809582</v>
      </c>
      <c r="B32220">
        <v>1234.403</v>
      </c>
    </row>
    <row r="32221" spans="1:2" x14ac:dyDescent="0.25">
      <c r="A32221">
        <v>1335809583</v>
      </c>
      <c r="B32221">
        <v>1014.816</v>
      </c>
    </row>
    <row r="32222" spans="1:2" x14ac:dyDescent="0.25">
      <c r="A32222">
        <v>1335809584</v>
      </c>
      <c r="B32222">
        <v>1116.4870000000001</v>
      </c>
    </row>
    <row r="32223" spans="1:2" x14ac:dyDescent="0.25">
      <c r="A32223">
        <v>1335809585</v>
      </c>
      <c r="B32223">
        <v>1114.4860000000001</v>
      </c>
    </row>
    <row r="32224" spans="1:2" x14ac:dyDescent="0.25">
      <c r="A32224">
        <v>1335809586</v>
      </c>
      <c r="B32224">
        <v>1149.4739999999999</v>
      </c>
    </row>
    <row r="32225" spans="1:2" x14ac:dyDescent="0.25">
      <c r="A32225">
        <v>1335809587</v>
      </c>
      <c r="B32225">
        <v>1190.4059999999999</v>
      </c>
    </row>
    <row r="32226" spans="1:2" x14ac:dyDescent="0.25">
      <c r="A32226">
        <v>1335809588</v>
      </c>
      <c r="B32226">
        <v>846.53800000000001</v>
      </c>
    </row>
    <row r="32227" spans="1:2" x14ac:dyDescent="0.25">
      <c r="A32227">
        <v>1335809589</v>
      </c>
      <c r="B32227">
        <v>1158.1600000000001</v>
      </c>
    </row>
    <row r="32228" spans="1:2" x14ac:dyDescent="0.25">
      <c r="A32228">
        <v>1335809590</v>
      </c>
      <c r="B32228">
        <v>932.04600000000005</v>
      </c>
    </row>
    <row r="32229" spans="1:2" x14ac:dyDescent="0.25">
      <c r="A32229">
        <v>1335809591</v>
      </c>
      <c r="B32229">
        <v>1249.5899999999999</v>
      </c>
    </row>
    <row r="32230" spans="1:2" x14ac:dyDescent="0.25">
      <c r="A32230">
        <v>1335809592</v>
      </c>
      <c r="B32230">
        <v>934.803</v>
      </c>
    </row>
    <row r="32231" spans="1:2" x14ac:dyDescent="0.25">
      <c r="A32231">
        <v>1335809593</v>
      </c>
      <c r="B32231">
        <v>1430.248</v>
      </c>
    </row>
    <row r="32232" spans="1:2" x14ac:dyDescent="0.25">
      <c r="A32232">
        <v>1335809594</v>
      </c>
      <c r="B32232">
        <v>815.88099999999997</v>
      </c>
    </row>
    <row r="32233" spans="1:2" x14ac:dyDescent="0.25">
      <c r="A32233">
        <v>1335809595</v>
      </c>
      <c r="B32233">
        <v>1429.1610000000001</v>
      </c>
    </row>
    <row r="32234" spans="1:2" x14ac:dyDescent="0.25">
      <c r="A32234">
        <v>1335809596</v>
      </c>
      <c r="B32234">
        <v>832.90599999999995</v>
      </c>
    </row>
    <row r="32235" spans="1:2" x14ac:dyDescent="0.25">
      <c r="A32235">
        <v>1335809597</v>
      </c>
      <c r="B32235">
        <v>1430.6489999999999</v>
      </c>
    </row>
    <row r="32236" spans="1:2" x14ac:dyDescent="0.25">
      <c r="A32236">
        <v>1335809598</v>
      </c>
      <c r="B32236">
        <v>833.25699999999995</v>
      </c>
    </row>
    <row r="32237" spans="1:2" x14ac:dyDescent="0.25">
      <c r="A32237">
        <v>1335809599</v>
      </c>
      <c r="B32237">
        <v>1429.7660000000001</v>
      </c>
    </row>
    <row r="32238" spans="1:2" x14ac:dyDescent="0.25">
      <c r="A32238">
        <v>1335809600</v>
      </c>
      <c r="B32238">
        <v>925.57299999999998</v>
      </c>
    </row>
    <row r="32239" spans="1:2" x14ac:dyDescent="0.25">
      <c r="A32239">
        <v>1335809601</v>
      </c>
      <c r="B32239">
        <v>1428.847</v>
      </c>
    </row>
    <row r="32240" spans="1:2" x14ac:dyDescent="0.25">
      <c r="A32240">
        <v>1335809602</v>
      </c>
      <c r="B32240">
        <v>843.39099999999996</v>
      </c>
    </row>
    <row r="32241" spans="1:2" x14ac:dyDescent="0.25">
      <c r="A32241">
        <v>1335809603</v>
      </c>
      <c r="B32241">
        <v>1416.9570000000001</v>
      </c>
    </row>
    <row r="32242" spans="1:2" x14ac:dyDescent="0.25">
      <c r="A32242">
        <v>1335809604</v>
      </c>
      <c r="B32242">
        <v>610.94299999999998</v>
      </c>
    </row>
    <row r="32243" spans="1:2" x14ac:dyDescent="0.25">
      <c r="A32243">
        <v>1335809605</v>
      </c>
      <c r="B32243">
        <v>1276.8009999999999</v>
      </c>
    </row>
    <row r="32244" spans="1:2" x14ac:dyDescent="0.25">
      <c r="A32244">
        <v>1335809606</v>
      </c>
      <c r="B32244">
        <v>728.74099999999999</v>
      </c>
    </row>
    <row r="32245" spans="1:2" x14ac:dyDescent="0.25">
      <c r="A32245">
        <v>1335809607</v>
      </c>
      <c r="B32245">
        <v>1185.722</v>
      </c>
    </row>
    <row r="32246" spans="1:2" x14ac:dyDescent="0.25">
      <c r="A32246">
        <v>1335809608</v>
      </c>
      <c r="B32246">
        <v>814.07899999999995</v>
      </c>
    </row>
    <row r="32247" spans="1:2" x14ac:dyDescent="0.25">
      <c r="A32247">
        <v>1335809609</v>
      </c>
      <c r="B32247">
        <v>1285.2249999999999</v>
      </c>
    </row>
    <row r="32248" spans="1:2" x14ac:dyDescent="0.25">
      <c r="A32248">
        <v>1335809610</v>
      </c>
      <c r="B32248">
        <v>989.04200000000003</v>
      </c>
    </row>
    <row r="32249" spans="1:2" x14ac:dyDescent="0.25">
      <c r="A32249">
        <v>1335809611</v>
      </c>
      <c r="B32249">
        <v>1277.018</v>
      </c>
    </row>
    <row r="32250" spans="1:2" x14ac:dyDescent="0.25">
      <c r="A32250">
        <v>1335809612</v>
      </c>
      <c r="B32250">
        <v>1020.265</v>
      </c>
    </row>
    <row r="32251" spans="1:2" x14ac:dyDescent="0.25">
      <c r="A32251">
        <v>1335809613</v>
      </c>
      <c r="B32251">
        <v>1131.67</v>
      </c>
    </row>
    <row r="32252" spans="1:2" x14ac:dyDescent="0.25">
      <c r="A32252">
        <v>1335809614</v>
      </c>
      <c r="B32252">
        <v>1030.0609999999999</v>
      </c>
    </row>
    <row r="32253" spans="1:2" x14ac:dyDescent="0.25">
      <c r="A32253">
        <v>1335809615</v>
      </c>
      <c r="B32253">
        <v>1007.453</v>
      </c>
    </row>
    <row r="32254" spans="1:2" x14ac:dyDescent="0.25">
      <c r="A32254">
        <v>1335809616</v>
      </c>
      <c r="B32254">
        <v>979.17200000000003</v>
      </c>
    </row>
    <row r="32255" spans="1:2" x14ac:dyDescent="0.25">
      <c r="A32255">
        <v>1335809617</v>
      </c>
      <c r="B32255">
        <v>925.04700000000003</v>
      </c>
    </row>
    <row r="32256" spans="1:2" x14ac:dyDescent="0.25">
      <c r="A32256">
        <v>1335809618</v>
      </c>
      <c r="B32256">
        <v>1198.674</v>
      </c>
    </row>
    <row r="32257" spans="1:2" x14ac:dyDescent="0.25">
      <c r="A32257">
        <v>1335809619</v>
      </c>
      <c r="B32257">
        <v>1016.508</v>
      </c>
    </row>
    <row r="32258" spans="1:2" x14ac:dyDescent="0.25">
      <c r="A32258">
        <v>1335809620</v>
      </c>
      <c r="B32258">
        <v>1324.0719999999999</v>
      </c>
    </row>
    <row r="32259" spans="1:2" x14ac:dyDescent="0.25">
      <c r="A32259">
        <v>1335809621</v>
      </c>
      <c r="B32259">
        <v>814.88199999999995</v>
      </c>
    </row>
    <row r="32260" spans="1:2" x14ac:dyDescent="0.25">
      <c r="A32260">
        <v>1335809622</v>
      </c>
      <c r="B32260">
        <v>1189.6849999999999</v>
      </c>
    </row>
    <row r="32261" spans="1:2" x14ac:dyDescent="0.25">
      <c r="A32261">
        <v>1335809623</v>
      </c>
      <c r="B32261">
        <v>614.745</v>
      </c>
    </row>
    <row r="32262" spans="1:2" x14ac:dyDescent="0.25">
      <c r="A32262">
        <v>1335809624</v>
      </c>
      <c r="B32262">
        <v>1215.6099999999999</v>
      </c>
    </row>
    <row r="32263" spans="1:2" x14ac:dyDescent="0.25">
      <c r="A32263">
        <v>1335809625</v>
      </c>
      <c r="B32263">
        <v>800.995</v>
      </c>
    </row>
    <row r="32264" spans="1:2" x14ac:dyDescent="0.25">
      <c r="A32264">
        <v>1335809626</v>
      </c>
      <c r="B32264">
        <v>1432.5150000000001</v>
      </c>
    </row>
    <row r="32265" spans="1:2" x14ac:dyDescent="0.25">
      <c r="A32265">
        <v>1335809627</v>
      </c>
      <c r="B32265">
        <v>1110.22</v>
      </c>
    </row>
    <row r="32266" spans="1:2" x14ac:dyDescent="0.25">
      <c r="A32266">
        <v>1335809628</v>
      </c>
      <c r="B32266">
        <v>1429.145</v>
      </c>
    </row>
    <row r="32267" spans="1:2" x14ac:dyDescent="0.25">
      <c r="A32267">
        <v>1335809629</v>
      </c>
      <c r="B32267">
        <v>1217.9369999999999</v>
      </c>
    </row>
    <row r="32268" spans="1:2" x14ac:dyDescent="0.25">
      <c r="A32268">
        <v>1335809630</v>
      </c>
      <c r="B32268">
        <v>1426.287</v>
      </c>
    </row>
    <row r="32269" spans="1:2" x14ac:dyDescent="0.25">
      <c r="A32269">
        <v>1335809631</v>
      </c>
      <c r="B32269">
        <v>998.63300000000004</v>
      </c>
    </row>
    <row r="32270" spans="1:2" x14ac:dyDescent="0.25">
      <c r="A32270">
        <v>1335809632</v>
      </c>
      <c r="B32270">
        <v>1425.2539999999999</v>
      </c>
    </row>
    <row r="32271" spans="1:2" x14ac:dyDescent="0.25">
      <c r="A32271">
        <v>1335809633</v>
      </c>
      <c r="B32271">
        <v>790.77200000000005</v>
      </c>
    </row>
    <row r="32272" spans="1:2" x14ac:dyDescent="0.25">
      <c r="A32272">
        <v>1335809634</v>
      </c>
      <c r="B32272">
        <v>1284.692</v>
      </c>
    </row>
    <row r="32273" spans="1:2" x14ac:dyDescent="0.25">
      <c r="A32273">
        <v>1335809635</v>
      </c>
      <c r="B32273">
        <v>649.40599999999995</v>
      </c>
    </row>
    <row r="32274" spans="1:2" x14ac:dyDescent="0.25">
      <c r="A32274">
        <v>1335809636</v>
      </c>
      <c r="B32274">
        <v>1117.9169999999999</v>
      </c>
    </row>
    <row r="32275" spans="1:2" x14ac:dyDescent="0.25">
      <c r="A32275">
        <v>1335809637</v>
      </c>
      <c r="B32275">
        <v>692.11699999999996</v>
      </c>
    </row>
    <row r="32276" spans="1:2" x14ac:dyDescent="0.25">
      <c r="A32276">
        <v>1335809638</v>
      </c>
      <c r="B32276">
        <v>1237.2940000000001</v>
      </c>
    </row>
    <row r="32277" spans="1:2" x14ac:dyDescent="0.25">
      <c r="A32277">
        <v>1335809639</v>
      </c>
      <c r="B32277">
        <v>828.29</v>
      </c>
    </row>
    <row r="32278" spans="1:2" x14ac:dyDescent="0.25">
      <c r="A32278">
        <v>1335809640</v>
      </c>
      <c r="B32278">
        <v>1067.8420000000001</v>
      </c>
    </row>
    <row r="32279" spans="1:2" x14ac:dyDescent="0.25">
      <c r="A32279">
        <v>1335809641</v>
      </c>
      <c r="B32279">
        <v>888.91800000000001</v>
      </c>
    </row>
    <row r="32280" spans="1:2" x14ac:dyDescent="0.25">
      <c r="A32280">
        <v>1335809642</v>
      </c>
      <c r="B32280">
        <v>1203.8879999999999</v>
      </c>
    </row>
    <row r="32281" spans="1:2" x14ac:dyDescent="0.25">
      <c r="A32281">
        <v>1335809643</v>
      </c>
      <c r="B32281">
        <v>1114.3679999999999</v>
      </c>
    </row>
    <row r="32282" spans="1:2" x14ac:dyDescent="0.25">
      <c r="A32282">
        <v>1335809644</v>
      </c>
      <c r="B32282">
        <v>1125.7270000000001</v>
      </c>
    </row>
    <row r="32283" spans="1:2" x14ac:dyDescent="0.25">
      <c r="A32283">
        <v>1335809645</v>
      </c>
      <c r="B32283">
        <v>1248.586</v>
      </c>
    </row>
    <row r="32284" spans="1:2" x14ac:dyDescent="0.25">
      <c r="A32284">
        <v>1335809646</v>
      </c>
      <c r="B32284">
        <v>921.88300000000004</v>
      </c>
    </row>
    <row r="32285" spans="1:2" x14ac:dyDescent="0.25">
      <c r="A32285">
        <v>1335809647</v>
      </c>
      <c r="B32285">
        <v>1140.693</v>
      </c>
    </row>
    <row r="32286" spans="1:2" x14ac:dyDescent="0.25">
      <c r="A32286">
        <v>1335809648</v>
      </c>
      <c r="B32286">
        <v>896.51900000000001</v>
      </c>
    </row>
    <row r="32287" spans="1:2" x14ac:dyDescent="0.25">
      <c r="A32287">
        <v>1335809649</v>
      </c>
      <c r="B32287">
        <v>1342.075</v>
      </c>
    </row>
    <row r="32288" spans="1:2" x14ac:dyDescent="0.25">
      <c r="A32288">
        <v>1335809650</v>
      </c>
      <c r="B32288">
        <v>820.25599999999997</v>
      </c>
    </row>
    <row r="32289" spans="1:2" x14ac:dyDescent="0.25">
      <c r="A32289">
        <v>1335809651</v>
      </c>
      <c r="B32289">
        <v>1159.3240000000001</v>
      </c>
    </row>
    <row r="32290" spans="1:2" x14ac:dyDescent="0.25">
      <c r="A32290">
        <v>1335809652</v>
      </c>
      <c r="B32290">
        <v>560.226</v>
      </c>
    </row>
    <row r="32291" spans="1:2" x14ac:dyDescent="0.25">
      <c r="A32291">
        <v>1335809653</v>
      </c>
      <c r="B32291">
        <v>1387.3209999999999</v>
      </c>
    </row>
    <row r="32292" spans="1:2" x14ac:dyDescent="0.25">
      <c r="A32292">
        <v>1335809654</v>
      </c>
      <c r="B32292">
        <v>943.27300000000002</v>
      </c>
    </row>
    <row r="32293" spans="1:2" x14ac:dyDescent="0.25">
      <c r="A32293">
        <v>1335809655</v>
      </c>
      <c r="B32293">
        <v>1429.5129999999999</v>
      </c>
    </row>
    <row r="32294" spans="1:2" x14ac:dyDescent="0.25">
      <c r="A32294">
        <v>1335809656</v>
      </c>
      <c r="B32294">
        <v>1159.2170000000001</v>
      </c>
    </row>
    <row r="32295" spans="1:2" x14ac:dyDescent="0.25">
      <c r="A32295">
        <v>1335809657</v>
      </c>
      <c r="B32295">
        <v>1425.335</v>
      </c>
    </row>
    <row r="32296" spans="1:2" x14ac:dyDescent="0.25">
      <c r="A32296">
        <v>1335809658</v>
      </c>
      <c r="B32296">
        <v>1139.7660000000001</v>
      </c>
    </row>
    <row r="32297" spans="1:2" x14ac:dyDescent="0.25">
      <c r="A32297">
        <v>1335809659</v>
      </c>
      <c r="B32297">
        <v>1423.1469999999999</v>
      </c>
    </row>
    <row r="32298" spans="1:2" x14ac:dyDescent="0.25">
      <c r="A32298">
        <v>1335809660</v>
      </c>
      <c r="B32298">
        <v>872.779</v>
      </c>
    </row>
    <row r="32299" spans="1:2" x14ac:dyDescent="0.25">
      <c r="A32299">
        <v>1335809661</v>
      </c>
      <c r="B32299">
        <v>1423.2909999999999</v>
      </c>
    </row>
    <row r="32300" spans="1:2" x14ac:dyDescent="0.25">
      <c r="A32300">
        <v>1335809662</v>
      </c>
      <c r="B32300">
        <v>629.95000000000005</v>
      </c>
    </row>
    <row r="32301" spans="1:2" x14ac:dyDescent="0.25">
      <c r="A32301">
        <v>1335809663</v>
      </c>
      <c r="B32301">
        <v>1309.33</v>
      </c>
    </row>
    <row r="32302" spans="1:2" x14ac:dyDescent="0.25">
      <c r="A32302">
        <v>1335809664</v>
      </c>
      <c r="B32302">
        <v>697.85599999999999</v>
      </c>
    </row>
    <row r="32303" spans="1:2" x14ac:dyDescent="0.25">
      <c r="A32303">
        <v>1335809665</v>
      </c>
      <c r="B32303">
        <v>1160.799</v>
      </c>
    </row>
    <row r="32304" spans="1:2" x14ac:dyDescent="0.25">
      <c r="A32304">
        <v>1335809666</v>
      </c>
      <c r="B32304">
        <v>791.70500000000004</v>
      </c>
    </row>
    <row r="32305" spans="1:2" x14ac:dyDescent="0.25">
      <c r="A32305">
        <v>1335809667</v>
      </c>
      <c r="B32305">
        <v>1371.182</v>
      </c>
    </row>
    <row r="32306" spans="1:2" x14ac:dyDescent="0.25">
      <c r="A32306">
        <v>1335809668</v>
      </c>
      <c r="B32306">
        <v>1017.313</v>
      </c>
    </row>
    <row r="32307" spans="1:2" x14ac:dyDescent="0.25">
      <c r="A32307">
        <v>1335809669</v>
      </c>
      <c r="B32307">
        <v>1218.9580000000001</v>
      </c>
    </row>
    <row r="32308" spans="1:2" x14ac:dyDescent="0.25">
      <c r="A32308">
        <v>1335809670</v>
      </c>
      <c r="B32308">
        <v>1016.237</v>
      </c>
    </row>
    <row r="32309" spans="1:2" x14ac:dyDescent="0.25">
      <c r="A32309">
        <v>1335809671</v>
      </c>
      <c r="B32309">
        <v>1260.4469999999999</v>
      </c>
    </row>
    <row r="32310" spans="1:2" x14ac:dyDescent="0.25">
      <c r="A32310">
        <v>1335809672</v>
      </c>
      <c r="B32310">
        <v>1183.4929999999999</v>
      </c>
    </row>
    <row r="32311" spans="1:2" x14ac:dyDescent="0.25">
      <c r="A32311">
        <v>1335809673</v>
      </c>
      <c r="B32311">
        <v>1299.432</v>
      </c>
    </row>
    <row r="32312" spans="1:2" x14ac:dyDescent="0.25">
      <c r="A32312">
        <v>1335809674</v>
      </c>
      <c r="B32312">
        <v>1256.615</v>
      </c>
    </row>
    <row r="32313" spans="1:2" x14ac:dyDescent="0.25">
      <c r="A32313">
        <v>1335809675</v>
      </c>
      <c r="B32313">
        <v>1072.3720000000001</v>
      </c>
    </row>
    <row r="32314" spans="1:2" x14ac:dyDescent="0.25">
      <c r="A32314">
        <v>1335809676</v>
      </c>
      <c r="B32314">
        <v>1191.4190000000001</v>
      </c>
    </row>
    <row r="32315" spans="1:2" x14ac:dyDescent="0.25">
      <c r="A32315">
        <v>1335809677</v>
      </c>
      <c r="B32315">
        <v>788.90300000000002</v>
      </c>
    </row>
    <row r="32316" spans="1:2" x14ac:dyDescent="0.25">
      <c r="A32316">
        <v>1335809678</v>
      </c>
      <c r="B32316">
        <v>1109.865</v>
      </c>
    </row>
    <row r="32317" spans="1:2" x14ac:dyDescent="0.25">
      <c r="A32317">
        <v>1335809679</v>
      </c>
      <c r="B32317">
        <v>723.02</v>
      </c>
    </row>
    <row r="32318" spans="1:2" x14ac:dyDescent="0.25">
      <c r="A32318">
        <v>1335809680</v>
      </c>
      <c r="B32318">
        <v>1172.1079999999999</v>
      </c>
    </row>
    <row r="32319" spans="1:2" x14ac:dyDescent="0.25">
      <c r="A32319">
        <v>1335809681</v>
      </c>
      <c r="B32319">
        <v>764.64099999999996</v>
      </c>
    </row>
    <row r="32320" spans="1:2" x14ac:dyDescent="0.25">
      <c r="A32320">
        <v>1335809682</v>
      </c>
      <c r="B32320">
        <v>1424.6769999999999</v>
      </c>
    </row>
    <row r="32321" spans="1:2" x14ac:dyDescent="0.25">
      <c r="A32321">
        <v>1335809683</v>
      </c>
      <c r="B32321">
        <v>1018.044</v>
      </c>
    </row>
    <row r="32322" spans="1:2" x14ac:dyDescent="0.25">
      <c r="A32322">
        <v>1335809684</v>
      </c>
      <c r="B32322">
        <v>1428.6579999999999</v>
      </c>
    </row>
    <row r="32323" spans="1:2" x14ac:dyDescent="0.25">
      <c r="A32323">
        <v>1335809685</v>
      </c>
      <c r="B32323">
        <v>1083.4829999999999</v>
      </c>
    </row>
    <row r="32324" spans="1:2" x14ac:dyDescent="0.25">
      <c r="A32324">
        <v>1335809686</v>
      </c>
      <c r="B32324">
        <v>1425.383</v>
      </c>
    </row>
    <row r="32325" spans="1:2" x14ac:dyDescent="0.25">
      <c r="A32325">
        <v>1335809687</v>
      </c>
      <c r="B32325">
        <v>1048.6320000000001</v>
      </c>
    </row>
    <row r="32326" spans="1:2" x14ac:dyDescent="0.25">
      <c r="A32326">
        <v>1335809688</v>
      </c>
      <c r="B32326">
        <v>1423.4849999999999</v>
      </c>
    </row>
    <row r="32327" spans="1:2" x14ac:dyDescent="0.25">
      <c r="A32327">
        <v>1335809689</v>
      </c>
      <c r="B32327">
        <v>730.95899999999995</v>
      </c>
    </row>
    <row r="32328" spans="1:2" x14ac:dyDescent="0.25">
      <c r="A32328">
        <v>1335809690</v>
      </c>
      <c r="B32328">
        <v>1394.165</v>
      </c>
    </row>
    <row r="32329" spans="1:2" x14ac:dyDescent="0.25">
      <c r="A32329">
        <v>1335809691</v>
      </c>
      <c r="B32329">
        <v>553.96900000000005</v>
      </c>
    </row>
    <row r="32330" spans="1:2" x14ac:dyDescent="0.25">
      <c r="A32330">
        <v>1335809692</v>
      </c>
      <c r="B32330">
        <v>1286.856</v>
      </c>
    </row>
    <row r="32331" spans="1:2" x14ac:dyDescent="0.25">
      <c r="A32331">
        <v>1335809693</v>
      </c>
      <c r="B32331">
        <v>748.45600000000002</v>
      </c>
    </row>
    <row r="32332" spans="1:2" x14ac:dyDescent="0.25">
      <c r="A32332">
        <v>1335809694</v>
      </c>
      <c r="B32332">
        <v>1363.5250000000001</v>
      </c>
    </row>
    <row r="32333" spans="1:2" x14ac:dyDescent="0.25">
      <c r="A32333">
        <v>1335809695</v>
      </c>
      <c r="B32333">
        <v>824.24800000000005</v>
      </c>
    </row>
    <row r="32334" spans="1:2" x14ac:dyDescent="0.25">
      <c r="A32334">
        <v>1335809696</v>
      </c>
      <c r="B32334">
        <v>1236.7560000000001</v>
      </c>
    </row>
    <row r="32335" spans="1:2" x14ac:dyDescent="0.25">
      <c r="A32335">
        <v>1335809697</v>
      </c>
      <c r="B32335">
        <v>882.91200000000003</v>
      </c>
    </row>
    <row r="32336" spans="1:2" x14ac:dyDescent="0.25">
      <c r="A32336">
        <v>1335809698</v>
      </c>
      <c r="B32336">
        <v>1200.48</v>
      </c>
    </row>
    <row r="32337" spans="1:2" x14ac:dyDescent="0.25">
      <c r="A32337">
        <v>1335809699</v>
      </c>
      <c r="B32337">
        <v>934.48800000000006</v>
      </c>
    </row>
    <row r="32338" spans="1:2" x14ac:dyDescent="0.25">
      <c r="A32338">
        <v>1335809700</v>
      </c>
      <c r="B32338">
        <v>1202.8610000000001</v>
      </c>
    </row>
    <row r="32339" spans="1:2" x14ac:dyDescent="0.25">
      <c r="A32339">
        <v>1335809701</v>
      </c>
      <c r="B32339">
        <v>1042.143</v>
      </c>
    </row>
    <row r="32340" spans="1:2" x14ac:dyDescent="0.25">
      <c r="A32340">
        <v>1335809702</v>
      </c>
      <c r="B32340">
        <v>1018.504</v>
      </c>
    </row>
    <row r="32341" spans="1:2" x14ac:dyDescent="0.25">
      <c r="A32341">
        <v>1335809703</v>
      </c>
      <c r="B32341">
        <v>1094.347</v>
      </c>
    </row>
    <row r="32342" spans="1:2" x14ac:dyDescent="0.25">
      <c r="A32342">
        <v>1335809704</v>
      </c>
      <c r="B32342">
        <v>1067.769</v>
      </c>
    </row>
    <row r="32343" spans="1:2" x14ac:dyDescent="0.25">
      <c r="A32343">
        <v>1335809705</v>
      </c>
      <c r="B32343">
        <v>1126.4829999999999</v>
      </c>
    </row>
    <row r="32344" spans="1:2" x14ac:dyDescent="0.25">
      <c r="A32344">
        <v>1335809706</v>
      </c>
      <c r="B32344">
        <v>966.15</v>
      </c>
    </row>
    <row r="32345" spans="1:2" x14ac:dyDescent="0.25">
      <c r="A32345">
        <v>1335809707</v>
      </c>
      <c r="B32345">
        <v>1300.3689999999999</v>
      </c>
    </row>
    <row r="32346" spans="1:2" x14ac:dyDescent="0.25">
      <c r="A32346">
        <v>1335809708</v>
      </c>
      <c r="B32346">
        <v>1016.701</v>
      </c>
    </row>
    <row r="32347" spans="1:2" x14ac:dyDescent="0.25">
      <c r="A32347">
        <v>1335809709</v>
      </c>
      <c r="B32347">
        <v>1416.7449999999999</v>
      </c>
    </row>
    <row r="32348" spans="1:2" x14ac:dyDescent="0.25">
      <c r="A32348">
        <v>1335809710</v>
      </c>
      <c r="B32348">
        <v>1114.355</v>
      </c>
    </row>
    <row r="32349" spans="1:2" x14ac:dyDescent="0.25">
      <c r="A32349">
        <v>1335809711</v>
      </c>
      <c r="B32349">
        <v>1423.385</v>
      </c>
    </row>
    <row r="32350" spans="1:2" x14ac:dyDescent="0.25">
      <c r="A32350">
        <v>1335809712</v>
      </c>
      <c r="B32350">
        <v>646.47199999999998</v>
      </c>
    </row>
    <row r="32351" spans="1:2" x14ac:dyDescent="0.25">
      <c r="A32351">
        <v>1335809713</v>
      </c>
      <c r="B32351">
        <v>1366.229</v>
      </c>
    </row>
    <row r="32352" spans="1:2" x14ac:dyDescent="0.25">
      <c r="A32352">
        <v>1335809714</v>
      </c>
      <c r="B32352">
        <v>455.67</v>
      </c>
    </row>
    <row r="32353" spans="1:2" x14ac:dyDescent="0.25">
      <c r="A32353">
        <v>1335809715</v>
      </c>
      <c r="B32353">
        <v>1118.9090000000001</v>
      </c>
    </row>
    <row r="32354" spans="1:2" x14ac:dyDescent="0.25">
      <c r="A32354">
        <v>1335809716</v>
      </c>
      <c r="B32354">
        <v>420.47699999999998</v>
      </c>
    </row>
    <row r="32355" spans="1:2" x14ac:dyDescent="0.25">
      <c r="A32355">
        <v>1335809717</v>
      </c>
      <c r="B32355">
        <v>1357.88</v>
      </c>
    </row>
    <row r="32356" spans="1:2" x14ac:dyDescent="0.25">
      <c r="A32356">
        <v>1335809718</v>
      </c>
      <c r="B32356">
        <v>775.029</v>
      </c>
    </row>
    <row r="32357" spans="1:2" x14ac:dyDescent="0.25">
      <c r="A32357">
        <v>1335809719</v>
      </c>
      <c r="B32357">
        <v>1432.104</v>
      </c>
    </row>
    <row r="32358" spans="1:2" x14ac:dyDescent="0.25">
      <c r="A32358">
        <v>1335809720</v>
      </c>
      <c r="B32358">
        <v>1067.5550000000001</v>
      </c>
    </row>
    <row r="32359" spans="1:2" x14ac:dyDescent="0.25">
      <c r="A32359">
        <v>1335809721</v>
      </c>
      <c r="B32359">
        <v>1425.415</v>
      </c>
    </row>
    <row r="32360" spans="1:2" x14ac:dyDescent="0.25">
      <c r="A32360">
        <v>1335809722</v>
      </c>
      <c r="B32360">
        <v>1131.3309999999999</v>
      </c>
    </row>
    <row r="32361" spans="1:2" x14ac:dyDescent="0.25">
      <c r="A32361">
        <v>1335809723</v>
      </c>
      <c r="B32361">
        <v>1423.941</v>
      </c>
    </row>
    <row r="32362" spans="1:2" x14ac:dyDescent="0.25">
      <c r="A32362">
        <v>1335809724</v>
      </c>
      <c r="B32362">
        <v>1047.116</v>
      </c>
    </row>
    <row r="32363" spans="1:2" x14ac:dyDescent="0.25">
      <c r="A32363">
        <v>1335809725</v>
      </c>
      <c r="B32363">
        <v>1421.625</v>
      </c>
    </row>
    <row r="32364" spans="1:2" x14ac:dyDescent="0.25">
      <c r="A32364">
        <v>1335809726</v>
      </c>
      <c r="B32364">
        <v>1005.328</v>
      </c>
    </row>
    <row r="32365" spans="1:2" x14ac:dyDescent="0.25">
      <c r="A32365">
        <v>1335809727</v>
      </c>
      <c r="B32365">
        <v>1387.6849999999999</v>
      </c>
    </row>
    <row r="32366" spans="1:2" x14ac:dyDescent="0.25">
      <c r="A32366">
        <v>1335809728</v>
      </c>
      <c r="B32366">
        <v>1054.7380000000001</v>
      </c>
    </row>
    <row r="32367" spans="1:2" x14ac:dyDescent="0.25">
      <c r="A32367">
        <v>1335809729</v>
      </c>
      <c r="B32367">
        <v>1254.683</v>
      </c>
    </row>
    <row r="32368" spans="1:2" x14ac:dyDescent="0.25">
      <c r="A32368">
        <v>1335809730</v>
      </c>
      <c r="B32368">
        <v>1105.1010000000001</v>
      </c>
    </row>
    <row r="32369" spans="1:2" x14ac:dyDescent="0.25">
      <c r="A32369">
        <v>1335809731</v>
      </c>
      <c r="B32369">
        <v>1030.182</v>
      </c>
    </row>
    <row r="32370" spans="1:2" x14ac:dyDescent="0.25">
      <c r="A32370">
        <v>1335809732</v>
      </c>
      <c r="B32370">
        <v>898.05</v>
      </c>
    </row>
    <row r="32371" spans="1:2" x14ac:dyDescent="0.25">
      <c r="A32371">
        <v>1335809733</v>
      </c>
      <c r="B32371">
        <v>948.91499999999996</v>
      </c>
    </row>
    <row r="32372" spans="1:2" x14ac:dyDescent="0.25">
      <c r="A32372">
        <v>1335809734</v>
      </c>
      <c r="B32372">
        <v>924.84699999999998</v>
      </c>
    </row>
    <row r="32373" spans="1:2" x14ac:dyDescent="0.25">
      <c r="A32373">
        <v>1335809735</v>
      </c>
      <c r="B32373">
        <v>825.26499999999999</v>
      </c>
    </row>
    <row r="32374" spans="1:2" x14ac:dyDescent="0.25">
      <c r="A32374">
        <v>1335809736</v>
      </c>
      <c r="B32374">
        <v>902.05100000000004</v>
      </c>
    </row>
    <row r="32375" spans="1:2" x14ac:dyDescent="0.25">
      <c r="A32375">
        <v>1335809737</v>
      </c>
      <c r="B32375">
        <v>699.71699999999998</v>
      </c>
    </row>
    <row r="32376" spans="1:2" x14ac:dyDescent="0.25">
      <c r="A32376">
        <v>1335809738</v>
      </c>
      <c r="B32376">
        <v>1230.941</v>
      </c>
    </row>
    <row r="32377" spans="1:2" x14ac:dyDescent="0.25">
      <c r="A32377">
        <v>1335809739</v>
      </c>
      <c r="B32377">
        <v>918.88300000000004</v>
      </c>
    </row>
    <row r="32378" spans="1:2" x14ac:dyDescent="0.25">
      <c r="A32378">
        <v>1335809740</v>
      </c>
      <c r="B32378">
        <v>1429.329</v>
      </c>
    </row>
    <row r="32379" spans="1:2" x14ac:dyDescent="0.25">
      <c r="A32379">
        <v>1335809741</v>
      </c>
      <c r="B32379">
        <v>865.98900000000003</v>
      </c>
    </row>
    <row r="32380" spans="1:2" x14ac:dyDescent="0.25">
      <c r="A32380">
        <v>1335809742</v>
      </c>
      <c r="B32380">
        <v>1427.8579999999999</v>
      </c>
    </row>
    <row r="32381" spans="1:2" x14ac:dyDescent="0.25">
      <c r="A32381">
        <v>1335809743</v>
      </c>
      <c r="B32381">
        <v>1006.823</v>
      </c>
    </row>
    <row r="32382" spans="1:2" x14ac:dyDescent="0.25">
      <c r="A32382">
        <v>1335809744</v>
      </c>
      <c r="B32382">
        <v>1419.201</v>
      </c>
    </row>
    <row r="32383" spans="1:2" x14ac:dyDescent="0.25">
      <c r="A32383">
        <v>1335809745</v>
      </c>
      <c r="B32383">
        <v>1089.316</v>
      </c>
    </row>
    <row r="32384" spans="1:2" x14ac:dyDescent="0.25">
      <c r="A32384">
        <v>1335809746</v>
      </c>
      <c r="B32384">
        <v>1421.346</v>
      </c>
    </row>
    <row r="32385" spans="1:2" x14ac:dyDescent="0.25">
      <c r="A32385">
        <v>1335809747</v>
      </c>
      <c r="B32385">
        <v>529.86099999999999</v>
      </c>
    </row>
    <row r="32386" spans="1:2" x14ac:dyDescent="0.25">
      <c r="A32386">
        <v>1335809748</v>
      </c>
      <c r="B32386">
        <v>1173.4290000000001</v>
      </c>
    </row>
    <row r="32387" spans="1:2" x14ac:dyDescent="0.25">
      <c r="A32387">
        <v>1335809749</v>
      </c>
      <c r="B32387">
        <v>511.464</v>
      </c>
    </row>
    <row r="32388" spans="1:2" x14ac:dyDescent="0.25">
      <c r="A32388">
        <v>1335809750</v>
      </c>
      <c r="B32388">
        <v>1235.3109999999999</v>
      </c>
    </row>
    <row r="32389" spans="1:2" x14ac:dyDescent="0.25">
      <c r="A32389">
        <v>1335809751</v>
      </c>
      <c r="B32389">
        <v>562.81200000000001</v>
      </c>
    </row>
    <row r="32390" spans="1:2" x14ac:dyDescent="0.25">
      <c r="A32390">
        <v>1335809752</v>
      </c>
      <c r="B32390">
        <v>1429.104</v>
      </c>
    </row>
    <row r="32391" spans="1:2" x14ac:dyDescent="0.25">
      <c r="A32391">
        <v>1335809753</v>
      </c>
      <c r="B32391">
        <v>991.91700000000003</v>
      </c>
    </row>
    <row r="32392" spans="1:2" x14ac:dyDescent="0.25">
      <c r="A32392">
        <v>1335809754</v>
      </c>
      <c r="B32392">
        <v>1427.173</v>
      </c>
    </row>
    <row r="32393" spans="1:2" x14ac:dyDescent="0.25">
      <c r="A32393">
        <v>1335809755</v>
      </c>
      <c r="B32393">
        <v>1056.5619999999999</v>
      </c>
    </row>
    <row r="32394" spans="1:2" x14ac:dyDescent="0.25">
      <c r="A32394">
        <v>1335809756</v>
      </c>
      <c r="B32394">
        <v>1422.46</v>
      </c>
    </row>
    <row r="32395" spans="1:2" x14ac:dyDescent="0.25">
      <c r="A32395">
        <v>1335809757</v>
      </c>
      <c r="B32395">
        <v>1113.8140000000001</v>
      </c>
    </row>
    <row r="32396" spans="1:2" x14ac:dyDescent="0.25">
      <c r="A32396">
        <v>1335809758</v>
      </c>
      <c r="B32396">
        <v>1420.134</v>
      </c>
    </row>
    <row r="32397" spans="1:2" x14ac:dyDescent="0.25">
      <c r="A32397">
        <v>1335809759</v>
      </c>
      <c r="B32397">
        <v>1121.0630000000001</v>
      </c>
    </row>
    <row r="32398" spans="1:2" x14ac:dyDescent="0.25">
      <c r="A32398">
        <v>1335809760</v>
      </c>
      <c r="B32398">
        <v>1189.4880000000001</v>
      </c>
    </row>
    <row r="32399" spans="1:2" x14ac:dyDescent="0.25">
      <c r="A32399">
        <v>1335809761</v>
      </c>
      <c r="B32399">
        <v>1085.866</v>
      </c>
    </row>
    <row r="32400" spans="1:2" x14ac:dyDescent="0.25">
      <c r="A32400">
        <v>1335809762</v>
      </c>
      <c r="B32400">
        <v>1008.1950000000001</v>
      </c>
    </row>
    <row r="32401" spans="1:2" x14ac:dyDescent="0.25">
      <c r="A32401">
        <v>1335809763</v>
      </c>
      <c r="B32401">
        <v>1027.837</v>
      </c>
    </row>
    <row r="32402" spans="1:2" x14ac:dyDescent="0.25">
      <c r="A32402">
        <v>1335809764</v>
      </c>
      <c r="B32402">
        <v>868.12199999999996</v>
      </c>
    </row>
    <row r="32403" spans="1:2" x14ac:dyDescent="0.25">
      <c r="A32403">
        <v>1335809765</v>
      </c>
      <c r="B32403">
        <v>1045.5029999999999</v>
      </c>
    </row>
    <row r="32404" spans="1:2" x14ac:dyDescent="0.25">
      <c r="A32404">
        <v>1335809766</v>
      </c>
      <c r="B32404">
        <v>786.70100000000002</v>
      </c>
    </row>
    <row r="32405" spans="1:2" x14ac:dyDescent="0.25">
      <c r="A32405">
        <v>1335809767</v>
      </c>
      <c r="B32405">
        <v>1112.1659999999999</v>
      </c>
    </row>
    <row r="32406" spans="1:2" x14ac:dyDescent="0.25">
      <c r="A32406">
        <v>1335809768</v>
      </c>
      <c r="B32406">
        <v>839.40599999999995</v>
      </c>
    </row>
    <row r="32407" spans="1:2" x14ac:dyDescent="0.25">
      <c r="A32407">
        <v>1335809769</v>
      </c>
      <c r="B32407">
        <v>1338.3779999999999</v>
      </c>
    </row>
    <row r="32408" spans="1:2" x14ac:dyDescent="0.25">
      <c r="A32408">
        <v>1335809770</v>
      </c>
      <c r="B32408">
        <v>982.26499999999999</v>
      </c>
    </row>
    <row r="32409" spans="1:2" x14ac:dyDescent="0.25">
      <c r="A32409">
        <v>1335809771</v>
      </c>
      <c r="B32409">
        <v>1428.1790000000001</v>
      </c>
    </row>
    <row r="32410" spans="1:2" x14ac:dyDescent="0.25">
      <c r="A32410">
        <v>1335809772</v>
      </c>
      <c r="B32410">
        <v>1040.5429999999999</v>
      </c>
    </row>
    <row r="32411" spans="1:2" x14ac:dyDescent="0.25">
      <c r="A32411">
        <v>1335809773</v>
      </c>
      <c r="B32411">
        <v>1425.0150000000001</v>
      </c>
    </row>
    <row r="32412" spans="1:2" x14ac:dyDescent="0.25">
      <c r="A32412">
        <v>1335809774</v>
      </c>
      <c r="B32412">
        <v>1056.29</v>
      </c>
    </row>
    <row r="32413" spans="1:2" x14ac:dyDescent="0.25">
      <c r="A32413">
        <v>1335809775</v>
      </c>
      <c r="B32413">
        <v>1423.7809999999999</v>
      </c>
    </row>
    <row r="32414" spans="1:2" x14ac:dyDescent="0.25">
      <c r="A32414">
        <v>1335809776</v>
      </c>
      <c r="B32414">
        <v>980.17899999999997</v>
      </c>
    </row>
    <row r="32415" spans="1:2" x14ac:dyDescent="0.25">
      <c r="A32415">
        <v>1335809777</v>
      </c>
      <c r="B32415">
        <v>1422.721</v>
      </c>
    </row>
    <row r="32416" spans="1:2" x14ac:dyDescent="0.25">
      <c r="A32416">
        <v>1335809778</v>
      </c>
      <c r="B32416">
        <v>597.42700000000002</v>
      </c>
    </row>
    <row r="32417" spans="1:2" x14ac:dyDescent="0.25">
      <c r="A32417">
        <v>1335809779</v>
      </c>
      <c r="B32417">
        <v>1426.297</v>
      </c>
    </row>
    <row r="32418" spans="1:2" x14ac:dyDescent="0.25">
      <c r="A32418">
        <v>1335809780</v>
      </c>
      <c r="B32418">
        <v>598.15</v>
      </c>
    </row>
    <row r="32419" spans="1:2" x14ac:dyDescent="0.25">
      <c r="A32419">
        <v>1335809781</v>
      </c>
      <c r="B32419">
        <v>1427.4580000000001</v>
      </c>
    </row>
    <row r="32420" spans="1:2" x14ac:dyDescent="0.25">
      <c r="A32420">
        <v>1335809782</v>
      </c>
      <c r="B32420">
        <v>731.62300000000005</v>
      </c>
    </row>
    <row r="32421" spans="1:2" x14ac:dyDescent="0.25">
      <c r="A32421">
        <v>1335809783</v>
      </c>
      <c r="B32421">
        <v>1142.925</v>
      </c>
    </row>
    <row r="32422" spans="1:2" x14ac:dyDescent="0.25">
      <c r="A32422">
        <v>1335809784</v>
      </c>
      <c r="B32422">
        <v>714.68200000000002</v>
      </c>
    </row>
    <row r="32423" spans="1:2" x14ac:dyDescent="0.25">
      <c r="A32423">
        <v>1335809785</v>
      </c>
      <c r="B32423">
        <v>1126.4559999999999</v>
      </c>
    </row>
    <row r="32424" spans="1:2" x14ac:dyDescent="0.25">
      <c r="A32424">
        <v>1335809786</v>
      </c>
      <c r="B32424">
        <v>782.20799999999997</v>
      </c>
    </row>
    <row r="32425" spans="1:2" x14ac:dyDescent="0.25">
      <c r="A32425">
        <v>1335809787</v>
      </c>
      <c r="B32425">
        <v>1137.0050000000001</v>
      </c>
    </row>
    <row r="32426" spans="1:2" x14ac:dyDescent="0.25">
      <c r="A32426">
        <v>1335809788</v>
      </c>
      <c r="B32426">
        <v>950.57399999999996</v>
      </c>
    </row>
    <row r="32427" spans="1:2" x14ac:dyDescent="0.25">
      <c r="A32427">
        <v>1335809789</v>
      </c>
      <c r="B32427">
        <v>1328.3240000000001</v>
      </c>
    </row>
    <row r="32428" spans="1:2" x14ac:dyDescent="0.25">
      <c r="A32428">
        <v>1335809790</v>
      </c>
      <c r="B32428">
        <v>1107.9159999999999</v>
      </c>
    </row>
    <row r="32429" spans="1:2" x14ac:dyDescent="0.25">
      <c r="A32429">
        <v>1335809791</v>
      </c>
      <c r="B32429">
        <v>1318.182</v>
      </c>
    </row>
    <row r="32430" spans="1:2" x14ac:dyDescent="0.25">
      <c r="A32430">
        <v>1335809792</v>
      </c>
      <c r="B32430">
        <v>1199.0830000000001</v>
      </c>
    </row>
    <row r="32431" spans="1:2" x14ac:dyDescent="0.25">
      <c r="A32431">
        <v>1335809793</v>
      </c>
      <c r="B32431">
        <v>1241.0830000000001</v>
      </c>
    </row>
    <row r="32432" spans="1:2" x14ac:dyDescent="0.25">
      <c r="A32432">
        <v>1335809794</v>
      </c>
      <c r="B32432">
        <v>1230.3599999999999</v>
      </c>
    </row>
    <row r="32433" spans="1:2" x14ac:dyDescent="0.25">
      <c r="A32433">
        <v>1335809795</v>
      </c>
      <c r="B32433">
        <v>972.08199999999999</v>
      </c>
    </row>
    <row r="32434" spans="1:2" x14ac:dyDescent="0.25">
      <c r="A32434">
        <v>1335809796</v>
      </c>
      <c r="B32434">
        <v>1115.4079999999999</v>
      </c>
    </row>
    <row r="32435" spans="1:2" x14ac:dyDescent="0.25">
      <c r="A32435">
        <v>1335809797</v>
      </c>
      <c r="B32435">
        <v>881.77099999999996</v>
      </c>
    </row>
    <row r="32436" spans="1:2" x14ac:dyDescent="0.25">
      <c r="A32436">
        <v>1335809798</v>
      </c>
      <c r="B32436">
        <v>1265.4449999999999</v>
      </c>
    </row>
    <row r="32437" spans="1:2" x14ac:dyDescent="0.25">
      <c r="A32437">
        <v>1335809799</v>
      </c>
      <c r="B32437">
        <v>891.101</v>
      </c>
    </row>
    <row r="32438" spans="1:2" x14ac:dyDescent="0.25">
      <c r="A32438">
        <v>1335809800</v>
      </c>
      <c r="B32438">
        <v>1383.307</v>
      </c>
    </row>
    <row r="32439" spans="1:2" x14ac:dyDescent="0.25">
      <c r="A32439">
        <v>1335809801</v>
      </c>
      <c r="B32439">
        <v>883.06799999999998</v>
      </c>
    </row>
    <row r="32440" spans="1:2" x14ac:dyDescent="0.25">
      <c r="A32440">
        <v>1335809802</v>
      </c>
      <c r="B32440">
        <v>1384.0509999999999</v>
      </c>
    </row>
    <row r="32441" spans="1:2" x14ac:dyDescent="0.25">
      <c r="A32441">
        <v>1335809803</v>
      </c>
      <c r="B32441">
        <v>781.11300000000006</v>
      </c>
    </row>
    <row r="32442" spans="1:2" x14ac:dyDescent="0.25">
      <c r="A32442">
        <v>1335809804</v>
      </c>
      <c r="B32442">
        <v>1426.4849999999999</v>
      </c>
    </row>
    <row r="32443" spans="1:2" x14ac:dyDescent="0.25">
      <c r="A32443">
        <v>1335809805</v>
      </c>
      <c r="B32443">
        <v>591.92700000000002</v>
      </c>
    </row>
    <row r="32444" spans="1:2" x14ac:dyDescent="0.25">
      <c r="A32444">
        <v>1335809806</v>
      </c>
      <c r="B32444">
        <v>1300.558</v>
      </c>
    </row>
    <row r="32445" spans="1:2" x14ac:dyDescent="0.25">
      <c r="A32445">
        <v>1335809807</v>
      </c>
      <c r="B32445">
        <v>571.68899999999996</v>
      </c>
    </row>
    <row r="32446" spans="1:2" x14ac:dyDescent="0.25">
      <c r="A32446">
        <v>1335809808</v>
      </c>
      <c r="B32446">
        <v>1431.2570000000001</v>
      </c>
    </row>
    <row r="32447" spans="1:2" x14ac:dyDescent="0.25">
      <c r="A32447">
        <v>1335809809</v>
      </c>
      <c r="B32447">
        <v>782.96699999999998</v>
      </c>
    </row>
    <row r="32448" spans="1:2" x14ac:dyDescent="0.25">
      <c r="A32448">
        <v>1335809810</v>
      </c>
      <c r="B32448">
        <v>1429.713</v>
      </c>
    </row>
    <row r="32449" spans="1:2" x14ac:dyDescent="0.25">
      <c r="A32449">
        <v>1335809811</v>
      </c>
      <c r="B32449">
        <v>851.42399999999998</v>
      </c>
    </row>
    <row r="32450" spans="1:2" x14ac:dyDescent="0.25">
      <c r="A32450">
        <v>1335809812</v>
      </c>
      <c r="B32450">
        <v>1427.4110000000001</v>
      </c>
    </row>
    <row r="32451" spans="1:2" x14ac:dyDescent="0.25">
      <c r="A32451">
        <v>1335809813</v>
      </c>
      <c r="B32451">
        <v>908.13199999999995</v>
      </c>
    </row>
    <row r="32452" spans="1:2" x14ac:dyDescent="0.25">
      <c r="A32452">
        <v>1335809814</v>
      </c>
      <c r="B32452">
        <v>1427.213</v>
      </c>
    </row>
    <row r="32453" spans="1:2" x14ac:dyDescent="0.25">
      <c r="A32453">
        <v>1335809815</v>
      </c>
      <c r="B32453">
        <v>949.21</v>
      </c>
    </row>
    <row r="32454" spans="1:2" x14ac:dyDescent="0.25">
      <c r="A32454">
        <v>1335809816</v>
      </c>
      <c r="B32454">
        <v>1330.2940000000001</v>
      </c>
    </row>
    <row r="32455" spans="1:2" x14ac:dyDescent="0.25">
      <c r="A32455">
        <v>1335809817</v>
      </c>
      <c r="B32455">
        <v>927.13900000000001</v>
      </c>
    </row>
    <row r="32456" spans="1:2" x14ac:dyDescent="0.25">
      <c r="A32456">
        <v>1335809818</v>
      </c>
      <c r="B32456">
        <v>1329.787</v>
      </c>
    </row>
    <row r="32457" spans="1:2" x14ac:dyDescent="0.25">
      <c r="A32457">
        <v>1335809819</v>
      </c>
      <c r="B32457">
        <v>1026.7270000000001</v>
      </c>
    </row>
    <row r="32458" spans="1:2" x14ac:dyDescent="0.25">
      <c r="A32458">
        <v>1335809820</v>
      </c>
      <c r="B32458">
        <v>1196.5260000000001</v>
      </c>
    </row>
    <row r="32459" spans="1:2" x14ac:dyDescent="0.25">
      <c r="A32459">
        <v>1335809821</v>
      </c>
      <c r="B32459">
        <v>1043.646</v>
      </c>
    </row>
    <row r="32460" spans="1:2" x14ac:dyDescent="0.25">
      <c r="A32460">
        <v>1335809822</v>
      </c>
      <c r="B32460">
        <v>1196.645</v>
      </c>
    </row>
    <row r="32461" spans="1:2" x14ac:dyDescent="0.25">
      <c r="A32461">
        <v>1335809823</v>
      </c>
      <c r="B32461">
        <v>1052.6679999999999</v>
      </c>
    </row>
    <row r="32462" spans="1:2" x14ac:dyDescent="0.25">
      <c r="A32462">
        <v>1335809824</v>
      </c>
      <c r="B32462">
        <v>1096.1669999999999</v>
      </c>
    </row>
    <row r="32463" spans="1:2" x14ac:dyDescent="0.25">
      <c r="A32463">
        <v>1335809825</v>
      </c>
      <c r="B32463">
        <v>1143.78</v>
      </c>
    </row>
    <row r="32464" spans="1:2" x14ac:dyDescent="0.25">
      <c r="A32464">
        <v>1335809826</v>
      </c>
      <c r="B32464">
        <v>914.1</v>
      </c>
    </row>
    <row r="32465" spans="1:2" x14ac:dyDescent="0.25">
      <c r="A32465">
        <v>1335809827</v>
      </c>
      <c r="B32465">
        <v>1161.5219999999999</v>
      </c>
    </row>
    <row r="32466" spans="1:2" x14ac:dyDescent="0.25">
      <c r="A32466">
        <v>1335809828</v>
      </c>
      <c r="B32466">
        <v>922.41700000000003</v>
      </c>
    </row>
    <row r="32467" spans="1:2" x14ac:dyDescent="0.25">
      <c r="A32467">
        <v>1335809829</v>
      </c>
      <c r="B32467">
        <v>1304.0160000000001</v>
      </c>
    </row>
    <row r="32468" spans="1:2" x14ac:dyDescent="0.25">
      <c r="A32468">
        <v>1335809830</v>
      </c>
      <c r="B32468">
        <v>864.74599999999998</v>
      </c>
    </row>
    <row r="32469" spans="1:2" x14ac:dyDescent="0.25">
      <c r="A32469">
        <v>1335809831</v>
      </c>
      <c r="B32469">
        <v>1255.0160000000001</v>
      </c>
    </row>
    <row r="32470" spans="1:2" x14ac:dyDescent="0.25">
      <c r="A32470">
        <v>1335809832</v>
      </c>
      <c r="B32470">
        <v>687.96500000000003</v>
      </c>
    </row>
    <row r="32471" spans="1:2" x14ac:dyDescent="0.25">
      <c r="A32471">
        <v>1335809833</v>
      </c>
      <c r="B32471">
        <v>1272.559</v>
      </c>
    </row>
    <row r="32472" spans="1:2" x14ac:dyDescent="0.25">
      <c r="A32472">
        <v>1335809834</v>
      </c>
      <c r="B32472">
        <v>681.91399999999999</v>
      </c>
    </row>
    <row r="32473" spans="1:2" x14ac:dyDescent="0.25">
      <c r="A32473">
        <v>1335809835</v>
      </c>
      <c r="B32473">
        <v>1430.9359999999999</v>
      </c>
    </row>
    <row r="32474" spans="1:2" x14ac:dyDescent="0.25">
      <c r="A32474">
        <v>1335809836</v>
      </c>
      <c r="B32474">
        <v>992.16600000000005</v>
      </c>
    </row>
    <row r="32475" spans="1:2" x14ac:dyDescent="0.25">
      <c r="A32475">
        <v>1335809837</v>
      </c>
      <c r="B32475">
        <v>1429.43</v>
      </c>
    </row>
    <row r="32476" spans="1:2" x14ac:dyDescent="0.25">
      <c r="A32476">
        <v>1335809838</v>
      </c>
      <c r="B32476">
        <v>949.66200000000003</v>
      </c>
    </row>
    <row r="32477" spans="1:2" x14ac:dyDescent="0.25">
      <c r="A32477">
        <v>1335809839</v>
      </c>
      <c r="B32477">
        <v>1426.5</v>
      </c>
    </row>
    <row r="32478" spans="1:2" x14ac:dyDescent="0.25">
      <c r="A32478">
        <v>1335809840</v>
      </c>
      <c r="B32478">
        <v>1073.413</v>
      </c>
    </row>
    <row r="32479" spans="1:2" x14ac:dyDescent="0.25">
      <c r="A32479">
        <v>1335809841</v>
      </c>
      <c r="B32479">
        <v>1424.75</v>
      </c>
    </row>
    <row r="32480" spans="1:2" x14ac:dyDescent="0.25">
      <c r="A32480">
        <v>1335809842</v>
      </c>
      <c r="B32480">
        <v>773.24599999999998</v>
      </c>
    </row>
    <row r="32481" spans="1:2" x14ac:dyDescent="0.25">
      <c r="A32481">
        <v>1335809843</v>
      </c>
      <c r="B32481">
        <v>1348.9449999999999</v>
      </c>
    </row>
    <row r="32482" spans="1:2" x14ac:dyDescent="0.25">
      <c r="A32482">
        <v>1335809844</v>
      </c>
      <c r="B32482">
        <v>732.65599999999995</v>
      </c>
    </row>
    <row r="32483" spans="1:2" x14ac:dyDescent="0.25">
      <c r="A32483">
        <v>1335809845</v>
      </c>
      <c r="B32483">
        <v>1325.6030000000001</v>
      </c>
    </row>
    <row r="32484" spans="1:2" x14ac:dyDescent="0.25">
      <c r="A32484">
        <v>1335809846</v>
      </c>
      <c r="B32484">
        <v>865.33299999999997</v>
      </c>
    </row>
    <row r="32485" spans="1:2" x14ac:dyDescent="0.25">
      <c r="A32485">
        <v>1335809847</v>
      </c>
      <c r="B32485">
        <v>1249.0909999999999</v>
      </c>
    </row>
    <row r="32486" spans="1:2" x14ac:dyDescent="0.25">
      <c r="A32486">
        <v>1335809848</v>
      </c>
      <c r="B32486">
        <v>832.89800000000002</v>
      </c>
    </row>
    <row r="32487" spans="1:2" x14ac:dyDescent="0.25">
      <c r="A32487">
        <v>1335809849</v>
      </c>
      <c r="B32487">
        <v>1158.979</v>
      </c>
    </row>
    <row r="32488" spans="1:2" x14ac:dyDescent="0.25">
      <c r="A32488">
        <v>1335809850</v>
      </c>
      <c r="B32488">
        <v>908.45500000000004</v>
      </c>
    </row>
    <row r="32489" spans="1:2" x14ac:dyDescent="0.25">
      <c r="A32489">
        <v>1335809851</v>
      </c>
      <c r="B32489">
        <v>1285.4760000000001</v>
      </c>
    </row>
    <row r="32490" spans="1:2" x14ac:dyDescent="0.25">
      <c r="A32490">
        <v>1335809852</v>
      </c>
      <c r="B32490">
        <v>1133.816</v>
      </c>
    </row>
    <row r="32491" spans="1:2" x14ac:dyDescent="0.25">
      <c r="A32491">
        <v>1335809853</v>
      </c>
      <c r="B32491">
        <v>1117.0409999999999</v>
      </c>
    </row>
    <row r="32492" spans="1:2" x14ac:dyDescent="0.25">
      <c r="A32492">
        <v>1335809854</v>
      </c>
      <c r="B32492">
        <v>1109.8699999999999</v>
      </c>
    </row>
    <row r="32493" spans="1:2" x14ac:dyDescent="0.25">
      <c r="A32493">
        <v>1335809855</v>
      </c>
      <c r="B32493">
        <v>958.41700000000003</v>
      </c>
    </row>
    <row r="32494" spans="1:2" x14ac:dyDescent="0.25">
      <c r="A32494">
        <v>1335809856</v>
      </c>
      <c r="B32494">
        <v>1151.6690000000001</v>
      </c>
    </row>
    <row r="32495" spans="1:2" x14ac:dyDescent="0.25">
      <c r="A32495">
        <v>1335809857</v>
      </c>
      <c r="B32495">
        <v>1083.9100000000001</v>
      </c>
    </row>
    <row r="32496" spans="1:2" x14ac:dyDescent="0.25">
      <c r="A32496">
        <v>1335809858</v>
      </c>
      <c r="B32496">
        <v>1309.348</v>
      </c>
    </row>
    <row r="32497" spans="1:2" x14ac:dyDescent="0.25">
      <c r="A32497">
        <v>1335809859</v>
      </c>
      <c r="B32497">
        <v>1024.058</v>
      </c>
    </row>
    <row r="32498" spans="1:2" x14ac:dyDescent="0.25">
      <c r="A32498">
        <v>1335809860</v>
      </c>
      <c r="B32498">
        <v>1383.2539999999999</v>
      </c>
    </row>
    <row r="32499" spans="1:2" x14ac:dyDescent="0.25">
      <c r="A32499">
        <v>1335809861</v>
      </c>
      <c r="B32499">
        <v>897.65099999999995</v>
      </c>
    </row>
    <row r="32500" spans="1:2" x14ac:dyDescent="0.25">
      <c r="A32500">
        <v>1335809862</v>
      </c>
      <c r="B32500">
        <v>1340.6869999999999</v>
      </c>
    </row>
    <row r="32501" spans="1:2" x14ac:dyDescent="0.25">
      <c r="A32501">
        <v>1335809863</v>
      </c>
      <c r="B32501">
        <v>714.66800000000001</v>
      </c>
    </row>
    <row r="32502" spans="1:2" x14ac:dyDescent="0.25">
      <c r="A32502">
        <v>1335809864</v>
      </c>
      <c r="B32502">
        <v>1167.596</v>
      </c>
    </row>
    <row r="32503" spans="1:2" x14ac:dyDescent="0.25">
      <c r="A32503">
        <v>1335809865</v>
      </c>
      <c r="B32503">
        <v>647.83399999999995</v>
      </c>
    </row>
    <row r="32504" spans="1:2" x14ac:dyDescent="0.25">
      <c r="A32504">
        <v>1335809866</v>
      </c>
      <c r="B32504">
        <v>1427.5039999999999</v>
      </c>
    </row>
    <row r="32505" spans="1:2" x14ac:dyDescent="0.25">
      <c r="A32505">
        <v>1335809867</v>
      </c>
      <c r="B32505">
        <v>887.14300000000003</v>
      </c>
    </row>
    <row r="32506" spans="1:2" x14ac:dyDescent="0.25">
      <c r="A32506">
        <v>1335809868</v>
      </c>
      <c r="B32506">
        <v>1418.277</v>
      </c>
    </row>
    <row r="32507" spans="1:2" x14ac:dyDescent="0.25">
      <c r="A32507">
        <v>1335809869</v>
      </c>
      <c r="B32507">
        <v>1100.8440000000001</v>
      </c>
    </row>
    <row r="32508" spans="1:2" x14ac:dyDescent="0.25">
      <c r="A32508">
        <v>1335809870</v>
      </c>
      <c r="B32508">
        <v>1415.12</v>
      </c>
    </row>
    <row r="32509" spans="1:2" x14ac:dyDescent="0.25">
      <c r="A32509">
        <v>1335809871</v>
      </c>
      <c r="B32509">
        <v>1199.633</v>
      </c>
    </row>
    <row r="32510" spans="1:2" x14ac:dyDescent="0.25">
      <c r="A32510">
        <v>1335809872</v>
      </c>
      <c r="B32510">
        <v>1413.8920000000001</v>
      </c>
    </row>
    <row r="32511" spans="1:2" x14ac:dyDescent="0.25">
      <c r="A32511">
        <v>1335809873</v>
      </c>
      <c r="B32511">
        <v>1114.9380000000001</v>
      </c>
    </row>
    <row r="32512" spans="1:2" x14ac:dyDescent="0.25">
      <c r="A32512">
        <v>1335809874</v>
      </c>
      <c r="B32512">
        <v>1412.241</v>
      </c>
    </row>
    <row r="32513" spans="1:2" x14ac:dyDescent="0.25">
      <c r="A32513">
        <v>1335809875</v>
      </c>
      <c r="B32513">
        <v>693.81799999999998</v>
      </c>
    </row>
    <row r="32514" spans="1:2" x14ac:dyDescent="0.25">
      <c r="A32514">
        <v>1335809876</v>
      </c>
      <c r="B32514">
        <v>1227.7339999999999</v>
      </c>
    </row>
    <row r="32515" spans="1:2" x14ac:dyDescent="0.25">
      <c r="A32515">
        <v>1335809877</v>
      </c>
      <c r="B32515">
        <v>583.44399999999996</v>
      </c>
    </row>
    <row r="32516" spans="1:2" x14ac:dyDescent="0.25">
      <c r="A32516">
        <v>1335809878</v>
      </c>
      <c r="B32516">
        <v>1048.971</v>
      </c>
    </row>
    <row r="32517" spans="1:2" x14ac:dyDescent="0.25">
      <c r="A32517">
        <v>1335809879</v>
      </c>
      <c r="B32517">
        <v>659.22</v>
      </c>
    </row>
    <row r="32518" spans="1:2" x14ac:dyDescent="0.25">
      <c r="A32518">
        <v>1335809880</v>
      </c>
      <c r="B32518">
        <v>1134.4690000000001</v>
      </c>
    </row>
    <row r="32519" spans="1:2" x14ac:dyDescent="0.25">
      <c r="A32519">
        <v>1335809881</v>
      </c>
      <c r="B32519">
        <v>825.08199999999999</v>
      </c>
    </row>
    <row r="32520" spans="1:2" x14ac:dyDescent="0.25">
      <c r="A32520">
        <v>1335809882</v>
      </c>
      <c r="B32520">
        <v>1103.896</v>
      </c>
    </row>
    <row r="32521" spans="1:2" x14ac:dyDescent="0.25">
      <c r="A32521">
        <v>1335809883</v>
      </c>
      <c r="B32521">
        <v>976.12599999999998</v>
      </c>
    </row>
    <row r="32522" spans="1:2" x14ac:dyDescent="0.25">
      <c r="A32522">
        <v>1335809884</v>
      </c>
      <c r="B32522">
        <v>1262.905</v>
      </c>
    </row>
    <row r="32523" spans="1:2" x14ac:dyDescent="0.25">
      <c r="A32523">
        <v>1335809885</v>
      </c>
      <c r="B32523">
        <v>1198.8610000000001</v>
      </c>
    </row>
    <row r="32524" spans="1:2" x14ac:dyDescent="0.25">
      <c r="A32524">
        <v>1335809886</v>
      </c>
      <c r="B32524">
        <v>1227.7</v>
      </c>
    </row>
    <row r="32525" spans="1:2" x14ac:dyDescent="0.25">
      <c r="A32525">
        <v>1335809887</v>
      </c>
      <c r="B32525">
        <v>1261.682</v>
      </c>
    </row>
    <row r="32526" spans="1:2" x14ac:dyDescent="0.25">
      <c r="A32526">
        <v>1335809888</v>
      </c>
      <c r="B32526">
        <v>1118.3140000000001</v>
      </c>
    </row>
    <row r="32527" spans="1:2" x14ac:dyDescent="0.25">
      <c r="A32527">
        <v>1335809889</v>
      </c>
      <c r="B32527">
        <v>1309.731</v>
      </c>
    </row>
    <row r="32528" spans="1:2" x14ac:dyDescent="0.25">
      <c r="A32528">
        <v>1335809890</v>
      </c>
      <c r="B32528">
        <v>1026.654</v>
      </c>
    </row>
    <row r="32529" spans="1:2" x14ac:dyDescent="0.25">
      <c r="A32529">
        <v>1335809891</v>
      </c>
      <c r="B32529">
        <v>1333.9179999999999</v>
      </c>
    </row>
    <row r="32530" spans="1:2" x14ac:dyDescent="0.25">
      <c r="A32530">
        <v>1335809892</v>
      </c>
      <c r="B32530">
        <v>785.69899999999996</v>
      </c>
    </row>
    <row r="32531" spans="1:2" x14ac:dyDescent="0.25">
      <c r="A32531">
        <v>1335809893</v>
      </c>
      <c r="B32531">
        <v>1095.694</v>
      </c>
    </row>
    <row r="32532" spans="1:2" x14ac:dyDescent="0.25">
      <c r="A32532">
        <v>1335809894</v>
      </c>
      <c r="B32532">
        <v>537.73800000000006</v>
      </c>
    </row>
    <row r="32533" spans="1:2" x14ac:dyDescent="0.25">
      <c r="A32533">
        <v>1335809895</v>
      </c>
      <c r="B32533">
        <v>1122.973</v>
      </c>
    </row>
    <row r="32534" spans="1:2" x14ac:dyDescent="0.25">
      <c r="A32534">
        <v>1335809896</v>
      </c>
      <c r="B32534">
        <v>538.82899999999995</v>
      </c>
    </row>
    <row r="32535" spans="1:2" x14ac:dyDescent="0.25">
      <c r="A32535">
        <v>1335809897</v>
      </c>
      <c r="B32535">
        <v>1409.0260000000001</v>
      </c>
    </row>
    <row r="32536" spans="1:2" x14ac:dyDescent="0.25">
      <c r="A32536">
        <v>1335809898</v>
      </c>
      <c r="B32536">
        <v>1047.404</v>
      </c>
    </row>
    <row r="32537" spans="1:2" x14ac:dyDescent="0.25">
      <c r="A32537">
        <v>1335809899</v>
      </c>
      <c r="B32537">
        <v>1422.443</v>
      </c>
    </row>
    <row r="32538" spans="1:2" x14ac:dyDescent="0.25">
      <c r="A32538">
        <v>1335809900</v>
      </c>
      <c r="B32538">
        <v>1095.5239999999999</v>
      </c>
    </row>
    <row r="32539" spans="1:2" x14ac:dyDescent="0.25">
      <c r="A32539">
        <v>1335809901</v>
      </c>
      <c r="B32539">
        <v>1417.8219999999999</v>
      </c>
    </row>
    <row r="32540" spans="1:2" x14ac:dyDescent="0.25">
      <c r="A32540">
        <v>1335809902</v>
      </c>
      <c r="B32540">
        <v>660.80700000000002</v>
      </c>
    </row>
    <row r="32541" spans="1:2" x14ac:dyDescent="0.25">
      <c r="A32541">
        <v>1335809903</v>
      </c>
      <c r="B32541">
        <v>1415.146</v>
      </c>
    </row>
    <row r="32542" spans="1:2" x14ac:dyDescent="0.25">
      <c r="A32542">
        <v>1335809904</v>
      </c>
      <c r="B32542">
        <v>685.09900000000005</v>
      </c>
    </row>
    <row r="32543" spans="1:2" x14ac:dyDescent="0.25">
      <c r="A32543">
        <v>1335809905</v>
      </c>
      <c r="B32543">
        <v>1414.5909999999999</v>
      </c>
    </row>
    <row r="32544" spans="1:2" x14ac:dyDescent="0.25">
      <c r="A32544">
        <v>1335809906</v>
      </c>
      <c r="B32544">
        <v>943.10400000000004</v>
      </c>
    </row>
    <row r="32545" spans="1:2" x14ac:dyDescent="0.25">
      <c r="A32545">
        <v>1335809907</v>
      </c>
      <c r="B32545">
        <v>1414.556</v>
      </c>
    </row>
    <row r="32546" spans="1:2" x14ac:dyDescent="0.25">
      <c r="A32546">
        <v>1335809908</v>
      </c>
      <c r="B32546">
        <v>1059.7950000000001</v>
      </c>
    </row>
    <row r="32547" spans="1:2" x14ac:dyDescent="0.25">
      <c r="A32547">
        <v>1335809909</v>
      </c>
      <c r="B32547">
        <v>1155.191</v>
      </c>
    </row>
    <row r="32548" spans="1:2" x14ac:dyDescent="0.25">
      <c r="A32548">
        <v>1335809910</v>
      </c>
      <c r="B32548">
        <v>740.75400000000002</v>
      </c>
    </row>
    <row r="32549" spans="1:2" x14ac:dyDescent="0.25">
      <c r="A32549">
        <v>1335809911</v>
      </c>
      <c r="B32549">
        <v>1248.318</v>
      </c>
    </row>
    <row r="32550" spans="1:2" x14ac:dyDescent="0.25">
      <c r="A32550">
        <v>1335809912</v>
      </c>
      <c r="B32550">
        <v>906.11900000000003</v>
      </c>
    </row>
    <row r="32551" spans="1:2" x14ac:dyDescent="0.25">
      <c r="A32551">
        <v>1335809913</v>
      </c>
      <c r="B32551">
        <v>1271.2090000000001</v>
      </c>
    </row>
    <row r="32552" spans="1:2" x14ac:dyDescent="0.25">
      <c r="A32552">
        <v>1335809914</v>
      </c>
      <c r="B32552">
        <v>1068.752</v>
      </c>
    </row>
    <row r="32553" spans="1:2" x14ac:dyDescent="0.25">
      <c r="A32553">
        <v>1335809915</v>
      </c>
      <c r="B32553">
        <v>1172.846</v>
      </c>
    </row>
    <row r="32554" spans="1:2" x14ac:dyDescent="0.25">
      <c r="A32554">
        <v>1335809916</v>
      </c>
      <c r="B32554">
        <v>1126.8920000000001</v>
      </c>
    </row>
    <row r="32555" spans="1:2" x14ac:dyDescent="0.25">
      <c r="A32555">
        <v>1335809917</v>
      </c>
      <c r="B32555">
        <v>1172.4549999999999</v>
      </c>
    </row>
    <row r="32556" spans="1:2" x14ac:dyDescent="0.25">
      <c r="A32556">
        <v>1335809918</v>
      </c>
      <c r="B32556">
        <v>1092.865</v>
      </c>
    </row>
    <row r="32557" spans="1:2" x14ac:dyDescent="0.25">
      <c r="A32557">
        <v>1335809919</v>
      </c>
      <c r="B32557">
        <v>952.40599999999995</v>
      </c>
    </row>
    <row r="32558" spans="1:2" x14ac:dyDescent="0.25">
      <c r="A32558">
        <v>1335809920</v>
      </c>
      <c r="B32558">
        <v>1037.7529999999999</v>
      </c>
    </row>
    <row r="32559" spans="1:2" x14ac:dyDescent="0.25">
      <c r="A32559">
        <v>1335809921</v>
      </c>
      <c r="B32559">
        <v>853.40200000000004</v>
      </c>
    </row>
    <row r="32560" spans="1:2" x14ac:dyDescent="0.25">
      <c r="A32560">
        <v>1335809922</v>
      </c>
      <c r="B32560">
        <v>996.59500000000003</v>
      </c>
    </row>
    <row r="32561" spans="1:2" x14ac:dyDescent="0.25">
      <c r="A32561">
        <v>1335809923</v>
      </c>
      <c r="B32561">
        <v>597.18499999999995</v>
      </c>
    </row>
    <row r="32562" spans="1:2" x14ac:dyDescent="0.25">
      <c r="A32562">
        <v>1335809924</v>
      </c>
      <c r="B32562">
        <v>1081.6759999999999</v>
      </c>
    </row>
    <row r="32563" spans="1:2" x14ac:dyDescent="0.25">
      <c r="A32563">
        <v>1335809925</v>
      </c>
      <c r="B32563">
        <v>681.46799999999996</v>
      </c>
    </row>
    <row r="32564" spans="1:2" x14ac:dyDescent="0.25">
      <c r="A32564">
        <v>1335809926</v>
      </c>
      <c r="B32564">
        <v>1241.9369999999999</v>
      </c>
    </row>
    <row r="32565" spans="1:2" x14ac:dyDescent="0.25">
      <c r="A32565">
        <v>1335809927</v>
      </c>
      <c r="B32565">
        <v>730.40300000000002</v>
      </c>
    </row>
    <row r="32566" spans="1:2" x14ac:dyDescent="0.25">
      <c r="A32566">
        <v>1335809928</v>
      </c>
      <c r="B32566">
        <v>1314.2</v>
      </c>
    </row>
    <row r="32567" spans="1:2" x14ac:dyDescent="0.25">
      <c r="A32567">
        <v>1335809929</v>
      </c>
      <c r="B32567">
        <v>528.43399999999997</v>
      </c>
    </row>
    <row r="32568" spans="1:2" x14ac:dyDescent="0.25">
      <c r="A32568">
        <v>1335809930</v>
      </c>
      <c r="B32568">
        <v>1303.9380000000001</v>
      </c>
    </row>
    <row r="32569" spans="1:2" x14ac:dyDescent="0.25">
      <c r="A32569">
        <v>1335809931</v>
      </c>
      <c r="B32569">
        <v>522.25300000000004</v>
      </c>
    </row>
    <row r="32570" spans="1:2" x14ac:dyDescent="0.25">
      <c r="A32570">
        <v>1335809932</v>
      </c>
      <c r="B32570">
        <v>1315.8869999999999</v>
      </c>
    </row>
    <row r="32571" spans="1:2" x14ac:dyDescent="0.25">
      <c r="A32571">
        <v>1335809933</v>
      </c>
      <c r="B32571">
        <v>797.38499999999999</v>
      </c>
    </row>
    <row r="32572" spans="1:2" x14ac:dyDescent="0.25">
      <c r="A32572">
        <v>1335809934</v>
      </c>
      <c r="B32572">
        <v>1312.7239999999999</v>
      </c>
    </row>
    <row r="32573" spans="1:2" x14ac:dyDescent="0.25">
      <c r="A32573">
        <v>1335809935</v>
      </c>
      <c r="B32573">
        <v>797.03800000000001</v>
      </c>
    </row>
    <row r="32574" spans="1:2" x14ac:dyDescent="0.25">
      <c r="A32574">
        <v>1335809936</v>
      </c>
      <c r="B32574">
        <v>1310.971</v>
      </c>
    </row>
    <row r="32575" spans="1:2" x14ac:dyDescent="0.25">
      <c r="A32575">
        <v>1335809937</v>
      </c>
      <c r="B32575">
        <v>870.82399999999996</v>
      </c>
    </row>
    <row r="32576" spans="1:2" x14ac:dyDescent="0.25">
      <c r="A32576">
        <v>1335809938</v>
      </c>
      <c r="B32576">
        <v>1253.0530000000001</v>
      </c>
    </row>
    <row r="32577" spans="1:2" x14ac:dyDescent="0.25">
      <c r="A32577">
        <v>1335809939</v>
      </c>
      <c r="B32577">
        <v>637.86300000000006</v>
      </c>
    </row>
    <row r="32578" spans="1:2" x14ac:dyDescent="0.25">
      <c r="A32578">
        <v>1335809940</v>
      </c>
      <c r="B32578">
        <v>1286.6120000000001</v>
      </c>
    </row>
    <row r="32579" spans="1:2" x14ac:dyDescent="0.25">
      <c r="A32579">
        <v>1335809941</v>
      </c>
      <c r="B32579">
        <v>795.43100000000004</v>
      </c>
    </row>
    <row r="32580" spans="1:2" x14ac:dyDescent="0.25">
      <c r="A32580">
        <v>1335809942</v>
      </c>
      <c r="B32580">
        <v>1202.596</v>
      </c>
    </row>
    <row r="32581" spans="1:2" x14ac:dyDescent="0.25">
      <c r="A32581">
        <v>1335809943</v>
      </c>
      <c r="B32581">
        <v>844.30499999999995</v>
      </c>
    </row>
    <row r="32582" spans="1:2" x14ac:dyDescent="0.25">
      <c r="A32582">
        <v>1335809944</v>
      </c>
      <c r="B32582">
        <v>1169.778</v>
      </c>
    </row>
    <row r="32583" spans="1:2" x14ac:dyDescent="0.25">
      <c r="A32583">
        <v>1335809945</v>
      </c>
      <c r="B32583">
        <v>927.53200000000004</v>
      </c>
    </row>
    <row r="32584" spans="1:2" x14ac:dyDescent="0.25">
      <c r="A32584">
        <v>1335809946</v>
      </c>
      <c r="B32584">
        <v>1044.046</v>
      </c>
    </row>
    <row r="32585" spans="1:2" x14ac:dyDescent="0.25">
      <c r="A32585">
        <v>1335809947</v>
      </c>
      <c r="B32585">
        <v>917.64700000000005</v>
      </c>
    </row>
    <row r="32586" spans="1:2" x14ac:dyDescent="0.25">
      <c r="A32586">
        <v>1335809948</v>
      </c>
      <c r="B32586">
        <v>1052.5920000000001</v>
      </c>
    </row>
    <row r="32587" spans="1:2" x14ac:dyDescent="0.25">
      <c r="A32587">
        <v>1335809949</v>
      </c>
      <c r="B32587">
        <v>1025.1400000000001</v>
      </c>
    </row>
    <row r="32588" spans="1:2" x14ac:dyDescent="0.25">
      <c r="A32588">
        <v>1335809950</v>
      </c>
      <c r="B32588">
        <v>1010.956</v>
      </c>
    </row>
    <row r="32589" spans="1:2" x14ac:dyDescent="0.25">
      <c r="A32589">
        <v>1335809951</v>
      </c>
      <c r="B32589">
        <v>1066.3</v>
      </c>
    </row>
    <row r="32590" spans="1:2" x14ac:dyDescent="0.25">
      <c r="A32590">
        <v>1335809952</v>
      </c>
      <c r="B32590">
        <v>836.80899999999997</v>
      </c>
    </row>
    <row r="32591" spans="1:2" x14ac:dyDescent="0.25">
      <c r="A32591">
        <v>1335809953</v>
      </c>
      <c r="B32591">
        <v>1032.7249999999999</v>
      </c>
    </row>
    <row r="32592" spans="1:2" x14ac:dyDescent="0.25">
      <c r="A32592">
        <v>1335809954</v>
      </c>
      <c r="B32592">
        <v>839.23299999999995</v>
      </c>
    </row>
    <row r="32593" spans="1:2" x14ac:dyDescent="0.25">
      <c r="A32593">
        <v>1335809955</v>
      </c>
      <c r="B32593">
        <v>1222.662</v>
      </c>
    </row>
    <row r="32594" spans="1:2" x14ac:dyDescent="0.25">
      <c r="A32594">
        <v>1335809956</v>
      </c>
      <c r="B32594">
        <v>856.10900000000004</v>
      </c>
    </row>
    <row r="32595" spans="1:2" x14ac:dyDescent="0.25">
      <c r="A32595">
        <v>1335809957</v>
      </c>
      <c r="B32595">
        <v>1288.2329999999999</v>
      </c>
    </row>
    <row r="32596" spans="1:2" x14ac:dyDescent="0.25">
      <c r="A32596">
        <v>1335809958</v>
      </c>
      <c r="B32596">
        <v>884.32399999999996</v>
      </c>
    </row>
    <row r="32597" spans="1:2" x14ac:dyDescent="0.25">
      <c r="A32597">
        <v>1335809959</v>
      </c>
      <c r="B32597">
        <v>1307.1990000000001</v>
      </c>
    </row>
    <row r="32598" spans="1:2" x14ac:dyDescent="0.25">
      <c r="A32598">
        <v>1335809960</v>
      </c>
      <c r="B32598">
        <v>768.43499999999995</v>
      </c>
    </row>
    <row r="32599" spans="1:2" x14ac:dyDescent="0.25">
      <c r="A32599">
        <v>1335809961</v>
      </c>
      <c r="B32599">
        <v>1306.953</v>
      </c>
    </row>
    <row r="32600" spans="1:2" x14ac:dyDescent="0.25">
      <c r="A32600">
        <v>1335809962</v>
      </c>
      <c r="B32600">
        <v>603.74699999999996</v>
      </c>
    </row>
    <row r="32601" spans="1:2" x14ac:dyDescent="0.25">
      <c r="A32601">
        <v>1335809963</v>
      </c>
      <c r="B32601">
        <v>1309.7449999999999</v>
      </c>
    </row>
    <row r="32602" spans="1:2" x14ac:dyDescent="0.25">
      <c r="A32602">
        <v>1335809964</v>
      </c>
      <c r="B32602">
        <v>411.88799999999998</v>
      </c>
    </row>
    <row r="32603" spans="1:2" x14ac:dyDescent="0.25">
      <c r="A32603">
        <v>1335809965</v>
      </c>
      <c r="B32603">
        <v>1212.0820000000001</v>
      </c>
    </row>
    <row r="32604" spans="1:2" x14ac:dyDescent="0.25">
      <c r="A32604">
        <v>1335809966</v>
      </c>
      <c r="B32604">
        <v>355.55900000000003</v>
      </c>
    </row>
    <row r="32605" spans="1:2" x14ac:dyDescent="0.25">
      <c r="A32605">
        <v>1335809967</v>
      </c>
      <c r="B32605">
        <v>1314.4159999999999</v>
      </c>
    </row>
    <row r="32606" spans="1:2" x14ac:dyDescent="0.25">
      <c r="A32606">
        <v>1335809968</v>
      </c>
      <c r="B32606">
        <v>597.12</v>
      </c>
    </row>
    <row r="32607" spans="1:2" x14ac:dyDescent="0.25">
      <c r="A32607">
        <v>1335809969</v>
      </c>
      <c r="B32607">
        <v>1314.3</v>
      </c>
    </row>
    <row r="32608" spans="1:2" x14ac:dyDescent="0.25">
      <c r="A32608">
        <v>1335809970</v>
      </c>
      <c r="B32608">
        <v>838.42700000000002</v>
      </c>
    </row>
    <row r="32609" spans="1:2" x14ac:dyDescent="0.25">
      <c r="A32609">
        <v>1335809971</v>
      </c>
      <c r="B32609">
        <v>1311.0139999999999</v>
      </c>
    </row>
    <row r="32610" spans="1:2" x14ac:dyDescent="0.25">
      <c r="A32610">
        <v>1335809972</v>
      </c>
      <c r="B32610">
        <v>1044.624</v>
      </c>
    </row>
    <row r="32611" spans="1:2" x14ac:dyDescent="0.25">
      <c r="A32611">
        <v>1335809973</v>
      </c>
      <c r="B32611">
        <v>1308.0229999999999</v>
      </c>
    </row>
    <row r="32612" spans="1:2" x14ac:dyDescent="0.25">
      <c r="A32612">
        <v>1335809974</v>
      </c>
      <c r="B32612">
        <v>894.10699999999997</v>
      </c>
    </row>
    <row r="32613" spans="1:2" x14ac:dyDescent="0.25">
      <c r="A32613">
        <v>1335809975</v>
      </c>
      <c r="B32613">
        <v>1126.0229999999999</v>
      </c>
    </row>
    <row r="32614" spans="1:2" x14ac:dyDescent="0.25">
      <c r="A32614">
        <v>1335809976</v>
      </c>
      <c r="B32614">
        <v>785.71900000000005</v>
      </c>
    </row>
    <row r="32615" spans="1:2" x14ac:dyDescent="0.25">
      <c r="A32615">
        <v>1335809977</v>
      </c>
      <c r="B32615">
        <v>1109.4290000000001</v>
      </c>
    </row>
    <row r="32616" spans="1:2" x14ac:dyDescent="0.25">
      <c r="A32616">
        <v>1335809978</v>
      </c>
      <c r="B32616">
        <v>638.12400000000002</v>
      </c>
    </row>
    <row r="32617" spans="1:2" x14ac:dyDescent="0.25">
      <c r="A32617">
        <v>1335809979</v>
      </c>
      <c r="B32617">
        <v>846.13</v>
      </c>
    </row>
    <row r="32618" spans="1:2" x14ac:dyDescent="0.25">
      <c r="A32618">
        <v>1335809980</v>
      </c>
      <c r="B32618">
        <v>862.94200000000001</v>
      </c>
    </row>
    <row r="32619" spans="1:2" x14ac:dyDescent="0.25">
      <c r="A32619">
        <v>1335809981</v>
      </c>
      <c r="B32619">
        <v>997.12699999999995</v>
      </c>
    </row>
    <row r="32620" spans="1:2" x14ac:dyDescent="0.25">
      <c r="A32620">
        <v>1335809982</v>
      </c>
      <c r="B32620">
        <v>1019.083</v>
      </c>
    </row>
    <row r="32621" spans="1:2" x14ac:dyDescent="0.25">
      <c r="A32621">
        <v>1335809983</v>
      </c>
      <c r="B32621">
        <v>897.21</v>
      </c>
    </row>
    <row r="32622" spans="1:2" x14ac:dyDescent="0.25">
      <c r="A32622">
        <v>1335809984</v>
      </c>
      <c r="B32622">
        <v>1052.009</v>
      </c>
    </row>
    <row r="32623" spans="1:2" x14ac:dyDescent="0.25">
      <c r="A32623">
        <v>1335809985</v>
      </c>
      <c r="B32623">
        <v>815.16899999999998</v>
      </c>
    </row>
    <row r="32624" spans="1:2" x14ac:dyDescent="0.25">
      <c r="A32624">
        <v>1335809986</v>
      </c>
      <c r="B32624">
        <v>1100.2660000000001</v>
      </c>
    </row>
    <row r="32625" spans="1:2" x14ac:dyDescent="0.25">
      <c r="A32625">
        <v>1335809987</v>
      </c>
      <c r="B32625">
        <v>767.78200000000004</v>
      </c>
    </row>
    <row r="32626" spans="1:2" x14ac:dyDescent="0.25">
      <c r="A32626">
        <v>1335809988</v>
      </c>
      <c r="B32626">
        <v>1174.0229999999999</v>
      </c>
    </row>
    <row r="32627" spans="1:2" x14ac:dyDescent="0.25">
      <c r="A32627">
        <v>1335809989</v>
      </c>
      <c r="B32627">
        <v>684.81299999999999</v>
      </c>
    </row>
    <row r="32628" spans="1:2" x14ac:dyDescent="0.25">
      <c r="A32628">
        <v>1335809990</v>
      </c>
      <c r="B32628">
        <v>1173.221</v>
      </c>
    </row>
    <row r="32629" spans="1:2" x14ac:dyDescent="0.25">
      <c r="A32629">
        <v>1335809991</v>
      </c>
      <c r="B32629">
        <v>679.04899999999998</v>
      </c>
    </row>
    <row r="32630" spans="1:2" x14ac:dyDescent="0.25">
      <c r="A32630">
        <v>1335809992</v>
      </c>
      <c r="B32630">
        <v>1213.5409999999999</v>
      </c>
    </row>
    <row r="32631" spans="1:2" x14ac:dyDescent="0.25">
      <c r="A32631">
        <v>1335809993</v>
      </c>
      <c r="B32631">
        <v>555.55100000000004</v>
      </c>
    </row>
    <row r="32632" spans="1:2" x14ac:dyDescent="0.25">
      <c r="A32632">
        <v>1335809994</v>
      </c>
      <c r="B32632">
        <v>1247.6869999999999</v>
      </c>
    </row>
    <row r="32633" spans="1:2" x14ac:dyDescent="0.25">
      <c r="A32633">
        <v>1335809995</v>
      </c>
      <c r="B32633">
        <v>747.21</v>
      </c>
    </row>
    <row r="32634" spans="1:2" x14ac:dyDescent="0.25">
      <c r="A32634">
        <v>1335809996</v>
      </c>
      <c r="B32634">
        <v>1314.183</v>
      </c>
    </row>
    <row r="32635" spans="1:2" x14ac:dyDescent="0.25">
      <c r="A32635">
        <v>1335809997</v>
      </c>
      <c r="B32635">
        <v>871.596</v>
      </c>
    </row>
    <row r="32636" spans="1:2" x14ac:dyDescent="0.25">
      <c r="A32636">
        <v>1335809998</v>
      </c>
      <c r="B32636">
        <v>1310.547</v>
      </c>
    </row>
    <row r="32637" spans="1:2" x14ac:dyDescent="0.25">
      <c r="A32637">
        <v>1335809999</v>
      </c>
      <c r="B32637">
        <v>878.98</v>
      </c>
    </row>
    <row r="32638" spans="1:2" x14ac:dyDescent="0.25">
      <c r="A32638">
        <v>1335810000</v>
      </c>
      <c r="B32638">
        <v>1309.5050000000001</v>
      </c>
    </row>
    <row r="32639" spans="1:2" x14ac:dyDescent="0.25">
      <c r="A32639">
        <v>1335810001</v>
      </c>
      <c r="B32639">
        <v>869.61300000000006</v>
      </c>
    </row>
    <row r="32640" spans="1:2" x14ac:dyDescent="0.25">
      <c r="A32640">
        <v>1335810002</v>
      </c>
      <c r="B32640">
        <v>1286.52</v>
      </c>
    </row>
    <row r="32641" spans="1:2" x14ac:dyDescent="0.25">
      <c r="A32641">
        <v>1335810003</v>
      </c>
      <c r="B32641">
        <v>620.58799999999997</v>
      </c>
    </row>
    <row r="32642" spans="1:2" x14ac:dyDescent="0.25">
      <c r="A32642">
        <v>1335810004</v>
      </c>
      <c r="B32642">
        <v>1310.3810000000001</v>
      </c>
    </row>
    <row r="32643" spans="1:2" x14ac:dyDescent="0.25">
      <c r="A32643">
        <v>1335810005</v>
      </c>
      <c r="B32643">
        <v>854.40899999999999</v>
      </c>
    </row>
    <row r="32644" spans="1:2" x14ac:dyDescent="0.25">
      <c r="A32644">
        <v>1335810006</v>
      </c>
      <c r="B32644">
        <v>1246.491</v>
      </c>
    </row>
    <row r="32645" spans="1:2" x14ac:dyDescent="0.25">
      <c r="A32645">
        <v>1335810007</v>
      </c>
      <c r="B32645">
        <v>759.50900000000001</v>
      </c>
    </row>
    <row r="32646" spans="1:2" x14ac:dyDescent="0.25">
      <c r="A32646">
        <v>1335810008</v>
      </c>
      <c r="B32646">
        <v>1148.096</v>
      </c>
    </row>
    <row r="32647" spans="1:2" x14ac:dyDescent="0.25">
      <c r="A32647">
        <v>1335810009</v>
      </c>
      <c r="B32647">
        <v>717.92700000000002</v>
      </c>
    </row>
    <row r="32648" spans="1:2" x14ac:dyDescent="0.25">
      <c r="A32648">
        <v>1335810010</v>
      </c>
      <c r="B32648">
        <v>966.54499999999996</v>
      </c>
    </row>
    <row r="32649" spans="1:2" x14ac:dyDescent="0.25">
      <c r="A32649">
        <v>1335810011</v>
      </c>
      <c r="B32649">
        <v>860.36</v>
      </c>
    </row>
    <row r="32650" spans="1:2" x14ac:dyDescent="0.25">
      <c r="A32650">
        <v>1335810012</v>
      </c>
      <c r="B32650">
        <v>1109.7149999999999</v>
      </c>
    </row>
    <row r="32651" spans="1:2" x14ac:dyDescent="0.25">
      <c r="A32651">
        <v>1335810013</v>
      </c>
      <c r="B32651">
        <v>1023.557</v>
      </c>
    </row>
    <row r="32652" spans="1:2" x14ac:dyDescent="0.25">
      <c r="A32652">
        <v>1335810014</v>
      </c>
      <c r="B32652">
        <v>1043.7380000000001</v>
      </c>
    </row>
    <row r="32653" spans="1:2" x14ac:dyDescent="0.25">
      <c r="A32653">
        <v>1335810015</v>
      </c>
      <c r="B32653">
        <v>1089.93</v>
      </c>
    </row>
    <row r="32654" spans="1:2" x14ac:dyDescent="0.25">
      <c r="A32654">
        <v>1335810016</v>
      </c>
      <c r="B32654">
        <v>1108.96</v>
      </c>
    </row>
    <row r="32655" spans="1:2" x14ac:dyDescent="0.25">
      <c r="A32655">
        <v>1335810017</v>
      </c>
      <c r="B32655">
        <v>1203.992</v>
      </c>
    </row>
    <row r="32656" spans="1:2" x14ac:dyDescent="0.25">
      <c r="A32656">
        <v>1335810018</v>
      </c>
      <c r="B32656">
        <v>835.77800000000002</v>
      </c>
    </row>
    <row r="32657" spans="1:2" x14ac:dyDescent="0.25">
      <c r="A32657">
        <v>1335810019</v>
      </c>
      <c r="B32657">
        <v>906.99300000000005</v>
      </c>
    </row>
    <row r="32658" spans="1:2" x14ac:dyDescent="0.25">
      <c r="A32658">
        <v>1335810020</v>
      </c>
      <c r="B32658">
        <v>571.17999999999995</v>
      </c>
    </row>
    <row r="32659" spans="1:2" x14ac:dyDescent="0.25">
      <c r="A32659">
        <v>1335810021</v>
      </c>
      <c r="B32659">
        <v>1042.777</v>
      </c>
    </row>
    <row r="32660" spans="1:2" x14ac:dyDescent="0.25">
      <c r="A32660">
        <v>1335810022</v>
      </c>
      <c r="B32660">
        <v>613.56100000000004</v>
      </c>
    </row>
    <row r="32661" spans="1:2" x14ac:dyDescent="0.25">
      <c r="A32661">
        <v>1335810023</v>
      </c>
      <c r="B32661">
        <v>961.24</v>
      </c>
    </row>
    <row r="32662" spans="1:2" x14ac:dyDescent="0.25">
      <c r="A32662">
        <v>1335810024</v>
      </c>
      <c r="B32662">
        <v>472.875</v>
      </c>
    </row>
    <row r="32663" spans="1:2" x14ac:dyDescent="0.25">
      <c r="A32663">
        <v>1335810025</v>
      </c>
      <c r="B32663">
        <v>1274.3969999999999</v>
      </c>
    </row>
    <row r="32664" spans="1:2" x14ac:dyDescent="0.25">
      <c r="A32664">
        <v>1335810026</v>
      </c>
      <c r="B32664">
        <v>998.98900000000003</v>
      </c>
    </row>
    <row r="32665" spans="1:2" x14ac:dyDescent="0.25">
      <c r="A32665">
        <v>1335810027</v>
      </c>
      <c r="B32665">
        <v>1596.5450000000001</v>
      </c>
    </row>
    <row r="32666" spans="1:2" x14ac:dyDescent="0.25">
      <c r="A32666">
        <v>1335810028</v>
      </c>
      <c r="B32666">
        <v>1269.846</v>
      </c>
    </row>
    <row r="32667" spans="1:2" x14ac:dyDescent="0.25">
      <c r="A32667">
        <v>1335810029</v>
      </c>
      <c r="B32667">
        <v>1643.106</v>
      </c>
    </row>
    <row r="32668" spans="1:2" x14ac:dyDescent="0.25">
      <c r="A32668">
        <v>1335810030</v>
      </c>
      <c r="B32668">
        <v>1218.146</v>
      </c>
    </row>
    <row r="32669" spans="1:2" x14ac:dyDescent="0.25">
      <c r="A32669">
        <v>1335810031</v>
      </c>
      <c r="B32669">
        <v>1687.06</v>
      </c>
    </row>
    <row r="32670" spans="1:2" x14ac:dyDescent="0.25">
      <c r="A32670">
        <v>1335810032</v>
      </c>
      <c r="B32670">
        <v>1263.7529999999999</v>
      </c>
    </row>
    <row r="32671" spans="1:2" x14ac:dyDescent="0.25">
      <c r="A32671">
        <v>1335810033</v>
      </c>
      <c r="B32671">
        <v>1682.752</v>
      </c>
    </row>
    <row r="32672" spans="1:2" x14ac:dyDescent="0.25">
      <c r="A32672">
        <v>1335810034</v>
      </c>
      <c r="B32672">
        <v>1205.05</v>
      </c>
    </row>
    <row r="32673" spans="1:2" x14ac:dyDescent="0.25">
      <c r="A32673">
        <v>1335810035</v>
      </c>
      <c r="B32673">
        <v>1695.701</v>
      </c>
    </row>
    <row r="32674" spans="1:2" x14ac:dyDescent="0.25">
      <c r="A32674">
        <v>1335810036</v>
      </c>
      <c r="B32674">
        <v>1128.7139999999999</v>
      </c>
    </row>
    <row r="32675" spans="1:2" x14ac:dyDescent="0.25">
      <c r="A32675">
        <v>1335810037</v>
      </c>
      <c r="B32675">
        <v>1635.037</v>
      </c>
    </row>
    <row r="32676" spans="1:2" x14ac:dyDescent="0.25">
      <c r="A32676">
        <v>1335810038</v>
      </c>
      <c r="B32676">
        <v>1134.2439999999999</v>
      </c>
    </row>
    <row r="32677" spans="1:2" x14ac:dyDescent="0.25">
      <c r="A32677">
        <v>1335810039</v>
      </c>
      <c r="B32677">
        <v>1631.261</v>
      </c>
    </row>
    <row r="32678" spans="1:2" x14ac:dyDescent="0.25">
      <c r="A32678">
        <v>1335810040</v>
      </c>
      <c r="B32678">
        <v>1231.8900000000001</v>
      </c>
    </row>
    <row r="32679" spans="1:2" x14ac:dyDescent="0.25">
      <c r="A32679">
        <v>1335810041</v>
      </c>
      <c r="B32679">
        <v>1297.375</v>
      </c>
    </row>
    <row r="32680" spans="1:2" x14ac:dyDescent="0.25">
      <c r="A32680">
        <v>1335810042</v>
      </c>
      <c r="B32680">
        <v>998.56500000000005</v>
      </c>
    </row>
    <row r="32681" spans="1:2" x14ac:dyDescent="0.25">
      <c r="A32681">
        <v>1335810043</v>
      </c>
      <c r="B32681">
        <v>1314.175</v>
      </c>
    </row>
    <row r="32682" spans="1:2" x14ac:dyDescent="0.25">
      <c r="A32682">
        <v>1335810044</v>
      </c>
      <c r="B32682">
        <v>1140.6759999999999</v>
      </c>
    </row>
    <row r="32683" spans="1:2" x14ac:dyDescent="0.25">
      <c r="A32683">
        <v>1335810045</v>
      </c>
      <c r="B32683">
        <v>1365.12</v>
      </c>
    </row>
    <row r="32684" spans="1:2" x14ac:dyDescent="0.25">
      <c r="A32684">
        <v>1335810046</v>
      </c>
      <c r="B32684">
        <v>1357.1110000000001</v>
      </c>
    </row>
    <row r="32685" spans="1:2" x14ac:dyDescent="0.25">
      <c r="A32685">
        <v>1335810047</v>
      </c>
      <c r="B32685">
        <v>1279.547</v>
      </c>
    </row>
    <row r="32686" spans="1:2" x14ac:dyDescent="0.25">
      <c r="A32686">
        <v>1335810048</v>
      </c>
      <c r="B32686">
        <v>1281.0119999999999</v>
      </c>
    </row>
    <row r="32687" spans="1:2" x14ac:dyDescent="0.25">
      <c r="A32687">
        <v>1335810049</v>
      </c>
      <c r="B32687">
        <v>1170.5129999999999</v>
      </c>
    </row>
    <row r="32688" spans="1:2" x14ac:dyDescent="0.25">
      <c r="A32688">
        <v>1335810050</v>
      </c>
      <c r="B32688">
        <v>1374.86</v>
      </c>
    </row>
    <row r="32689" spans="1:2" x14ac:dyDescent="0.25">
      <c r="A32689">
        <v>1335810051</v>
      </c>
      <c r="B32689">
        <v>1141.223</v>
      </c>
    </row>
    <row r="32690" spans="1:2" x14ac:dyDescent="0.25">
      <c r="A32690">
        <v>1335810052</v>
      </c>
      <c r="B32690">
        <v>1453.066</v>
      </c>
    </row>
    <row r="32691" spans="1:2" x14ac:dyDescent="0.25">
      <c r="A32691">
        <v>1335810053</v>
      </c>
      <c r="B32691">
        <v>2144.3339999999998</v>
      </c>
    </row>
    <row r="32692" spans="1:2" x14ac:dyDescent="0.25">
      <c r="A32692">
        <v>1335810054</v>
      </c>
      <c r="B32692">
        <v>1730.09</v>
      </c>
    </row>
    <row r="32693" spans="1:2" x14ac:dyDescent="0.25">
      <c r="A32693">
        <v>1335810055</v>
      </c>
      <c r="B32693">
        <v>1437.123</v>
      </c>
    </row>
    <row r="32694" spans="1:2" x14ac:dyDescent="0.25">
      <c r="A32694">
        <v>1335810056</v>
      </c>
      <c r="B32694">
        <v>1788.0060000000001</v>
      </c>
    </row>
    <row r="32695" spans="1:2" x14ac:dyDescent="0.25">
      <c r="A32695">
        <v>1335810057</v>
      </c>
      <c r="B32695">
        <v>1527.848</v>
      </c>
    </row>
    <row r="32696" spans="1:2" x14ac:dyDescent="0.25">
      <c r="A32696">
        <v>1335810058</v>
      </c>
      <c r="B32696">
        <v>1792.0909999999999</v>
      </c>
    </row>
    <row r="32697" spans="1:2" x14ac:dyDescent="0.25">
      <c r="A32697">
        <v>1335810059</v>
      </c>
      <c r="B32697">
        <v>1457.2049999999999</v>
      </c>
    </row>
    <row r="32698" spans="1:2" x14ac:dyDescent="0.25">
      <c r="A32698">
        <v>1335810060</v>
      </c>
      <c r="B32698">
        <v>1795.35</v>
      </c>
    </row>
    <row r="32699" spans="1:2" x14ac:dyDescent="0.25">
      <c r="A32699">
        <v>1335810061</v>
      </c>
      <c r="B32699">
        <v>1207.0519999999999</v>
      </c>
    </row>
    <row r="32700" spans="1:2" x14ac:dyDescent="0.25">
      <c r="A32700">
        <v>1335810062</v>
      </c>
      <c r="B32700">
        <v>1672.4580000000001</v>
      </c>
    </row>
    <row r="32701" spans="1:2" x14ac:dyDescent="0.25">
      <c r="A32701">
        <v>1335810063</v>
      </c>
      <c r="B32701">
        <v>802.47</v>
      </c>
    </row>
    <row r="32702" spans="1:2" x14ac:dyDescent="0.25">
      <c r="A32702">
        <v>1335810064</v>
      </c>
      <c r="B32702">
        <v>1663.731</v>
      </c>
    </row>
    <row r="32703" spans="1:2" x14ac:dyDescent="0.25">
      <c r="A32703">
        <v>1335810065</v>
      </c>
      <c r="B32703">
        <v>798.91399999999999</v>
      </c>
    </row>
    <row r="32704" spans="1:2" x14ac:dyDescent="0.25">
      <c r="A32704">
        <v>1335810066</v>
      </c>
      <c r="B32704">
        <v>1498.9670000000001</v>
      </c>
    </row>
    <row r="32705" spans="1:2" x14ac:dyDescent="0.25">
      <c r="A32705">
        <v>1335810067</v>
      </c>
      <c r="B32705">
        <v>940.30399999999997</v>
      </c>
    </row>
    <row r="32706" spans="1:2" x14ac:dyDescent="0.25">
      <c r="A32706">
        <v>1335810068</v>
      </c>
      <c r="B32706">
        <v>1627.789</v>
      </c>
    </row>
    <row r="32707" spans="1:2" x14ac:dyDescent="0.25">
      <c r="A32707">
        <v>1335810069</v>
      </c>
      <c r="B32707">
        <v>1099.4680000000001</v>
      </c>
    </row>
    <row r="32708" spans="1:2" x14ac:dyDescent="0.25">
      <c r="A32708">
        <v>1335810070</v>
      </c>
      <c r="B32708">
        <v>629.81952833333503</v>
      </c>
    </row>
    <row r="32709" spans="1:2" x14ac:dyDescent="0.25">
      <c r="A32709">
        <v>1335810071</v>
      </c>
      <c r="B32709">
        <v>629.81952833333503</v>
      </c>
    </row>
    <row r="32710" spans="1:2" x14ac:dyDescent="0.25">
      <c r="A32710">
        <v>1335810072</v>
      </c>
      <c r="B32710">
        <v>629.81952833333503</v>
      </c>
    </row>
    <row r="32711" spans="1:2" x14ac:dyDescent="0.25">
      <c r="A32711">
        <v>1335810073</v>
      </c>
      <c r="B32711">
        <v>1469.951</v>
      </c>
    </row>
    <row r="32712" spans="1:2" x14ac:dyDescent="0.25">
      <c r="A32712">
        <v>1335810074</v>
      </c>
      <c r="B32712">
        <v>1791.08</v>
      </c>
    </row>
    <row r="32713" spans="1:2" x14ac:dyDescent="0.25">
      <c r="A32713">
        <v>1335810075</v>
      </c>
      <c r="B32713">
        <v>1533.902</v>
      </c>
    </row>
    <row r="32714" spans="1:2" x14ac:dyDescent="0.25">
      <c r="A32714">
        <v>1335810076</v>
      </c>
      <c r="B32714">
        <v>1682.261</v>
      </c>
    </row>
    <row r="32715" spans="1:2" x14ac:dyDescent="0.25">
      <c r="A32715">
        <v>1335810077</v>
      </c>
      <c r="B32715">
        <v>1490.0540000000001</v>
      </c>
    </row>
    <row r="32716" spans="1:2" x14ac:dyDescent="0.25">
      <c r="A32716">
        <v>1335810078</v>
      </c>
      <c r="B32716">
        <v>1515.115</v>
      </c>
    </row>
    <row r="32717" spans="1:2" x14ac:dyDescent="0.25">
      <c r="A32717">
        <v>1335810079</v>
      </c>
      <c r="B32717">
        <v>1456.53</v>
      </c>
    </row>
    <row r="32718" spans="1:2" x14ac:dyDescent="0.25">
      <c r="A32718">
        <v>1335810080</v>
      </c>
      <c r="B32718">
        <v>1232.9000000000001</v>
      </c>
    </row>
    <row r="32719" spans="1:2" x14ac:dyDescent="0.25">
      <c r="A32719">
        <v>1335810081</v>
      </c>
      <c r="B32719">
        <v>1389.4069999999999</v>
      </c>
    </row>
    <row r="32720" spans="1:2" x14ac:dyDescent="0.25">
      <c r="A32720">
        <v>1335810082</v>
      </c>
      <c r="B32720">
        <v>1333.038</v>
      </c>
    </row>
    <row r="32721" spans="1:2" x14ac:dyDescent="0.25">
      <c r="A32721">
        <v>1335810083</v>
      </c>
      <c r="B32721">
        <v>1615.1130000000001</v>
      </c>
    </row>
    <row r="32722" spans="1:2" x14ac:dyDescent="0.25">
      <c r="A32722">
        <v>1335810084</v>
      </c>
      <c r="B32722">
        <v>1358.5519999999999</v>
      </c>
    </row>
    <row r="32723" spans="1:2" x14ac:dyDescent="0.25">
      <c r="A32723">
        <v>1335810085</v>
      </c>
      <c r="B32723">
        <v>1640.1389999999999</v>
      </c>
    </row>
    <row r="32724" spans="1:2" x14ac:dyDescent="0.25">
      <c r="A32724">
        <v>1335810086</v>
      </c>
      <c r="B32724">
        <v>1201.4000000000001</v>
      </c>
    </row>
    <row r="32725" spans="1:2" x14ac:dyDescent="0.25">
      <c r="A32725">
        <v>1335810087</v>
      </c>
      <c r="B32725">
        <v>1732.0329999999999</v>
      </c>
    </row>
    <row r="32726" spans="1:2" x14ac:dyDescent="0.25">
      <c r="A32726">
        <v>1335810088</v>
      </c>
      <c r="B32726">
        <v>1168.808</v>
      </c>
    </row>
    <row r="32727" spans="1:2" x14ac:dyDescent="0.25">
      <c r="A32727">
        <v>1335810089</v>
      </c>
      <c r="B32727">
        <v>1657.673</v>
      </c>
    </row>
    <row r="32728" spans="1:2" x14ac:dyDescent="0.25">
      <c r="A32728">
        <v>1335810090</v>
      </c>
      <c r="B32728">
        <v>1020.309</v>
      </c>
    </row>
    <row r="32729" spans="1:2" x14ac:dyDescent="0.25">
      <c r="A32729">
        <v>1335810091</v>
      </c>
      <c r="B32729">
        <v>1652.2729999999999</v>
      </c>
    </row>
    <row r="32730" spans="1:2" x14ac:dyDescent="0.25">
      <c r="A32730">
        <v>1335810092</v>
      </c>
      <c r="B32730">
        <v>985.75599999999997</v>
      </c>
    </row>
    <row r="32731" spans="1:2" x14ac:dyDescent="0.25">
      <c r="A32731">
        <v>1335810093</v>
      </c>
      <c r="B32731">
        <v>1792.9770000000001</v>
      </c>
    </row>
    <row r="32732" spans="1:2" x14ac:dyDescent="0.25">
      <c r="A32732">
        <v>1335810094</v>
      </c>
      <c r="B32732">
        <v>1127.433</v>
      </c>
    </row>
    <row r="32733" spans="1:2" x14ac:dyDescent="0.25">
      <c r="A32733">
        <v>1335810095</v>
      </c>
      <c r="B32733">
        <v>1791.951</v>
      </c>
    </row>
    <row r="32734" spans="1:2" x14ac:dyDescent="0.25">
      <c r="A32734">
        <v>1335810096</v>
      </c>
      <c r="B32734">
        <v>1210.758</v>
      </c>
    </row>
    <row r="32735" spans="1:2" x14ac:dyDescent="0.25">
      <c r="A32735">
        <v>1335810097</v>
      </c>
      <c r="B32735">
        <v>1790.6669999999999</v>
      </c>
    </row>
    <row r="32736" spans="1:2" x14ac:dyDescent="0.25">
      <c r="A32736">
        <v>1335810098</v>
      </c>
      <c r="B32736">
        <v>1250.8869999999999</v>
      </c>
    </row>
    <row r="32737" spans="1:2" x14ac:dyDescent="0.25">
      <c r="A32737">
        <v>1335810099</v>
      </c>
      <c r="B32737">
        <v>1790.587</v>
      </c>
    </row>
    <row r="32738" spans="1:2" x14ac:dyDescent="0.25">
      <c r="A32738">
        <v>1335810100</v>
      </c>
      <c r="B32738">
        <v>1051.0740000000001</v>
      </c>
    </row>
    <row r="32739" spans="1:2" x14ac:dyDescent="0.25">
      <c r="A32739">
        <v>1335810101</v>
      </c>
      <c r="B32739">
        <v>1583.335</v>
      </c>
    </row>
    <row r="32740" spans="1:2" x14ac:dyDescent="0.25">
      <c r="A32740">
        <v>1335810102</v>
      </c>
      <c r="B32740">
        <v>1009.2430000000001</v>
      </c>
    </row>
    <row r="32741" spans="1:2" x14ac:dyDescent="0.25">
      <c r="A32741">
        <v>1335810103</v>
      </c>
      <c r="B32741">
        <v>1644.761</v>
      </c>
    </row>
    <row r="32742" spans="1:2" x14ac:dyDescent="0.25">
      <c r="A32742">
        <v>1335810104</v>
      </c>
      <c r="B32742">
        <v>1251.011</v>
      </c>
    </row>
    <row r="32743" spans="1:2" x14ac:dyDescent="0.25">
      <c r="A32743">
        <v>1335810105</v>
      </c>
      <c r="B32743">
        <v>1784.924</v>
      </c>
    </row>
    <row r="32744" spans="1:2" x14ac:dyDescent="0.25">
      <c r="A32744">
        <v>1335810106</v>
      </c>
      <c r="B32744">
        <v>1407.421</v>
      </c>
    </row>
    <row r="32745" spans="1:2" x14ac:dyDescent="0.25">
      <c r="A32745">
        <v>1335810107</v>
      </c>
      <c r="B32745">
        <v>1787.777</v>
      </c>
    </row>
    <row r="32746" spans="1:2" x14ac:dyDescent="0.25">
      <c r="A32746">
        <v>1335810108</v>
      </c>
      <c r="B32746">
        <v>1479.2719999999999</v>
      </c>
    </row>
    <row r="32747" spans="1:2" x14ac:dyDescent="0.25">
      <c r="A32747">
        <v>1335810109</v>
      </c>
      <c r="B32747">
        <v>1635.3969999999999</v>
      </c>
    </row>
    <row r="32748" spans="1:2" x14ac:dyDescent="0.25">
      <c r="A32748">
        <v>1335810110</v>
      </c>
      <c r="B32748">
        <v>1452.558</v>
      </c>
    </row>
    <row r="32749" spans="1:2" x14ac:dyDescent="0.25">
      <c r="A32749">
        <v>1335810111</v>
      </c>
      <c r="B32749">
        <v>1469.098</v>
      </c>
    </row>
    <row r="32750" spans="1:2" x14ac:dyDescent="0.25">
      <c r="A32750">
        <v>1335810112</v>
      </c>
      <c r="B32750">
        <v>1476.329</v>
      </c>
    </row>
    <row r="32751" spans="1:2" x14ac:dyDescent="0.25">
      <c r="A32751">
        <v>1335810113</v>
      </c>
      <c r="B32751">
        <v>1426.9680000000001</v>
      </c>
    </row>
    <row r="32752" spans="1:2" x14ac:dyDescent="0.25">
      <c r="A32752">
        <v>1335810114</v>
      </c>
      <c r="B32752">
        <v>1468.2560000000001</v>
      </c>
    </row>
    <row r="32753" spans="1:2" x14ac:dyDescent="0.25">
      <c r="A32753">
        <v>1335810115</v>
      </c>
      <c r="B32753">
        <v>1269.202</v>
      </c>
    </row>
    <row r="32754" spans="1:2" x14ac:dyDescent="0.25">
      <c r="A32754">
        <v>1335810116</v>
      </c>
      <c r="B32754">
        <v>1450.587</v>
      </c>
    </row>
    <row r="32755" spans="1:2" x14ac:dyDescent="0.25">
      <c r="A32755">
        <v>1335810117</v>
      </c>
      <c r="B32755">
        <v>1227.3810000000001</v>
      </c>
    </row>
    <row r="32756" spans="1:2" x14ac:dyDescent="0.25">
      <c r="A32756">
        <v>1335810118</v>
      </c>
      <c r="B32756">
        <v>1522.4690000000001</v>
      </c>
    </row>
    <row r="32757" spans="1:2" x14ac:dyDescent="0.25">
      <c r="A32757">
        <v>1335810119</v>
      </c>
      <c r="B32757">
        <v>1180.5229999999999</v>
      </c>
    </row>
    <row r="32758" spans="1:2" x14ac:dyDescent="0.25">
      <c r="A32758">
        <v>1335810120</v>
      </c>
      <c r="B32758">
        <v>1663.085</v>
      </c>
    </row>
    <row r="32759" spans="1:2" x14ac:dyDescent="0.25">
      <c r="A32759">
        <v>1335810121</v>
      </c>
      <c r="B32759">
        <v>1361.0239999999999</v>
      </c>
    </row>
    <row r="32760" spans="1:2" x14ac:dyDescent="0.25">
      <c r="A32760">
        <v>1335810122</v>
      </c>
      <c r="B32760">
        <v>1786.337</v>
      </c>
    </row>
    <row r="32761" spans="1:2" x14ac:dyDescent="0.25">
      <c r="A32761">
        <v>1335810123</v>
      </c>
      <c r="B32761">
        <v>1368.298</v>
      </c>
    </row>
    <row r="32762" spans="1:2" x14ac:dyDescent="0.25">
      <c r="A32762">
        <v>1335810124</v>
      </c>
      <c r="B32762">
        <v>1784.1690000000001</v>
      </c>
    </row>
    <row r="32763" spans="1:2" x14ac:dyDescent="0.25">
      <c r="A32763">
        <v>1335810125</v>
      </c>
      <c r="B32763">
        <v>1465.3979999999999</v>
      </c>
    </row>
    <row r="32764" spans="1:2" x14ac:dyDescent="0.25">
      <c r="A32764">
        <v>1335810126</v>
      </c>
      <c r="B32764">
        <v>1781.09</v>
      </c>
    </row>
    <row r="32765" spans="1:2" x14ac:dyDescent="0.25">
      <c r="A32765">
        <v>1335810127</v>
      </c>
      <c r="B32765">
        <v>1241.008</v>
      </c>
    </row>
    <row r="32766" spans="1:2" x14ac:dyDescent="0.25">
      <c r="A32766">
        <v>1335810128</v>
      </c>
      <c r="B32766">
        <v>629.81952833333503</v>
      </c>
    </row>
    <row r="32767" spans="1:2" x14ac:dyDescent="0.25">
      <c r="A32767">
        <v>1335810129</v>
      </c>
      <c r="B32767">
        <v>904.28499999999997</v>
      </c>
    </row>
    <row r="32768" spans="1:2" x14ac:dyDescent="0.25">
      <c r="A32768">
        <v>1335810130</v>
      </c>
      <c r="B32768">
        <v>1601.377</v>
      </c>
    </row>
    <row r="32769" spans="1:2" x14ac:dyDescent="0.25">
      <c r="A32769">
        <v>1335810131</v>
      </c>
      <c r="B32769">
        <v>782.84500000000003</v>
      </c>
    </row>
    <row r="32770" spans="1:2" x14ac:dyDescent="0.25">
      <c r="A32770">
        <v>1335810132</v>
      </c>
      <c r="B32770">
        <v>1119.0619999999999</v>
      </c>
    </row>
    <row r="32771" spans="1:2" x14ac:dyDescent="0.25">
      <c r="A32771">
        <v>1335810133</v>
      </c>
      <c r="B32771">
        <v>861.19299999999998</v>
      </c>
    </row>
    <row r="32772" spans="1:2" x14ac:dyDescent="0.25">
      <c r="A32772">
        <v>1335810134</v>
      </c>
      <c r="B32772">
        <v>1675.3579999999999</v>
      </c>
    </row>
    <row r="32773" spans="1:2" x14ac:dyDescent="0.25">
      <c r="A32773">
        <v>1335810135</v>
      </c>
      <c r="B32773">
        <v>1079.989</v>
      </c>
    </row>
    <row r="32774" spans="1:2" x14ac:dyDescent="0.25">
      <c r="A32774">
        <v>1335810136</v>
      </c>
      <c r="B32774">
        <v>1793.248</v>
      </c>
    </row>
    <row r="32775" spans="1:2" x14ac:dyDescent="0.25">
      <c r="A32775">
        <v>1335810137</v>
      </c>
      <c r="B32775">
        <v>1378.759</v>
      </c>
    </row>
    <row r="32776" spans="1:2" x14ac:dyDescent="0.25">
      <c r="A32776">
        <v>1335810138</v>
      </c>
      <c r="B32776">
        <v>1786.838</v>
      </c>
    </row>
    <row r="32777" spans="1:2" x14ac:dyDescent="0.25">
      <c r="A32777">
        <v>1335810139</v>
      </c>
      <c r="B32777">
        <v>1485.0360000000001</v>
      </c>
    </row>
    <row r="32778" spans="1:2" x14ac:dyDescent="0.25">
      <c r="A32778">
        <v>1335810140</v>
      </c>
      <c r="B32778">
        <v>1724.2439999999999</v>
      </c>
    </row>
    <row r="32779" spans="1:2" x14ac:dyDescent="0.25">
      <c r="A32779">
        <v>1335810141</v>
      </c>
      <c r="B32779">
        <v>1440.271</v>
      </c>
    </row>
    <row r="32780" spans="1:2" x14ac:dyDescent="0.25">
      <c r="A32780">
        <v>1335810142</v>
      </c>
      <c r="B32780">
        <v>1565.1780000000001</v>
      </c>
    </row>
    <row r="32781" spans="1:2" x14ac:dyDescent="0.25">
      <c r="A32781">
        <v>1335810143</v>
      </c>
      <c r="B32781">
        <v>1358.1880000000001</v>
      </c>
    </row>
    <row r="32782" spans="1:2" x14ac:dyDescent="0.25">
      <c r="A32782">
        <v>1335810144</v>
      </c>
      <c r="B32782">
        <v>1441.2819999999999</v>
      </c>
    </row>
    <row r="32783" spans="1:2" x14ac:dyDescent="0.25">
      <c r="A32783">
        <v>1335810145</v>
      </c>
      <c r="B32783">
        <v>1335.366</v>
      </c>
    </row>
    <row r="32784" spans="1:2" x14ac:dyDescent="0.25">
      <c r="A32784">
        <v>1335810146</v>
      </c>
      <c r="B32784">
        <v>629.81952833333503</v>
      </c>
    </row>
    <row r="32785" spans="1:2" x14ac:dyDescent="0.25">
      <c r="A32785">
        <v>1335810147</v>
      </c>
      <c r="B32785">
        <v>1242.7660000000001</v>
      </c>
    </row>
    <row r="32786" spans="1:2" x14ac:dyDescent="0.25">
      <c r="A32786">
        <v>1335810148</v>
      </c>
      <c r="B32786">
        <v>950.04600000000005</v>
      </c>
    </row>
    <row r="32787" spans="1:2" x14ac:dyDescent="0.25">
      <c r="A32787">
        <v>1335810149</v>
      </c>
      <c r="B32787">
        <v>1191.2819999999999</v>
      </c>
    </row>
    <row r="32788" spans="1:2" x14ac:dyDescent="0.25">
      <c r="A32788">
        <v>1335810150</v>
      </c>
      <c r="B32788">
        <v>999.08900000000006</v>
      </c>
    </row>
    <row r="32789" spans="1:2" x14ac:dyDescent="0.25">
      <c r="A32789">
        <v>1335810151</v>
      </c>
      <c r="B32789">
        <v>1200.0409999999999</v>
      </c>
    </row>
    <row r="32790" spans="1:2" x14ac:dyDescent="0.25">
      <c r="A32790">
        <v>1335810152</v>
      </c>
      <c r="B32790">
        <v>974.47400000000005</v>
      </c>
    </row>
    <row r="32791" spans="1:2" x14ac:dyDescent="0.25">
      <c r="A32791">
        <v>1335810153</v>
      </c>
      <c r="B32791">
        <v>1348.06</v>
      </c>
    </row>
    <row r="32792" spans="1:2" x14ac:dyDescent="0.25">
      <c r="A32792">
        <v>1335810154</v>
      </c>
      <c r="B32792">
        <v>940.33100000000002</v>
      </c>
    </row>
    <row r="32793" spans="1:2" x14ac:dyDescent="0.25">
      <c r="A32793">
        <v>1335810155</v>
      </c>
      <c r="B32793">
        <v>1405.547</v>
      </c>
    </row>
    <row r="32794" spans="1:2" x14ac:dyDescent="0.25">
      <c r="A32794">
        <v>1335810156</v>
      </c>
      <c r="B32794">
        <v>1063.6389999999999</v>
      </c>
    </row>
    <row r="32795" spans="1:2" x14ac:dyDescent="0.25">
      <c r="A32795">
        <v>1335810157</v>
      </c>
      <c r="B32795">
        <v>1421.8630000000001</v>
      </c>
    </row>
    <row r="32796" spans="1:2" x14ac:dyDescent="0.25">
      <c r="A32796">
        <v>1335810158</v>
      </c>
      <c r="B32796">
        <v>823.57799999999997</v>
      </c>
    </row>
    <row r="32797" spans="1:2" x14ac:dyDescent="0.25">
      <c r="A32797">
        <v>1335810159</v>
      </c>
      <c r="B32797">
        <v>1423.5450000000001</v>
      </c>
    </row>
    <row r="32798" spans="1:2" x14ac:dyDescent="0.25">
      <c r="A32798">
        <v>1335810160</v>
      </c>
      <c r="B32798">
        <v>642.13199999999995</v>
      </c>
    </row>
    <row r="32799" spans="1:2" x14ac:dyDescent="0.25">
      <c r="A32799">
        <v>1335810161</v>
      </c>
      <c r="B32799">
        <v>1425.9939999999999</v>
      </c>
    </row>
    <row r="32800" spans="1:2" x14ac:dyDescent="0.25">
      <c r="A32800">
        <v>1335810162</v>
      </c>
      <c r="B32800">
        <v>716.75199999999995</v>
      </c>
    </row>
    <row r="32801" spans="1:2" x14ac:dyDescent="0.25">
      <c r="A32801">
        <v>1335810163</v>
      </c>
      <c r="B32801">
        <v>1410.856</v>
      </c>
    </row>
    <row r="32802" spans="1:2" x14ac:dyDescent="0.25">
      <c r="A32802">
        <v>1335810164</v>
      </c>
      <c r="B32802">
        <v>601.02599999999995</v>
      </c>
    </row>
    <row r="32803" spans="1:2" x14ac:dyDescent="0.25">
      <c r="A32803">
        <v>1335810165</v>
      </c>
      <c r="B32803">
        <v>1387.6969999999999</v>
      </c>
    </row>
    <row r="32804" spans="1:2" x14ac:dyDescent="0.25">
      <c r="A32804">
        <v>1335810166</v>
      </c>
      <c r="B32804">
        <v>609.75099999999998</v>
      </c>
    </row>
    <row r="32805" spans="1:2" x14ac:dyDescent="0.25">
      <c r="A32805">
        <v>1335810167</v>
      </c>
      <c r="B32805">
        <v>1430.1969999999999</v>
      </c>
    </row>
    <row r="32806" spans="1:2" x14ac:dyDescent="0.25">
      <c r="A32806">
        <v>1335810168</v>
      </c>
      <c r="B32806">
        <v>902.64099999999996</v>
      </c>
    </row>
    <row r="32807" spans="1:2" x14ac:dyDescent="0.25">
      <c r="A32807">
        <v>1335810169</v>
      </c>
      <c r="B32807">
        <v>1427.328</v>
      </c>
    </row>
    <row r="32808" spans="1:2" x14ac:dyDescent="0.25">
      <c r="A32808">
        <v>1335810170</v>
      </c>
      <c r="B32808">
        <v>1075.1189999999999</v>
      </c>
    </row>
    <row r="32809" spans="1:2" x14ac:dyDescent="0.25">
      <c r="A32809">
        <v>1335810171</v>
      </c>
      <c r="B32809">
        <v>1342.021</v>
      </c>
    </row>
    <row r="32810" spans="1:2" x14ac:dyDescent="0.25">
      <c r="A32810">
        <v>1335810172</v>
      </c>
      <c r="B32810">
        <v>883.99199999999996</v>
      </c>
    </row>
    <row r="32811" spans="1:2" x14ac:dyDescent="0.25">
      <c r="A32811">
        <v>1335810173</v>
      </c>
      <c r="B32811">
        <v>1276.1759999999999</v>
      </c>
    </row>
    <row r="32812" spans="1:2" x14ac:dyDescent="0.25">
      <c r="A32812">
        <v>1335810174</v>
      </c>
      <c r="B32812">
        <v>990.96400000000006</v>
      </c>
    </row>
    <row r="32813" spans="1:2" x14ac:dyDescent="0.25">
      <c r="A32813">
        <v>1335810175</v>
      </c>
      <c r="B32813">
        <v>1208.7639999999999</v>
      </c>
    </row>
    <row r="32814" spans="1:2" x14ac:dyDescent="0.25">
      <c r="A32814">
        <v>1335810176</v>
      </c>
      <c r="B32814">
        <v>984.46199999999999</v>
      </c>
    </row>
    <row r="32815" spans="1:2" x14ac:dyDescent="0.25">
      <c r="A32815">
        <v>1335810177</v>
      </c>
      <c r="B32815">
        <v>1059.962</v>
      </c>
    </row>
    <row r="32816" spans="1:2" x14ac:dyDescent="0.25">
      <c r="A32816">
        <v>1335810178</v>
      </c>
      <c r="B32816">
        <v>1035.5070000000001</v>
      </c>
    </row>
    <row r="32817" spans="1:2" x14ac:dyDescent="0.25">
      <c r="A32817">
        <v>1335810179</v>
      </c>
      <c r="B32817">
        <v>1060.8109999999999</v>
      </c>
    </row>
    <row r="32818" spans="1:2" x14ac:dyDescent="0.25">
      <c r="A32818">
        <v>1335810180</v>
      </c>
      <c r="B32818">
        <v>1083.8789999999999</v>
      </c>
    </row>
    <row r="32819" spans="1:2" x14ac:dyDescent="0.25">
      <c r="A32819">
        <v>1335810181</v>
      </c>
      <c r="B32819">
        <v>952.81</v>
      </c>
    </row>
    <row r="32820" spans="1:2" x14ac:dyDescent="0.25">
      <c r="A32820">
        <v>1335810182</v>
      </c>
      <c r="B32820">
        <v>1136.482</v>
      </c>
    </row>
    <row r="32821" spans="1:2" x14ac:dyDescent="0.25">
      <c r="A32821">
        <v>1335810183</v>
      </c>
      <c r="B32821">
        <v>961.21900000000005</v>
      </c>
    </row>
    <row r="32822" spans="1:2" x14ac:dyDescent="0.25">
      <c r="A32822">
        <v>1335810184</v>
      </c>
      <c r="B32822">
        <v>1203.6389999999999</v>
      </c>
    </row>
    <row r="32823" spans="1:2" x14ac:dyDescent="0.25">
      <c r="A32823">
        <v>1335810185</v>
      </c>
      <c r="B32823">
        <v>794.16300000000001</v>
      </c>
    </row>
    <row r="32824" spans="1:2" x14ac:dyDescent="0.25">
      <c r="A32824">
        <v>1335810186</v>
      </c>
      <c r="B32824">
        <v>1263.0309999999999</v>
      </c>
    </row>
    <row r="32825" spans="1:2" x14ac:dyDescent="0.25">
      <c r="A32825">
        <v>1335810187</v>
      </c>
      <c r="B32825">
        <v>695.00900000000001</v>
      </c>
    </row>
    <row r="32826" spans="1:2" x14ac:dyDescent="0.25">
      <c r="A32826">
        <v>1335810188</v>
      </c>
      <c r="B32826">
        <v>1197.038</v>
      </c>
    </row>
    <row r="32827" spans="1:2" x14ac:dyDescent="0.25">
      <c r="A32827">
        <v>1335810189</v>
      </c>
      <c r="B32827">
        <v>770.23</v>
      </c>
    </row>
    <row r="32828" spans="1:2" x14ac:dyDescent="0.25">
      <c r="A32828">
        <v>1335810190</v>
      </c>
      <c r="B32828">
        <v>1406.086</v>
      </c>
    </row>
    <row r="32829" spans="1:2" x14ac:dyDescent="0.25">
      <c r="A32829">
        <v>1335810191</v>
      </c>
      <c r="B32829">
        <v>1028.7070000000001</v>
      </c>
    </row>
    <row r="32830" spans="1:2" x14ac:dyDescent="0.25">
      <c r="A32830">
        <v>1335810192</v>
      </c>
      <c r="B32830">
        <v>1428.1990000000001</v>
      </c>
    </row>
    <row r="32831" spans="1:2" x14ac:dyDescent="0.25">
      <c r="A32831">
        <v>1335810193</v>
      </c>
      <c r="B32831">
        <v>993.90899999999999</v>
      </c>
    </row>
    <row r="32832" spans="1:2" x14ac:dyDescent="0.25">
      <c r="A32832">
        <v>1335810194</v>
      </c>
      <c r="B32832">
        <v>629.81952833333503</v>
      </c>
    </row>
    <row r="32833" spans="1:2" x14ac:dyDescent="0.25">
      <c r="A32833">
        <v>1335810195</v>
      </c>
      <c r="B32833">
        <v>959.27200000000005</v>
      </c>
    </row>
    <row r="32834" spans="1:2" x14ac:dyDescent="0.25">
      <c r="A32834">
        <v>1335810196</v>
      </c>
      <c r="B32834">
        <v>1425.8109999999999</v>
      </c>
    </row>
    <row r="32835" spans="1:2" x14ac:dyDescent="0.25">
      <c r="A32835">
        <v>1335810197</v>
      </c>
      <c r="B32835">
        <v>868.95799999999997</v>
      </c>
    </row>
    <row r="32836" spans="1:2" x14ac:dyDescent="0.25">
      <c r="A32836">
        <v>1335810198</v>
      </c>
      <c r="B32836">
        <v>1377.117</v>
      </c>
    </row>
    <row r="32837" spans="1:2" x14ac:dyDescent="0.25">
      <c r="A32837">
        <v>1335810199</v>
      </c>
      <c r="B32837">
        <v>426.92700000000002</v>
      </c>
    </row>
    <row r="32838" spans="1:2" x14ac:dyDescent="0.25">
      <c r="A32838">
        <v>1335810200</v>
      </c>
      <c r="B32838">
        <v>1214.2370000000001</v>
      </c>
    </row>
    <row r="32839" spans="1:2" x14ac:dyDescent="0.25">
      <c r="A32839">
        <v>1335810201</v>
      </c>
      <c r="B32839">
        <v>660.76599999999996</v>
      </c>
    </row>
    <row r="32840" spans="1:2" x14ac:dyDescent="0.25">
      <c r="A32840">
        <v>1335810202</v>
      </c>
      <c r="B32840">
        <v>1432.8150000000001</v>
      </c>
    </row>
    <row r="32841" spans="1:2" x14ac:dyDescent="0.25">
      <c r="A32841">
        <v>1335810203</v>
      </c>
      <c r="B32841">
        <v>930.18600000000004</v>
      </c>
    </row>
    <row r="32842" spans="1:2" x14ac:dyDescent="0.25">
      <c r="A32842">
        <v>1335810204</v>
      </c>
      <c r="B32842">
        <v>1430.4269999999999</v>
      </c>
    </row>
    <row r="32843" spans="1:2" x14ac:dyDescent="0.25">
      <c r="A32843">
        <v>1335810205</v>
      </c>
      <c r="B32843">
        <v>969.89700000000005</v>
      </c>
    </row>
    <row r="32844" spans="1:2" x14ac:dyDescent="0.25">
      <c r="A32844">
        <v>1335810206</v>
      </c>
      <c r="B32844">
        <v>1427.1949999999999</v>
      </c>
    </row>
    <row r="32845" spans="1:2" x14ac:dyDescent="0.25">
      <c r="A32845">
        <v>1335810207</v>
      </c>
      <c r="B32845">
        <v>1094.3499999999999</v>
      </c>
    </row>
    <row r="32846" spans="1:2" x14ac:dyDescent="0.25">
      <c r="A32846">
        <v>1335810208</v>
      </c>
      <c r="B32846">
        <v>1327.1869999999999</v>
      </c>
    </row>
    <row r="32847" spans="1:2" x14ac:dyDescent="0.25">
      <c r="A32847">
        <v>1335810209</v>
      </c>
      <c r="B32847">
        <v>1068.451</v>
      </c>
    </row>
    <row r="32848" spans="1:2" x14ac:dyDescent="0.25">
      <c r="A32848">
        <v>1335810210</v>
      </c>
      <c r="B32848">
        <v>993.47799999999995</v>
      </c>
    </row>
    <row r="32849" spans="1:2" x14ac:dyDescent="0.25">
      <c r="A32849">
        <v>1335810211</v>
      </c>
      <c r="B32849">
        <v>878.077</v>
      </c>
    </row>
    <row r="32850" spans="1:2" x14ac:dyDescent="0.25">
      <c r="A32850">
        <v>1335810212</v>
      </c>
      <c r="B32850">
        <v>1062.9000000000001</v>
      </c>
    </row>
    <row r="32851" spans="1:2" x14ac:dyDescent="0.25">
      <c r="A32851">
        <v>1335810213</v>
      </c>
      <c r="B32851">
        <v>1012.248</v>
      </c>
    </row>
    <row r="32852" spans="1:2" x14ac:dyDescent="0.25">
      <c r="A32852">
        <v>1335810214</v>
      </c>
      <c r="B32852">
        <v>987.98299999999995</v>
      </c>
    </row>
    <row r="32853" spans="1:2" x14ac:dyDescent="0.25">
      <c r="A32853">
        <v>1335810215</v>
      </c>
      <c r="B32853">
        <v>1163.3579999999999</v>
      </c>
    </row>
    <row r="32854" spans="1:2" x14ac:dyDescent="0.25">
      <c r="A32854">
        <v>1335810216</v>
      </c>
      <c r="B32854">
        <v>945.86699999999996</v>
      </c>
    </row>
    <row r="32855" spans="1:2" x14ac:dyDescent="0.25">
      <c r="A32855">
        <v>1335810217</v>
      </c>
      <c r="B32855">
        <v>1238.8230000000001</v>
      </c>
    </row>
    <row r="32856" spans="1:2" x14ac:dyDescent="0.25">
      <c r="A32856">
        <v>1335810218</v>
      </c>
      <c r="B32856">
        <v>1129.5709999999999</v>
      </c>
    </row>
    <row r="32857" spans="1:2" x14ac:dyDescent="0.25">
      <c r="A32857">
        <v>1335810219</v>
      </c>
      <c r="B32857">
        <v>1361.453</v>
      </c>
    </row>
    <row r="32858" spans="1:2" x14ac:dyDescent="0.25">
      <c r="A32858">
        <v>1335810220</v>
      </c>
      <c r="B32858">
        <v>919.45899999999995</v>
      </c>
    </row>
    <row r="32859" spans="1:2" x14ac:dyDescent="0.25">
      <c r="A32859">
        <v>1335810221</v>
      </c>
      <c r="B32859">
        <v>1303.3040000000001</v>
      </c>
    </row>
    <row r="32860" spans="1:2" x14ac:dyDescent="0.25">
      <c r="A32860">
        <v>1335810222</v>
      </c>
      <c r="B32860">
        <v>810.71400000000006</v>
      </c>
    </row>
    <row r="32861" spans="1:2" x14ac:dyDescent="0.25">
      <c r="A32861">
        <v>1335810223</v>
      </c>
      <c r="B32861">
        <v>1412.191</v>
      </c>
    </row>
    <row r="32862" spans="1:2" x14ac:dyDescent="0.25">
      <c r="A32862">
        <v>1335810224</v>
      </c>
      <c r="B32862">
        <v>1094.0319999999999</v>
      </c>
    </row>
    <row r="32863" spans="1:2" x14ac:dyDescent="0.25">
      <c r="A32863">
        <v>1335810225</v>
      </c>
      <c r="B32863">
        <v>1426.6590000000001</v>
      </c>
    </row>
    <row r="32864" spans="1:2" x14ac:dyDescent="0.25">
      <c r="A32864">
        <v>1335810226</v>
      </c>
      <c r="B32864">
        <v>785.18200000000002</v>
      </c>
    </row>
    <row r="32865" spans="1:2" x14ac:dyDescent="0.25">
      <c r="A32865">
        <v>1335810227</v>
      </c>
      <c r="B32865">
        <v>1427.9190000000001</v>
      </c>
    </row>
    <row r="32866" spans="1:2" x14ac:dyDescent="0.25">
      <c r="A32866">
        <v>1335810228</v>
      </c>
      <c r="B32866">
        <v>535.33100000000002</v>
      </c>
    </row>
    <row r="32867" spans="1:2" x14ac:dyDescent="0.25">
      <c r="A32867">
        <v>1335810229</v>
      </c>
      <c r="B32867">
        <v>1431.04</v>
      </c>
    </row>
    <row r="32868" spans="1:2" x14ac:dyDescent="0.25">
      <c r="A32868">
        <v>1335810230</v>
      </c>
      <c r="B32868">
        <v>762.47400000000005</v>
      </c>
    </row>
    <row r="32869" spans="1:2" x14ac:dyDescent="0.25">
      <c r="A32869">
        <v>1335810231</v>
      </c>
      <c r="B32869">
        <v>1431.729</v>
      </c>
    </row>
    <row r="32870" spans="1:2" x14ac:dyDescent="0.25">
      <c r="A32870">
        <v>1335810232</v>
      </c>
      <c r="B32870">
        <v>937.08799999999997</v>
      </c>
    </row>
    <row r="32871" spans="1:2" x14ac:dyDescent="0.25">
      <c r="A32871">
        <v>1335810233</v>
      </c>
      <c r="B32871">
        <v>1429.2470000000001</v>
      </c>
    </row>
    <row r="32872" spans="1:2" x14ac:dyDescent="0.25">
      <c r="A32872">
        <v>1335810234</v>
      </c>
      <c r="B32872">
        <v>878.38400000000001</v>
      </c>
    </row>
    <row r="32873" spans="1:2" x14ac:dyDescent="0.25">
      <c r="A32873">
        <v>1335810235</v>
      </c>
      <c r="B32873">
        <v>1329.057</v>
      </c>
    </row>
    <row r="32874" spans="1:2" x14ac:dyDescent="0.25">
      <c r="A32874">
        <v>1335810236</v>
      </c>
      <c r="B32874">
        <v>661.98800000000006</v>
      </c>
    </row>
    <row r="32875" spans="1:2" x14ac:dyDescent="0.25">
      <c r="A32875">
        <v>1335810237</v>
      </c>
      <c r="B32875">
        <v>1264.086</v>
      </c>
    </row>
    <row r="32876" spans="1:2" x14ac:dyDescent="0.25">
      <c r="A32876">
        <v>1335810238</v>
      </c>
      <c r="B32876">
        <v>825.98299999999995</v>
      </c>
    </row>
    <row r="32877" spans="1:2" x14ac:dyDescent="0.25">
      <c r="A32877">
        <v>1335810239</v>
      </c>
      <c r="B32877">
        <v>1425.8440000000001</v>
      </c>
    </row>
    <row r="32878" spans="1:2" x14ac:dyDescent="0.25">
      <c r="A32878">
        <v>1335810240</v>
      </c>
      <c r="B32878">
        <v>1017.207</v>
      </c>
    </row>
    <row r="32879" spans="1:2" x14ac:dyDescent="0.25">
      <c r="A32879">
        <v>1335810241</v>
      </c>
      <c r="B32879">
        <v>1373.404</v>
      </c>
    </row>
    <row r="32880" spans="1:2" x14ac:dyDescent="0.25">
      <c r="A32880">
        <v>1335810242</v>
      </c>
      <c r="B32880">
        <v>1050.4659999999999</v>
      </c>
    </row>
    <row r="32881" spans="1:2" x14ac:dyDescent="0.25">
      <c r="A32881">
        <v>1335810243</v>
      </c>
      <c r="B32881">
        <v>1264.0719999999999</v>
      </c>
    </row>
    <row r="32882" spans="1:2" x14ac:dyDescent="0.25">
      <c r="A32882">
        <v>1335810244</v>
      </c>
      <c r="B32882">
        <v>1073.2750000000001</v>
      </c>
    </row>
    <row r="32883" spans="1:2" x14ac:dyDescent="0.25">
      <c r="A32883">
        <v>1335810245</v>
      </c>
      <c r="B32883">
        <v>629.81952833333503</v>
      </c>
    </row>
    <row r="32884" spans="1:2" x14ac:dyDescent="0.25">
      <c r="A32884">
        <v>1335810246</v>
      </c>
      <c r="B32884">
        <v>992.11400000000003</v>
      </c>
    </row>
    <row r="32885" spans="1:2" x14ac:dyDescent="0.25">
      <c r="A32885">
        <v>1335810247</v>
      </c>
      <c r="B32885">
        <v>1066.5889999999999</v>
      </c>
    </row>
    <row r="32886" spans="1:2" x14ac:dyDescent="0.25">
      <c r="A32886">
        <v>1335810248</v>
      </c>
      <c r="B32886">
        <v>1051.9870000000001</v>
      </c>
    </row>
    <row r="32887" spans="1:2" x14ac:dyDescent="0.25">
      <c r="A32887">
        <v>1335810249</v>
      </c>
      <c r="B32887">
        <v>908.49</v>
      </c>
    </row>
    <row r="32888" spans="1:2" x14ac:dyDescent="0.25">
      <c r="A32888">
        <v>1335810250</v>
      </c>
      <c r="B32888">
        <v>1036.674</v>
      </c>
    </row>
    <row r="32889" spans="1:2" x14ac:dyDescent="0.25">
      <c r="A32889">
        <v>1335810251</v>
      </c>
      <c r="B32889">
        <v>926.47199999999998</v>
      </c>
    </row>
    <row r="32890" spans="1:2" x14ac:dyDescent="0.25">
      <c r="A32890">
        <v>1335810252</v>
      </c>
      <c r="B32890">
        <v>1252.33</v>
      </c>
    </row>
    <row r="32891" spans="1:2" x14ac:dyDescent="0.25">
      <c r="A32891">
        <v>1335810253</v>
      </c>
      <c r="B32891">
        <v>924.93</v>
      </c>
    </row>
    <row r="32892" spans="1:2" x14ac:dyDescent="0.25">
      <c r="A32892">
        <v>1335810254</v>
      </c>
      <c r="B32892">
        <v>1203.7239999999999</v>
      </c>
    </row>
    <row r="32893" spans="1:2" x14ac:dyDescent="0.25">
      <c r="A32893">
        <v>1335810255</v>
      </c>
      <c r="B32893">
        <v>815.28</v>
      </c>
    </row>
    <row r="32894" spans="1:2" x14ac:dyDescent="0.25">
      <c r="A32894">
        <v>1335810256</v>
      </c>
      <c r="B32894">
        <v>1344.85</v>
      </c>
    </row>
    <row r="32895" spans="1:2" x14ac:dyDescent="0.25">
      <c r="A32895">
        <v>1335810257</v>
      </c>
      <c r="B32895">
        <v>765.89200000000005</v>
      </c>
    </row>
    <row r="32896" spans="1:2" x14ac:dyDescent="0.25">
      <c r="A32896">
        <v>1335810258</v>
      </c>
      <c r="B32896">
        <v>1386.925</v>
      </c>
    </row>
    <row r="32897" spans="1:2" x14ac:dyDescent="0.25">
      <c r="A32897">
        <v>1335810259</v>
      </c>
      <c r="B32897">
        <v>858.98400000000004</v>
      </c>
    </row>
    <row r="32898" spans="1:2" x14ac:dyDescent="0.25">
      <c r="A32898">
        <v>1335810260</v>
      </c>
      <c r="B32898">
        <v>1424.222</v>
      </c>
    </row>
    <row r="32899" spans="1:2" x14ac:dyDescent="0.25">
      <c r="A32899">
        <v>1335810261</v>
      </c>
      <c r="B32899">
        <v>667.875</v>
      </c>
    </row>
    <row r="32900" spans="1:2" x14ac:dyDescent="0.25">
      <c r="A32900">
        <v>1335810262</v>
      </c>
      <c r="B32900">
        <v>1425.489</v>
      </c>
    </row>
    <row r="32901" spans="1:2" x14ac:dyDescent="0.25">
      <c r="A32901">
        <v>1335810263</v>
      </c>
      <c r="B32901">
        <v>510.57400000000001</v>
      </c>
    </row>
    <row r="32902" spans="1:2" x14ac:dyDescent="0.25">
      <c r="A32902">
        <v>1335810264</v>
      </c>
      <c r="B32902">
        <v>1428.1489999999999</v>
      </c>
    </row>
    <row r="32903" spans="1:2" x14ac:dyDescent="0.25">
      <c r="A32903">
        <v>1335810265</v>
      </c>
      <c r="B32903">
        <v>851.63800000000003</v>
      </c>
    </row>
    <row r="32904" spans="1:2" x14ac:dyDescent="0.25">
      <c r="A32904">
        <v>1335810266</v>
      </c>
      <c r="B32904">
        <v>1426.2570000000001</v>
      </c>
    </row>
    <row r="32905" spans="1:2" x14ac:dyDescent="0.25">
      <c r="A32905">
        <v>1335810267</v>
      </c>
      <c r="B32905">
        <v>1042.1690000000001</v>
      </c>
    </row>
    <row r="32906" spans="1:2" x14ac:dyDescent="0.25">
      <c r="A32906">
        <v>1335810268</v>
      </c>
      <c r="B32906">
        <v>1423.2190000000001</v>
      </c>
    </row>
    <row r="32907" spans="1:2" x14ac:dyDescent="0.25">
      <c r="A32907">
        <v>1335810269</v>
      </c>
      <c r="B32907">
        <v>1042.3510000000001</v>
      </c>
    </row>
    <row r="32908" spans="1:2" x14ac:dyDescent="0.25">
      <c r="A32908">
        <v>1335810270</v>
      </c>
      <c r="B32908">
        <v>1421.7049999999999</v>
      </c>
    </row>
    <row r="32909" spans="1:2" x14ac:dyDescent="0.25">
      <c r="A32909">
        <v>1335810271</v>
      </c>
      <c r="B32909">
        <v>700.96500000000003</v>
      </c>
    </row>
    <row r="32910" spans="1:2" x14ac:dyDescent="0.25">
      <c r="A32910">
        <v>1335810272</v>
      </c>
      <c r="B32910">
        <v>1277.05</v>
      </c>
    </row>
    <row r="32911" spans="1:2" x14ac:dyDescent="0.25">
      <c r="A32911">
        <v>1335810273</v>
      </c>
      <c r="B32911">
        <v>823.59799999999996</v>
      </c>
    </row>
    <row r="32912" spans="1:2" x14ac:dyDescent="0.25">
      <c r="A32912">
        <v>1335810274</v>
      </c>
      <c r="B32912">
        <v>1334.268</v>
      </c>
    </row>
    <row r="32913" spans="1:2" x14ac:dyDescent="0.25">
      <c r="A32913">
        <v>1335810275</v>
      </c>
      <c r="B32913">
        <v>957.19399999999996</v>
      </c>
    </row>
    <row r="32914" spans="1:2" x14ac:dyDescent="0.25">
      <c r="A32914">
        <v>1335810276</v>
      </c>
      <c r="B32914">
        <v>1333.7429999999999</v>
      </c>
    </row>
    <row r="32915" spans="1:2" x14ac:dyDescent="0.25">
      <c r="A32915">
        <v>1335810277</v>
      </c>
      <c r="B32915">
        <v>1022.95</v>
      </c>
    </row>
    <row r="32916" spans="1:2" x14ac:dyDescent="0.25">
      <c r="A32916">
        <v>1335810278</v>
      </c>
      <c r="B32916">
        <v>1183.9690000000001</v>
      </c>
    </row>
    <row r="32917" spans="1:2" x14ac:dyDescent="0.25">
      <c r="A32917">
        <v>1335810279</v>
      </c>
      <c r="B32917">
        <v>899.03700000000003</v>
      </c>
    </row>
    <row r="32918" spans="1:2" x14ac:dyDescent="0.25">
      <c r="A32918">
        <v>1335810280</v>
      </c>
      <c r="B32918">
        <v>1100.749</v>
      </c>
    </row>
    <row r="32919" spans="1:2" x14ac:dyDescent="0.25">
      <c r="A32919">
        <v>1335810281</v>
      </c>
      <c r="B32919">
        <v>1008.586</v>
      </c>
    </row>
    <row r="32920" spans="1:2" x14ac:dyDescent="0.25">
      <c r="A32920">
        <v>1335810282</v>
      </c>
      <c r="B32920">
        <v>985.9</v>
      </c>
    </row>
    <row r="32921" spans="1:2" x14ac:dyDescent="0.25">
      <c r="A32921">
        <v>1335810283</v>
      </c>
      <c r="B32921">
        <v>942.78700000000003</v>
      </c>
    </row>
    <row r="32922" spans="1:2" x14ac:dyDescent="0.25">
      <c r="A32922">
        <v>1335810284</v>
      </c>
      <c r="B32922">
        <v>755.50699999999995</v>
      </c>
    </row>
    <row r="32923" spans="1:2" x14ac:dyDescent="0.25">
      <c r="A32923">
        <v>1335810285</v>
      </c>
      <c r="B32923">
        <v>961.58100000000002</v>
      </c>
    </row>
    <row r="32924" spans="1:2" x14ac:dyDescent="0.25">
      <c r="A32924">
        <v>1335810286</v>
      </c>
      <c r="B32924">
        <v>918.06399999999996</v>
      </c>
    </row>
    <row r="32925" spans="1:2" x14ac:dyDescent="0.25">
      <c r="A32925">
        <v>1335810287</v>
      </c>
      <c r="B32925">
        <v>1274.3019999999999</v>
      </c>
    </row>
    <row r="32926" spans="1:2" x14ac:dyDescent="0.25">
      <c r="A32926">
        <v>1335810288</v>
      </c>
      <c r="B32926">
        <v>950.02499999999998</v>
      </c>
    </row>
    <row r="32927" spans="1:2" x14ac:dyDescent="0.25">
      <c r="A32927">
        <v>1335810289</v>
      </c>
      <c r="B32927">
        <v>1173.1849999999999</v>
      </c>
    </row>
    <row r="32928" spans="1:2" x14ac:dyDescent="0.25">
      <c r="A32928">
        <v>1335810290</v>
      </c>
      <c r="B32928">
        <v>651.274</v>
      </c>
    </row>
    <row r="32929" spans="1:2" x14ac:dyDescent="0.25">
      <c r="A32929">
        <v>1335810291</v>
      </c>
      <c r="B32929">
        <v>1225.5039999999999</v>
      </c>
    </row>
    <row r="32930" spans="1:2" x14ac:dyDescent="0.25">
      <c r="A32930">
        <v>1335810292</v>
      </c>
      <c r="B32930">
        <v>701.42</v>
      </c>
    </row>
    <row r="32931" spans="1:2" x14ac:dyDescent="0.25">
      <c r="A32931">
        <v>1335810293</v>
      </c>
      <c r="B32931">
        <v>1383.4480000000001</v>
      </c>
    </row>
    <row r="32932" spans="1:2" x14ac:dyDescent="0.25">
      <c r="A32932">
        <v>1335810294</v>
      </c>
      <c r="B32932">
        <v>767.255</v>
      </c>
    </row>
    <row r="32933" spans="1:2" x14ac:dyDescent="0.25">
      <c r="A32933">
        <v>1335810295</v>
      </c>
      <c r="B32933">
        <v>1424.126</v>
      </c>
    </row>
    <row r="32934" spans="1:2" x14ac:dyDescent="0.25">
      <c r="A32934">
        <v>1335810296</v>
      </c>
      <c r="B32934">
        <v>842.68899999999996</v>
      </c>
    </row>
    <row r="32935" spans="1:2" x14ac:dyDescent="0.25">
      <c r="A32935">
        <v>1335810297</v>
      </c>
      <c r="B32935">
        <v>1426.2760000000001</v>
      </c>
    </row>
    <row r="32936" spans="1:2" x14ac:dyDescent="0.25">
      <c r="A32936">
        <v>1335810298</v>
      </c>
      <c r="B32936">
        <v>917.53599999999994</v>
      </c>
    </row>
    <row r="32937" spans="1:2" x14ac:dyDescent="0.25">
      <c r="A32937">
        <v>1335810299</v>
      </c>
      <c r="B32937">
        <v>1425.511</v>
      </c>
    </row>
    <row r="32938" spans="1:2" x14ac:dyDescent="0.25">
      <c r="A32938">
        <v>1335810300</v>
      </c>
      <c r="B32938">
        <v>1083.867</v>
      </c>
    </row>
    <row r="32939" spans="1:2" x14ac:dyDescent="0.25">
      <c r="A32939">
        <v>1335810301</v>
      </c>
      <c r="B32939">
        <v>1422.23</v>
      </c>
    </row>
    <row r="32940" spans="1:2" x14ac:dyDescent="0.25">
      <c r="A32940">
        <v>1335810302</v>
      </c>
      <c r="B32940">
        <v>1008.345</v>
      </c>
    </row>
    <row r="32941" spans="1:2" x14ac:dyDescent="0.25">
      <c r="A32941">
        <v>1335810303</v>
      </c>
      <c r="B32941">
        <v>1422.4359999999999</v>
      </c>
    </row>
    <row r="32942" spans="1:2" x14ac:dyDescent="0.25">
      <c r="A32942">
        <v>1335810304</v>
      </c>
      <c r="B32942">
        <v>751.149</v>
      </c>
    </row>
    <row r="32943" spans="1:2" x14ac:dyDescent="0.25">
      <c r="A32943">
        <v>1335810305</v>
      </c>
      <c r="B32943">
        <v>1421.18</v>
      </c>
    </row>
    <row r="32944" spans="1:2" x14ac:dyDescent="0.25">
      <c r="A32944">
        <v>1335810306</v>
      </c>
      <c r="B32944">
        <v>903.16700000000003</v>
      </c>
    </row>
    <row r="32945" spans="1:2" x14ac:dyDescent="0.25">
      <c r="A32945">
        <v>1335810307</v>
      </c>
      <c r="B32945">
        <v>1388.2639999999999</v>
      </c>
    </row>
    <row r="32946" spans="1:2" x14ac:dyDescent="0.25">
      <c r="A32946">
        <v>1335810308</v>
      </c>
      <c r="B32946">
        <v>945.21900000000005</v>
      </c>
    </row>
    <row r="32947" spans="1:2" x14ac:dyDescent="0.25">
      <c r="A32947">
        <v>1335810309</v>
      </c>
      <c r="B32947">
        <v>1371.067</v>
      </c>
    </row>
    <row r="32948" spans="1:2" x14ac:dyDescent="0.25">
      <c r="A32948">
        <v>1335810310</v>
      </c>
      <c r="B32948">
        <v>802.48</v>
      </c>
    </row>
    <row r="32949" spans="1:2" x14ac:dyDescent="0.25">
      <c r="A32949">
        <v>1335810311</v>
      </c>
      <c r="B32949">
        <v>1097.6590000000001</v>
      </c>
    </row>
    <row r="32950" spans="1:2" x14ac:dyDescent="0.25">
      <c r="A32950">
        <v>1335810312</v>
      </c>
      <c r="B32950">
        <v>864.09699999999998</v>
      </c>
    </row>
    <row r="32951" spans="1:2" x14ac:dyDescent="0.25">
      <c r="A32951">
        <v>1335810313</v>
      </c>
      <c r="B32951">
        <v>1132.4929999999999</v>
      </c>
    </row>
    <row r="32952" spans="1:2" x14ac:dyDescent="0.25">
      <c r="A32952">
        <v>1335810314</v>
      </c>
      <c r="B32952">
        <v>956.25300000000004</v>
      </c>
    </row>
    <row r="32953" spans="1:2" x14ac:dyDescent="0.25">
      <c r="A32953">
        <v>1335810315</v>
      </c>
      <c r="B32953">
        <v>1141.1859999999999</v>
      </c>
    </row>
    <row r="32954" spans="1:2" x14ac:dyDescent="0.25">
      <c r="A32954">
        <v>1335810316</v>
      </c>
      <c r="B32954">
        <v>1106.348</v>
      </c>
    </row>
    <row r="32955" spans="1:2" x14ac:dyDescent="0.25">
      <c r="A32955">
        <v>1335810317</v>
      </c>
      <c r="B32955">
        <v>629.81952833333503</v>
      </c>
    </row>
    <row r="32956" spans="1:2" x14ac:dyDescent="0.25">
      <c r="A32956">
        <v>1335810318</v>
      </c>
      <c r="B32956">
        <v>1131.8679999999999</v>
      </c>
    </row>
    <row r="32957" spans="1:2" x14ac:dyDescent="0.25">
      <c r="A32957">
        <v>1335810319</v>
      </c>
      <c r="B32957">
        <v>771.51499999999999</v>
      </c>
    </row>
    <row r="32958" spans="1:2" x14ac:dyDescent="0.25">
      <c r="A32958">
        <v>1335810320</v>
      </c>
      <c r="B32958">
        <v>882.12099999999998</v>
      </c>
    </row>
    <row r="32959" spans="1:2" x14ac:dyDescent="0.25">
      <c r="A32959">
        <v>1335810321</v>
      </c>
      <c r="B32959">
        <v>747.73699999999997</v>
      </c>
    </row>
    <row r="32960" spans="1:2" x14ac:dyDescent="0.25">
      <c r="A32960">
        <v>1335810322</v>
      </c>
      <c r="B32960">
        <v>1010.752</v>
      </c>
    </row>
    <row r="32961" spans="1:2" x14ac:dyDescent="0.25">
      <c r="A32961">
        <v>1335810323</v>
      </c>
      <c r="B32961">
        <v>849.33299999999997</v>
      </c>
    </row>
    <row r="32962" spans="1:2" x14ac:dyDescent="0.25">
      <c r="A32962">
        <v>1335810324</v>
      </c>
      <c r="B32962">
        <v>1172.424</v>
      </c>
    </row>
    <row r="32963" spans="1:2" x14ac:dyDescent="0.25">
      <c r="A32963">
        <v>1335810325</v>
      </c>
      <c r="B32963">
        <v>866.8</v>
      </c>
    </row>
    <row r="32964" spans="1:2" x14ac:dyDescent="0.25">
      <c r="A32964">
        <v>1335810326</v>
      </c>
      <c r="B32964">
        <v>1438.136</v>
      </c>
    </row>
    <row r="32965" spans="1:2" x14ac:dyDescent="0.25">
      <c r="A32965">
        <v>1335810327</v>
      </c>
      <c r="B32965">
        <v>866.43399999999997</v>
      </c>
    </row>
    <row r="32966" spans="1:2" x14ac:dyDescent="0.25">
      <c r="A32966">
        <v>1335810328</v>
      </c>
      <c r="B32966">
        <v>1435.7919999999999</v>
      </c>
    </row>
    <row r="32967" spans="1:2" x14ac:dyDescent="0.25">
      <c r="A32967">
        <v>1335810329</v>
      </c>
      <c r="B32967">
        <v>629.81952833333503</v>
      </c>
    </row>
    <row r="32968" spans="1:2" x14ac:dyDescent="0.25">
      <c r="A32968">
        <v>1335810330</v>
      </c>
      <c r="B32968">
        <v>629.81952833333503</v>
      </c>
    </row>
    <row r="32969" spans="1:2" x14ac:dyDescent="0.25">
      <c r="A32969">
        <v>1335810331</v>
      </c>
      <c r="B32969">
        <v>629.81952833333503</v>
      </c>
    </row>
    <row r="32970" spans="1:2" x14ac:dyDescent="0.25">
      <c r="A32970">
        <v>1335810332</v>
      </c>
      <c r="B32970">
        <v>1430.7550000000001</v>
      </c>
    </row>
    <row r="32971" spans="1:2" x14ac:dyDescent="0.25">
      <c r="A32971">
        <v>1335810333</v>
      </c>
      <c r="B32971">
        <v>1145.9290000000001</v>
      </c>
    </row>
    <row r="32972" spans="1:2" x14ac:dyDescent="0.25">
      <c r="A32972">
        <v>1335810334</v>
      </c>
      <c r="B32972">
        <v>1428.106</v>
      </c>
    </row>
    <row r="32973" spans="1:2" x14ac:dyDescent="0.25">
      <c r="A32973">
        <v>1335810335</v>
      </c>
      <c r="B32973">
        <v>1027.865</v>
      </c>
    </row>
    <row r="32974" spans="1:2" x14ac:dyDescent="0.25">
      <c r="A32974">
        <v>1335810336</v>
      </c>
      <c r="B32974">
        <v>1428.798</v>
      </c>
    </row>
    <row r="32975" spans="1:2" x14ac:dyDescent="0.25">
      <c r="A32975">
        <v>1335810337</v>
      </c>
      <c r="B32975">
        <v>587.851</v>
      </c>
    </row>
    <row r="32976" spans="1:2" x14ac:dyDescent="0.25">
      <c r="A32976">
        <v>1335810338</v>
      </c>
      <c r="B32976">
        <v>988.47699999999998</v>
      </c>
    </row>
    <row r="32977" spans="1:2" x14ac:dyDescent="0.25">
      <c r="A32977">
        <v>1335810339</v>
      </c>
      <c r="B32977">
        <v>461.63799999999998</v>
      </c>
    </row>
    <row r="32978" spans="1:2" x14ac:dyDescent="0.25">
      <c r="A32978">
        <v>1335810340</v>
      </c>
      <c r="B32978">
        <v>1194.8530000000001</v>
      </c>
    </row>
    <row r="32979" spans="1:2" x14ac:dyDescent="0.25">
      <c r="A32979">
        <v>1335810341</v>
      </c>
      <c r="B32979">
        <v>638.76599999999996</v>
      </c>
    </row>
    <row r="32980" spans="1:2" x14ac:dyDescent="0.25">
      <c r="A32980">
        <v>1335810342</v>
      </c>
      <c r="B32980">
        <v>1306.1600000000001</v>
      </c>
    </row>
    <row r="32981" spans="1:2" x14ac:dyDescent="0.25">
      <c r="A32981">
        <v>1335810343</v>
      </c>
      <c r="B32981">
        <v>892.31899999999996</v>
      </c>
    </row>
    <row r="32982" spans="1:2" x14ac:dyDescent="0.25">
      <c r="A32982">
        <v>1335810344</v>
      </c>
      <c r="B32982">
        <v>1437.498</v>
      </c>
    </row>
    <row r="32983" spans="1:2" x14ac:dyDescent="0.25">
      <c r="A32983">
        <v>1335810345</v>
      </c>
      <c r="B32983">
        <v>1042.3900000000001</v>
      </c>
    </row>
    <row r="32984" spans="1:2" x14ac:dyDescent="0.25">
      <c r="A32984">
        <v>1335810346</v>
      </c>
      <c r="B32984">
        <v>1433.3019999999999</v>
      </c>
    </row>
    <row r="32985" spans="1:2" x14ac:dyDescent="0.25">
      <c r="A32985">
        <v>1335810347</v>
      </c>
      <c r="B32985">
        <v>1106.5519999999999</v>
      </c>
    </row>
    <row r="32986" spans="1:2" x14ac:dyDescent="0.25">
      <c r="A32986">
        <v>1335810348</v>
      </c>
      <c r="B32986">
        <v>1231.8789999999999</v>
      </c>
    </row>
    <row r="32987" spans="1:2" x14ac:dyDescent="0.25">
      <c r="A32987">
        <v>1335810349</v>
      </c>
      <c r="B32987">
        <v>1038.7729999999999</v>
      </c>
    </row>
    <row r="32988" spans="1:2" x14ac:dyDescent="0.25">
      <c r="A32988">
        <v>1335810350</v>
      </c>
      <c r="B32988">
        <v>1121.326</v>
      </c>
    </row>
    <row r="32989" spans="1:2" x14ac:dyDescent="0.25">
      <c r="A32989">
        <v>1335810351</v>
      </c>
      <c r="B32989">
        <v>904.56799999999998</v>
      </c>
    </row>
    <row r="32990" spans="1:2" x14ac:dyDescent="0.25">
      <c r="A32990">
        <v>1335810352</v>
      </c>
      <c r="B32990">
        <v>930.16200000000003</v>
      </c>
    </row>
    <row r="32991" spans="1:2" x14ac:dyDescent="0.25">
      <c r="A32991">
        <v>1335810353</v>
      </c>
      <c r="B32991">
        <v>1009.3440000000001</v>
      </c>
    </row>
    <row r="32992" spans="1:2" x14ac:dyDescent="0.25">
      <c r="A32992">
        <v>1335810354</v>
      </c>
      <c r="B32992">
        <v>1005.753</v>
      </c>
    </row>
    <row r="32993" spans="1:2" x14ac:dyDescent="0.25">
      <c r="A32993">
        <v>1335810355</v>
      </c>
      <c r="B32993">
        <v>1146.7529999999999</v>
      </c>
    </row>
    <row r="32994" spans="1:2" x14ac:dyDescent="0.25">
      <c r="A32994">
        <v>1335810356</v>
      </c>
      <c r="B32994">
        <v>996.16099999999994</v>
      </c>
    </row>
    <row r="32995" spans="1:2" x14ac:dyDescent="0.25">
      <c r="A32995">
        <v>1335810357</v>
      </c>
      <c r="B32995">
        <v>1335.0319999999999</v>
      </c>
    </row>
    <row r="32996" spans="1:2" x14ac:dyDescent="0.25">
      <c r="A32996">
        <v>1335810358</v>
      </c>
      <c r="B32996">
        <v>950.86900000000003</v>
      </c>
    </row>
    <row r="32997" spans="1:2" x14ac:dyDescent="0.25">
      <c r="A32997">
        <v>1335810359</v>
      </c>
      <c r="B32997">
        <v>1342.373</v>
      </c>
    </row>
    <row r="32998" spans="1:2" x14ac:dyDescent="0.25">
      <c r="A32998">
        <v>1335810360</v>
      </c>
      <c r="B32998">
        <v>791.548</v>
      </c>
    </row>
    <row r="32999" spans="1:2" x14ac:dyDescent="0.25">
      <c r="A32999">
        <v>1335810361</v>
      </c>
      <c r="B32999">
        <v>1301.24</v>
      </c>
    </row>
    <row r="33000" spans="1:2" x14ac:dyDescent="0.25">
      <c r="A33000">
        <v>1335810362</v>
      </c>
      <c r="B33000">
        <v>871.50300000000004</v>
      </c>
    </row>
    <row r="33001" spans="1:2" x14ac:dyDescent="0.25">
      <c r="A33001">
        <v>1335810363</v>
      </c>
      <c r="B33001">
        <v>1432.816</v>
      </c>
    </row>
    <row r="33002" spans="1:2" x14ac:dyDescent="0.25">
      <c r="A33002">
        <v>1335810364</v>
      </c>
      <c r="B33002">
        <v>978.76300000000003</v>
      </c>
    </row>
    <row r="33003" spans="1:2" x14ac:dyDescent="0.25">
      <c r="A33003">
        <v>1335810365</v>
      </c>
      <c r="B33003">
        <v>1428.4870000000001</v>
      </c>
    </row>
    <row r="33004" spans="1:2" x14ac:dyDescent="0.25">
      <c r="A33004">
        <v>1335810366</v>
      </c>
      <c r="B33004">
        <v>1052.498</v>
      </c>
    </row>
    <row r="33005" spans="1:2" x14ac:dyDescent="0.25">
      <c r="A33005">
        <v>1335810367</v>
      </c>
      <c r="B33005">
        <v>1427.5050000000001</v>
      </c>
    </row>
    <row r="33006" spans="1:2" x14ac:dyDescent="0.25">
      <c r="A33006">
        <v>1335810368</v>
      </c>
      <c r="B33006">
        <v>811.51800000000003</v>
      </c>
    </row>
    <row r="33007" spans="1:2" x14ac:dyDescent="0.25">
      <c r="A33007">
        <v>1335810369</v>
      </c>
      <c r="B33007">
        <v>1390.508</v>
      </c>
    </row>
    <row r="33008" spans="1:2" x14ac:dyDescent="0.25">
      <c r="A33008">
        <v>1335810370</v>
      </c>
      <c r="B33008">
        <v>426.75099999999998</v>
      </c>
    </row>
    <row r="33009" spans="1:2" x14ac:dyDescent="0.25">
      <c r="A33009">
        <v>1335810371</v>
      </c>
      <c r="B33009">
        <v>1393.806</v>
      </c>
    </row>
    <row r="33010" spans="1:2" x14ac:dyDescent="0.25">
      <c r="A33010">
        <v>1335810372</v>
      </c>
      <c r="B33010">
        <v>620.19600000000003</v>
      </c>
    </row>
    <row r="33011" spans="1:2" x14ac:dyDescent="0.25">
      <c r="A33011">
        <v>1335810373</v>
      </c>
      <c r="B33011">
        <v>1432.991</v>
      </c>
    </row>
    <row r="33012" spans="1:2" x14ac:dyDescent="0.25">
      <c r="A33012">
        <v>1335810374</v>
      </c>
      <c r="B33012">
        <v>954.69500000000005</v>
      </c>
    </row>
    <row r="33013" spans="1:2" x14ac:dyDescent="0.25">
      <c r="A33013">
        <v>1335810375</v>
      </c>
      <c r="B33013">
        <v>1430.028</v>
      </c>
    </row>
    <row r="33014" spans="1:2" x14ac:dyDescent="0.25">
      <c r="A33014">
        <v>1335810376</v>
      </c>
      <c r="B33014">
        <v>962.23199999999997</v>
      </c>
    </row>
    <row r="33015" spans="1:2" x14ac:dyDescent="0.25">
      <c r="A33015">
        <v>1335810377</v>
      </c>
      <c r="B33015">
        <v>1428.7840000000001</v>
      </c>
    </row>
    <row r="33016" spans="1:2" x14ac:dyDescent="0.25">
      <c r="A33016">
        <v>1335810378</v>
      </c>
      <c r="B33016">
        <v>1054.423</v>
      </c>
    </row>
    <row r="33017" spans="1:2" x14ac:dyDescent="0.25">
      <c r="A33017">
        <v>1335810379</v>
      </c>
      <c r="B33017">
        <v>1426.979</v>
      </c>
    </row>
    <row r="33018" spans="1:2" x14ac:dyDescent="0.25">
      <c r="A33018">
        <v>1335810380</v>
      </c>
      <c r="B33018">
        <v>1018.804</v>
      </c>
    </row>
    <row r="33019" spans="1:2" x14ac:dyDescent="0.25">
      <c r="A33019">
        <v>1335810381</v>
      </c>
      <c r="B33019">
        <v>1105.8499999999999</v>
      </c>
    </row>
    <row r="33020" spans="1:2" x14ac:dyDescent="0.25">
      <c r="A33020">
        <v>1335810382</v>
      </c>
      <c r="B33020">
        <v>699.31500000000005</v>
      </c>
    </row>
    <row r="33021" spans="1:2" x14ac:dyDescent="0.25">
      <c r="A33021">
        <v>1335810383</v>
      </c>
      <c r="B33021">
        <v>992.38699999999994</v>
      </c>
    </row>
    <row r="33022" spans="1:2" x14ac:dyDescent="0.25">
      <c r="A33022">
        <v>1335810384</v>
      </c>
      <c r="B33022">
        <v>843.56200000000001</v>
      </c>
    </row>
    <row r="33023" spans="1:2" x14ac:dyDescent="0.25">
      <c r="A33023">
        <v>1335810385</v>
      </c>
      <c r="B33023">
        <v>1085.681</v>
      </c>
    </row>
    <row r="33024" spans="1:2" x14ac:dyDescent="0.25">
      <c r="A33024">
        <v>1335810386</v>
      </c>
      <c r="B33024">
        <v>1061.877</v>
      </c>
    </row>
    <row r="33025" spans="1:2" x14ac:dyDescent="0.25">
      <c r="A33025">
        <v>1335810387</v>
      </c>
      <c r="B33025">
        <v>1261.5360000000001</v>
      </c>
    </row>
    <row r="33026" spans="1:2" x14ac:dyDescent="0.25">
      <c r="A33026">
        <v>1335810388</v>
      </c>
      <c r="B33026">
        <v>1260.2429999999999</v>
      </c>
    </row>
    <row r="33027" spans="1:2" x14ac:dyDescent="0.25">
      <c r="A33027">
        <v>1335810389</v>
      </c>
      <c r="B33027">
        <v>1167.605</v>
      </c>
    </row>
    <row r="33028" spans="1:2" x14ac:dyDescent="0.25">
      <c r="A33028">
        <v>1335810390</v>
      </c>
      <c r="B33028">
        <v>1251.1790000000001</v>
      </c>
    </row>
    <row r="33029" spans="1:2" x14ac:dyDescent="0.25">
      <c r="A33029">
        <v>1335810391</v>
      </c>
      <c r="B33029">
        <v>992.42700000000002</v>
      </c>
    </row>
    <row r="33030" spans="1:2" x14ac:dyDescent="0.25">
      <c r="A33030">
        <v>1335810392</v>
      </c>
      <c r="B33030">
        <v>1252.086</v>
      </c>
    </row>
    <row r="33031" spans="1:2" x14ac:dyDescent="0.25">
      <c r="A33031">
        <v>1335810393</v>
      </c>
      <c r="B33031">
        <v>866.90599999999995</v>
      </c>
    </row>
    <row r="33032" spans="1:2" x14ac:dyDescent="0.25">
      <c r="A33032">
        <v>1335810394</v>
      </c>
      <c r="B33032">
        <v>1243.778</v>
      </c>
    </row>
    <row r="33033" spans="1:2" x14ac:dyDescent="0.25">
      <c r="A33033">
        <v>1335810395</v>
      </c>
      <c r="B33033">
        <v>850.26700000000005</v>
      </c>
    </row>
    <row r="33034" spans="1:2" x14ac:dyDescent="0.25">
      <c r="A33034">
        <v>1335810396</v>
      </c>
      <c r="B33034">
        <v>1275.8</v>
      </c>
    </row>
    <row r="33035" spans="1:2" x14ac:dyDescent="0.25">
      <c r="A33035">
        <v>1335810397</v>
      </c>
      <c r="B33035">
        <v>750.72500000000002</v>
      </c>
    </row>
    <row r="33036" spans="1:2" x14ac:dyDescent="0.25">
      <c r="A33036">
        <v>1335810398</v>
      </c>
      <c r="B33036">
        <v>1327.973</v>
      </c>
    </row>
    <row r="33037" spans="1:2" x14ac:dyDescent="0.25">
      <c r="A33037">
        <v>1335810399</v>
      </c>
      <c r="B33037">
        <v>847.95899999999995</v>
      </c>
    </row>
    <row r="33038" spans="1:2" x14ac:dyDescent="0.25">
      <c r="A33038">
        <v>1335810400</v>
      </c>
      <c r="B33038">
        <v>1434.1220000000001</v>
      </c>
    </row>
    <row r="33039" spans="1:2" x14ac:dyDescent="0.25">
      <c r="A33039">
        <v>1335810401</v>
      </c>
      <c r="B33039">
        <v>972.06399999999996</v>
      </c>
    </row>
    <row r="33040" spans="1:2" x14ac:dyDescent="0.25">
      <c r="A33040">
        <v>1335810402</v>
      </c>
      <c r="B33040">
        <v>1433.1220000000001</v>
      </c>
    </row>
    <row r="33041" spans="1:2" x14ac:dyDescent="0.25">
      <c r="A33041">
        <v>1335810403</v>
      </c>
      <c r="B33041">
        <v>533.99300000000005</v>
      </c>
    </row>
    <row r="33042" spans="1:2" x14ac:dyDescent="0.25">
      <c r="A33042">
        <v>1335810404</v>
      </c>
      <c r="B33042">
        <v>1151.278</v>
      </c>
    </row>
    <row r="33043" spans="1:2" x14ac:dyDescent="0.25">
      <c r="A33043">
        <v>1335810405</v>
      </c>
      <c r="B33043">
        <v>394.697</v>
      </c>
    </row>
    <row r="33044" spans="1:2" x14ac:dyDescent="0.25">
      <c r="A33044">
        <v>1335810406</v>
      </c>
      <c r="B33044">
        <v>775.00599999999997</v>
      </c>
    </row>
    <row r="33045" spans="1:2" x14ac:dyDescent="0.25">
      <c r="A33045">
        <v>1335810407</v>
      </c>
      <c r="B33045">
        <v>394.82600000000002</v>
      </c>
    </row>
    <row r="33046" spans="1:2" x14ac:dyDescent="0.25">
      <c r="A33046">
        <v>1335810408</v>
      </c>
      <c r="B33046">
        <v>708.66300000000001</v>
      </c>
    </row>
    <row r="33047" spans="1:2" x14ac:dyDescent="0.25">
      <c r="A33047">
        <v>1335810409</v>
      </c>
      <c r="B33047">
        <v>395.44400000000002</v>
      </c>
    </row>
    <row r="33048" spans="1:2" x14ac:dyDescent="0.25">
      <c r="A33048">
        <v>1335810410</v>
      </c>
      <c r="B33048">
        <v>394.29</v>
      </c>
    </row>
    <row r="33049" spans="1:2" x14ac:dyDescent="0.25">
      <c r="A33049">
        <v>1335810411</v>
      </c>
      <c r="B33049">
        <v>629.81952833333503</v>
      </c>
    </row>
    <row r="33050" spans="1:2" x14ac:dyDescent="0.25">
      <c r="A33050">
        <v>1335810412</v>
      </c>
      <c r="B33050">
        <v>629.81952833333503</v>
      </c>
    </row>
    <row r="33051" spans="1:2" x14ac:dyDescent="0.25">
      <c r="A33051">
        <v>1335810413</v>
      </c>
      <c r="B33051">
        <v>629.81952833333503</v>
      </c>
    </row>
    <row r="33052" spans="1:2" x14ac:dyDescent="0.25">
      <c r="A33052">
        <v>1335810414</v>
      </c>
      <c r="B33052">
        <v>629.81952833333503</v>
      </c>
    </row>
    <row r="33053" spans="1:2" x14ac:dyDescent="0.25">
      <c r="A33053">
        <v>1335810415</v>
      </c>
      <c r="B33053">
        <v>629.81952833333503</v>
      </c>
    </row>
    <row r="33054" spans="1:2" x14ac:dyDescent="0.25">
      <c r="A33054">
        <v>1335810416</v>
      </c>
      <c r="B33054">
        <v>629.81952833333503</v>
      </c>
    </row>
    <row r="33055" spans="1:2" x14ac:dyDescent="0.25">
      <c r="A33055">
        <v>1335810417</v>
      </c>
      <c r="B33055">
        <v>400.83100000000002</v>
      </c>
    </row>
    <row r="33056" spans="1:2" x14ac:dyDescent="0.25">
      <c r="A33056">
        <v>1335810418</v>
      </c>
      <c r="B33056">
        <v>396.02600000000001</v>
      </c>
    </row>
    <row r="33057" spans="1:2" x14ac:dyDescent="0.25">
      <c r="A33057">
        <v>1335810419</v>
      </c>
      <c r="B33057">
        <v>394.48399999999998</v>
      </c>
    </row>
    <row r="33058" spans="1:2" x14ac:dyDescent="0.25">
      <c r="A33058">
        <v>1335810420</v>
      </c>
      <c r="B33058">
        <v>629.81952833333503</v>
      </c>
    </row>
    <row r="33059" spans="1:2" x14ac:dyDescent="0.25">
      <c r="A33059">
        <v>1335810421</v>
      </c>
      <c r="B33059">
        <v>629.81952833333503</v>
      </c>
    </row>
    <row r="33060" spans="1:2" x14ac:dyDescent="0.25">
      <c r="A33060">
        <v>1335810422</v>
      </c>
      <c r="B33060">
        <v>629.81952833333503</v>
      </c>
    </row>
    <row r="33061" spans="1:2" x14ac:dyDescent="0.25">
      <c r="A33061">
        <v>1335810423</v>
      </c>
      <c r="B33061">
        <v>629.81952833333503</v>
      </c>
    </row>
    <row r="33062" spans="1:2" x14ac:dyDescent="0.25">
      <c r="A33062">
        <v>1335810424</v>
      </c>
      <c r="B33062">
        <v>629.81952833333503</v>
      </c>
    </row>
    <row r="33063" spans="1:2" x14ac:dyDescent="0.25">
      <c r="A33063">
        <v>1335810425</v>
      </c>
      <c r="B33063">
        <v>629.81952833333503</v>
      </c>
    </row>
    <row r="33064" spans="1:2" x14ac:dyDescent="0.25">
      <c r="A33064">
        <v>1335810426</v>
      </c>
      <c r="B33064">
        <v>629.81952833333503</v>
      </c>
    </row>
    <row r="33065" spans="1:2" x14ac:dyDescent="0.25">
      <c r="A33065">
        <v>1335810427</v>
      </c>
      <c r="B33065">
        <v>629.81952833333503</v>
      </c>
    </row>
    <row r="33066" spans="1:2" x14ac:dyDescent="0.25">
      <c r="A33066">
        <v>1335810428</v>
      </c>
      <c r="B33066">
        <v>629.81952833333503</v>
      </c>
    </row>
    <row r="33067" spans="1:2" x14ac:dyDescent="0.25">
      <c r="A33067">
        <v>1335810429</v>
      </c>
      <c r="B33067">
        <v>629.81952833333503</v>
      </c>
    </row>
    <row r="33068" spans="1:2" x14ac:dyDescent="0.25">
      <c r="A33068">
        <v>1335810430</v>
      </c>
      <c r="B33068">
        <v>629.81952833333503</v>
      </c>
    </row>
    <row r="33069" spans="1:2" x14ac:dyDescent="0.25">
      <c r="A33069">
        <v>1335810431</v>
      </c>
      <c r="B33069">
        <v>629.81952833333503</v>
      </c>
    </row>
    <row r="33070" spans="1:2" x14ac:dyDescent="0.25">
      <c r="A33070">
        <v>1335810432</v>
      </c>
      <c r="B33070">
        <v>629.81952833333503</v>
      </c>
    </row>
    <row r="33071" spans="1:2" x14ac:dyDescent="0.25">
      <c r="A33071">
        <v>1335810433</v>
      </c>
      <c r="B33071">
        <v>629.81952833333503</v>
      </c>
    </row>
    <row r="33072" spans="1:2" x14ac:dyDescent="0.25">
      <c r="A33072">
        <v>1335810434</v>
      </c>
      <c r="B33072">
        <v>629.81952833333503</v>
      </c>
    </row>
    <row r="33073" spans="1:2" x14ac:dyDescent="0.25">
      <c r="A33073">
        <v>1335810435</v>
      </c>
      <c r="B33073">
        <v>629.81952833333503</v>
      </c>
    </row>
    <row r="33074" spans="1:2" x14ac:dyDescent="0.25">
      <c r="A33074">
        <v>1335810436</v>
      </c>
      <c r="B33074">
        <v>629.81952833333503</v>
      </c>
    </row>
    <row r="33075" spans="1:2" x14ac:dyDescent="0.25">
      <c r="A33075">
        <v>1335810437</v>
      </c>
      <c r="B33075">
        <v>629.81952833333503</v>
      </c>
    </row>
    <row r="33076" spans="1:2" x14ac:dyDescent="0.25">
      <c r="A33076">
        <v>1335810438</v>
      </c>
      <c r="B33076">
        <v>629.81952833333503</v>
      </c>
    </row>
    <row r="33077" spans="1:2" x14ac:dyDescent="0.25">
      <c r="A33077">
        <v>1335810439</v>
      </c>
      <c r="B33077">
        <v>629.81952833333503</v>
      </c>
    </row>
    <row r="33078" spans="1:2" x14ac:dyDescent="0.25">
      <c r="A33078">
        <v>1335810440</v>
      </c>
      <c r="B33078">
        <v>629.81952833333503</v>
      </c>
    </row>
    <row r="33079" spans="1:2" x14ac:dyDescent="0.25">
      <c r="A33079">
        <v>1335810441</v>
      </c>
      <c r="B33079">
        <v>392.82900000000001</v>
      </c>
    </row>
    <row r="33080" spans="1:2" x14ac:dyDescent="0.25">
      <c r="A33080">
        <v>1335810442</v>
      </c>
      <c r="B33080">
        <v>629.81952833333503</v>
      </c>
    </row>
    <row r="33081" spans="1:2" x14ac:dyDescent="0.25">
      <c r="A33081">
        <v>1335810443</v>
      </c>
      <c r="B33081">
        <v>629.81952833333503</v>
      </c>
    </row>
    <row r="33082" spans="1:2" x14ac:dyDescent="0.25">
      <c r="A33082">
        <v>1335810444</v>
      </c>
      <c r="B33082">
        <v>629.81952833333503</v>
      </c>
    </row>
    <row r="33083" spans="1:2" x14ac:dyDescent="0.25">
      <c r="A33083">
        <v>1335810445</v>
      </c>
      <c r="B33083">
        <v>629.81952833333503</v>
      </c>
    </row>
    <row r="33084" spans="1:2" x14ac:dyDescent="0.25">
      <c r="A33084">
        <v>1335810446</v>
      </c>
      <c r="B33084">
        <v>629.81952833333503</v>
      </c>
    </row>
    <row r="33085" spans="1:2" x14ac:dyDescent="0.25">
      <c r="A33085">
        <v>1335810447</v>
      </c>
      <c r="B33085">
        <v>629.81952833333503</v>
      </c>
    </row>
    <row r="33086" spans="1:2" x14ac:dyDescent="0.25">
      <c r="A33086">
        <v>1335810448</v>
      </c>
      <c r="B33086">
        <v>629.81952833333503</v>
      </c>
    </row>
    <row r="33087" spans="1:2" x14ac:dyDescent="0.25">
      <c r="A33087">
        <v>1335810449</v>
      </c>
      <c r="B33087">
        <v>629.81952833333503</v>
      </c>
    </row>
    <row r="33088" spans="1:2" x14ac:dyDescent="0.25">
      <c r="A33088">
        <v>1335810450</v>
      </c>
      <c r="B33088">
        <v>629.81952833333503</v>
      </c>
    </row>
    <row r="33089" spans="1:2" x14ac:dyDescent="0.25">
      <c r="A33089">
        <v>1335810451</v>
      </c>
      <c r="B33089">
        <v>629.81952833333503</v>
      </c>
    </row>
    <row r="33090" spans="1:2" x14ac:dyDescent="0.25">
      <c r="A33090">
        <v>1335810452</v>
      </c>
      <c r="B33090">
        <v>629.81952833333503</v>
      </c>
    </row>
    <row r="33091" spans="1:2" x14ac:dyDescent="0.25">
      <c r="A33091">
        <v>1335810453</v>
      </c>
      <c r="B33091">
        <v>629.81952833333503</v>
      </c>
    </row>
    <row r="33092" spans="1:2" x14ac:dyDescent="0.25">
      <c r="A33092">
        <v>1335810454</v>
      </c>
      <c r="B33092">
        <v>394.30500000000001</v>
      </c>
    </row>
    <row r="33093" spans="1:2" x14ac:dyDescent="0.25">
      <c r="A33093">
        <v>1335810455</v>
      </c>
      <c r="B33093">
        <v>629.81952833333503</v>
      </c>
    </row>
    <row r="33094" spans="1:2" x14ac:dyDescent="0.25">
      <c r="A33094">
        <v>1335810456</v>
      </c>
      <c r="B33094">
        <v>629.81952833333503</v>
      </c>
    </row>
    <row r="33095" spans="1:2" x14ac:dyDescent="0.25">
      <c r="A33095">
        <v>1335810457</v>
      </c>
      <c r="B33095">
        <v>629.81952833333503</v>
      </c>
    </row>
    <row r="33096" spans="1:2" x14ac:dyDescent="0.25">
      <c r="A33096">
        <v>1335810458</v>
      </c>
      <c r="B33096">
        <v>629.81952833333503</v>
      </c>
    </row>
    <row r="33097" spans="1:2" x14ac:dyDescent="0.25">
      <c r="A33097">
        <v>1335810459</v>
      </c>
      <c r="B33097">
        <v>629.81952833333503</v>
      </c>
    </row>
    <row r="33098" spans="1:2" x14ac:dyDescent="0.25">
      <c r="A33098">
        <v>1335810460</v>
      </c>
      <c r="B33098">
        <v>629.81952833333503</v>
      </c>
    </row>
    <row r="33099" spans="1:2" x14ac:dyDescent="0.25">
      <c r="A33099">
        <v>1335810461</v>
      </c>
      <c r="B33099">
        <v>629.81952833333503</v>
      </c>
    </row>
    <row r="33100" spans="1:2" x14ac:dyDescent="0.25">
      <c r="A33100">
        <v>1335810462</v>
      </c>
      <c r="B33100">
        <v>629.81952833333503</v>
      </c>
    </row>
    <row r="33101" spans="1:2" x14ac:dyDescent="0.25">
      <c r="A33101">
        <v>1335810463</v>
      </c>
      <c r="B33101">
        <v>629.81952833333503</v>
      </c>
    </row>
    <row r="33102" spans="1:2" x14ac:dyDescent="0.25">
      <c r="A33102">
        <v>1335810464</v>
      </c>
      <c r="B33102">
        <v>629.81952833333503</v>
      </c>
    </row>
    <row r="33103" spans="1:2" x14ac:dyDescent="0.25">
      <c r="A33103">
        <v>1335810465</v>
      </c>
      <c r="B33103">
        <v>393.745</v>
      </c>
    </row>
    <row r="33104" spans="1:2" x14ac:dyDescent="0.25">
      <c r="A33104">
        <v>1335810466</v>
      </c>
      <c r="B33104">
        <v>629.81952833333503</v>
      </c>
    </row>
    <row r="33105" spans="1:2" x14ac:dyDescent="0.25">
      <c r="A33105">
        <v>1335810467</v>
      </c>
      <c r="B33105">
        <v>629.81952833333503</v>
      </c>
    </row>
    <row r="33106" spans="1:2" x14ac:dyDescent="0.25">
      <c r="A33106">
        <v>1335810468</v>
      </c>
      <c r="B33106">
        <v>629.81952833333503</v>
      </c>
    </row>
    <row r="33107" spans="1:2" x14ac:dyDescent="0.25">
      <c r="A33107">
        <v>1335810469</v>
      </c>
      <c r="B33107">
        <v>629.81952833333503</v>
      </c>
    </row>
    <row r="33108" spans="1:2" x14ac:dyDescent="0.25">
      <c r="A33108">
        <v>1335810470</v>
      </c>
      <c r="B33108">
        <v>629.81952833333503</v>
      </c>
    </row>
    <row r="33109" spans="1:2" x14ac:dyDescent="0.25">
      <c r="A33109">
        <v>1335810471</v>
      </c>
      <c r="B33109">
        <v>629.81952833333503</v>
      </c>
    </row>
    <row r="33110" spans="1:2" x14ac:dyDescent="0.25">
      <c r="A33110">
        <v>1335810472</v>
      </c>
      <c r="B33110">
        <v>629.81952833333503</v>
      </c>
    </row>
    <row r="33111" spans="1:2" x14ac:dyDescent="0.25">
      <c r="A33111">
        <v>1335810473</v>
      </c>
      <c r="B33111">
        <v>629.81952833333503</v>
      </c>
    </row>
    <row r="33112" spans="1:2" x14ac:dyDescent="0.25">
      <c r="A33112">
        <v>1335810474</v>
      </c>
      <c r="B33112">
        <v>629.81952833333503</v>
      </c>
    </row>
    <row r="33113" spans="1:2" x14ac:dyDescent="0.25">
      <c r="A33113">
        <v>1335810475</v>
      </c>
      <c r="B33113">
        <v>629.81952833333503</v>
      </c>
    </row>
    <row r="33114" spans="1:2" x14ac:dyDescent="0.25">
      <c r="A33114">
        <v>1335810476</v>
      </c>
      <c r="B33114">
        <v>629.81952833333503</v>
      </c>
    </row>
    <row r="33115" spans="1:2" x14ac:dyDescent="0.25">
      <c r="A33115">
        <v>1335810477</v>
      </c>
      <c r="B33115">
        <v>629.81952833333503</v>
      </c>
    </row>
    <row r="33116" spans="1:2" x14ac:dyDescent="0.25">
      <c r="A33116">
        <v>1335810478</v>
      </c>
      <c r="B33116">
        <v>629.81952833333503</v>
      </c>
    </row>
    <row r="33117" spans="1:2" x14ac:dyDescent="0.25">
      <c r="A33117">
        <v>1335810479</v>
      </c>
      <c r="B33117">
        <v>629.81952833333503</v>
      </c>
    </row>
    <row r="33118" spans="1:2" x14ac:dyDescent="0.25">
      <c r="A33118">
        <v>1335810480</v>
      </c>
      <c r="B33118">
        <v>629.81952833333503</v>
      </c>
    </row>
    <row r="33119" spans="1:2" x14ac:dyDescent="0.25">
      <c r="A33119">
        <v>1335810481</v>
      </c>
      <c r="B33119">
        <v>629.81952833333503</v>
      </c>
    </row>
    <row r="33120" spans="1:2" x14ac:dyDescent="0.25">
      <c r="A33120">
        <v>1335810482</v>
      </c>
      <c r="B33120">
        <v>395.97300000000001</v>
      </c>
    </row>
    <row r="33121" spans="1:2" x14ac:dyDescent="0.25">
      <c r="A33121">
        <v>1335810483</v>
      </c>
      <c r="B33121">
        <v>394.58499999999998</v>
      </c>
    </row>
    <row r="33122" spans="1:2" x14ac:dyDescent="0.25">
      <c r="A33122">
        <v>1335810484</v>
      </c>
      <c r="B33122">
        <v>629.81952833333503</v>
      </c>
    </row>
    <row r="33123" spans="1:2" x14ac:dyDescent="0.25">
      <c r="A33123">
        <v>1335810485</v>
      </c>
      <c r="B33123">
        <v>629.81952833333503</v>
      </c>
    </row>
    <row r="33124" spans="1:2" x14ac:dyDescent="0.25">
      <c r="A33124">
        <v>1335810486</v>
      </c>
      <c r="B33124">
        <v>629.81952833333503</v>
      </c>
    </row>
    <row r="33125" spans="1:2" x14ac:dyDescent="0.25">
      <c r="A33125">
        <v>1335810487</v>
      </c>
      <c r="B33125">
        <v>629.81952833333503</v>
      </c>
    </row>
    <row r="33126" spans="1:2" x14ac:dyDescent="0.25">
      <c r="A33126">
        <v>1335810488</v>
      </c>
      <c r="B33126">
        <v>629.81952833333503</v>
      </c>
    </row>
    <row r="33127" spans="1:2" x14ac:dyDescent="0.25">
      <c r="A33127">
        <v>1335810489</v>
      </c>
      <c r="B33127">
        <v>629.81952833333503</v>
      </c>
    </row>
    <row r="33128" spans="1:2" x14ac:dyDescent="0.25">
      <c r="A33128">
        <v>1335810490</v>
      </c>
      <c r="B33128">
        <v>629.81952833333503</v>
      </c>
    </row>
    <row r="33129" spans="1:2" x14ac:dyDescent="0.25">
      <c r="A33129">
        <v>1335810491</v>
      </c>
      <c r="B33129">
        <v>394.84300000000002</v>
      </c>
    </row>
    <row r="33130" spans="1:2" x14ac:dyDescent="0.25">
      <c r="A33130">
        <v>1335810492</v>
      </c>
      <c r="B33130">
        <v>393.661</v>
      </c>
    </row>
    <row r="33131" spans="1:2" x14ac:dyDescent="0.25">
      <c r="A33131">
        <v>1335810493</v>
      </c>
      <c r="B33131">
        <v>629.81952833333503</v>
      </c>
    </row>
    <row r="33132" spans="1:2" x14ac:dyDescent="0.25">
      <c r="A33132">
        <v>1335810494</v>
      </c>
      <c r="B33132">
        <v>629.81952833333503</v>
      </c>
    </row>
    <row r="33133" spans="1:2" x14ac:dyDescent="0.25">
      <c r="A33133">
        <v>1335810495</v>
      </c>
      <c r="B33133">
        <v>629.81952833333503</v>
      </c>
    </row>
    <row r="33134" spans="1:2" x14ac:dyDescent="0.25">
      <c r="A33134">
        <v>1335810496</v>
      </c>
      <c r="B33134">
        <v>629.81952833333503</v>
      </c>
    </row>
    <row r="33135" spans="1:2" x14ac:dyDescent="0.25">
      <c r="A33135">
        <v>1335810497</v>
      </c>
      <c r="B33135">
        <v>629.81952833333503</v>
      </c>
    </row>
    <row r="33136" spans="1:2" x14ac:dyDescent="0.25">
      <c r="A33136">
        <v>1335810498</v>
      </c>
      <c r="B33136">
        <v>629.81952833333503</v>
      </c>
    </row>
    <row r="33137" spans="1:2" x14ac:dyDescent="0.25">
      <c r="A33137">
        <v>1335810499</v>
      </c>
      <c r="B33137">
        <v>629.81952833333503</v>
      </c>
    </row>
    <row r="33138" spans="1:2" x14ac:dyDescent="0.25">
      <c r="A33138">
        <v>1335810500</v>
      </c>
      <c r="B33138">
        <v>629.81952833333503</v>
      </c>
    </row>
    <row r="33139" spans="1:2" x14ac:dyDescent="0.25">
      <c r="A33139">
        <v>1335810501</v>
      </c>
      <c r="B33139">
        <v>629.81952833333503</v>
      </c>
    </row>
    <row r="33140" spans="1:2" x14ac:dyDescent="0.25">
      <c r="A33140">
        <v>1335810502</v>
      </c>
      <c r="B33140">
        <v>629.81952833333503</v>
      </c>
    </row>
    <row r="33141" spans="1:2" x14ac:dyDescent="0.25">
      <c r="A33141">
        <v>1335810503</v>
      </c>
      <c r="B33141">
        <v>629.81952833333503</v>
      </c>
    </row>
    <row r="33142" spans="1:2" x14ac:dyDescent="0.25">
      <c r="A33142">
        <v>1335810504</v>
      </c>
      <c r="B33142">
        <v>629.81952833333503</v>
      </c>
    </row>
    <row r="33143" spans="1:2" x14ac:dyDescent="0.25">
      <c r="A33143">
        <v>1335810505</v>
      </c>
      <c r="B33143">
        <v>629.81952833333503</v>
      </c>
    </row>
    <row r="33144" spans="1:2" x14ac:dyDescent="0.25">
      <c r="A33144">
        <v>1335810506</v>
      </c>
      <c r="B33144">
        <v>629.81952833333503</v>
      </c>
    </row>
    <row r="33145" spans="1:2" x14ac:dyDescent="0.25">
      <c r="A33145">
        <v>1335810507</v>
      </c>
      <c r="B33145">
        <v>629.81952833333503</v>
      </c>
    </row>
    <row r="33146" spans="1:2" x14ac:dyDescent="0.25">
      <c r="A33146">
        <v>1335810508</v>
      </c>
      <c r="B33146">
        <v>629.81952833333503</v>
      </c>
    </row>
    <row r="33147" spans="1:2" x14ac:dyDescent="0.25">
      <c r="A33147">
        <v>1335810509</v>
      </c>
      <c r="B33147">
        <v>629.81952833333503</v>
      </c>
    </row>
    <row r="33148" spans="1:2" x14ac:dyDescent="0.25">
      <c r="A33148">
        <v>1335810510</v>
      </c>
      <c r="B33148">
        <v>629.81952833333503</v>
      </c>
    </row>
    <row r="33149" spans="1:2" x14ac:dyDescent="0.25">
      <c r="A33149">
        <v>1335810511</v>
      </c>
      <c r="B33149">
        <v>629.81952833333503</v>
      </c>
    </row>
    <row r="33150" spans="1:2" x14ac:dyDescent="0.25">
      <c r="A33150">
        <v>1335810512</v>
      </c>
      <c r="B33150">
        <v>629.81952833333503</v>
      </c>
    </row>
    <row r="33151" spans="1:2" x14ac:dyDescent="0.25">
      <c r="A33151">
        <v>1335810513</v>
      </c>
      <c r="B33151">
        <v>393.81400000000002</v>
      </c>
    </row>
    <row r="33152" spans="1:2" x14ac:dyDescent="0.25">
      <c r="A33152">
        <v>1335810514</v>
      </c>
      <c r="B33152">
        <v>629.81952833333503</v>
      </c>
    </row>
    <row r="33153" spans="1:2" x14ac:dyDescent="0.25">
      <c r="A33153">
        <v>1335810515</v>
      </c>
      <c r="B33153">
        <v>629.81952833333503</v>
      </c>
    </row>
    <row r="33154" spans="1:2" x14ac:dyDescent="0.25">
      <c r="A33154">
        <v>1335810516</v>
      </c>
      <c r="B33154">
        <v>629.81952833333503</v>
      </c>
    </row>
    <row r="33155" spans="1:2" x14ac:dyDescent="0.25">
      <c r="A33155">
        <v>1335810517</v>
      </c>
      <c r="B33155">
        <v>629.81952833333503</v>
      </c>
    </row>
    <row r="33156" spans="1:2" x14ac:dyDescent="0.25">
      <c r="A33156">
        <v>1335810518</v>
      </c>
      <c r="B33156">
        <v>394.50299999999999</v>
      </c>
    </row>
    <row r="33157" spans="1:2" x14ac:dyDescent="0.25">
      <c r="A33157">
        <v>1335810519</v>
      </c>
      <c r="B33157">
        <v>629.81952833333503</v>
      </c>
    </row>
    <row r="33158" spans="1:2" x14ac:dyDescent="0.25">
      <c r="A33158">
        <v>1335810520</v>
      </c>
      <c r="B33158">
        <v>629.81952833333503</v>
      </c>
    </row>
    <row r="33159" spans="1:2" x14ac:dyDescent="0.25">
      <c r="A33159">
        <v>1335810521</v>
      </c>
      <c r="B33159">
        <v>629.81952833333503</v>
      </c>
    </row>
    <row r="33160" spans="1:2" x14ac:dyDescent="0.25">
      <c r="A33160">
        <v>1335810522</v>
      </c>
      <c r="B33160">
        <v>629.81952833333503</v>
      </c>
    </row>
    <row r="33161" spans="1:2" x14ac:dyDescent="0.25">
      <c r="A33161">
        <v>1335810523</v>
      </c>
      <c r="B33161">
        <v>629.81952833333503</v>
      </c>
    </row>
    <row r="33162" spans="1:2" x14ac:dyDescent="0.25">
      <c r="A33162">
        <v>1335810524</v>
      </c>
      <c r="B33162">
        <v>629.81952833333503</v>
      </c>
    </row>
    <row r="33163" spans="1:2" x14ac:dyDescent="0.25">
      <c r="A33163">
        <v>1335810525</v>
      </c>
      <c r="B33163">
        <v>629.81952833333503</v>
      </c>
    </row>
    <row r="33164" spans="1:2" x14ac:dyDescent="0.25">
      <c r="A33164">
        <v>1335810526</v>
      </c>
      <c r="B33164">
        <v>629.81952833333503</v>
      </c>
    </row>
    <row r="33165" spans="1:2" x14ac:dyDescent="0.25">
      <c r="A33165">
        <v>1335810527</v>
      </c>
      <c r="B33165">
        <v>629.81952833333503</v>
      </c>
    </row>
    <row r="33166" spans="1:2" x14ac:dyDescent="0.25">
      <c r="A33166">
        <v>1335810528</v>
      </c>
      <c r="B33166">
        <v>629.81952833333503</v>
      </c>
    </row>
    <row r="33167" spans="1:2" x14ac:dyDescent="0.25">
      <c r="A33167">
        <v>1335810529</v>
      </c>
      <c r="B33167">
        <v>629.81952833333503</v>
      </c>
    </row>
    <row r="33168" spans="1:2" x14ac:dyDescent="0.25">
      <c r="A33168">
        <v>1335810530</v>
      </c>
      <c r="B33168">
        <v>395.267</v>
      </c>
    </row>
    <row r="33169" spans="1:2" x14ac:dyDescent="0.25">
      <c r="A33169">
        <v>1335810531</v>
      </c>
      <c r="B33169">
        <v>629.81952833333503</v>
      </c>
    </row>
    <row r="33170" spans="1:2" x14ac:dyDescent="0.25">
      <c r="A33170">
        <v>1335810532</v>
      </c>
      <c r="B33170">
        <v>629.81952833333503</v>
      </c>
    </row>
    <row r="33171" spans="1:2" x14ac:dyDescent="0.25">
      <c r="A33171">
        <v>1335810533</v>
      </c>
      <c r="B33171">
        <v>629.81952833333503</v>
      </c>
    </row>
    <row r="33172" spans="1:2" x14ac:dyDescent="0.25">
      <c r="A33172">
        <v>1335810534</v>
      </c>
      <c r="B33172">
        <v>629.81952833333503</v>
      </c>
    </row>
    <row r="33173" spans="1:2" x14ac:dyDescent="0.25">
      <c r="A33173">
        <v>1335810535</v>
      </c>
      <c r="B33173">
        <v>629.81952833333503</v>
      </c>
    </row>
    <row r="33174" spans="1:2" x14ac:dyDescent="0.25">
      <c r="A33174">
        <v>1335810536</v>
      </c>
      <c r="B33174">
        <v>629.81952833333503</v>
      </c>
    </row>
    <row r="33175" spans="1:2" x14ac:dyDescent="0.25">
      <c r="A33175">
        <v>1335810537</v>
      </c>
      <c r="B33175">
        <v>629.81952833333503</v>
      </c>
    </row>
    <row r="33176" spans="1:2" x14ac:dyDescent="0.25">
      <c r="A33176">
        <v>1335810538</v>
      </c>
      <c r="B33176">
        <v>629.81952833333503</v>
      </c>
    </row>
    <row r="33177" spans="1:2" x14ac:dyDescent="0.25">
      <c r="A33177">
        <v>1335810539</v>
      </c>
      <c r="B33177">
        <v>629.81952833333503</v>
      </c>
    </row>
    <row r="33178" spans="1:2" x14ac:dyDescent="0.25">
      <c r="A33178">
        <v>1335810540</v>
      </c>
      <c r="B33178">
        <v>629.81952833333503</v>
      </c>
    </row>
    <row r="33179" spans="1:2" x14ac:dyDescent="0.25">
      <c r="A33179">
        <v>1335810541</v>
      </c>
      <c r="B33179">
        <v>629.81952833333503</v>
      </c>
    </row>
    <row r="33180" spans="1:2" x14ac:dyDescent="0.25">
      <c r="A33180">
        <v>1335810542</v>
      </c>
      <c r="B33180">
        <v>629.81952833333503</v>
      </c>
    </row>
    <row r="33181" spans="1:2" x14ac:dyDescent="0.25">
      <c r="A33181">
        <v>1335810543</v>
      </c>
      <c r="B33181">
        <v>629.81952833333503</v>
      </c>
    </row>
    <row r="33182" spans="1:2" x14ac:dyDescent="0.25">
      <c r="A33182">
        <v>1335810544</v>
      </c>
      <c r="B33182">
        <v>629.81952833333503</v>
      </c>
    </row>
    <row r="33183" spans="1:2" x14ac:dyDescent="0.25">
      <c r="A33183">
        <v>1335810545</v>
      </c>
      <c r="B33183">
        <v>629.81952833333503</v>
      </c>
    </row>
    <row r="33184" spans="1:2" x14ac:dyDescent="0.25">
      <c r="A33184">
        <v>1335810546</v>
      </c>
      <c r="B33184">
        <v>629.81952833333503</v>
      </c>
    </row>
    <row r="33185" spans="1:2" x14ac:dyDescent="0.25">
      <c r="A33185">
        <v>1335810547</v>
      </c>
      <c r="B33185">
        <v>629.81952833333503</v>
      </c>
    </row>
    <row r="33186" spans="1:2" x14ac:dyDescent="0.25">
      <c r="A33186">
        <v>1335810548</v>
      </c>
      <c r="B33186">
        <v>629.81952833333503</v>
      </c>
    </row>
    <row r="33187" spans="1:2" x14ac:dyDescent="0.25">
      <c r="A33187">
        <v>1335810549</v>
      </c>
      <c r="B33187">
        <v>629.81952833333503</v>
      </c>
    </row>
    <row r="33188" spans="1:2" x14ac:dyDescent="0.25">
      <c r="A33188">
        <v>1335810550</v>
      </c>
      <c r="B33188">
        <v>629.81952833333503</v>
      </c>
    </row>
    <row r="33189" spans="1:2" x14ac:dyDescent="0.25">
      <c r="A33189">
        <v>1335810551</v>
      </c>
      <c r="B33189">
        <v>396.33100000000002</v>
      </c>
    </row>
    <row r="33190" spans="1:2" x14ac:dyDescent="0.25">
      <c r="A33190">
        <v>1335810552</v>
      </c>
      <c r="B33190">
        <v>395.31700000000001</v>
      </c>
    </row>
    <row r="33191" spans="1:2" x14ac:dyDescent="0.25">
      <c r="A33191">
        <v>1335810553</v>
      </c>
      <c r="B33191">
        <v>629.81952833333503</v>
      </c>
    </row>
    <row r="33192" spans="1:2" x14ac:dyDescent="0.25">
      <c r="A33192">
        <v>1335810554</v>
      </c>
      <c r="B33192">
        <v>629.81952833333503</v>
      </c>
    </row>
    <row r="33193" spans="1:2" x14ac:dyDescent="0.25">
      <c r="A33193">
        <v>1335810555</v>
      </c>
      <c r="B33193">
        <v>629.81952833333503</v>
      </c>
    </row>
    <row r="33194" spans="1:2" x14ac:dyDescent="0.25">
      <c r="A33194">
        <v>1335810556</v>
      </c>
      <c r="B33194">
        <v>629.81952833333503</v>
      </c>
    </row>
    <row r="33195" spans="1:2" x14ac:dyDescent="0.25">
      <c r="A33195">
        <v>1335810557</v>
      </c>
      <c r="B33195">
        <v>629.81952833333503</v>
      </c>
    </row>
    <row r="33196" spans="1:2" x14ac:dyDescent="0.25">
      <c r="A33196">
        <v>1335810558</v>
      </c>
      <c r="B33196">
        <v>629.81952833333503</v>
      </c>
    </row>
    <row r="33197" spans="1:2" x14ac:dyDescent="0.25">
      <c r="A33197">
        <v>1335810559</v>
      </c>
      <c r="B33197">
        <v>629.81952833333503</v>
      </c>
    </row>
    <row r="33198" spans="1:2" x14ac:dyDescent="0.25">
      <c r="A33198">
        <v>1335810560</v>
      </c>
      <c r="B33198">
        <v>629.81952833333503</v>
      </c>
    </row>
    <row r="33199" spans="1:2" x14ac:dyDescent="0.25">
      <c r="A33199">
        <v>1335810561</v>
      </c>
      <c r="B33199">
        <v>629.81952833333503</v>
      </c>
    </row>
    <row r="33200" spans="1:2" x14ac:dyDescent="0.25">
      <c r="A33200">
        <v>1335810562</v>
      </c>
      <c r="B33200">
        <v>629.81952833333503</v>
      </c>
    </row>
    <row r="33201" spans="1:2" x14ac:dyDescent="0.25">
      <c r="A33201">
        <v>1335810563</v>
      </c>
      <c r="B33201">
        <v>629.81952833333503</v>
      </c>
    </row>
    <row r="33202" spans="1:2" x14ac:dyDescent="0.25">
      <c r="A33202">
        <v>1335810564</v>
      </c>
      <c r="B33202">
        <v>629.81952833333503</v>
      </c>
    </row>
    <row r="33203" spans="1:2" x14ac:dyDescent="0.25">
      <c r="A33203">
        <v>1335810565</v>
      </c>
      <c r="B33203">
        <v>629.81952833333503</v>
      </c>
    </row>
    <row r="33204" spans="1:2" x14ac:dyDescent="0.25">
      <c r="A33204">
        <v>1335810566</v>
      </c>
      <c r="B33204">
        <v>629.81952833333503</v>
      </c>
    </row>
    <row r="33205" spans="1:2" x14ac:dyDescent="0.25">
      <c r="A33205">
        <v>1335810567</v>
      </c>
      <c r="B33205">
        <v>629.81952833333503</v>
      </c>
    </row>
    <row r="33206" spans="1:2" x14ac:dyDescent="0.25">
      <c r="A33206">
        <v>1335810568</v>
      </c>
      <c r="B33206">
        <v>629.81952833333503</v>
      </c>
    </row>
    <row r="33207" spans="1:2" x14ac:dyDescent="0.25">
      <c r="A33207">
        <v>1335810569</v>
      </c>
      <c r="B33207">
        <v>629.81952833333503</v>
      </c>
    </row>
    <row r="33208" spans="1:2" x14ac:dyDescent="0.25">
      <c r="A33208">
        <v>1335810570</v>
      </c>
      <c r="B33208">
        <v>629.81952833333503</v>
      </c>
    </row>
    <row r="33209" spans="1:2" x14ac:dyDescent="0.25">
      <c r="A33209">
        <v>1335810571</v>
      </c>
      <c r="B33209">
        <v>629.81952833333503</v>
      </c>
    </row>
    <row r="33210" spans="1:2" x14ac:dyDescent="0.25">
      <c r="A33210">
        <v>1335810572</v>
      </c>
      <c r="B33210">
        <v>629.81952833333503</v>
      </c>
    </row>
    <row r="33211" spans="1:2" x14ac:dyDescent="0.25">
      <c r="A33211">
        <v>1335810573</v>
      </c>
      <c r="B33211">
        <v>629.81952833333503</v>
      </c>
    </row>
    <row r="33212" spans="1:2" x14ac:dyDescent="0.25">
      <c r="A33212">
        <v>1335810574</v>
      </c>
      <c r="B33212">
        <v>629.81952833333503</v>
      </c>
    </row>
    <row r="33213" spans="1:2" x14ac:dyDescent="0.25">
      <c r="A33213">
        <v>1335810575</v>
      </c>
      <c r="B33213">
        <v>629.81952833333503</v>
      </c>
    </row>
    <row r="33214" spans="1:2" x14ac:dyDescent="0.25">
      <c r="A33214">
        <v>1335810576</v>
      </c>
      <c r="B33214">
        <v>629.81952833333503</v>
      </c>
    </row>
    <row r="33215" spans="1:2" x14ac:dyDescent="0.25">
      <c r="A33215">
        <v>1335810577</v>
      </c>
      <c r="B33215">
        <v>629.81952833333503</v>
      </c>
    </row>
    <row r="33216" spans="1:2" x14ac:dyDescent="0.25">
      <c r="A33216">
        <v>1335810578</v>
      </c>
      <c r="B33216">
        <v>629.81952833333503</v>
      </c>
    </row>
    <row r="33217" spans="1:2" x14ac:dyDescent="0.25">
      <c r="A33217">
        <v>1335810579</v>
      </c>
      <c r="B33217">
        <v>629.81952833333503</v>
      </c>
    </row>
    <row r="33218" spans="1:2" x14ac:dyDescent="0.25">
      <c r="A33218">
        <v>1335810580</v>
      </c>
      <c r="B33218">
        <v>629.81952833333503</v>
      </c>
    </row>
    <row r="33219" spans="1:2" x14ac:dyDescent="0.25">
      <c r="A33219">
        <v>1335810581</v>
      </c>
      <c r="B33219">
        <v>629.81952833333503</v>
      </c>
    </row>
    <row r="33220" spans="1:2" x14ac:dyDescent="0.25">
      <c r="A33220">
        <v>1335810582</v>
      </c>
      <c r="B33220">
        <v>629.81952833333503</v>
      </c>
    </row>
    <row r="33221" spans="1:2" x14ac:dyDescent="0.25">
      <c r="A33221">
        <v>1335810583</v>
      </c>
      <c r="B33221">
        <v>629.81952833333503</v>
      </c>
    </row>
    <row r="33222" spans="1:2" x14ac:dyDescent="0.25">
      <c r="A33222">
        <v>1335810584</v>
      </c>
      <c r="B33222">
        <v>629.81952833333503</v>
      </c>
    </row>
    <row r="33223" spans="1:2" x14ac:dyDescent="0.25">
      <c r="A33223">
        <v>1335810585</v>
      </c>
      <c r="B33223">
        <v>421.08100000000002</v>
      </c>
    </row>
    <row r="33224" spans="1:2" x14ac:dyDescent="0.25">
      <c r="A33224">
        <v>1335810586</v>
      </c>
      <c r="B33224">
        <v>459.45800000000003</v>
      </c>
    </row>
    <row r="33225" spans="1:2" x14ac:dyDescent="0.25">
      <c r="A33225">
        <v>1335810587</v>
      </c>
      <c r="B33225">
        <v>457.91</v>
      </c>
    </row>
    <row r="33226" spans="1:2" x14ac:dyDescent="0.25">
      <c r="A33226">
        <v>1335810588</v>
      </c>
      <c r="B33226">
        <v>802.71900000000005</v>
      </c>
    </row>
    <row r="33227" spans="1:2" x14ac:dyDescent="0.25">
      <c r="A33227">
        <v>1335810589</v>
      </c>
      <c r="B33227">
        <v>701.46400000000006</v>
      </c>
    </row>
    <row r="33228" spans="1:2" x14ac:dyDescent="0.25">
      <c r="A33228">
        <v>1335810590</v>
      </c>
      <c r="B33228">
        <v>747.08</v>
      </c>
    </row>
    <row r="33229" spans="1:2" x14ac:dyDescent="0.25">
      <c r="A33229">
        <v>1335810591</v>
      </c>
      <c r="B33229">
        <v>765.01900000000001</v>
      </c>
    </row>
    <row r="33230" spans="1:2" x14ac:dyDescent="0.25">
      <c r="A33230">
        <v>1335810592</v>
      </c>
      <c r="B33230">
        <v>769.29300000000001</v>
      </c>
    </row>
    <row r="33231" spans="1:2" x14ac:dyDescent="0.25">
      <c r="A33231">
        <v>1335810593</v>
      </c>
      <c r="B33231">
        <v>767.06299999999999</v>
      </c>
    </row>
    <row r="33232" spans="1:2" x14ac:dyDescent="0.25">
      <c r="A33232">
        <v>1335810594</v>
      </c>
      <c r="B33232">
        <v>773.93200000000002</v>
      </c>
    </row>
    <row r="33233" spans="1:2" x14ac:dyDescent="0.25">
      <c r="A33233">
        <v>1335810595</v>
      </c>
      <c r="B33233">
        <v>783.97900000000004</v>
      </c>
    </row>
    <row r="33234" spans="1:2" x14ac:dyDescent="0.25">
      <c r="A33234">
        <v>1335810596</v>
      </c>
      <c r="B33234">
        <v>776.38499999999999</v>
      </c>
    </row>
    <row r="33235" spans="1:2" x14ac:dyDescent="0.25">
      <c r="A33235">
        <v>1335810597</v>
      </c>
      <c r="B33235">
        <v>773.49099999999999</v>
      </c>
    </row>
    <row r="33236" spans="1:2" x14ac:dyDescent="0.25">
      <c r="A33236">
        <v>1335810598</v>
      </c>
      <c r="B33236">
        <v>771.13300000000004</v>
      </c>
    </row>
    <row r="33237" spans="1:2" x14ac:dyDescent="0.25">
      <c r="A33237">
        <v>1335810599</v>
      </c>
      <c r="B33237">
        <v>769.21199999999999</v>
      </c>
    </row>
    <row r="33238" spans="1:2" x14ac:dyDescent="0.25">
      <c r="A33238">
        <v>1335810600</v>
      </c>
      <c r="B33238">
        <v>629.81952833333503</v>
      </c>
    </row>
    <row r="33239" spans="1:2" x14ac:dyDescent="0.25">
      <c r="A33239">
        <v>1335810601</v>
      </c>
      <c r="B33239">
        <v>767.28599999999994</v>
      </c>
    </row>
    <row r="33240" spans="1:2" x14ac:dyDescent="0.25">
      <c r="A33240">
        <v>1335810602</v>
      </c>
      <c r="B33240">
        <v>629.81952833333503</v>
      </c>
    </row>
    <row r="33241" spans="1:2" x14ac:dyDescent="0.25">
      <c r="A33241">
        <v>1335810603</v>
      </c>
      <c r="B33241">
        <v>629.81952833333503</v>
      </c>
    </row>
    <row r="33242" spans="1:2" x14ac:dyDescent="0.25">
      <c r="A33242">
        <v>1335810604</v>
      </c>
      <c r="B33242">
        <v>764.96299999999997</v>
      </c>
    </row>
    <row r="33243" spans="1:2" x14ac:dyDescent="0.25">
      <c r="A33243">
        <v>1335810605</v>
      </c>
      <c r="B33243">
        <v>629.81952833333503</v>
      </c>
    </row>
    <row r="33244" spans="1:2" x14ac:dyDescent="0.25">
      <c r="A33244">
        <v>1335810606</v>
      </c>
      <c r="B33244">
        <v>629.81952833333503</v>
      </c>
    </row>
    <row r="33245" spans="1:2" x14ac:dyDescent="0.25">
      <c r="A33245">
        <v>1335810607</v>
      </c>
      <c r="B33245">
        <v>629.81952833333503</v>
      </c>
    </row>
    <row r="33246" spans="1:2" x14ac:dyDescent="0.25">
      <c r="A33246">
        <v>1335810608</v>
      </c>
      <c r="B33246">
        <v>629.81952833333503</v>
      </c>
    </row>
    <row r="33247" spans="1:2" x14ac:dyDescent="0.25">
      <c r="A33247">
        <v>1335810609</v>
      </c>
      <c r="B33247">
        <v>629.81952833333503</v>
      </c>
    </row>
    <row r="33248" spans="1:2" x14ac:dyDescent="0.25">
      <c r="A33248">
        <v>1335810610</v>
      </c>
      <c r="B33248">
        <v>629.81952833333503</v>
      </c>
    </row>
    <row r="33249" spans="1:2" x14ac:dyDescent="0.25">
      <c r="A33249">
        <v>1335810611</v>
      </c>
      <c r="B33249">
        <v>629.81952833333503</v>
      </c>
    </row>
    <row r="33250" spans="1:2" x14ac:dyDescent="0.25">
      <c r="A33250">
        <v>1335810612</v>
      </c>
      <c r="B33250">
        <v>760.61900000000003</v>
      </c>
    </row>
    <row r="33251" spans="1:2" x14ac:dyDescent="0.25">
      <c r="A33251">
        <v>1335810613</v>
      </c>
      <c r="B33251">
        <v>758.88499999999999</v>
      </c>
    </row>
    <row r="33252" spans="1:2" x14ac:dyDescent="0.25">
      <c r="A33252">
        <v>1335810614</v>
      </c>
      <c r="B33252">
        <v>629.81952833333503</v>
      </c>
    </row>
    <row r="33253" spans="1:2" x14ac:dyDescent="0.25">
      <c r="A33253">
        <v>1335810615</v>
      </c>
      <c r="B33253">
        <v>629.81952833333503</v>
      </c>
    </row>
    <row r="33254" spans="1:2" x14ac:dyDescent="0.25">
      <c r="A33254">
        <v>1335810616</v>
      </c>
      <c r="B33254">
        <v>629.81952833333503</v>
      </c>
    </row>
    <row r="33255" spans="1:2" x14ac:dyDescent="0.25">
      <c r="A33255">
        <v>1335810617</v>
      </c>
      <c r="B33255">
        <v>755.697</v>
      </c>
    </row>
    <row r="33256" spans="1:2" x14ac:dyDescent="0.25">
      <c r="A33256">
        <v>1335810618</v>
      </c>
      <c r="B33256">
        <v>629.81952833333503</v>
      </c>
    </row>
    <row r="33257" spans="1:2" x14ac:dyDescent="0.25">
      <c r="A33257">
        <v>1335810619</v>
      </c>
      <c r="B33257">
        <v>755.14599999999996</v>
      </c>
    </row>
    <row r="33258" spans="1:2" x14ac:dyDescent="0.25">
      <c r="A33258">
        <v>1335810620</v>
      </c>
      <c r="B33258">
        <v>629.81952833333503</v>
      </c>
    </row>
    <row r="33259" spans="1:2" x14ac:dyDescent="0.25">
      <c r="A33259">
        <v>1335810621</v>
      </c>
      <c r="B33259">
        <v>629.81952833333503</v>
      </c>
    </row>
    <row r="33260" spans="1:2" x14ac:dyDescent="0.25">
      <c r="A33260">
        <v>1335810622</v>
      </c>
      <c r="B33260">
        <v>629.81952833333503</v>
      </c>
    </row>
    <row r="33261" spans="1:2" x14ac:dyDescent="0.25">
      <c r="A33261">
        <v>1335810623</v>
      </c>
      <c r="B33261">
        <v>629.81952833333503</v>
      </c>
    </row>
    <row r="33262" spans="1:2" x14ac:dyDescent="0.25">
      <c r="A33262">
        <v>1335810624</v>
      </c>
      <c r="B33262">
        <v>629.81952833333503</v>
      </c>
    </row>
    <row r="33263" spans="1:2" x14ac:dyDescent="0.25">
      <c r="A33263">
        <v>1335810625</v>
      </c>
      <c r="B33263">
        <v>629.81952833333503</v>
      </c>
    </row>
    <row r="33264" spans="1:2" x14ac:dyDescent="0.25">
      <c r="A33264">
        <v>1335810626</v>
      </c>
      <c r="B33264">
        <v>629.81952833333503</v>
      </c>
    </row>
    <row r="33265" spans="1:2" x14ac:dyDescent="0.25">
      <c r="A33265">
        <v>1335810627</v>
      </c>
      <c r="B33265">
        <v>629.81952833333503</v>
      </c>
    </row>
    <row r="33266" spans="1:2" x14ac:dyDescent="0.25">
      <c r="A33266">
        <v>1335810628</v>
      </c>
      <c r="B33266">
        <v>629.81952833333503</v>
      </c>
    </row>
    <row r="33267" spans="1:2" x14ac:dyDescent="0.25">
      <c r="A33267">
        <v>1335810629</v>
      </c>
      <c r="B33267">
        <v>629.81952833333503</v>
      </c>
    </row>
    <row r="33268" spans="1:2" x14ac:dyDescent="0.25">
      <c r="A33268">
        <v>1335810630</v>
      </c>
      <c r="B33268">
        <v>629.81952833333503</v>
      </c>
    </row>
    <row r="33269" spans="1:2" x14ac:dyDescent="0.25">
      <c r="A33269">
        <v>1335810631</v>
      </c>
      <c r="B33269">
        <v>629.81952833333503</v>
      </c>
    </row>
    <row r="33270" spans="1:2" x14ac:dyDescent="0.25">
      <c r="A33270">
        <v>1335810632</v>
      </c>
      <c r="B33270">
        <v>629.81952833333503</v>
      </c>
    </row>
    <row r="33271" spans="1:2" x14ac:dyDescent="0.25">
      <c r="A33271">
        <v>1335810633</v>
      </c>
      <c r="B33271">
        <v>629.81952833333503</v>
      </c>
    </row>
    <row r="33272" spans="1:2" x14ac:dyDescent="0.25">
      <c r="A33272">
        <v>1335810634</v>
      </c>
      <c r="B33272">
        <v>629.81952833333503</v>
      </c>
    </row>
    <row r="33273" spans="1:2" x14ac:dyDescent="0.25">
      <c r="A33273">
        <v>1335810635</v>
      </c>
      <c r="B33273">
        <v>629.81952833333503</v>
      </c>
    </row>
    <row r="33274" spans="1:2" x14ac:dyDescent="0.25">
      <c r="A33274">
        <v>1335810636</v>
      </c>
      <c r="B33274">
        <v>629.81952833333503</v>
      </c>
    </row>
    <row r="33275" spans="1:2" x14ac:dyDescent="0.25">
      <c r="A33275">
        <v>1335810637</v>
      </c>
      <c r="B33275">
        <v>629.81952833333503</v>
      </c>
    </row>
    <row r="33276" spans="1:2" x14ac:dyDescent="0.25">
      <c r="A33276">
        <v>1335810638</v>
      </c>
      <c r="B33276">
        <v>629.81952833333503</v>
      </c>
    </row>
    <row r="33277" spans="1:2" x14ac:dyDescent="0.25">
      <c r="A33277">
        <v>1335810639</v>
      </c>
      <c r="B33277">
        <v>629.81952833333503</v>
      </c>
    </row>
    <row r="33278" spans="1:2" x14ac:dyDescent="0.25">
      <c r="A33278">
        <v>1335810640</v>
      </c>
      <c r="B33278">
        <v>629.81952833333503</v>
      </c>
    </row>
    <row r="33279" spans="1:2" x14ac:dyDescent="0.25">
      <c r="A33279">
        <v>1335810641</v>
      </c>
      <c r="B33279">
        <v>629.81952833333503</v>
      </c>
    </row>
    <row r="33280" spans="1:2" x14ac:dyDescent="0.25">
      <c r="A33280">
        <v>1335810642</v>
      </c>
      <c r="B33280">
        <v>629.81952833333503</v>
      </c>
    </row>
    <row r="33281" spans="1:2" x14ac:dyDescent="0.25">
      <c r="A33281">
        <v>1335810643</v>
      </c>
      <c r="B33281">
        <v>629.81952833333503</v>
      </c>
    </row>
    <row r="33282" spans="1:2" x14ac:dyDescent="0.25">
      <c r="A33282">
        <v>1335810644</v>
      </c>
      <c r="B33282">
        <v>749.98199999999997</v>
      </c>
    </row>
    <row r="33283" spans="1:2" x14ac:dyDescent="0.25">
      <c r="A33283">
        <v>1335810645</v>
      </c>
      <c r="B33283">
        <v>629.81952833333503</v>
      </c>
    </row>
    <row r="33284" spans="1:2" x14ac:dyDescent="0.25">
      <c r="A33284">
        <v>1335810646</v>
      </c>
      <c r="B33284">
        <v>629.81952833333503</v>
      </c>
    </row>
    <row r="33285" spans="1:2" x14ac:dyDescent="0.25">
      <c r="A33285">
        <v>1335810647</v>
      </c>
      <c r="B33285">
        <v>629.81952833333503</v>
      </c>
    </row>
    <row r="33286" spans="1:2" x14ac:dyDescent="0.25">
      <c r="A33286">
        <v>1335810648</v>
      </c>
      <c r="B33286">
        <v>629.81952833333503</v>
      </c>
    </row>
    <row r="33287" spans="1:2" x14ac:dyDescent="0.25">
      <c r="A33287">
        <v>1335810649</v>
      </c>
      <c r="B33287">
        <v>629.81952833333503</v>
      </c>
    </row>
    <row r="33288" spans="1:2" x14ac:dyDescent="0.25">
      <c r="A33288">
        <v>1335810650</v>
      </c>
      <c r="B33288">
        <v>629.81952833333503</v>
      </c>
    </row>
    <row r="33289" spans="1:2" x14ac:dyDescent="0.25">
      <c r="A33289">
        <v>1335810651</v>
      </c>
      <c r="B33289">
        <v>629.81952833333503</v>
      </c>
    </row>
    <row r="33290" spans="1:2" x14ac:dyDescent="0.25">
      <c r="A33290">
        <v>1335810652</v>
      </c>
      <c r="B33290">
        <v>629.81952833333503</v>
      </c>
    </row>
    <row r="33291" spans="1:2" x14ac:dyDescent="0.25">
      <c r="A33291">
        <v>1335810653</v>
      </c>
      <c r="B33291">
        <v>629.81952833333503</v>
      </c>
    </row>
    <row r="33292" spans="1:2" x14ac:dyDescent="0.25">
      <c r="A33292">
        <v>1335810654</v>
      </c>
      <c r="B33292">
        <v>629.81952833333503</v>
      </c>
    </row>
    <row r="33293" spans="1:2" x14ac:dyDescent="0.25">
      <c r="A33293">
        <v>1335810655</v>
      </c>
      <c r="B33293">
        <v>629.81952833333503</v>
      </c>
    </row>
    <row r="33294" spans="1:2" x14ac:dyDescent="0.25">
      <c r="A33294">
        <v>1335810656</v>
      </c>
      <c r="B33294">
        <v>629.81952833333503</v>
      </c>
    </row>
    <row r="33295" spans="1:2" x14ac:dyDescent="0.25">
      <c r="A33295">
        <v>1335810657</v>
      </c>
      <c r="B33295">
        <v>771.19200000000001</v>
      </c>
    </row>
    <row r="33296" spans="1:2" x14ac:dyDescent="0.25">
      <c r="A33296">
        <v>1335810658</v>
      </c>
      <c r="B33296">
        <v>753.41200000000003</v>
      </c>
    </row>
    <row r="33297" spans="1:2" x14ac:dyDescent="0.25">
      <c r="A33297">
        <v>1335810659</v>
      </c>
      <c r="B33297">
        <v>797.322</v>
      </c>
    </row>
    <row r="33298" spans="1:2" x14ac:dyDescent="0.25">
      <c r="A33298">
        <v>1335810660</v>
      </c>
      <c r="B33298">
        <v>751.19</v>
      </c>
    </row>
    <row r="33299" spans="1:2" x14ac:dyDescent="0.25">
      <c r="A33299">
        <v>1335810661</v>
      </c>
      <c r="B33299">
        <v>806.29600000000005</v>
      </c>
    </row>
    <row r="33300" spans="1:2" x14ac:dyDescent="0.25">
      <c r="A33300">
        <v>1335810662</v>
      </c>
      <c r="B33300">
        <v>754.45100000000002</v>
      </c>
    </row>
    <row r="33301" spans="1:2" x14ac:dyDescent="0.25">
      <c r="A33301">
        <v>1335810663</v>
      </c>
      <c r="B33301">
        <v>815.99</v>
      </c>
    </row>
    <row r="33302" spans="1:2" x14ac:dyDescent="0.25">
      <c r="A33302">
        <v>1335810664</v>
      </c>
      <c r="B33302">
        <v>754.61099999999999</v>
      </c>
    </row>
    <row r="33303" spans="1:2" x14ac:dyDescent="0.25">
      <c r="A33303">
        <v>1335810665</v>
      </c>
      <c r="B33303">
        <v>824.4</v>
      </c>
    </row>
    <row r="33304" spans="1:2" x14ac:dyDescent="0.25">
      <c r="A33304">
        <v>1335810666</v>
      </c>
      <c r="B33304">
        <v>754.17600000000004</v>
      </c>
    </row>
    <row r="33305" spans="1:2" x14ac:dyDescent="0.25">
      <c r="A33305">
        <v>1335810667</v>
      </c>
      <c r="B33305">
        <v>826.07799999999997</v>
      </c>
    </row>
    <row r="33306" spans="1:2" x14ac:dyDescent="0.25">
      <c r="A33306">
        <v>1335810668</v>
      </c>
      <c r="B33306">
        <v>755.09199999999998</v>
      </c>
    </row>
    <row r="33307" spans="1:2" x14ac:dyDescent="0.25">
      <c r="A33307">
        <v>1335810669</v>
      </c>
      <c r="B33307">
        <v>772.58100000000002</v>
      </c>
    </row>
    <row r="33308" spans="1:2" x14ac:dyDescent="0.25">
      <c r="A33308">
        <v>1335810670</v>
      </c>
      <c r="B33308">
        <v>755.23400000000004</v>
      </c>
    </row>
    <row r="33309" spans="1:2" x14ac:dyDescent="0.25">
      <c r="A33309">
        <v>1335810671</v>
      </c>
      <c r="B33309">
        <v>629.81952833333503</v>
      </c>
    </row>
    <row r="33310" spans="1:2" x14ac:dyDescent="0.25">
      <c r="A33310">
        <v>1335810672</v>
      </c>
      <c r="B33310">
        <v>629.81952833333503</v>
      </c>
    </row>
    <row r="33311" spans="1:2" x14ac:dyDescent="0.25">
      <c r="A33311">
        <v>1335810673</v>
      </c>
      <c r="B33311">
        <v>629.81952833333503</v>
      </c>
    </row>
    <row r="33312" spans="1:2" x14ac:dyDescent="0.25">
      <c r="A33312">
        <v>1335810674</v>
      </c>
      <c r="B33312">
        <v>629.81952833333503</v>
      </c>
    </row>
    <row r="33313" spans="1:2" x14ac:dyDescent="0.25">
      <c r="A33313">
        <v>1335810675</v>
      </c>
      <c r="B33313">
        <v>629.81952833333503</v>
      </c>
    </row>
    <row r="33314" spans="1:2" x14ac:dyDescent="0.25">
      <c r="A33314">
        <v>1335810676</v>
      </c>
      <c r="B33314">
        <v>629.81952833333503</v>
      </c>
    </row>
    <row r="33315" spans="1:2" x14ac:dyDescent="0.25">
      <c r="A33315">
        <v>1335810677</v>
      </c>
      <c r="B33315">
        <v>629.81952833333503</v>
      </c>
    </row>
    <row r="33316" spans="1:2" x14ac:dyDescent="0.25">
      <c r="A33316">
        <v>1335810678</v>
      </c>
      <c r="B33316">
        <v>629.81952833333503</v>
      </c>
    </row>
    <row r="33317" spans="1:2" x14ac:dyDescent="0.25">
      <c r="A33317">
        <v>1335810679</v>
      </c>
      <c r="B33317">
        <v>629.81952833333503</v>
      </c>
    </row>
    <row r="33318" spans="1:2" x14ac:dyDescent="0.25">
      <c r="A33318">
        <v>1335810680</v>
      </c>
      <c r="B33318">
        <v>629.81952833333503</v>
      </c>
    </row>
    <row r="33319" spans="1:2" x14ac:dyDescent="0.25">
      <c r="A33319">
        <v>1335810681</v>
      </c>
      <c r="B33319">
        <v>629.81952833333503</v>
      </c>
    </row>
    <row r="33320" spans="1:2" x14ac:dyDescent="0.25">
      <c r="A33320">
        <v>1335810682</v>
      </c>
      <c r="B33320">
        <v>629.81952833333503</v>
      </c>
    </row>
    <row r="33321" spans="1:2" x14ac:dyDescent="0.25">
      <c r="A33321">
        <v>1335810683</v>
      </c>
      <c r="B33321">
        <v>629.81952833333503</v>
      </c>
    </row>
    <row r="33322" spans="1:2" x14ac:dyDescent="0.25">
      <c r="A33322">
        <v>1335810684</v>
      </c>
      <c r="B33322">
        <v>629.81952833333503</v>
      </c>
    </row>
    <row r="33323" spans="1:2" x14ac:dyDescent="0.25">
      <c r="A33323">
        <v>1335810685</v>
      </c>
      <c r="B33323">
        <v>629.81952833333503</v>
      </c>
    </row>
    <row r="33324" spans="1:2" x14ac:dyDescent="0.25">
      <c r="A33324">
        <v>1335810686</v>
      </c>
      <c r="B33324">
        <v>629.81952833333503</v>
      </c>
    </row>
    <row r="33325" spans="1:2" x14ac:dyDescent="0.25">
      <c r="A33325">
        <v>1335810687</v>
      </c>
      <c r="B33325">
        <v>629.81952833333503</v>
      </c>
    </row>
    <row r="33326" spans="1:2" x14ac:dyDescent="0.25">
      <c r="A33326">
        <v>1335810688</v>
      </c>
      <c r="B33326">
        <v>629.81952833333503</v>
      </c>
    </row>
    <row r="33327" spans="1:2" x14ac:dyDescent="0.25">
      <c r="A33327">
        <v>1335810689</v>
      </c>
      <c r="B33327">
        <v>629.81952833333503</v>
      </c>
    </row>
    <row r="33328" spans="1:2" x14ac:dyDescent="0.25">
      <c r="A33328">
        <v>1335810690</v>
      </c>
      <c r="B33328">
        <v>629.81952833333503</v>
      </c>
    </row>
    <row r="33329" spans="1:2" x14ac:dyDescent="0.25">
      <c r="A33329">
        <v>1335810691</v>
      </c>
      <c r="B33329">
        <v>629.81952833333503</v>
      </c>
    </row>
    <row r="33330" spans="1:2" x14ac:dyDescent="0.25">
      <c r="A33330">
        <v>1335810692</v>
      </c>
      <c r="B33330">
        <v>764.197</v>
      </c>
    </row>
    <row r="33331" spans="1:2" x14ac:dyDescent="0.25">
      <c r="A33331">
        <v>1335810693</v>
      </c>
      <c r="B33331">
        <v>755.00400000000002</v>
      </c>
    </row>
    <row r="33332" spans="1:2" x14ac:dyDescent="0.25">
      <c r="A33332">
        <v>1335810694</v>
      </c>
      <c r="B33332">
        <v>807.50900000000001</v>
      </c>
    </row>
    <row r="33333" spans="1:2" x14ac:dyDescent="0.25">
      <c r="A33333">
        <v>1335810695</v>
      </c>
      <c r="B33333">
        <v>754.30899999999997</v>
      </c>
    </row>
    <row r="33334" spans="1:2" x14ac:dyDescent="0.25">
      <c r="A33334">
        <v>1335810696</v>
      </c>
      <c r="B33334">
        <v>833.70600000000002</v>
      </c>
    </row>
    <row r="33335" spans="1:2" x14ac:dyDescent="0.25">
      <c r="A33335">
        <v>1335810697</v>
      </c>
      <c r="B33335">
        <v>754.82899999999995</v>
      </c>
    </row>
    <row r="33336" spans="1:2" x14ac:dyDescent="0.25">
      <c r="A33336">
        <v>1335810698</v>
      </c>
      <c r="B33336">
        <v>807.34299999999996</v>
      </c>
    </row>
    <row r="33337" spans="1:2" x14ac:dyDescent="0.25">
      <c r="A33337">
        <v>1335810699</v>
      </c>
      <c r="B33337">
        <v>754.66300000000001</v>
      </c>
    </row>
    <row r="33338" spans="1:2" x14ac:dyDescent="0.25">
      <c r="A33338">
        <v>1335810700</v>
      </c>
      <c r="B33338">
        <v>780.86599999999999</v>
      </c>
    </row>
    <row r="33339" spans="1:2" x14ac:dyDescent="0.25">
      <c r="A33339">
        <v>1335810701</v>
      </c>
      <c r="B33339">
        <v>754.69399999999996</v>
      </c>
    </row>
    <row r="33340" spans="1:2" x14ac:dyDescent="0.25">
      <c r="A33340">
        <v>1335810702</v>
      </c>
      <c r="B33340">
        <v>772.375</v>
      </c>
    </row>
    <row r="33341" spans="1:2" x14ac:dyDescent="0.25">
      <c r="A33341">
        <v>1335810703</v>
      </c>
      <c r="B33341">
        <v>755.04499999999996</v>
      </c>
    </row>
    <row r="33342" spans="1:2" x14ac:dyDescent="0.25">
      <c r="A33342">
        <v>1335810704</v>
      </c>
      <c r="B33342">
        <v>629.81952833333503</v>
      </c>
    </row>
    <row r="33343" spans="1:2" x14ac:dyDescent="0.25">
      <c r="A33343">
        <v>1335810705</v>
      </c>
      <c r="B33343">
        <v>629.81952833333503</v>
      </c>
    </row>
    <row r="33344" spans="1:2" x14ac:dyDescent="0.25">
      <c r="A33344">
        <v>1335810706</v>
      </c>
      <c r="B33344">
        <v>755.101</v>
      </c>
    </row>
    <row r="33345" spans="1:2" x14ac:dyDescent="0.25">
      <c r="A33345">
        <v>1335810707</v>
      </c>
      <c r="B33345">
        <v>629.81952833333503</v>
      </c>
    </row>
    <row r="33346" spans="1:2" x14ac:dyDescent="0.25">
      <c r="A33346">
        <v>1335810708</v>
      </c>
      <c r="B33346">
        <v>423.61399999999998</v>
      </c>
    </row>
    <row r="33347" spans="1:2" x14ac:dyDescent="0.25">
      <c r="A33347">
        <v>1335810709</v>
      </c>
      <c r="B33347">
        <v>394.327</v>
      </c>
    </row>
    <row r="33348" spans="1:2" x14ac:dyDescent="0.25">
      <c r="A33348">
        <v>1335810710</v>
      </c>
      <c r="B33348">
        <v>438.16</v>
      </c>
    </row>
    <row r="33349" spans="1:2" x14ac:dyDescent="0.25">
      <c r="A33349">
        <v>1335810711</v>
      </c>
      <c r="B33349">
        <v>394.04399999999998</v>
      </c>
    </row>
    <row r="33350" spans="1:2" x14ac:dyDescent="0.25">
      <c r="A33350">
        <v>1335810712</v>
      </c>
      <c r="B33350">
        <v>473.71199999999999</v>
      </c>
    </row>
    <row r="33351" spans="1:2" x14ac:dyDescent="0.25">
      <c r="A33351">
        <v>1335810713</v>
      </c>
      <c r="B33351">
        <v>393.93799999999999</v>
      </c>
    </row>
    <row r="33352" spans="1:2" x14ac:dyDescent="0.25">
      <c r="A33352">
        <v>1335810714</v>
      </c>
      <c r="B33352">
        <v>455.71899999999999</v>
      </c>
    </row>
    <row r="33353" spans="1:2" x14ac:dyDescent="0.25">
      <c r="A33353">
        <v>1335810715</v>
      </c>
      <c r="B33353">
        <v>394.01600000000002</v>
      </c>
    </row>
    <row r="33354" spans="1:2" x14ac:dyDescent="0.25">
      <c r="A33354">
        <v>1335810716</v>
      </c>
      <c r="B33354">
        <v>429.30900000000003</v>
      </c>
    </row>
    <row r="33355" spans="1:2" x14ac:dyDescent="0.25">
      <c r="A33355">
        <v>1335810717</v>
      </c>
      <c r="B33355">
        <v>393.72800000000001</v>
      </c>
    </row>
    <row r="33356" spans="1:2" x14ac:dyDescent="0.25">
      <c r="A33356">
        <v>1335810718</v>
      </c>
      <c r="B33356">
        <v>629.81952833333503</v>
      </c>
    </row>
    <row r="33357" spans="1:2" x14ac:dyDescent="0.25">
      <c r="A33357">
        <v>1335810719</v>
      </c>
      <c r="B33357">
        <v>629.81952833333503</v>
      </c>
    </row>
    <row r="33358" spans="1:2" x14ac:dyDescent="0.25">
      <c r="A33358">
        <v>1335810720</v>
      </c>
      <c r="B33358">
        <v>629.81952833333503</v>
      </c>
    </row>
    <row r="33359" spans="1:2" x14ac:dyDescent="0.25">
      <c r="A33359">
        <v>1335810721</v>
      </c>
      <c r="B33359">
        <v>629.81952833333503</v>
      </c>
    </row>
    <row r="33360" spans="1:2" x14ac:dyDescent="0.25">
      <c r="A33360">
        <v>1335810722</v>
      </c>
      <c r="B33360">
        <v>629.81952833333503</v>
      </c>
    </row>
    <row r="33361" spans="1:2" x14ac:dyDescent="0.25">
      <c r="A33361">
        <v>1335810723</v>
      </c>
      <c r="B33361">
        <v>629.81952833333503</v>
      </c>
    </row>
    <row r="33362" spans="1:2" x14ac:dyDescent="0.25">
      <c r="A33362">
        <v>1335810724</v>
      </c>
      <c r="B33362">
        <v>629.81952833333503</v>
      </c>
    </row>
    <row r="33363" spans="1:2" x14ac:dyDescent="0.25">
      <c r="A33363">
        <v>1335810725</v>
      </c>
      <c r="B33363">
        <v>629.81952833333503</v>
      </c>
    </row>
    <row r="33364" spans="1:2" x14ac:dyDescent="0.25">
      <c r="A33364">
        <v>1335810726</v>
      </c>
      <c r="B33364">
        <v>629.81952833333503</v>
      </c>
    </row>
    <row r="33365" spans="1:2" x14ac:dyDescent="0.25">
      <c r="A33365">
        <v>1335810727</v>
      </c>
      <c r="B33365">
        <v>629.81952833333503</v>
      </c>
    </row>
    <row r="33366" spans="1:2" x14ac:dyDescent="0.25">
      <c r="A33366">
        <v>1335810728</v>
      </c>
      <c r="B33366">
        <v>629.81952833333503</v>
      </c>
    </row>
    <row r="33367" spans="1:2" x14ac:dyDescent="0.25">
      <c r="A33367">
        <v>1335810729</v>
      </c>
      <c r="B33367">
        <v>629.81952833333503</v>
      </c>
    </row>
    <row r="33368" spans="1:2" x14ac:dyDescent="0.25">
      <c r="A33368">
        <v>1335810730</v>
      </c>
      <c r="B33368">
        <v>629.81952833333503</v>
      </c>
    </row>
    <row r="33369" spans="1:2" x14ac:dyDescent="0.25">
      <c r="A33369">
        <v>1335810731</v>
      </c>
      <c r="B33369">
        <v>629.81952833333503</v>
      </c>
    </row>
    <row r="33370" spans="1:2" x14ac:dyDescent="0.25">
      <c r="A33370">
        <v>1335810732</v>
      </c>
      <c r="B33370">
        <v>629.81952833333503</v>
      </c>
    </row>
    <row r="33371" spans="1:2" x14ac:dyDescent="0.25">
      <c r="A33371">
        <v>1335810733</v>
      </c>
      <c r="B33371">
        <v>401.899</v>
      </c>
    </row>
    <row r="33372" spans="1:2" x14ac:dyDescent="0.25">
      <c r="A33372">
        <v>1335810734</v>
      </c>
      <c r="B33372">
        <v>392.96499999999997</v>
      </c>
    </row>
    <row r="33373" spans="1:2" x14ac:dyDescent="0.25">
      <c r="A33373">
        <v>1335810735</v>
      </c>
      <c r="B33373">
        <v>437.13</v>
      </c>
    </row>
    <row r="33374" spans="1:2" x14ac:dyDescent="0.25">
      <c r="A33374">
        <v>1335810736</v>
      </c>
      <c r="B33374">
        <v>393.09300000000002</v>
      </c>
    </row>
    <row r="33375" spans="1:2" x14ac:dyDescent="0.25">
      <c r="A33375">
        <v>1335810737</v>
      </c>
      <c r="B33375">
        <v>454.87599999999998</v>
      </c>
    </row>
    <row r="33376" spans="1:2" x14ac:dyDescent="0.25">
      <c r="A33376">
        <v>1335810738</v>
      </c>
      <c r="B33376">
        <v>392.86399999999998</v>
      </c>
    </row>
    <row r="33377" spans="1:2" x14ac:dyDescent="0.25">
      <c r="A33377">
        <v>1335810739</v>
      </c>
      <c r="B33377">
        <v>472.32</v>
      </c>
    </row>
    <row r="33378" spans="1:2" x14ac:dyDescent="0.25">
      <c r="A33378">
        <v>1335810740</v>
      </c>
      <c r="B33378">
        <v>393.03500000000003</v>
      </c>
    </row>
    <row r="33379" spans="1:2" x14ac:dyDescent="0.25">
      <c r="A33379">
        <v>1335810741</v>
      </c>
      <c r="B33379">
        <v>472.29199999999997</v>
      </c>
    </row>
    <row r="33380" spans="1:2" x14ac:dyDescent="0.25">
      <c r="A33380">
        <v>1335810742</v>
      </c>
      <c r="B33380">
        <v>393.16699999999997</v>
      </c>
    </row>
    <row r="33381" spans="1:2" x14ac:dyDescent="0.25">
      <c r="A33381">
        <v>1335810743</v>
      </c>
      <c r="B33381">
        <v>446.17200000000003</v>
      </c>
    </row>
    <row r="33382" spans="1:2" x14ac:dyDescent="0.25">
      <c r="A33382">
        <v>1335810744</v>
      </c>
      <c r="B33382">
        <v>393.07600000000002</v>
      </c>
    </row>
    <row r="33383" spans="1:2" x14ac:dyDescent="0.25">
      <c r="A33383">
        <v>1335810745</v>
      </c>
      <c r="B33383">
        <v>629.81952833333503</v>
      </c>
    </row>
    <row r="33384" spans="1:2" x14ac:dyDescent="0.25">
      <c r="A33384">
        <v>1335810746</v>
      </c>
      <c r="B33384">
        <v>629.81952833333503</v>
      </c>
    </row>
    <row r="33385" spans="1:2" x14ac:dyDescent="0.25">
      <c r="A33385">
        <v>1335810747</v>
      </c>
      <c r="B33385">
        <v>629.81952833333503</v>
      </c>
    </row>
    <row r="33386" spans="1:2" x14ac:dyDescent="0.25">
      <c r="A33386">
        <v>1335810748</v>
      </c>
      <c r="B33386">
        <v>629.81952833333503</v>
      </c>
    </row>
    <row r="33387" spans="1:2" x14ac:dyDescent="0.25">
      <c r="A33387">
        <v>1335810749</v>
      </c>
      <c r="B33387">
        <v>629.81952833333503</v>
      </c>
    </row>
    <row r="33388" spans="1:2" x14ac:dyDescent="0.25">
      <c r="A33388">
        <v>1335810750</v>
      </c>
      <c r="B33388">
        <v>629.81952833333503</v>
      </c>
    </row>
    <row r="33389" spans="1:2" x14ac:dyDescent="0.25">
      <c r="A33389">
        <v>1335810751</v>
      </c>
      <c r="B33389">
        <v>629.81952833333503</v>
      </c>
    </row>
    <row r="33390" spans="1:2" x14ac:dyDescent="0.25">
      <c r="A33390">
        <v>1335810752</v>
      </c>
      <c r="B33390">
        <v>629.81952833333503</v>
      </c>
    </row>
    <row r="33391" spans="1:2" x14ac:dyDescent="0.25">
      <c r="A33391">
        <v>1335810753</v>
      </c>
      <c r="B33391">
        <v>629.81952833333503</v>
      </c>
    </row>
    <row r="33392" spans="1:2" x14ac:dyDescent="0.25">
      <c r="A33392">
        <v>1335810754</v>
      </c>
      <c r="B33392">
        <v>629.81952833333503</v>
      </c>
    </row>
    <row r="33393" spans="1:2" x14ac:dyDescent="0.25">
      <c r="A33393">
        <v>1335810755</v>
      </c>
      <c r="B33393">
        <v>629.81952833333503</v>
      </c>
    </row>
    <row r="33394" spans="1:2" x14ac:dyDescent="0.25">
      <c r="A33394">
        <v>1335810756</v>
      </c>
      <c r="B33394">
        <v>629.81952833333503</v>
      </c>
    </row>
    <row r="33395" spans="1:2" x14ac:dyDescent="0.25">
      <c r="A33395">
        <v>1335810757</v>
      </c>
      <c r="B33395">
        <v>403.04899999999998</v>
      </c>
    </row>
    <row r="33396" spans="1:2" x14ac:dyDescent="0.25">
      <c r="A33396">
        <v>1335810758</v>
      </c>
      <c r="B33396">
        <v>394.59</v>
      </c>
    </row>
    <row r="33397" spans="1:2" x14ac:dyDescent="0.25">
      <c r="A33397">
        <v>1335810759</v>
      </c>
      <c r="B33397">
        <v>429.48700000000002</v>
      </c>
    </row>
    <row r="33398" spans="1:2" x14ac:dyDescent="0.25">
      <c r="A33398">
        <v>1335810760</v>
      </c>
      <c r="B33398">
        <v>420.86200000000002</v>
      </c>
    </row>
    <row r="33399" spans="1:2" x14ac:dyDescent="0.25">
      <c r="A33399">
        <v>1335810761</v>
      </c>
      <c r="B33399">
        <v>430.03699999999998</v>
      </c>
    </row>
    <row r="33400" spans="1:2" x14ac:dyDescent="0.25">
      <c r="A33400">
        <v>1335810762</v>
      </c>
      <c r="B33400">
        <v>456.53100000000001</v>
      </c>
    </row>
    <row r="33401" spans="1:2" x14ac:dyDescent="0.25">
      <c r="A33401">
        <v>1335810763</v>
      </c>
      <c r="B33401">
        <v>395.11700000000002</v>
      </c>
    </row>
    <row r="33402" spans="1:2" x14ac:dyDescent="0.25">
      <c r="A33402">
        <v>1335810764</v>
      </c>
      <c r="B33402">
        <v>448.464</v>
      </c>
    </row>
    <row r="33403" spans="1:2" x14ac:dyDescent="0.25">
      <c r="A33403">
        <v>1335810765</v>
      </c>
      <c r="B33403">
        <v>394.75200000000001</v>
      </c>
    </row>
    <row r="33404" spans="1:2" x14ac:dyDescent="0.25">
      <c r="A33404">
        <v>1335810766</v>
      </c>
      <c r="B33404">
        <v>430.31299999999999</v>
      </c>
    </row>
    <row r="33405" spans="1:2" x14ac:dyDescent="0.25">
      <c r="A33405">
        <v>1335810767</v>
      </c>
      <c r="B33405">
        <v>395.19900000000001</v>
      </c>
    </row>
    <row r="33406" spans="1:2" x14ac:dyDescent="0.25">
      <c r="A33406">
        <v>1335810768</v>
      </c>
      <c r="B33406">
        <v>629.81952833333503</v>
      </c>
    </row>
    <row r="33407" spans="1:2" x14ac:dyDescent="0.25">
      <c r="A33407">
        <v>1335810769</v>
      </c>
      <c r="B33407">
        <v>629.81952833333503</v>
      </c>
    </row>
    <row r="33408" spans="1:2" x14ac:dyDescent="0.25">
      <c r="A33408">
        <v>1335810770</v>
      </c>
      <c r="B33408">
        <v>629.81952833333503</v>
      </c>
    </row>
    <row r="33409" spans="1:2" x14ac:dyDescent="0.25">
      <c r="A33409">
        <v>1335810771</v>
      </c>
      <c r="B33409">
        <v>629.81952833333503</v>
      </c>
    </row>
    <row r="33410" spans="1:2" x14ac:dyDescent="0.25">
      <c r="A33410">
        <v>1335810772</v>
      </c>
      <c r="B33410">
        <v>629.81952833333503</v>
      </c>
    </row>
    <row r="33411" spans="1:2" x14ac:dyDescent="0.25">
      <c r="A33411">
        <v>1335810773</v>
      </c>
      <c r="B33411">
        <v>629.81952833333503</v>
      </c>
    </row>
    <row r="33412" spans="1:2" x14ac:dyDescent="0.25">
      <c r="A33412">
        <v>1335810774</v>
      </c>
      <c r="B33412">
        <v>629.81952833333503</v>
      </c>
    </row>
    <row r="33413" spans="1:2" x14ac:dyDescent="0.25">
      <c r="A33413">
        <v>1335810775</v>
      </c>
      <c r="B33413">
        <v>629.81952833333503</v>
      </c>
    </row>
    <row r="33414" spans="1:2" x14ac:dyDescent="0.25">
      <c r="A33414">
        <v>1335810776</v>
      </c>
      <c r="B33414">
        <v>421.90600000000001</v>
      </c>
    </row>
    <row r="33415" spans="1:2" x14ac:dyDescent="0.25">
      <c r="A33415">
        <v>1335810777</v>
      </c>
      <c r="B33415">
        <v>394.72699999999998</v>
      </c>
    </row>
    <row r="33416" spans="1:2" x14ac:dyDescent="0.25">
      <c r="A33416">
        <v>1335810778</v>
      </c>
      <c r="B33416">
        <v>456.16399999999999</v>
      </c>
    </row>
    <row r="33417" spans="1:2" x14ac:dyDescent="0.25">
      <c r="A33417">
        <v>1335810779</v>
      </c>
      <c r="B33417">
        <v>394.94600000000003</v>
      </c>
    </row>
    <row r="33418" spans="1:2" x14ac:dyDescent="0.25">
      <c r="A33418">
        <v>1335810780</v>
      </c>
      <c r="B33418">
        <v>447.423</v>
      </c>
    </row>
    <row r="33419" spans="1:2" x14ac:dyDescent="0.25">
      <c r="A33419">
        <v>1335810781</v>
      </c>
      <c r="B33419">
        <v>394.33800000000002</v>
      </c>
    </row>
    <row r="33420" spans="1:2" x14ac:dyDescent="0.25">
      <c r="A33420">
        <v>1335810782</v>
      </c>
      <c r="B33420">
        <v>448.90199999999999</v>
      </c>
    </row>
    <row r="33421" spans="1:2" x14ac:dyDescent="0.25">
      <c r="A33421">
        <v>1335810783</v>
      </c>
      <c r="B33421">
        <v>394.81</v>
      </c>
    </row>
    <row r="33422" spans="1:2" x14ac:dyDescent="0.25">
      <c r="A33422">
        <v>1335810784</v>
      </c>
      <c r="B33422">
        <v>438.55900000000003</v>
      </c>
    </row>
    <row r="33423" spans="1:2" x14ac:dyDescent="0.25">
      <c r="A33423">
        <v>1335810785</v>
      </c>
      <c r="B33423">
        <v>394.93599999999998</v>
      </c>
    </row>
    <row r="33424" spans="1:2" x14ac:dyDescent="0.25">
      <c r="A33424">
        <v>1335810786</v>
      </c>
      <c r="B33424">
        <v>420.27800000000002</v>
      </c>
    </row>
    <row r="33425" spans="1:2" x14ac:dyDescent="0.25">
      <c r="A33425">
        <v>1335810787</v>
      </c>
      <c r="B33425">
        <v>394.084</v>
      </c>
    </row>
    <row r="33426" spans="1:2" x14ac:dyDescent="0.25">
      <c r="A33426">
        <v>1335810788</v>
      </c>
      <c r="B33426">
        <v>420.66800000000001</v>
      </c>
    </row>
    <row r="33427" spans="1:2" x14ac:dyDescent="0.25">
      <c r="A33427">
        <v>1335810789</v>
      </c>
      <c r="B33427">
        <v>393.78899999999999</v>
      </c>
    </row>
    <row r="33428" spans="1:2" x14ac:dyDescent="0.25">
      <c r="A33428">
        <v>1335810790</v>
      </c>
      <c r="B33428">
        <v>420.74599999999998</v>
      </c>
    </row>
    <row r="33429" spans="1:2" x14ac:dyDescent="0.25">
      <c r="A33429">
        <v>1335810791</v>
      </c>
      <c r="B33429">
        <v>394.58300000000003</v>
      </c>
    </row>
    <row r="33430" spans="1:2" x14ac:dyDescent="0.25">
      <c r="A33430">
        <v>1335810792</v>
      </c>
      <c r="B33430">
        <v>438.14100000000002</v>
      </c>
    </row>
    <row r="33431" spans="1:2" x14ac:dyDescent="0.25">
      <c r="A33431">
        <v>1335810793</v>
      </c>
      <c r="B33431">
        <v>393.85199999999998</v>
      </c>
    </row>
    <row r="33432" spans="1:2" x14ac:dyDescent="0.25">
      <c r="A33432">
        <v>1335810794</v>
      </c>
      <c r="B33432">
        <v>438.33100000000002</v>
      </c>
    </row>
    <row r="33433" spans="1:2" x14ac:dyDescent="0.25">
      <c r="A33433">
        <v>1335810795</v>
      </c>
      <c r="B33433">
        <v>393.69</v>
      </c>
    </row>
    <row r="33434" spans="1:2" x14ac:dyDescent="0.25">
      <c r="A33434">
        <v>1335810796</v>
      </c>
      <c r="B33434">
        <v>455.33800000000002</v>
      </c>
    </row>
    <row r="33435" spans="1:2" x14ac:dyDescent="0.25">
      <c r="A33435">
        <v>1335810797</v>
      </c>
      <c r="B33435">
        <v>393.65300000000002</v>
      </c>
    </row>
    <row r="33436" spans="1:2" x14ac:dyDescent="0.25">
      <c r="A33436">
        <v>1335810798</v>
      </c>
      <c r="B33436">
        <v>437.52499999999998</v>
      </c>
    </row>
    <row r="33437" spans="1:2" x14ac:dyDescent="0.25">
      <c r="A33437">
        <v>1335810799</v>
      </c>
      <c r="B33437">
        <v>410.745</v>
      </c>
    </row>
    <row r="33438" spans="1:2" x14ac:dyDescent="0.25">
      <c r="A33438">
        <v>1335810800</v>
      </c>
      <c r="B33438">
        <v>394.25799999999998</v>
      </c>
    </row>
    <row r="33439" spans="1:2" x14ac:dyDescent="0.25">
      <c r="A33439">
        <v>1335810801</v>
      </c>
      <c r="B33439">
        <v>392.99299999999999</v>
      </c>
    </row>
    <row r="33440" spans="1:2" x14ac:dyDescent="0.25">
      <c r="A33440">
        <v>1335810802</v>
      </c>
      <c r="B33440">
        <v>629.81952833333503</v>
      </c>
    </row>
    <row r="33441" spans="1:2" x14ac:dyDescent="0.25">
      <c r="A33441">
        <v>1335810803</v>
      </c>
      <c r="B33441">
        <v>629.81952833333503</v>
      </c>
    </row>
    <row r="33442" spans="1:2" x14ac:dyDescent="0.25">
      <c r="A33442">
        <v>1335810804</v>
      </c>
      <c r="B33442">
        <v>629.81952833333503</v>
      </c>
    </row>
    <row r="33443" spans="1:2" x14ac:dyDescent="0.25">
      <c r="A33443">
        <v>1335810805</v>
      </c>
      <c r="B33443">
        <v>629.81952833333503</v>
      </c>
    </row>
    <row r="33444" spans="1:2" x14ac:dyDescent="0.25">
      <c r="A33444">
        <v>1335810806</v>
      </c>
      <c r="B33444">
        <v>629.81952833333503</v>
      </c>
    </row>
    <row r="33445" spans="1:2" x14ac:dyDescent="0.25">
      <c r="A33445">
        <v>1335810807</v>
      </c>
      <c r="B33445">
        <v>629.81952833333503</v>
      </c>
    </row>
    <row r="33446" spans="1:2" x14ac:dyDescent="0.25">
      <c r="A33446">
        <v>1335810808</v>
      </c>
      <c r="B33446">
        <v>629.81952833333503</v>
      </c>
    </row>
    <row r="33447" spans="1:2" x14ac:dyDescent="0.25">
      <c r="A33447">
        <v>1335810809</v>
      </c>
      <c r="B33447">
        <v>629.81952833333503</v>
      </c>
    </row>
    <row r="33448" spans="1:2" x14ac:dyDescent="0.25">
      <c r="A33448">
        <v>1335810810</v>
      </c>
      <c r="B33448">
        <v>629.81952833333503</v>
      </c>
    </row>
    <row r="33449" spans="1:2" x14ac:dyDescent="0.25">
      <c r="A33449">
        <v>1335810811</v>
      </c>
      <c r="B33449">
        <v>420.00900000000001</v>
      </c>
    </row>
    <row r="33450" spans="1:2" x14ac:dyDescent="0.25">
      <c r="A33450">
        <v>1335810812</v>
      </c>
      <c r="B33450">
        <v>394.16699999999997</v>
      </c>
    </row>
    <row r="33451" spans="1:2" x14ac:dyDescent="0.25">
      <c r="A33451">
        <v>1335810813</v>
      </c>
      <c r="B33451">
        <v>447.39699999999999</v>
      </c>
    </row>
    <row r="33452" spans="1:2" x14ac:dyDescent="0.25">
      <c r="A33452">
        <v>1335810814</v>
      </c>
      <c r="B33452">
        <v>393.86</v>
      </c>
    </row>
    <row r="33453" spans="1:2" x14ac:dyDescent="0.25">
      <c r="A33453">
        <v>1335810815</v>
      </c>
      <c r="B33453">
        <v>473.97699999999998</v>
      </c>
    </row>
    <row r="33454" spans="1:2" x14ac:dyDescent="0.25">
      <c r="A33454">
        <v>1335810816</v>
      </c>
      <c r="B33454">
        <v>394.38799999999998</v>
      </c>
    </row>
    <row r="33455" spans="1:2" x14ac:dyDescent="0.25">
      <c r="A33455">
        <v>1335810817</v>
      </c>
      <c r="B33455">
        <v>482.47300000000001</v>
      </c>
    </row>
    <row r="33456" spans="1:2" x14ac:dyDescent="0.25">
      <c r="A33456">
        <v>1335810818</v>
      </c>
      <c r="B33456">
        <v>394.71300000000002</v>
      </c>
    </row>
    <row r="33457" spans="1:2" x14ac:dyDescent="0.25">
      <c r="A33457">
        <v>1335810819</v>
      </c>
      <c r="B33457">
        <v>473.85399999999998</v>
      </c>
    </row>
    <row r="33458" spans="1:2" x14ac:dyDescent="0.25">
      <c r="A33458">
        <v>1335810820</v>
      </c>
      <c r="B33458">
        <v>394.44400000000002</v>
      </c>
    </row>
    <row r="33459" spans="1:2" x14ac:dyDescent="0.25">
      <c r="A33459">
        <v>1335810821</v>
      </c>
      <c r="B33459">
        <v>430.43799999999999</v>
      </c>
    </row>
    <row r="33460" spans="1:2" x14ac:dyDescent="0.25">
      <c r="A33460">
        <v>1335810822</v>
      </c>
      <c r="B33460">
        <v>394.95100000000002</v>
      </c>
    </row>
    <row r="33461" spans="1:2" x14ac:dyDescent="0.25">
      <c r="A33461">
        <v>1335810823</v>
      </c>
      <c r="B33461">
        <v>629.81952833333503</v>
      </c>
    </row>
    <row r="33462" spans="1:2" x14ac:dyDescent="0.25">
      <c r="A33462">
        <v>1335810824</v>
      </c>
      <c r="B33462">
        <v>629.81952833333503</v>
      </c>
    </row>
    <row r="33463" spans="1:2" x14ac:dyDescent="0.25">
      <c r="A33463">
        <v>1335810825</v>
      </c>
      <c r="B33463">
        <v>629.81952833333503</v>
      </c>
    </row>
    <row r="33464" spans="1:2" x14ac:dyDescent="0.25">
      <c r="A33464">
        <v>1335810826</v>
      </c>
      <c r="B33464">
        <v>629.81952833333503</v>
      </c>
    </row>
    <row r="33465" spans="1:2" x14ac:dyDescent="0.25">
      <c r="A33465">
        <v>1335810827</v>
      </c>
      <c r="B33465">
        <v>629.81952833333503</v>
      </c>
    </row>
    <row r="33466" spans="1:2" x14ac:dyDescent="0.25">
      <c r="A33466">
        <v>1335810828</v>
      </c>
      <c r="B33466">
        <v>629.81952833333503</v>
      </c>
    </row>
    <row r="33467" spans="1:2" x14ac:dyDescent="0.25">
      <c r="A33467">
        <v>1335810829</v>
      </c>
      <c r="B33467">
        <v>629.81952833333503</v>
      </c>
    </row>
    <row r="33468" spans="1:2" x14ac:dyDescent="0.25">
      <c r="A33468">
        <v>1335810830</v>
      </c>
      <c r="B33468">
        <v>629.81952833333503</v>
      </c>
    </row>
    <row r="33469" spans="1:2" x14ac:dyDescent="0.25">
      <c r="A33469">
        <v>1335810831</v>
      </c>
      <c r="B33469">
        <v>422.017</v>
      </c>
    </row>
    <row r="33470" spans="1:2" x14ac:dyDescent="0.25">
      <c r="A33470">
        <v>1335810832</v>
      </c>
      <c r="B33470">
        <v>395.012</v>
      </c>
    </row>
    <row r="33471" spans="1:2" x14ac:dyDescent="0.25">
      <c r="A33471">
        <v>1335810833</v>
      </c>
      <c r="B33471">
        <v>439.93299999999999</v>
      </c>
    </row>
    <row r="33472" spans="1:2" x14ac:dyDescent="0.25">
      <c r="A33472">
        <v>1335810834</v>
      </c>
      <c r="B33472">
        <v>403.36399999999998</v>
      </c>
    </row>
    <row r="33473" spans="1:2" x14ac:dyDescent="0.25">
      <c r="A33473">
        <v>1335810835</v>
      </c>
      <c r="B33473">
        <v>449.72399999999999</v>
      </c>
    </row>
    <row r="33474" spans="1:2" x14ac:dyDescent="0.25">
      <c r="A33474">
        <v>1335810836</v>
      </c>
      <c r="B33474">
        <v>448.65</v>
      </c>
    </row>
    <row r="33475" spans="1:2" x14ac:dyDescent="0.25">
      <c r="A33475">
        <v>1335810837</v>
      </c>
      <c r="B33475">
        <v>395.88400000000001</v>
      </c>
    </row>
    <row r="33476" spans="1:2" x14ac:dyDescent="0.25">
      <c r="A33476">
        <v>1335810838</v>
      </c>
      <c r="B33476">
        <v>466.43400000000003</v>
      </c>
    </row>
    <row r="33477" spans="1:2" x14ac:dyDescent="0.25">
      <c r="A33477">
        <v>1335810839</v>
      </c>
      <c r="B33477">
        <v>395.47</v>
      </c>
    </row>
    <row r="33478" spans="1:2" x14ac:dyDescent="0.25">
      <c r="A33478">
        <v>1335810840</v>
      </c>
      <c r="B33478">
        <v>466.42399999999998</v>
      </c>
    </row>
    <row r="33479" spans="1:2" x14ac:dyDescent="0.25">
      <c r="A33479">
        <v>1335810841</v>
      </c>
      <c r="B33479">
        <v>395.25799999999998</v>
      </c>
    </row>
    <row r="33480" spans="1:2" x14ac:dyDescent="0.25">
      <c r="A33480">
        <v>1335810842</v>
      </c>
      <c r="B33480">
        <v>431.77300000000002</v>
      </c>
    </row>
    <row r="33481" spans="1:2" x14ac:dyDescent="0.25">
      <c r="A33481">
        <v>1335810843</v>
      </c>
      <c r="B33481">
        <v>395.75900000000001</v>
      </c>
    </row>
    <row r="33482" spans="1:2" x14ac:dyDescent="0.25">
      <c r="A33482">
        <v>1335810844</v>
      </c>
      <c r="B33482">
        <v>629.81952833333503</v>
      </c>
    </row>
    <row r="33483" spans="1:2" x14ac:dyDescent="0.25">
      <c r="A33483">
        <v>1335810845</v>
      </c>
      <c r="B33483">
        <v>629.81952833333503</v>
      </c>
    </row>
    <row r="33484" spans="1:2" x14ac:dyDescent="0.25">
      <c r="A33484">
        <v>1335810846</v>
      </c>
      <c r="B33484">
        <v>629.81952833333503</v>
      </c>
    </row>
    <row r="33485" spans="1:2" x14ac:dyDescent="0.25">
      <c r="A33485">
        <v>1335810847</v>
      </c>
      <c r="B33485">
        <v>629.81952833333503</v>
      </c>
    </row>
    <row r="33486" spans="1:2" x14ac:dyDescent="0.25">
      <c r="A33486">
        <v>1335810848</v>
      </c>
      <c r="B33486">
        <v>629.81952833333503</v>
      </c>
    </row>
    <row r="33487" spans="1:2" x14ac:dyDescent="0.25">
      <c r="A33487">
        <v>1335810849</v>
      </c>
      <c r="B33487">
        <v>629.81952833333503</v>
      </c>
    </row>
    <row r="33488" spans="1:2" x14ac:dyDescent="0.25">
      <c r="A33488">
        <v>1335810850</v>
      </c>
      <c r="B33488">
        <v>411.02100000000002</v>
      </c>
    </row>
    <row r="33489" spans="1:2" x14ac:dyDescent="0.25">
      <c r="A33489">
        <v>1335810851</v>
      </c>
      <c r="B33489">
        <v>394.16199999999998</v>
      </c>
    </row>
    <row r="33490" spans="1:2" x14ac:dyDescent="0.25">
      <c r="A33490">
        <v>1335810852</v>
      </c>
      <c r="B33490">
        <v>446.73599999999999</v>
      </c>
    </row>
    <row r="33491" spans="1:2" x14ac:dyDescent="0.25">
      <c r="A33491">
        <v>1335810853</v>
      </c>
      <c r="B33491">
        <v>393.85199999999998</v>
      </c>
    </row>
    <row r="33492" spans="1:2" x14ac:dyDescent="0.25">
      <c r="A33492">
        <v>1335810854</v>
      </c>
      <c r="B33492">
        <v>472.69799999999998</v>
      </c>
    </row>
    <row r="33493" spans="1:2" x14ac:dyDescent="0.25">
      <c r="A33493">
        <v>1335810855</v>
      </c>
      <c r="B33493">
        <v>393.875</v>
      </c>
    </row>
    <row r="33494" spans="1:2" x14ac:dyDescent="0.25">
      <c r="A33494">
        <v>1335810856</v>
      </c>
      <c r="B33494">
        <v>472.75099999999998</v>
      </c>
    </row>
    <row r="33495" spans="1:2" x14ac:dyDescent="0.25">
      <c r="A33495">
        <v>1335810857</v>
      </c>
      <c r="B33495">
        <v>393.21600000000001</v>
      </c>
    </row>
    <row r="33496" spans="1:2" x14ac:dyDescent="0.25">
      <c r="A33496">
        <v>1335810858</v>
      </c>
      <c r="B33496">
        <v>455.45499999999998</v>
      </c>
    </row>
    <row r="33497" spans="1:2" x14ac:dyDescent="0.25">
      <c r="A33497">
        <v>1335810859</v>
      </c>
      <c r="B33497">
        <v>392.89600000000002</v>
      </c>
    </row>
    <row r="33498" spans="1:2" x14ac:dyDescent="0.25">
      <c r="A33498">
        <v>1335810860</v>
      </c>
      <c r="B33498">
        <v>419.14299999999997</v>
      </c>
    </row>
    <row r="33499" spans="1:2" x14ac:dyDescent="0.25">
      <c r="A33499">
        <v>1335810861</v>
      </c>
      <c r="B33499">
        <v>393.536</v>
      </c>
    </row>
    <row r="33500" spans="1:2" x14ac:dyDescent="0.25">
      <c r="A33500">
        <v>1335810862</v>
      </c>
      <c r="B33500">
        <v>629.81952833333503</v>
      </c>
    </row>
    <row r="33501" spans="1:2" x14ac:dyDescent="0.25">
      <c r="A33501">
        <v>1335810863</v>
      </c>
      <c r="B33501">
        <v>629.81952833333503</v>
      </c>
    </row>
    <row r="33502" spans="1:2" x14ac:dyDescent="0.25">
      <c r="A33502">
        <v>1335810864</v>
      </c>
      <c r="B33502">
        <v>629.81952833333503</v>
      </c>
    </row>
    <row r="33503" spans="1:2" x14ac:dyDescent="0.25">
      <c r="A33503">
        <v>1335810865</v>
      </c>
      <c r="B33503">
        <v>629.81952833333503</v>
      </c>
    </row>
    <row r="33504" spans="1:2" x14ac:dyDescent="0.25">
      <c r="A33504">
        <v>1335810866</v>
      </c>
      <c r="B33504">
        <v>629.81952833333503</v>
      </c>
    </row>
    <row r="33505" spans="1:2" x14ac:dyDescent="0.25">
      <c r="A33505">
        <v>1335810867</v>
      </c>
      <c r="B33505">
        <v>629.81952833333503</v>
      </c>
    </row>
    <row r="33506" spans="1:2" x14ac:dyDescent="0.25">
      <c r="A33506">
        <v>1335810868</v>
      </c>
      <c r="B33506">
        <v>428.589</v>
      </c>
    </row>
    <row r="33507" spans="1:2" x14ac:dyDescent="0.25">
      <c r="A33507">
        <v>1335810869</v>
      </c>
      <c r="B33507">
        <v>392.91199999999998</v>
      </c>
    </row>
    <row r="33508" spans="1:2" x14ac:dyDescent="0.25">
      <c r="A33508">
        <v>1335810870</v>
      </c>
      <c r="B33508">
        <v>472.56700000000001</v>
      </c>
    </row>
    <row r="33509" spans="1:2" x14ac:dyDescent="0.25">
      <c r="A33509">
        <v>1335810871</v>
      </c>
      <c r="B33509">
        <v>444.738</v>
      </c>
    </row>
    <row r="33510" spans="1:2" x14ac:dyDescent="0.25">
      <c r="A33510">
        <v>1335810872</v>
      </c>
      <c r="B33510">
        <v>446.57600000000002</v>
      </c>
    </row>
    <row r="33511" spans="1:2" x14ac:dyDescent="0.25">
      <c r="A33511">
        <v>1335810873</v>
      </c>
      <c r="B33511">
        <v>514.78300000000002</v>
      </c>
    </row>
    <row r="33512" spans="1:2" x14ac:dyDescent="0.25">
      <c r="A33512">
        <v>1335810874</v>
      </c>
      <c r="B33512">
        <v>393.84300000000002</v>
      </c>
    </row>
    <row r="33513" spans="1:2" x14ac:dyDescent="0.25">
      <c r="A33513">
        <v>1335810875</v>
      </c>
      <c r="B33513">
        <v>462.75200000000001</v>
      </c>
    </row>
    <row r="33514" spans="1:2" x14ac:dyDescent="0.25">
      <c r="A33514">
        <v>1335810876</v>
      </c>
      <c r="B33514">
        <v>393.096</v>
      </c>
    </row>
    <row r="33515" spans="1:2" x14ac:dyDescent="0.25">
      <c r="A33515">
        <v>1335810877</v>
      </c>
      <c r="B33515">
        <v>629.81952833333503</v>
      </c>
    </row>
    <row r="33516" spans="1:2" x14ac:dyDescent="0.25">
      <c r="A33516">
        <v>1335810878</v>
      </c>
      <c r="B33516">
        <v>629.81952833333503</v>
      </c>
    </row>
    <row r="33517" spans="1:2" x14ac:dyDescent="0.25">
      <c r="A33517">
        <v>1335810879</v>
      </c>
      <c r="B33517">
        <v>629.81952833333503</v>
      </c>
    </row>
    <row r="33518" spans="1:2" x14ac:dyDescent="0.25">
      <c r="A33518">
        <v>1335810880</v>
      </c>
      <c r="B33518">
        <v>629.81952833333503</v>
      </c>
    </row>
    <row r="33519" spans="1:2" x14ac:dyDescent="0.25">
      <c r="A33519">
        <v>1335810881</v>
      </c>
      <c r="B33519">
        <v>629.81952833333503</v>
      </c>
    </row>
    <row r="33520" spans="1:2" x14ac:dyDescent="0.25">
      <c r="A33520">
        <v>1335810882</v>
      </c>
      <c r="B33520">
        <v>629.81952833333503</v>
      </c>
    </row>
    <row r="33521" spans="1:2" x14ac:dyDescent="0.25">
      <c r="A33521">
        <v>1335810883</v>
      </c>
      <c r="B33521">
        <v>629.81952833333503</v>
      </c>
    </row>
    <row r="33522" spans="1:2" x14ac:dyDescent="0.25">
      <c r="A33522">
        <v>1335810884</v>
      </c>
      <c r="B33522">
        <v>629.81952833333503</v>
      </c>
    </row>
    <row r="33523" spans="1:2" x14ac:dyDescent="0.25">
      <c r="A33523">
        <v>1335810885</v>
      </c>
      <c r="B33523">
        <v>629.81952833333503</v>
      </c>
    </row>
    <row r="33524" spans="1:2" x14ac:dyDescent="0.25">
      <c r="A33524">
        <v>1335810886</v>
      </c>
      <c r="B33524">
        <v>629.81952833333503</v>
      </c>
    </row>
    <row r="33525" spans="1:2" x14ac:dyDescent="0.25">
      <c r="A33525">
        <v>1335810887</v>
      </c>
      <c r="B33525">
        <v>629.81952833333503</v>
      </c>
    </row>
    <row r="33526" spans="1:2" x14ac:dyDescent="0.25">
      <c r="A33526">
        <v>1335810888</v>
      </c>
      <c r="B33526">
        <v>393.48</v>
      </c>
    </row>
    <row r="33527" spans="1:2" x14ac:dyDescent="0.25">
      <c r="A33527">
        <v>1335810889</v>
      </c>
      <c r="B33527">
        <v>392.32799999999997</v>
      </c>
    </row>
    <row r="33528" spans="1:2" x14ac:dyDescent="0.25">
      <c r="A33528">
        <v>1335810890</v>
      </c>
      <c r="B33528">
        <v>629.81952833333503</v>
      </c>
    </row>
    <row r="33529" spans="1:2" x14ac:dyDescent="0.25">
      <c r="A33529">
        <v>1335810891</v>
      </c>
      <c r="B33529">
        <v>419.51</v>
      </c>
    </row>
    <row r="33530" spans="1:2" x14ac:dyDescent="0.25">
      <c r="A33530">
        <v>1335810892</v>
      </c>
      <c r="B33530">
        <v>392.80599999999998</v>
      </c>
    </row>
    <row r="33531" spans="1:2" x14ac:dyDescent="0.25">
      <c r="A33531">
        <v>1335810893</v>
      </c>
      <c r="B33531">
        <v>490.76499999999999</v>
      </c>
    </row>
    <row r="33532" spans="1:2" x14ac:dyDescent="0.25">
      <c r="A33532">
        <v>1335810894</v>
      </c>
      <c r="B33532">
        <v>393.63200000000001</v>
      </c>
    </row>
    <row r="33533" spans="1:2" x14ac:dyDescent="0.25">
      <c r="A33533">
        <v>1335810895</v>
      </c>
      <c r="B33533">
        <v>543.34100000000001</v>
      </c>
    </row>
    <row r="33534" spans="1:2" x14ac:dyDescent="0.25">
      <c r="A33534">
        <v>1335810896</v>
      </c>
      <c r="B33534">
        <v>393.03199999999998</v>
      </c>
    </row>
    <row r="33535" spans="1:2" x14ac:dyDescent="0.25">
      <c r="A33535">
        <v>1335810897</v>
      </c>
      <c r="B33535">
        <v>561.19100000000003</v>
      </c>
    </row>
    <row r="33536" spans="1:2" x14ac:dyDescent="0.25">
      <c r="A33536">
        <v>1335810898</v>
      </c>
      <c r="B33536">
        <v>393.71699999999998</v>
      </c>
    </row>
    <row r="33537" spans="1:2" x14ac:dyDescent="0.25">
      <c r="A33537">
        <v>1335810899</v>
      </c>
      <c r="B33537">
        <v>437.40699999999998</v>
      </c>
    </row>
    <row r="33538" spans="1:2" x14ac:dyDescent="0.25">
      <c r="A33538">
        <v>1335810900</v>
      </c>
      <c r="B33538">
        <v>394.13499999999999</v>
      </c>
    </row>
    <row r="33539" spans="1:2" x14ac:dyDescent="0.25">
      <c r="A33539">
        <v>1335810901</v>
      </c>
      <c r="B33539">
        <v>629.81952833333503</v>
      </c>
    </row>
    <row r="33540" spans="1:2" x14ac:dyDescent="0.25">
      <c r="A33540">
        <v>1335810902</v>
      </c>
      <c r="B33540">
        <v>629.81952833333503</v>
      </c>
    </row>
    <row r="33541" spans="1:2" x14ac:dyDescent="0.25">
      <c r="A33541">
        <v>1335810903</v>
      </c>
      <c r="B33541">
        <v>629.81952833333503</v>
      </c>
    </row>
    <row r="33542" spans="1:2" x14ac:dyDescent="0.25">
      <c r="A33542">
        <v>1335810904</v>
      </c>
      <c r="B33542">
        <v>629.81952833333503</v>
      </c>
    </row>
    <row r="33543" spans="1:2" x14ac:dyDescent="0.25">
      <c r="A33543">
        <v>1335810905</v>
      </c>
      <c r="B33543">
        <v>629.81952833333503</v>
      </c>
    </row>
    <row r="33544" spans="1:2" x14ac:dyDescent="0.25">
      <c r="A33544">
        <v>1335810906</v>
      </c>
      <c r="B33544">
        <v>629.81952833333503</v>
      </c>
    </row>
    <row r="33545" spans="1:2" x14ac:dyDescent="0.25">
      <c r="A33545">
        <v>1335810907</v>
      </c>
      <c r="B33545">
        <v>629.81952833333503</v>
      </c>
    </row>
    <row r="33546" spans="1:2" x14ac:dyDescent="0.25">
      <c r="A33546">
        <v>1335810908</v>
      </c>
      <c r="B33546">
        <v>629.81952833333503</v>
      </c>
    </row>
    <row r="33547" spans="1:2" x14ac:dyDescent="0.25">
      <c r="A33547">
        <v>1335810909</v>
      </c>
      <c r="B33547">
        <v>629.81952833333503</v>
      </c>
    </row>
    <row r="33548" spans="1:2" x14ac:dyDescent="0.25">
      <c r="A33548">
        <v>1335810910</v>
      </c>
      <c r="B33548">
        <v>629.81952833333503</v>
      </c>
    </row>
    <row r="33549" spans="1:2" x14ac:dyDescent="0.25">
      <c r="A33549">
        <v>1335810911</v>
      </c>
      <c r="B33549">
        <v>629.81952833333503</v>
      </c>
    </row>
    <row r="33550" spans="1:2" x14ac:dyDescent="0.25">
      <c r="A33550">
        <v>1335810912</v>
      </c>
      <c r="B33550">
        <v>629.81952833333503</v>
      </c>
    </row>
    <row r="33551" spans="1:2" x14ac:dyDescent="0.25">
      <c r="A33551">
        <v>1335810913</v>
      </c>
      <c r="B33551">
        <v>629.81952833333503</v>
      </c>
    </row>
    <row r="33552" spans="1:2" x14ac:dyDescent="0.25">
      <c r="A33552">
        <v>1335810914</v>
      </c>
      <c r="B33552">
        <v>629.81952833333503</v>
      </c>
    </row>
    <row r="33553" spans="1:2" x14ac:dyDescent="0.25">
      <c r="A33553">
        <v>1335810915</v>
      </c>
      <c r="B33553">
        <v>629.81952833333503</v>
      </c>
    </row>
    <row r="33554" spans="1:2" x14ac:dyDescent="0.25">
      <c r="A33554">
        <v>1335810916</v>
      </c>
      <c r="B33554">
        <v>430.512</v>
      </c>
    </row>
    <row r="33555" spans="1:2" x14ac:dyDescent="0.25">
      <c r="A33555">
        <v>1335810917</v>
      </c>
      <c r="B33555">
        <v>395.387</v>
      </c>
    </row>
    <row r="33556" spans="1:2" x14ac:dyDescent="0.25">
      <c r="A33556">
        <v>1335810918</v>
      </c>
      <c r="B33556">
        <v>501.74599999999998</v>
      </c>
    </row>
    <row r="33557" spans="1:2" x14ac:dyDescent="0.25">
      <c r="A33557">
        <v>1335810919</v>
      </c>
      <c r="B33557">
        <v>395.983</v>
      </c>
    </row>
    <row r="33558" spans="1:2" x14ac:dyDescent="0.25">
      <c r="A33558">
        <v>1335810920</v>
      </c>
      <c r="B33558">
        <v>554.803</v>
      </c>
    </row>
    <row r="33559" spans="1:2" x14ac:dyDescent="0.25">
      <c r="A33559">
        <v>1335810921</v>
      </c>
      <c r="B33559">
        <v>395.45800000000003</v>
      </c>
    </row>
    <row r="33560" spans="1:2" x14ac:dyDescent="0.25">
      <c r="A33560">
        <v>1335810922</v>
      </c>
      <c r="B33560">
        <v>537.03700000000003</v>
      </c>
    </row>
    <row r="33561" spans="1:2" x14ac:dyDescent="0.25">
      <c r="A33561">
        <v>1335810923</v>
      </c>
      <c r="B33561">
        <v>395.29599999999999</v>
      </c>
    </row>
    <row r="33562" spans="1:2" x14ac:dyDescent="0.25">
      <c r="A33562">
        <v>1335810924</v>
      </c>
      <c r="B33562">
        <v>422.49200000000002</v>
      </c>
    </row>
    <row r="33563" spans="1:2" x14ac:dyDescent="0.25">
      <c r="A33563">
        <v>1335810925</v>
      </c>
      <c r="B33563">
        <v>397.19900000000001</v>
      </c>
    </row>
    <row r="33564" spans="1:2" x14ac:dyDescent="0.25">
      <c r="A33564">
        <v>1335810926</v>
      </c>
      <c r="B33564">
        <v>629.81952833333503</v>
      </c>
    </row>
    <row r="33565" spans="1:2" x14ac:dyDescent="0.25">
      <c r="A33565">
        <v>1335810927</v>
      </c>
      <c r="B33565">
        <v>629.81952833333503</v>
      </c>
    </row>
    <row r="33566" spans="1:2" x14ac:dyDescent="0.25">
      <c r="A33566">
        <v>1335810928</v>
      </c>
      <c r="B33566">
        <v>629.81952833333503</v>
      </c>
    </row>
    <row r="33567" spans="1:2" x14ac:dyDescent="0.25">
      <c r="A33567">
        <v>1335810929</v>
      </c>
      <c r="B33567">
        <v>629.81952833333503</v>
      </c>
    </row>
    <row r="33568" spans="1:2" x14ac:dyDescent="0.25">
      <c r="A33568">
        <v>1335810930</v>
      </c>
      <c r="B33568">
        <v>629.81952833333503</v>
      </c>
    </row>
    <row r="33569" spans="1:2" x14ac:dyDescent="0.25">
      <c r="A33569">
        <v>1335810931</v>
      </c>
      <c r="B33569">
        <v>629.81952833333503</v>
      </c>
    </row>
    <row r="33570" spans="1:2" x14ac:dyDescent="0.25">
      <c r="A33570">
        <v>1335810932</v>
      </c>
      <c r="B33570">
        <v>394.36200000000002</v>
      </c>
    </row>
    <row r="33571" spans="1:2" x14ac:dyDescent="0.25">
      <c r="A33571">
        <v>1335810933</v>
      </c>
      <c r="B33571">
        <v>393.089</v>
      </c>
    </row>
    <row r="33572" spans="1:2" x14ac:dyDescent="0.25">
      <c r="A33572">
        <v>1335810934</v>
      </c>
      <c r="B33572">
        <v>629.81952833333503</v>
      </c>
    </row>
    <row r="33573" spans="1:2" x14ac:dyDescent="0.25">
      <c r="A33573">
        <v>1335810935</v>
      </c>
      <c r="B33573">
        <v>629.81952833333503</v>
      </c>
    </row>
    <row r="33574" spans="1:2" x14ac:dyDescent="0.25">
      <c r="A33574">
        <v>1335810936</v>
      </c>
      <c r="B33574">
        <v>629.81952833333503</v>
      </c>
    </row>
    <row r="33575" spans="1:2" x14ac:dyDescent="0.25">
      <c r="A33575">
        <v>1335810937</v>
      </c>
      <c r="B33575">
        <v>629.81952833333503</v>
      </c>
    </row>
    <row r="33576" spans="1:2" x14ac:dyDescent="0.25">
      <c r="A33576">
        <v>1335810938</v>
      </c>
      <c r="B33576">
        <v>629.81952833333503</v>
      </c>
    </row>
    <row r="33577" spans="1:2" x14ac:dyDescent="0.25">
      <c r="A33577">
        <v>1335810939</v>
      </c>
      <c r="B33577">
        <v>629.81952833333503</v>
      </c>
    </row>
    <row r="33578" spans="1:2" x14ac:dyDescent="0.25">
      <c r="A33578">
        <v>1335810940</v>
      </c>
      <c r="B33578">
        <v>437.03500000000003</v>
      </c>
    </row>
    <row r="33579" spans="1:2" x14ac:dyDescent="0.25">
      <c r="A33579">
        <v>1335810941</v>
      </c>
      <c r="B33579">
        <v>392.166</v>
      </c>
    </row>
    <row r="33580" spans="1:2" x14ac:dyDescent="0.25">
      <c r="A33580">
        <v>1335810942</v>
      </c>
      <c r="B33580">
        <v>524.86699999999996</v>
      </c>
    </row>
    <row r="33581" spans="1:2" x14ac:dyDescent="0.25">
      <c r="A33581">
        <v>1335810943</v>
      </c>
      <c r="B33581">
        <v>453.32100000000003</v>
      </c>
    </row>
    <row r="33582" spans="1:2" x14ac:dyDescent="0.25">
      <c r="A33582">
        <v>1335810944</v>
      </c>
      <c r="B33582">
        <v>471.59</v>
      </c>
    </row>
    <row r="33583" spans="1:2" x14ac:dyDescent="0.25">
      <c r="A33583">
        <v>1335810945</v>
      </c>
      <c r="B33583">
        <v>488.15899999999999</v>
      </c>
    </row>
    <row r="33584" spans="1:2" x14ac:dyDescent="0.25">
      <c r="A33584">
        <v>1335810946</v>
      </c>
      <c r="B33584">
        <v>418.99099999999999</v>
      </c>
    </row>
    <row r="33585" spans="1:2" x14ac:dyDescent="0.25">
      <c r="A33585">
        <v>1335810947</v>
      </c>
      <c r="B33585">
        <v>391.07499999999999</v>
      </c>
    </row>
    <row r="33586" spans="1:2" x14ac:dyDescent="0.25">
      <c r="A33586">
        <v>1335810948</v>
      </c>
      <c r="B33586">
        <v>629.81952833333503</v>
      </c>
    </row>
    <row r="33587" spans="1:2" x14ac:dyDescent="0.25">
      <c r="A33587">
        <v>1335810949</v>
      </c>
      <c r="B33587">
        <v>629.81952833333503</v>
      </c>
    </row>
    <row r="33588" spans="1:2" x14ac:dyDescent="0.25">
      <c r="A33588">
        <v>1335810950</v>
      </c>
      <c r="B33588">
        <v>629.81952833333503</v>
      </c>
    </row>
    <row r="33589" spans="1:2" x14ac:dyDescent="0.25">
      <c r="A33589">
        <v>1335810951</v>
      </c>
      <c r="B33589">
        <v>629.81952833333503</v>
      </c>
    </row>
    <row r="33590" spans="1:2" x14ac:dyDescent="0.25">
      <c r="A33590">
        <v>1335810952</v>
      </c>
      <c r="B33590">
        <v>629.81952833333503</v>
      </c>
    </row>
    <row r="33591" spans="1:2" x14ac:dyDescent="0.25">
      <c r="A33591">
        <v>1335810953</v>
      </c>
      <c r="B33591">
        <v>390.154</v>
      </c>
    </row>
    <row r="33592" spans="1:2" x14ac:dyDescent="0.25">
      <c r="A33592">
        <v>1335810954</v>
      </c>
      <c r="B33592">
        <v>629.81952833333503</v>
      </c>
    </row>
    <row r="33593" spans="1:2" x14ac:dyDescent="0.25">
      <c r="A33593">
        <v>1335810955</v>
      </c>
      <c r="B33593">
        <v>629.81952833333503</v>
      </c>
    </row>
    <row r="33594" spans="1:2" x14ac:dyDescent="0.25">
      <c r="A33594">
        <v>1335810956</v>
      </c>
      <c r="B33594">
        <v>389.649</v>
      </c>
    </row>
    <row r="33595" spans="1:2" x14ac:dyDescent="0.25">
      <c r="A33595">
        <v>1335810957</v>
      </c>
      <c r="B33595">
        <v>629.81952833333503</v>
      </c>
    </row>
    <row r="33596" spans="1:2" x14ac:dyDescent="0.25">
      <c r="A33596">
        <v>1335810958</v>
      </c>
      <c r="B33596">
        <v>629.81952833333503</v>
      </c>
    </row>
    <row r="33597" spans="1:2" x14ac:dyDescent="0.25">
      <c r="A33597">
        <v>1335810959</v>
      </c>
      <c r="B33597">
        <v>629.81952833333503</v>
      </c>
    </row>
    <row r="33598" spans="1:2" x14ac:dyDescent="0.25">
      <c r="A33598">
        <v>1335810960</v>
      </c>
      <c r="B33598">
        <v>629.81952833333503</v>
      </c>
    </row>
    <row r="33599" spans="1:2" x14ac:dyDescent="0.25">
      <c r="A33599">
        <v>1335810961</v>
      </c>
      <c r="B33599">
        <v>417.45699999999999</v>
      </c>
    </row>
    <row r="33600" spans="1:2" x14ac:dyDescent="0.25">
      <c r="A33600">
        <v>1335810962</v>
      </c>
      <c r="B33600">
        <v>391.01400000000001</v>
      </c>
    </row>
    <row r="33601" spans="1:2" x14ac:dyDescent="0.25">
      <c r="A33601">
        <v>1335810963</v>
      </c>
      <c r="B33601">
        <v>497.01799999999997</v>
      </c>
    </row>
    <row r="33602" spans="1:2" x14ac:dyDescent="0.25">
      <c r="A33602">
        <v>1335810964</v>
      </c>
      <c r="B33602">
        <v>391.31799999999998</v>
      </c>
    </row>
    <row r="33603" spans="1:2" x14ac:dyDescent="0.25">
      <c r="A33603">
        <v>1335810965</v>
      </c>
      <c r="B33603">
        <v>548.12900000000002</v>
      </c>
    </row>
    <row r="33604" spans="1:2" x14ac:dyDescent="0.25">
      <c r="A33604">
        <v>1335810966</v>
      </c>
      <c r="B33604">
        <v>390.99799999999999</v>
      </c>
    </row>
    <row r="33605" spans="1:2" x14ac:dyDescent="0.25">
      <c r="A33605">
        <v>1335810967</v>
      </c>
      <c r="B33605">
        <v>497.68099999999998</v>
      </c>
    </row>
    <row r="33606" spans="1:2" x14ac:dyDescent="0.25">
      <c r="A33606">
        <v>1335810968</v>
      </c>
      <c r="B33606">
        <v>390.90100000000001</v>
      </c>
    </row>
    <row r="33607" spans="1:2" x14ac:dyDescent="0.25">
      <c r="A33607">
        <v>1335810969</v>
      </c>
      <c r="B33607">
        <v>443.834</v>
      </c>
    </row>
    <row r="33608" spans="1:2" x14ac:dyDescent="0.25">
      <c r="A33608">
        <v>1335810970</v>
      </c>
      <c r="B33608">
        <v>391.06900000000002</v>
      </c>
    </row>
    <row r="33609" spans="1:2" x14ac:dyDescent="0.25">
      <c r="A33609">
        <v>1335810971</v>
      </c>
      <c r="B33609">
        <v>629.81952833333503</v>
      </c>
    </row>
    <row r="33610" spans="1:2" x14ac:dyDescent="0.25">
      <c r="A33610">
        <v>1335810972</v>
      </c>
      <c r="B33610">
        <v>629.81952833333503</v>
      </c>
    </row>
    <row r="33611" spans="1:2" x14ac:dyDescent="0.25">
      <c r="A33611">
        <v>1335810973</v>
      </c>
      <c r="B33611">
        <v>629.81952833333503</v>
      </c>
    </row>
    <row r="33612" spans="1:2" x14ac:dyDescent="0.25">
      <c r="A33612">
        <v>1335810974</v>
      </c>
      <c r="B33612">
        <v>629.81952833333503</v>
      </c>
    </row>
    <row r="33613" spans="1:2" x14ac:dyDescent="0.25">
      <c r="A33613">
        <v>1335810975</v>
      </c>
      <c r="B33613">
        <v>629.81952833333503</v>
      </c>
    </row>
    <row r="33614" spans="1:2" x14ac:dyDescent="0.25">
      <c r="A33614">
        <v>1335810976</v>
      </c>
      <c r="B33614">
        <v>629.81952833333503</v>
      </c>
    </row>
    <row r="33615" spans="1:2" x14ac:dyDescent="0.25">
      <c r="A33615">
        <v>1335810977</v>
      </c>
      <c r="B33615">
        <v>629.81952833333503</v>
      </c>
    </row>
    <row r="33616" spans="1:2" x14ac:dyDescent="0.25">
      <c r="A33616">
        <v>1335810978</v>
      </c>
      <c r="B33616">
        <v>629.81952833333503</v>
      </c>
    </row>
    <row r="33617" spans="1:2" x14ac:dyDescent="0.25">
      <c r="A33617">
        <v>1335810979</v>
      </c>
      <c r="B33617">
        <v>629.81952833333503</v>
      </c>
    </row>
    <row r="33618" spans="1:2" x14ac:dyDescent="0.25">
      <c r="A33618">
        <v>1335810980</v>
      </c>
      <c r="B33618">
        <v>629.81952833333503</v>
      </c>
    </row>
    <row r="33619" spans="1:2" x14ac:dyDescent="0.25">
      <c r="A33619">
        <v>1335810981</v>
      </c>
      <c r="B33619">
        <v>408.19499999999999</v>
      </c>
    </row>
    <row r="33620" spans="1:2" x14ac:dyDescent="0.25">
      <c r="A33620">
        <v>1335810982</v>
      </c>
      <c r="B33620">
        <v>487.36599999999999</v>
      </c>
    </row>
    <row r="33621" spans="1:2" x14ac:dyDescent="0.25">
      <c r="A33621">
        <v>1335810983</v>
      </c>
      <c r="B33621">
        <v>392</v>
      </c>
    </row>
    <row r="33622" spans="1:2" x14ac:dyDescent="0.25">
      <c r="A33622">
        <v>1335810984</v>
      </c>
      <c r="B33622">
        <v>550.16399999999999</v>
      </c>
    </row>
    <row r="33623" spans="1:2" x14ac:dyDescent="0.25">
      <c r="A33623">
        <v>1335810985</v>
      </c>
      <c r="B33623">
        <v>391.05</v>
      </c>
    </row>
    <row r="33624" spans="1:2" x14ac:dyDescent="0.25">
      <c r="A33624">
        <v>1335810986</v>
      </c>
      <c r="B33624">
        <v>540.33600000000001</v>
      </c>
    </row>
    <row r="33625" spans="1:2" x14ac:dyDescent="0.25">
      <c r="A33625">
        <v>1335810987</v>
      </c>
      <c r="B33625">
        <v>390.125</v>
      </c>
    </row>
    <row r="33626" spans="1:2" x14ac:dyDescent="0.25">
      <c r="A33626">
        <v>1335810988</v>
      </c>
      <c r="B33626">
        <v>399.08499999999998</v>
      </c>
    </row>
    <row r="33627" spans="1:2" x14ac:dyDescent="0.25">
      <c r="A33627">
        <v>1335810989</v>
      </c>
      <c r="B33627">
        <v>389.65800000000002</v>
      </c>
    </row>
    <row r="33628" spans="1:2" x14ac:dyDescent="0.25">
      <c r="A33628">
        <v>1335810990</v>
      </c>
      <c r="B33628">
        <v>629.81952833333503</v>
      </c>
    </row>
    <row r="33629" spans="1:2" x14ac:dyDescent="0.25">
      <c r="A33629">
        <v>1335810991</v>
      </c>
      <c r="B33629">
        <v>629.81952833333503</v>
      </c>
    </row>
    <row r="33630" spans="1:2" x14ac:dyDescent="0.25">
      <c r="A33630">
        <v>1335810992</v>
      </c>
      <c r="B33630">
        <v>629.81952833333503</v>
      </c>
    </row>
    <row r="33631" spans="1:2" x14ac:dyDescent="0.25">
      <c r="A33631">
        <v>1335810993</v>
      </c>
      <c r="B33631">
        <v>629.81952833333503</v>
      </c>
    </row>
    <row r="33632" spans="1:2" x14ac:dyDescent="0.25">
      <c r="A33632">
        <v>1335810994</v>
      </c>
      <c r="B33632">
        <v>629.81952833333503</v>
      </c>
    </row>
    <row r="33633" spans="1:2" x14ac:dyDescent="0.25">
      <c r="A33633">
        <v>1335810995</v>
      </c>
      <c r="B33633">
        <v>629.81952833333503</v>
      </c>
    </row>
    <row r="33634" spans="1:2" x14ac:dyDescent="0.25">
      <c r="A33634">
        <v>1335810996</v>
      </c>
      <c r="B33634">
        <v>629.81952833333503</v>
      </c>
    </row>
    <row r="33635" spans="1:2" x14ac:dyDescent="0.25">
      <c r="A33635">
        <v>1335810997</v>
      </c>
      <c r="B33635">
        <v>629.81952833333503</v>
      </c>
    </row>
    <row r="33636" spans="1:2" x14ac:dyDescent="0.25">
      <c r="A33636">
        <v>1335810998</v>
      </c>
      <c r="B33636">
        <v>460.16199999999998</v>
      </c>
    </row>
    <row r="33637" spans="1:2" x14ac:dyDescent="0.25">
      <c r="A33637">
        <v>1335810999</v>
      </c>
      <c r="B33637">
        <v>389.29500000000002</v>
      </c>
    </row>
    <row r="33638" spans="1:2" x14ac:dyDescent="0.25">
      <c r="A33638">
        <v>1335811000</v>
      </c>
      <c r="B33638">
        <v>539.67700000000002</v>
      </c>
    </row>
    <row r="33639" spans="1:2" x14ac:dyDescent="0.25">
      <c r="A33639">
        <v>1335811001</v>
      </c>
      <c r="B33639">
        <v>389.065</v>
      </c>
    </row>
    <row r="33640" spans="1:2" x14ac:dyDescent="0.25">
      <c r="A33640">
        <v>1335811002</v>
      </c>
      <c r="B33640">
        <v>539.13300000000004</v>
      </c>
    </row>
    <row r="33641" spans="1:2" x14ac:dyDescent="0.25">
      <c r="A33641">
        <v>1335811003</v>
      </c>
      <c r="B33641">
        <v>389.29599999999999</v>
      </c>
    </row>
    <row r="33642" spans="1:2" x14ac:dyDescent="0.25">
      <c r="A33642">
        <v>1335811004</v>
      </c>
      <c r="B33642">
        <v>629.81952833333503</v>
      </c>
    </row>
    <row r="33643" spans="1:2" x14ac:dyDescent="0.25">
      <c r="A33643">
        <v>1335811005</v>
      </c>
      <c r="B33643">
        <v>629.81952833333503</v>
      </c>
    </row>
    <row r="33644" spans="1:2" x14ac:dyDescent="0.25">
      <c r="A33644">
        <v>1335811006</v>
      </c>
      <c r="B33644">
        <v>629.81952833333503</v>
      </c>
    </row>
    <row r="33645" spans="1:2" x14ac:dyDescent="0.25">
      <c r="A33645">
        <v>1335811007</v>
      </c>
      <c r="B33645">
        <v>629.81952833333503</v>
      </c>
    </row>
    <row r="33646" spans="1:2" x14ac:dyDescent="0.25">
      <c r="A33646">
        <v>1335811008</v>
      </c>
      <c r="B33646">
        <v>629.81952833333503</v>
      </c>
    </row>
    <row r="33647" spans="1:2" x14ac:dyDescent="0.25">
      <c r="A33647">
        <v>1335811009</v>
      </c>
      <c r="B33647">
        <v>629.81952833333503</v>
      </c>
    </row>
    <row r="33648" spans="1:2" x14ac:dyDescent="0.25">
      <c r="A33648">
        <v>1335811010</v>
      </c>
      <c r="B33648">
        <v>629.81952833333503</v>
      </c>
    </row>
    <row r="33649" spans="1:2" x14ac:dyDescent="0.25">
      <c r="A33649">
        <v>1335811011</v>
      </c>
      <c r="B33649">
        <v>629.81952833333503</v>
      </c>
    </row>
    <row r="33650" spans="1:2" x14ac:dyDescent="0.25">
      <c r="A33650">
        <v>1335811012</v>
      </c>
      <c r="B33650">
        <v>629.81952833333503</v>
      </c>
    </row>
    <row r="33651" spans="1:2" x14ac:dyDescent="0.25">
      <c r="A33651">
        <v>1335811013</v>
      </c>
      <c r="B33651">
        <v>629.81952833333503</v>
      </c>
    </row>
    <row r="33652" spans="1:2" x14ac:dyDescent="0.25">
      <c r="A33652">
        <v>1335811014</v>
      </c>
      <c r="B33652">
        <v>422.82499999999999</v>
      </c>
    </row>
    <row r="33653" spans="1:2" x14ac:dyDescent="0.25">
      <c r="A33653">
        <v>1335811015</v>
      </c>
      <c r="B33653">
        <v>387.077</v>
      </c>
    </row>
    <row r="33654" spans="1:2" x14ac:dyDescent="0.25">
      <c r="A33654">
        <v>1335811016</v>
      </c>
      <c r="B33654">
        <v>440.70299999999997</v>
      </c>
    </row>
    <row r="33655" spans="1:2" x14ac:dyDescent="0.25">
      <c r="A33655">
        <v>1335811017</v>
      </c>
      <c r="B33655">
        <v>425.39499999999998</v>
      </c>
    </row>
    <row r="33656" spans="1:2" x14ac:dyDescent="0.25">
      <c r="A33656">
        <v>1335811018</v>
      </c>
      <c r="B33656">
        <v>410.24799999999999</v>
      </c>
    </row>
    <row r="33657" spans="1:2" x14ac:dyDescent="0.25">
      <c r="A33657">
        <v>1335811019</v>
      </c>
      <c r="B33657">
        <v>475.32299999999998</v>
      </c>
    </row>
    <row r="33658" spans="1:2" x14ac:dyDescent="0.25">
      <c r="A33658">
        <v>1335811020</v>
      </c>
      <c r="B33658">
        <v>386.70299999999997</v>
      </c>
    </row>
    <row r="33659" spans="1:2" x14ac:dyDescent="0.25">
      <c r="A33659">
        <v>1335811021</v>
      </c>
      <c r="B33659">
        <v>431.45699999999999</v>
      </c>
    </row>
    <row r="33660" spans="1:2" x14ac:dyDescent="0.25">
      <c r="A33660">
        <v>1335811022</v>
      </c>
      <c r="B33660">
        <v>387.86799999999999</v>
      </c>
    </row>
    <row r="33661" spans="1:2" x14ac:dyDescent="0.25">
      <c r="A33661">
        <v>1335811023</v>
      </c>
      <c r="B33661">
        <v>629.81952833333503</v>
      </c>
    </row>
    <row r="33662" spans="1:2" x14ac:dyDescent="0.25">
      <c r="A33662">
        <v>1335811024</v>
      </c>
      <c r="B33662">
        <v>629.81952833333503</v>
      </c>
    </row>
    <row r="33663" spans="1:2" x14ac:dyDescent="0.25">
      <c r="A33663">
        <v>1335811025</v>
      </c>
      <c r="B33663">
        <v>629.81952833333503</v>
      </c>
    </row>
    <row r="33664" spans="1:2" x14ac:dyDescent="0.25">
      <c r="A33664">
        <v>1335811026</v>
      </c>
      <c r="B33664">
        <v>629.81952833333503</v>
      </c>
    </row>
    <row r="33665" spans="1:2" x14ac:dyDescent="0.25">
      <c r="A33665">
        <v>1335811027</v>
      </c>
      <c r="B33665">
        <v>629.81952833333503</v>
      </c>
    </row>
    <row r="33666" spans="1:2" x14ac:dyDescent="0.25">
      <c r="A33666">
        <v>1335811028</v>
      </c>
      <c r="B33666">
        <v>629.81952833333503</v>
      </c>
    </row>
    <row r="33667" spans="1:2" x14ac:dyDescent="0.25">
      <c r="A33667">
        <v>1335811029</v>
      </c>
      <c r="B33667">
        <v>629.81952833333503</v>
      </c>
    </row>
    <row r="33668" spans="1:2" x14ac:dyDescent="0.25">
      <c r="A33668">
        <v>1335811030</v>
      </c>
      <c r="B33668">
        <v>629.81952833333503</v>
      </c>
    </row>
    <row r="33669" spans="1:2" x14ac:dyDescent="0.25">
      <c r="A33669">
        <v>1335811031</v>
      </c>
      <c r="B33669">
        <v>413.9</v>
      </c>
    </row>
    <row r="33670" spans="1:2" x14ac:dyDescent="0.25">
      <c r="A33670">
        <v>1335811032</v>
      </c>
      <c r="B33670">
        <v>386.399</v>
      </c>
    </row>
    <row r="33671" spans="1:2" x14ac:dyDescent="0.25">
      <c r="A33671">
        <v>1335811033</v>
      </c>
      <c r="B33671">
        <v>475.10500000000002</v>
      </c>
    </row>
    <row r="33672" spans="1:2" x14ac:dyDescent="0.25">
      <c r="A33672">
        <v>1335811034</v>
      </c>
      <c r="B33672">
        <v>386.82900000000001</v>
      </c>
    </row>
    <row r="33673" spans="1:2" x14ac:dyDescent="0.25">
      <c r="A33673">
        <v>1335811035</v>
      </c>
      <c r="B33673">
        <v>536.61599999999999</v>
      </c>
    </row>
    <row r="33674" spans="1:2" x14ac:dyDescent="0.25">
      <c r="A33674">
        <v>1335811036</v>
      </c>
      <c r="B33674">
        <v>386.46899999999999</v>
      </c>
    </row>
    <row r="33675" spans="1:2" x14ac:dyDescent="0.25">
      <c r="A33675">
        <v>1335811037</v>
      </c>
      <c r="B33675">
        <v>510.35300000000001</v>
      </c>
    </row>
    <row r="33676" spans="1:2" x14ac:dyDescent="0.25">
      <c r="A33676">
        <v>1335811038</v>
      </c>
      <c r="B33676">
        <v>386.40899999999999</v>
      </c>
    </row>
    <row r="33677" spans="1:2" x14ac:dyDescent="0.25">
      <c r="A33677">
        <v>1335811039</v>
      </c>
      <c r="B33677">
        <v>448.29199999999997</v>
      </c>
    </row>
    <row r="33678" spans="1:2" x14ac:dyDescent="0.25">
      <c r="A33678">
        <v>1335811040</v>
      </c>
      <c r="B33678">
        <v>386.80700000000002</v>
      </c>
    </row>
    <row r="33679" spans="1:2" x14ac:dyDescent="0.25">
      <c r="A33679">
        <v>1335811041</v>
      </c>
      <c r="B33679">
        <v>394.96199999999999</v>
      </c>
    </row>
    <row r="33680" spans="1:2" x14ac:dyDescent="0.25">
      <c r="A33680">
        <v>1335811042</v>
      </c>
      <c r="B33680">
        <v>386.15499999999997</v>
      </c>
    </row>
    <row r="33681" spans="1:2" x14ac:dyDescent="0.25">
      <c r="A33681">
        <v>1335811043</v>
      </c>
      <c r="B33681">
        <v>629.81952833333503</v>
      </c>
    </row>
    <row r="33682" spans="1:2" x14ac:dyDescent="0.25">
      <c r="A33682">
        <v>1335811044</v>
      </c>
      <c r="B33682">
        <v>629.81952833333503</v>
      </c>
    </row>
    <row r="33683" spans="1:2" x14ac:dyDescent="0.25">
      <c r="A33683">
        <v>1335811045</v>
      </c>
      <c r="B33683">
        <v>629.81952833333503</v>
      </c>
    </row>
    <row r="33684" spans="1:2" x14ac:dyDescent="0.25">
      <c r="A33684">
        <v>1335811046</v>
      </c>
      <c r="B33684">
        <v>629.81952833333503</v>
      </c>
    </row>
    <row r="33685" spans="1:2" x14ac:dyDescent="0.25">
      <c r="A33685">
        <v>1335811047</v>
      </c>
      <c r="B33685">
        <v>629.81952833333503</v>
      </c>
    </row>
    <row r="33686" spans="1:2" x14ac:dyDescent="0.25">
      <c r="A33686">
        <v>1335811048</v>
      </c>
      <c r="B33686">
        <v>629.81952833333503</v>
      </c>
    </row>
    <row r="33687" spans="1:2" x14ac:dyDescent="0.25">
      <c r="A33687">
        <v>1335811049</v>
      </c>
      <c r="B33687">
        <v>449.45800000000003</v>
      </c>
    </row>
    <row r="33688" spans="1:2" x14ac:dyDescent="0.25">
      <c r="A33688">
        <v>1335811050</v>
      </c>
      <c r="B33688">
        <v>386.98</v>
      </c>
    </row>
    <row r="33689" spans="1:2" x14ac:dyDescent="0.25">
      <c r="A33689">
        <v>1335811051</v>
      </c>
      <c r="B33689">
        <v>467.04199999999997</v>
      </c>
    </row>
    <row r="33690" spans="1:2" x14ac:dyDescent="0.25">
      <c r="A33690">
        <v>1335811052</v>
      </c>
      <c r="B33690">
        <v>422.71800000000002</v>
      </c>
    </row>
    <row r="33691" spans="1:2" x14ac:dyDescent="0.25">
      <c r="A33691">
        <v>1335811053</v>
      </c>
      <c r="B33691">
        <v>432.45100000000002</v>
      </c>
    </row>
    <row r="33692" spans="1:2" x14ac:dyDescent="0.25">
      <c r="A33692">
        <v>1335811054</v>
      </c>
      <c r="B33692">
        <v>387.43700000000001</v>
      </c>
    </row>
    <row r="33693" spans="1:2" x14ac:dyDescent="0.25">
      <c r="A33693">
        <v>1335811055</v>
      </c>
      <c r="B33693">
        <v>629.81952833333503</v>
      </c>
    </row>
    <row r="33694" spans="1:2" x14ac:dyDescent="0.25">
      <c r="A33694">
        <v>1335811056</v>
      </c>
      <c r="B33694">
        <v>629.81952833333503</v>
      </c>
    </row>
    <row r="33695" spans="1:2" x14ac:dyDescent="0.25">
      <c r="A33695">
        <v>1335811057</v>
      </c>
      <c r="B33695">
        <v>629.81952833333503</v>
      </c>
    </row>
    <row r="33696" spans="1:2" x14ac:dyDescent="0.25">
      <c r="A33696">
        <v>1335811058</v>
      </c>
      <c r="B33696">
        <v>466.36599999999999</v>
      </c>
    </row>
    <row r="33697" spans="1:2" x14ac:dyDescent="0.25">
      <c r="A33697">
        <v>1335811059</v>
      </c>
      <c r="B33697">
        <v>387.03800000000001</v>
      </c>
    </row>
    <row r="33698" spans="1:2" x14ac:dyDescent="0.25">
      <c r="A33698">
        <v>1335811060</v>
      </c>
      <c r="B33698">
        <v>536.71100000000001</v>
      </c>
    </row>
    <row r="33699" spans="1:2" x14ac:dyDescent="0.25">
      <c r="A33699">
        <v>1335811061</v>
      </c>
      <c r="B33699">
        <v>387.40800000000002</v>
      </c>
    </row>
    <row r="33700" spans="1:2" x14ac:dyDescent="0.25">
      <c r="A33700">
        <v>1335811062</v>
      </c>
      <c r="B33700">
        <v>544.952</v>
      </c>
    </row>
    <row r="33701" spans="1:2" x14ac:dyDescent="0.25">
      <c r="A33701">
        <v>1335811063</v>
      </c>
      <c r="B33701">
        <v>386.97899999999998</v>
      </c>
    </row>
    <row r="33702" spans="1:2" x14ac:dyDescent="0.25">
      <c r="A33702">
        <v>1335811064</v>
      </c>
      <c r="B33702">
        <v>388.06799999999998</v>
      </c>
    </row>
    <row r="33703" spans="1:2" x14ac:dyDescent="0.25">
      <c r="A33703">
        <v>1335811065</v>
      </c>
      <c r="B33703">
        <v>629.81952833333503</v>
      </c>
    </row>
    <row r="33704" spans="1:2" x14ac:dyDescent="0.25">
      <c r="A33704">
        <v>1335811066</v>
      </c>
      <c r="B33704">
        <v>629.81952833333503</v>
      </c>
    </row>
    <row r="33705" spans="1:2" x14ac:dyDescent="0.25">
      <c r="A33705">
        <v>1335811067</v>
      </c>
      <c r="B33705">
        <v>629.81952833333503</v>
      </c>
    </row>
    <row r="33706" spans="1:2" x14ac:dyDescent="0.25">
      <c r="A33706">
        <v>1335811068</v>
      </c>
      <c r="B33706">
        <v>629.81952833333503</v>
      </c>
    </row>
    <row r="33707" spans="1:2" x14ac:dyDescent="0.25">
      <c r="A33707">
        <v>1335811069</v>
      </c>
      <c r="B33707">
        <v>629.81952833333503</v>
      </c>
    </row>
    <row r="33708" spans="1:2" x14ac:dyDescent="0.25">
      <c r="A33708">
        <v>1335811070</v>
      </c>
      <c r="B33708">
        <v>629.81952833333503</v>
      </c>
    </row>
    <row r="33709" spans="1:2" x14ac:dyDescent="0.25">
      <c r="A33709">
        <v>1335811071</v>
      </c>
      <c r="B33709">
        <v>629.81952833333503</v>
      </c>
    </row>
    <row r="33710" spans="1:2" x14ac:dyDescent="0.25">
      <c r="A33710">
        <v>1335811072</v>
      </c>
      <c r="B33710">
        <v>629.81952833333503</v>
      </c>
    </row>
    <row r="33711" spans="1:2" x14ac:dyDescent="0.25">
      <c r="A33711">
        <v>1335811073</v>
      </c>
      <c r="B33711">
        <v>629.81952833333503</v>
      </c>
    </row>
    <row r="33712" spans="1:2" x14ac:dyDescent="0.25">
      <c r="A33712">
        <v>1335811074</v>
      </c>
      <c r="B33712">
        <v>629.81952833333503</v>
      </c>
    </row>
    <row r="33713" spans="1:2" x14ac:dyDescent="0.25">
      <c r="A33713">
        <v>1335811075</v>
      </c>
      <c r="B33713">
        <v>629.81952833333503</v>
      </c>
    </row>
    <row r="33714" spans="1:2" x14ac:dyDescent="0.25">
      <c r="A33714">
        <v>1335811076</v>
      </c>
      <c r="B33714">
        <v>629.81952833333503</v>
      </c>
    </row>
    <row r="33715" spans="1:2" x14ac:dyDescent="0.25">
      <c r="A33715">
        <v>1335811077</v>
      </c>
      <c r="B33715">
        <v>629.81952833333503</v>
      </c>
    </row>
    <row r="33716" spans="1:2" x14ac:dyDescent="0.25">
      <c r="A33716">
        <v>1335811078</v>
      </c>
      <c r="B33716">
        <v>629.81952833333503</v>
      </c>
    </row>
    <row r="33717" spans="1:2" x14ac:dyDescent="0.25">
      <c r="A33717">
        <v>1335811079</v>
      </c>
      <c r="B33717">
        <v>629.81952833333503</v>
      </c>
    </row>
    <row r="33718" spans="1:2" x14ac:dyDescent="0.25">
      <c r="A33718">
        <v>1335811080</v>
      </c>
      <c r="B33718">
        <v>629.81952833333503</v>
      </c>
    </row>
    <row r="33719" spans="1:2" x14ac:dyDescent="0.25">
      <c r="A33719">
        <v>1335811081</v>
      </c>
      <c r="B33719">
        <v>629.81952833333503</v>
      </c>
    </row>
    <row r="33720" spans="1:2" x14ac:dyDescent="0.25">
      <c r="A33720">
        <v>1335811082</v>
      </c>
      <c r="B33720">
        <v>414.02300000000002</v>
      </c>
    </row>
    <row r="33721" spans="1:2" x14ac:dyDescent="0.25">
      <c r="A33721">
        <v>1335811083</v>
      </c>
      <c r="B33721">
        <v>386.416</v>
      </c>
    </row>
    <row r="33722" spans="1:2" x14ac:dyDescent="0.25">
      <c r="A33722">
        <v>1335811084</v>
      </c>
      <c r="B33722">
        <v>501.31799999999998</v>
      </c>
    </row>
    <row r="33723" spans="1:2" x14ac:dyDescent="0.25">
      <c r="A33723">
        <v>1335811085</v>
      </c>
      <c r="B33723">
        <v>439.08499999999998</v>
      </c>
    </row>
    <row r="33724" spans="1:2" x14ac:dyDescent="0.25">
      <c r="A33724">
        <v>1335811086</v>
      </c>
      <c r="B33724">
        <v>492.06</v>
      </c>
    </row>
    <row r="33725" spans="1:2" x14ac:dyDescent="0.25">
      <c r="A33725">
        <v>1335811087</v>
      </c>
      <c r="B33725">
        <v>420.59500000000003</v>
      </c>
    </row>
    <row r="33726" spans="1:2" x14ac:dyDescent="0.25">
      <c r="A33726">
        <v>1335811088</v>
      </c>
      <c r="B33726">
        <v>438.98399999999998</v>
      </c>
    </row>
    <row r="33727" spans="1:2" x14ac:dyDescent="0.25">
      <c r="A33727">
        <v>1335811089</v>
      </c>
      <c r="B33727">
        <v>386.07799999999997</v>
      </c>
    </row>
    <row r="33728" spans="1:2" x14ac:dyDescent="0.25">
      <c r="A33728">
        <v>1335811090</v>
      </c>
      <c r="B33728">
        <v>629.81952833333503</v>
      </c>
    </row>
    <row r="33729" spans="1:2" x14ac:dyDescent="0.25">
      <c r="A33729">
        <v>1335811091</v>
      </c>
      <c r="B33729">
        <v>629.81952833333503</v>
      </c>
    </row>
    <row r="33730" spans="1:2" x14ac:dyDescent="0.25">
      <c r="A33730">
        <v>1335811092</v>
      </c>
      <c r="B33730">
        <v>629.81952833333503</v>
      </c>
    </row>
    <row r="33731" spans="1:2" x14ac:dyDescent="0.25">
      <c r="A33731">
        <v>1335811093</v>
      </c>
      <c r="B33731">
        <v>629.81952833333503</v>
      </c>
    </row>
    <row r="33732" spans="1:2" x14ac:dyDescent="0.25">
      <c r="A33732">
        <v>1335811094</v>
      </c>
      <c r="B33732">
        <v>629.81952833333503</v>
      </c>
    </row>
    <row r="33733" spans="1:2" x14ac:dyDescent="0.25">
      <c r="A33733">
        <v>1335811095</v>
      </c>
      <c r="B33733">
        <v>629.81952833333503</v>
      </c>
    </row>
    <row r="33734" spans="1:2" x14ac:dyDescent="0.25">
      <c r="A33734">
        <v>1335811096</v>
      </c>
      <c r="B33734">
        <v>629.81952833333503</v>
      </c>
    </row>
    <row r="33735" spans="1:2" x14ac:dyDescent="0.25">
      <c r="A33735">
        <v>1335811097</v>
      </c>
      <c r="B33735">
        <v>428.97199999999998</v>
      </c>
    </row>
    <row r="33736" spans="1:2" x14ac:dyDescent="0.25">
      <c r="A33736">
        <v>1335811098</v>
      </c>
      <c r="B33736">
        <v>384.91699999999997</v>
      </c>
    </row>
    <row r="33737" spans="1:2" x14ac:dyDescent="0.25">
      <c r="A33737">
        <v>1335811099</v>
      </c>
      <c r="B33737">
        <v>499.61900000000003</v>
      </c>
    </row>
    <row r="33738" spans="1:2" x14ac:dyDescent="0.25">
      <c r="A33738">
        <v>1335811100</v>
      </c>
      <c r="B33738">
        <v>384.89299999999997</v>
      </c>
    </row>
    <row r="33739" spans="1:2" x14ac:dyDescent="0.25">
      <c r="A33739">
        <v>1335811101</v>
      </c>
      <c r="B33739">
        <v>534.375</v>
      </c>
    </row>
    <row r="33740" spans="1:2" x14ac:dyDescent="0.25">
      <c r="A33740">
        <v>1335811102</v>
      </c>
      <c r="B33740">
        <v>384.46600000000001</v>
      </c>
    </row>
    <row r="33741" spans="1:2" x14ac:dyDescent="0.25">
      <c r="A33741">
        <v>1335811103</v>
      </c>
      <c r="B33741">
        <v>490.11</v>
      </c>
    </row>
    <row r="33742" spans="1:2" x14ac:dyDescent="0.25">
      <c r="A33742">
        <v>1335811104</v>
      </c>
      <c r="B33742">
        <v>385.05900000000003</v>
      </c>
    </row>
    <row r="33743" spans="1:2" x14ac:dyDescent="0.25">
      <c r="A33743">
        <v>1335811105</v>
      </c>
      <c r="B33743">
        <v>629.81952833333503</v>
      </c>
    </row>
    <row r="33744" spans="1:2" x14ac:dyDescent="0.25">
      <c r="A33744">
        <v>1335811106</v>
      </c>
      <c r="B33744">
        <v>629.81952833333503</v>
      </c>
    </row>
    <row r="33745" spans="1:2" x14ac:dyDescent="0.25">
      <c r="A33745">
        <v>1335811107</v>
      </c>
      <c r="B33745">
        <v>629.81952833333503</v>
      </c>
    </row>
    <row r="33746" spans="1:2" x14ac:dyDescent="0.25">
      <c r="A33746">
        <v>1335811108</v>
      </c>
      <c r="B33746">
        <v>629.81952833333503</v>
      </c>
    </row>
    <row r="33747" spans="1:2" x14ac:dyDescent="0.25">
      <c r="A33747">
        <v>1335811109</v>
      </c>
      <c r="B33747">
        <v>629.81952833333503</v>
      </c>
    </row>
    <row r="33748" spans="1:2" x14ac:dyDescent="0.25">
      <c r="A33748">
        <v>1335811110</v>
      </c>
      <c r="B33748">
        <v>629.81952833333503</v>
      </c>
    </row>
    <row r="33749" spans="1:2" x14ac:dyDescent="0.25">
      <c r="A33749">
        <v>1335811111</v>
      </c>
      <c r="B33749">
        <v>629.81952833333503</v>
      </c>
    </row>
    <row r="33750" spans="1:2" x14ac:dyDescent="0.25">
      <c r="A33750">
        <v>1335811112</v>
      </c>
      <c r="B33750">
        <v>629.81952833333503</v>
      </c>
    </row>
    <row r="33751" spans="1:2" x14ac:dyDescent="0.25">
      <c r="A33751">
        <v>1335811113</v>
      </c>
      <c r="B33751">
        <v>629.81952833333503</v>
      </c>
    </row>
    <row r="33752" spans="1:2" x14ac:dyDescent="0.25">
      <c r="A33752">
        <v>1335811114</v>
      </c>
      <c r="B33752">
        <v>629.81952833333503</v>
      </c>
    </row>
    <row r="33753" spans="1:2" x14ac:dyDescent="0.25">
      <c r="A33753">
        <v>1335811115</v>
      </c>
      <c r="B33753">
        <v>445.80399999999997</v>
      </c>
    </row>
    <row r="33754" spans="1:2" x14ac:dyDescent="0.25">
      <c r="A33754">
        <v>1335811116</v>
      </c>
      <c r="B33754">
        <v>384.88499999999999</v>
      </c>
    </row>
    <row r="33755" spans="1:2" x14ac:dyDescent="0.25">
      <c r="A33755">
        <v>1335811117</v>
      </c>
      <c r="B33755">
        <v>482.15800000000002</v>
      </c>
    </row>
    <row r="33756" spans="1:2" x14ac:dyDescent="0.25">
      <c r="A33756">
        <v>1335811118</v>
      </c>
      <c r="B33756">
        <v>384.25599999999997</v>
      </c>
    </row>
    <row r="33757" spans="1:2" x14ac:dyDescent="0.25">
      <c r="A33757">
        <v>1335811119</v>
      </c>
      <c r="B33757">
        <v>492.096</v>
      </c>
    </row>
    <row r="33758" spans="1:2" x14ac:dyDescent="0.25">
      <c r="A33758">
        <v>1335811120</v>
      </c>
      <c r="B33758">
        <v>384.86900000000003</v>
      </c>
    </row>
    <row r="33759" spans="1:2" x14ac:dyDescent="0.25">
      <c r="A33759">
        <v>1335811121</v>
      </c>
      <c r="B33759">
        <v>420.8</v>
      </c>
    </row>
    <row r="33760" spans="1:2" x14ac:dyDescent="0.25">
      <c r="A33760">
        <v>1335811122</v>
      </c>
      <c r="B33760">
        <v>385.30500000000001</v>
      </c>
    </row>
    <row r="33761" spans="1:2" x14ac:dyDescent="0.25">
      <c r="A33761">
        <v>1335811123</v>
      </c>
      <c r="B33761">
        <v>629.81952833333503</v>
      </c>
    </row>
    <row r="33762" spans="1:2" x14ac:dyDescent="0.25">
      <c r="A33762">
        <v>1335811124</v>
      </c>
      <c r="B33762">
        <v>385.95400000000001</v>
      </c>
    </row>
    <row r="33763" spans="1:2" x14ac:dyDescent="0.25">
      <c r="A33763">
        <v>1335811125</v>
      </c>
      <c r="B33763">
        <v>629.81952833333503</v>
      </c>
    </row>
    <row r="33764" spans="1:2" x14ac:dyDescent="0.25">
      <c r="A33764">
        <v>1335811126</v>
      </c>
      <c r="B33764">
        <v>629.81952833333503</v>
      </c>
    </row>
    <row r="33765" spans="1:2" x14ac:dyDescent="0.25">
      <c r="A33765">
        <v>1335811127</v>
      </c>
      <c r="B33765">
        <v>629.81952833333503</v>
      </c>
    </row>
    <row r="33766" spans="1:2" x14ac:dyDescent="0.25">
      <c r="A33766">
        <v>1335811128</v>
      </c>
      <c r="B33766">
        <v>629.81952833333503</v>
      </c>
    </row>
    <row r="33767" spans="1:2" x14ac:dyDescent="0.25">
      <c r="A33767">
        <v>1335811129</v>
      </c>
      <c r="B33767">
        <v>629.81952833333503</v>
      </c>
    </row>
    <row r="33768" spans="1:2" x14ac:dyDescent="0.25">
      <c r="A33768">
        <v>1335811130</v>
      </c>
      <c r="B33768">
        <v>411.96600000000001</v>
      </c>
    </row>
    <row r="33769" spans="1:2" x14ac:dyDescent="0.25">
      <c r="A33769">
        <v>1335811131</v>
      </c>
      <c r="B33769">
        <v>386.25200000000001</v>
      </c>
    </row>
    <row r="33770" spans="1:2" x14ac:dyDescent="0.25">
      <c r="A33770">
        <v>1335811132</v>
      </c>
      <c r="B33770">
        <v>473.89499999999998</v>
      </c>
    </row>
    <row r="33771" spans="1:2" x14ac:dyDescent="0.25">
      <c r="A33771">
        <v>1335811133</v>
      </c>
      <c r="B33771">
        <v>385.78399999999999</v>
      </c>
    </row>
    <row r="33772" spans="1:2" x14ac:dyDescent="0.25">
      <c r="A33772">
        <v>1335811134</v>
      </c>
      <c r="B33772">
        <v>519.13</v>
      </c>
    </row>
    <row r="33773" spans="1:2" x14ac:dyDescent="0.25">
      <c r="A33773">
        <v>1335811135</v>
      </c>
      <c r="B33773">
        <v>385.858</v>
      </c>
    </row>
    <row r="33774" spans="1:2" x14ac:dyDescent="0.25">
      <c r="A33774">
        <v>1335811136</v>
      </c>
      <c r="B33774">
        <v>509.82</v>
      </c>
    </row>
    <row r="33775" spans="1:2" x14ac:dyDescent="0.25">
      <c r="A33775">
        <v>1335811137</v>
      </c>
      <c r="B33775">
        <v>386.61799999999999</v>
      </c>
    </row>
    <row r="33776" spans="1:2" x14ac:dyDescent="0.25">
      <c r="A33776">
        <v>1335811138</v>
      </c>
      <c r="B33776">
        <v>421.64800000000002</v>
      </c>
    </row>
    <row r="33777" spans="1:2" x14ac:dyDescent="0.25">
      <c r="A33777">
        <v>1335811139</v>
      </c>
      <c r="B33777">
        <v>386.34100000000001</v>
      </c>
    </row>
    <row r="33778" spans="1:2" x14ac:dyDescent="0.25">
      <c r="A33778">
        <v>1335811140</v>
      </c>
      <c r="B33778">
        <v>629.81952833333503</v>
      </c>
    </row>
    <row r="33779" spans="1:2" x14ac:dyDescent="0.25">
      <c r="A33779">
        <v>1335811141</v>
      </c>
      <c r="B33779">
        <v>629.81952833333503</v>
      </c>
    </row>
    <row r="33780" spans="1:2" x14ac:dyDescent="0.25">
      <c r="A33780">
        <v>1335811142</v>
      </c>
      <c r="B33780">
        <v>629.81952833333503</v>
      </c>
    </row>
    <row r="33781" spans="1:2" x14ac:dyDescent="0.25">
      <c r="A33781">
        <v>1335811143</v>
      </c>
      <c r="B33781">
        <v>629.81952833333503</v>
      </c>
    </row>
    <row r="33782" spans="1:2" x14ac:dyDescent="0.25">
      <c r="A33782">
        <v>1335811144</v>
      </c>
      <c r="B33782">
        <v>386.65800000000002</v>
      </c>
    </row>
    <row r="33783" spans="1:2" x14ac:dyDescent="0.25">
      <c r="A33783">
        <v>1335811145</v>
      </c>
      <c r="B33783">
        <v>629.81952833333503</v>
      </c>
    </row>
    <row r="33784" spans="1:2" x14ac:dyDescent="0.25">
      <c r="A33784">
        <v>1335811146</v>
      </c>
      <c r="B33784">
        <v>629.81952833333503</v>
      </c>
    </row>
    <row r="33785" spans="1:2" x14ac:dyDescent="0.25">
      <c r="A33785">
        <v>1335811147</v>
      </c>
      <c r="B33785">
        <v>629.81952833333503</v>
      </c>
    </row>
    <row r="33786" spans="1:2" x14ac:dyDescent="0.25">
      <c r="A33786">
        <v>1335811148</v>
      </c>
      <c r="B33786">
        <v>397.04899999999998</v>
      </c>
    </row>
    <row r="33787" spans="1:2" x14ac:dyDescent="0.25">
      <c r="A33787">
        <v>1335811149</v>
      </c>
      <c r="B33787">
        <v>453.61500000000001</v>
      </c>
    </row>
    <row r="33788" spans="1:2" x14ac:dyDescent="0.25">
      <c r="A33788">
        <v>1335811150</v>
      </c>
      <c r="B33788">
        <v>451.03399999999999</v>
      </c>
    </row>
    <row r="33789" spans="1:2" x14ac:dyDescent="0.25">
      <c r="A33789">
        <v>1335811151</v>
      </c>
      <c r="B33789">
        <v>722.64099999999996</v>
      </c>
    </row>
    <row r="33790" spans="1:2" x14ac:dyDescent="0.25">
      <c r="A33790">
        <v>1335811152</v>
      </c>
      <c r="B33790">
        <v>748.68100000000004</v>
      </c>
    </row>
    <row r="33791" spans="1:2" x14ac:dyDescent="0.25">
      <c r="A33791">
        <v>1335811153</v>
      </c>
      <c r="B33791">
        <v>719.68399999999997</v>
      </c>
    </row>
    <row r="33792" spans="1:2" x14ac:dyDescent="0.25">
      <c r="A33792">
        <v>1335811154</v>
      </c>
      <c r="B33792">
        <v>874.64099999999996</v>
      </c>
    </row>
    <row r="33793" spans="1:2" x14ac:dyDescent="0.25">
      <c r="A33793">
        <v>1335811155</v>
      </c>
      <c r="B33793">
        <v>762.11699999999996</v>
      </c>
    </row>
    <row r="33794" spans="1:2" x14ac:dyDescent="0.25">
      <c r="A33794">
        <v>1335811156</v>
      </c>
      <c r="B33794">
        <v>856.69600000000003</v>
      </c>
    </row>
    <row r="33795" spans="1:2" x14ac:dyDescent="0.25">
      <c r="A33795">
        <v>1335811157</v>
      </c>
      <c r="B33795">
        <v>761.221</v>
      </c>
    </row>
    <row r="33796" spans="1:2" x14ac:dyDescent="0.25">
      <c r="A33796">
        <v>1335811158</v>
      </c>
      <c r="B33796">
        <v>806.35</v>
      </c>
    </row>
    <row r="33797" spans="1:2" x14ac:dyDescent="0.25">
      <c r="A33797">
        <v>1335811159</v>
      </c>
      <c r="B33797">
        <v>773.41499999999996</v>
      </c>
    </row>
    <row r="33798" spans="1:2" x14ac:dyDescent="0.25">
      <c r="A33798">
        <v>1335811160</v>
      </c>
      <c r="B33798">
        <v>767.80399999999997</v>
      </c>
    </row>
    <row r="33799" spans="1:2" x14ac:dyDescent="0.25">
      <c r="A33799">
        <v>1335811161</v>
      </c>
      <c r="B33799">
        <v>764.56299999999999</v>
      </c>
    </row>
    <row r="33800" spans="1:2" x14ac:dyDescent="0.25">
      <c r="A33800">
        <v>1335811162</v>
      </c>
      <c r="B33800">
        <v>762.08299999999997</v>
      </c>
    </row>
    <row r="33801" spans="1:2" x14ac:dyDescent="0.25">
      <c r="A33801">
        <v>1335811163</v>
      </c>
      <c r="B33801">
        <v>760.75800000000004</v>
      </c>
    </row>
    <row r="33802" spans="1:2" x14ac:dyDescent="0.25">
      <c r="A33802">
        <v>1335811164</v>
      </c>
      <c r="B33802">
        <v>759.58699999999999</v>
      </c>
    </row>
    <row r="33803" spans="1:2" x14ac:dyDescent="0.25">
      <c r="A33803">
        <v>1335811165</v>
      </c>
      <c r="B33803">
        <v>793.79</v>
      </c>
    </row>
    <row r="33804" spans="1:2" x14ac:dyDescent="0.25">
      <c r="A33804">
        <v>1335811166</v>
      </c>
      <c r="B33804">
        <v>756.72699999999998</v>
      </c>
    </row>
    <row r="33805" spans="1:2" x14ac:dyDescent="0.25">
      <c r="A33805">
        <v>1335811167</v>
      </c>
      <c r="B33805">
        <v>836.69600000000003</v>
      </c>
    </row>
    <row r="33806" spans="1:2" x14ac:dyDescent="0.25">
      <c r="A33806">
        <v>1335811168</v>
      </c>
      <c r="B33806">
        <v>756.06899999999996</v>
      </c>
    </row>
    <row r="33807" spans="1:2" x14ac:dyDescent="0.25">
      <c r="A33807">
        <v>1335811169</v>
      </c>
      <c r="B33807">
        <v>861.34299999999996</v>
      </c>
    </row>
    <row r="33808" spans="1:2" x14ac:dyDescent="0.25">
      <c r="A33808">
        <v>1335811170</v>
      </c>
      <c r="B33808">
        <v>754.66700000000003</v>
      </c>
    </row>
    <row r="33809" spans="1:2" x14ac:dyDescent="0.25">
      <c r="A33809">
        <v>1335811171</v>
      </c>
      <c r="B33809">
        <v>842.66800000000001</v>
      </c>
    </row>
    <row r="33810" spans="1:2" x14ac:dyDescent="0.25">
      <c r="A33810">
        <v>1335811172</v>
      </c>
      <c r="B33810">
        <v>753.67499999999995</v>
      </c>
    </row>
    <row r="33811" spans="1:2" x14ac:dyDescent="0.25">
      <c r="A33811">
        <v>1335811173</v>
      </c>
      <c r="B33811">
        <v>814.74599999999998</v>
      </c>
    </row>
    <row r="33812" spans="1:2" x14ac:dyDescent="0.25">
      <c r="A33812">
        <v>1335811174</v>
      </c>
      <c r="B33812">
        <v>752.36599999999999</v>
      </c>
    </row>
    <row r="33813" spans="1:2" x14ac:dyDescent="0.25">
      <c r="A33813">
        <v>1335811175</v>
      </c>
      <c r="B33813">
        <v>768.43100000000004</v>
      </c>
    </row>
    <row r="33814" spans="1:2" x14ac:dyDescent="0.25">
      <c r="A33814">
        <v>1335811176</v>
      </c>
      <c r="B33814">
        <v>750.56500000000005</v>
      </c>
    </row>
    <row r="33815" spans="1:2" x14ac:dyDescent="0.25">
      <c r="A33815">
        <v>1335811177</v>
      </c>
      <c r="B33815">
        <v>749.29499999999996</v>
      </c>
    </row>
    <row r="33816" spans="1:2" x14ac:dyDescent="0.25">
      <c r="A33816">
        <v>1335811178</v>
      </c>
      <c r="B33816">
        <v>629.81952833333503</v>
      </c>
    </row>
    <row r="33817" spans="1:2" x14ac:dyDescent="0.25">
      <c r="A33817">
        <v>1335811179</v>
      </c>
      <c r="B33817">
        <v>774.55600000000004</v>
      </c>
    </row>
    <row r="33818" spans="1:2" x14ac:dyDescent="0.25">
      <c r="A33818">
        <v>1335811180</v>
      </c>
      <c r="B33818">
        <v>746.54399999999998</v>
      </c>
    </row>
    <row r="33819" spans="1:2" x14ac:dyDescent="0.25">
      <c r="A33819">
        <v>1335811181</v>
      </c>
      <c r="B33819">
        <v>798.37699999999995</v>
      </c>
    </row>
    <row r="33820" spans="1:2" x14ac:dyDescent="0.25">
      <c r="A33820">
        <v>1335811182</v>
      </c>
      <c r="B33820">
        <v>745.05499999999995</v>
      </c>
    </row>
    <row r="33821" spans="1:2" x14ac:dyDescent="0.25">
      <c r="A33821">
        <v>1335811183</v>
      </c>
      <c r="B33821">
        <v>850.12599999999998</v>
      </c>
    </row>
    <row r="33822" spans="1:2" x14ac:dyDescent="0.25">
      <c r="A33822">
        <v>1335811184</v>
      </c>
      <c r="B33822">
        <v>744.06500000000005</v>
      </c>
    </row>
    <row r="33823" spans="1:2" x14ac:dyDescent="0.25">
      <c r="A33823">
        <v>1335811185</v>
      </c>
      <c r="B33823">
        <v>849.16700000000003</v>
      </c>
    </row>
    <row r="33824" spans="1:2" x14ac:dyDescent="0.25">
      <c r="A33824">
        <v>1335811186</v>
      </c>
      <c r="B33824">
        <v>743.274</v>
      </c>
    </row>
    <row r="33825" spans="1:2" x14ac:dyDescent="0.25">
      <c r="A33825">
        <v>1335811187</v>
      </c>
      <c r="B33825">
        <v>760.55899999999997</v>
      </c>
    </row>
    <row r="33826" spans="1:2" x14ac:dyDescent="0.25">
      <c r="A33826">
        <v>1335811188</v>
      </c>
      <c r="B33826">
        <v>742.726</v>
      </c>
    </row>
    <row r="33827" spans="1:2" x14ac:dyDescent="0.25">
      <c r="A33827">
        <v>1335811189</v>
      </c>
      <c r="B33827">
        <v>629.81952833333503</v>
      </c>
    </row>
    <row r="33828" spans="1:2" x14ac:dyDescent="0.25">
      <c r="A33828">
        <v>1335811190</v>
      </c>
      <c r="B33828">
        <v>629.81952833333503</v>
      </c>
    </row>
    <row r="33829" spans="1:2" x14ac:dyDescent="0.25">
      <c r="A33829">
        <v>1335811191</v>
      </c>
      <c r="B33829">
        <v>629.81952833333503</v>
      </c>
    </row>
    <row r="33830" spans="1:2" x14ac:dyDescent="0.25">
      <c r="A33830">
        <v>1335811192</v>
      </c>
      <c r="B33830">
        <v>629.81952833333503</v>
      </c>
    </row>
    <row r="33831" spans="1:2" x14ac:dyDescent="0.25">
      <c r="A33831">
        <v>1335811193</v>
      </c>
      <c r="B33831">
        <v>759.39800000000002</v>
      </c>
    </row>
    <row r="33832" spans="1:2" x14ac:dyDescent="0.25">
      <c r="A33832">
        <v>1335811194</v>
      </c>
      <c r="B33832">
        <v>812.20500000000004</v>
      </c>
    </row>
    <row r="33833" spans="1:2" x14ac:dyDescent="0.25">
      <c r="A33833">
        <v>1335811195</v>
      </c>
      <c r="B33833">
        <v>741.51900000000001</v>
      </c>
    </row>
    <row r="33834" spans="1:2" x14ac:dyDescent="0.25">
      <c r="A33834">
        <v>1335811196</v>
      </c>
      <c r="B33834">
        <v>846.82399999999996</v>
      </c>
    </row>
    <row r="33835" spans="1:2" x14ac:dyDescent="0.25">
      <c r="A33835">
        <v>1335811197</v>
      </c>
      <c r="B33835">
        <v>740.13699999999994</v>
      </c>
    </row>
    <row r="33836" spans="1:2" x14ac:dyDescent="0.25">
      <c r="A33836">
        <v>1335811198</v>
      </c>
      <c r="B33836">
        <v>837.47400000000005</v>
      </c>
    </row>
    <row r="33837" spans="1:2" x14ac:dyDescent="0.25">
      <c r="A33837">
        <v>1335811199</v>
      </c>
      <c r="B33837">
        <v>740.14</v>
      </c>
    </row>
    <row r="33838" spans="1:2" x14ac:dyDescent="0.25">
      <c r="A33838">
        <v>1335811200</v>
      </c>
      <c r="B33838">
        <v>757.77800000000002</v>
      </c>
    </row>
    <row r="33839" spans="1:2" x14ac:dyDescent="0.25">
      <c r="A33839">
        <v>1335811201</v>
      </c>
      <c r="B33839">
        <v>741.01700000000005</v>
      </c>
    </row>
    <row r="33840" spans="1:2" x14ac:dyDescent="0.25">
      <c r="A33840">
        <v>1335811202</v>
      </c>
      <c r="B33840">
        <v>629.81952833333503</v>
      </c>
    </row>
    <row r="33841" spans="1:2" x14ac:dyDescent="0.25">
      <c r="A33841">
        <v>1335811203</v>
      </c>
      <c r="B33841">
        <v>629.81952833333503</v>
      </c>
    </row>
    <row r="33842" spans="1:2" x14ac:dyDescent="0.25">
      <c r="A33842">
        <v>1335811204</v>
      </c>
      <c r="B33842">
        <v>629.81952833333503</v>
      </c>
    </row>
    <row r="33843" spans="1:2" x14ac:dyDescent="0.25">
      <c r="A33843">
        <v>1335811205</v>
      </c>
      <c r="B33843">
        <v>629.81952833333503</v>
      </c>
    </row>
    <row r="33844" spans="1:2" x14ac:dyDescent="0.25">
      <c r="A33844">
        <v>1335811206</v>
      </c>
      <c r="B33844">
        <v>758.97799999999995</v>
      </c>
    </row>
    <row r="33845" spans="1:2" x14ac:dyDescent="0.25">
      <c r="A33845">
        <v>1335811207</v>
      </c>
      <c r="B33845">
        <v>742.02499999999998</v>
      </c>
    </row>
    <row r="33846" spans="1:2" x14ac:dyDescent="0.25">
      <c r="A33846">
        <v>1335811208</v>
      </c>
      <c r="B33846">
        <v>865.82500000000005</v>
      </c>
    </row>
    <row r="33847" spans="1:2" x14ac:dyDescent="0.25">
      <c r="A33847">
        <v>1335811209</v>
      </c>
      <c r="B33847">
        <v>743.101</v>
      </c>
    </row>
    <row r="33848" spans="1:2" x14ac:dyDescent="0.25">
      <c r="A33848">
        <v>1335811210</v>
      </c>
      <c r="B33848">
        <v>867.23</v>
      </c>
    </row>
    <row r="33849" spans="1:2" x14ac:dyDescent="0.25">
      <c r="A33849">
        <v>1335811211</v>
      </c>
      <c r="B33849">
        <v>744.16099999999994</v>
      </c>
    </row>
    <row r="33850" spans="1:2" x14ac:dyDescent="0.25">
      <c r="A33850">
        <v>1335811212</v>
      </c>
      <c r="B33850">
        <v>779.63599999999997</v>
      </c>
    </row>
    <row r="33851" spans="1:2" x14ac:dyDescent="0.25">
      <c r="A33851">
        <v>1335811213</v>
      </c>
      <c r="B33851">
        <v>745.53899999999999</v>
      </c>
    </row>
    <row r="33852" spans="1:2" x14ac:dyDescent="0.25">
      <c r="A33852">
        <v>1335811214</v>
      </c>
      <c r="B33852">
        <v>629.81952833333503</v>
      </c>
    </row>
    <row r="33853" spans="1:2" x14ac:dyDescent="0.25">
      <c r="A33853">
        <v>1335811215</v>
      </c>
      <c r="B33853">
        <v>629.81952833333503</v>
      </c>
    </row>
    <row r="33854" spans="1:2" x14ac:dyDescent="0.25">
      <c r="A33854">
        <v>1335811216</v>
      </c>
      <c r="B33854">
        <v>629.81952833333503</v>
      </c>
    </row>
    <row r="33855" spans="1:2" x14ac:dyDescent="0.25">
      <c r="A33855">
        <v>1335811217</v>
      </c>
      <c r="B33855">
        <v>629.81952833333503</v>
      </c>
    </row>
    <row r="33856" spans="1:2" x14ac:dyDescent="0.25">
      <c r="A33856">
        <v>1335811218</v>
      </c>
      <c r="B33856">
        <v>764.69</v>
      </c>
    </row>
    <row r="33857" spans="1:2" x14ac:dyDescent="0.25">
      <c r="A33857">
        <v>1335811219</v>
      </c>
      <c r="B33857">
        <v>747.52599999999995</v>
      </c>
    </row>
    <row r="33858" spans="1:2" x14ac:dyDescent="0.25">
      <c r="A33858">
        <v>1335811220</v>
      </c>
      <c r="B33858">
        <v>888.57</v>
      </c>
    </row>
    <row r="33859" spans="1:2" x14ac:dyDescent="0.25">
      <c r="A33859">
        <v>1335811221</v>
      </c>
      <c r="B33859">
        <v>747.55100000000004</v>
      </c>
    </row>
    <row r="33860" spans="1:2" x14ac:dyDescent="0.25">
      <c r="A33860">
        <v>1335811222</v>
      </c>
      <c r="B33860">
        <v>933.30799999999999</v>
      </c>
    </row>
    <row r="33861" spans="1:2" x14ac:dyDescent="0.25">
      <c r="A33861">
        <v>1335811223</v>
      </c>
      <c r="B33861">
        <v>748.15599999999995</v>
      </c>
    </row>
    <row r="33862" spans="1:2" x14ac:dyDescent="0.25">
      <c r="A33862">
        <v>1335811224</v>
      </c>
      <c r="B33862">
        <v>766.45600000000002</v>
      </c>
    </row>
    <row r="33863" spans="1:2" x14ac:dyDescent="0.25">
      <c r="A33863">
        <v>1335811225</v>
      </c>
      <c r="B33863">
        <v>748.673</v>
      </c>
    </row>
    <row r="33864" spans="1:2" x14ac:dyDescent="0.25">
      <c r="A33864">
        <v>1335811226</v>
      </c>
      <c r="B33864">
        <v>629.81952833333503</v>
      </c>
    </row>
    <row r="33865" spans="1:2" x14ac:dyDescent="0.25">
      <c r="A33865">
        <v>1335811227</v>
      </c>
      <c r="B33865">
        <v>629.81952833333503</v>
      </c>
    </row>
    <row r="33866" spans="1:2" x14ac:dyDescent="0.25">
      <c r="A33866">
        <v>1335811228</v>
      </c>
      <c r="B33866">
        <v>750.29200000000003</v>
      </c>
    </row>
    <row r="33867" spans="1:2" x14ac:dyDescent="0.25">
      <c r="A33867">
        <v>1335811229</v>
      </c>
      <c r="B33867">
        <v>629.81952833333503</v>
      </c>
    </row>
    <row r="33868" spans="1:2" x14ac:dyDescent="0.25">
      <c r="A33868">
        <v>1335811230</v>
      </c>
      <c r="B33868">
        <v>629.81952833333503</v>
      </c>
    </row>
    <row r="33869" spans="1:2" x14ac:dyDescent="0.25">
      <c r="A33869">
        <v>1335811231</v>
      </c>
      <c r="B33869">
        <v>629.81952833333503</v>
      </c>
    </row>
    <row r="33870" spans="1:2" x14ac:dyDescent="0.25">
      <c r="A33870">
        <v>1335811232</v>
      </c>
      <c r="B33870">
        <v>629.81952833333503</v>
      </c>
    </row>
    <row r="33871" spans="1:2" x14ac:dyDescent="0.25">
      <c r="A33871">
        <v>1335811233</v>
      </c>
      <c r="B33871">
        <v>629.81952833333503</v>
      </c>
    </row>
    <row r="33872" spans="1:2" x14ac:dyDescent="0.25">
      <c r="A33872">
        <v>1335811234</v>
      </c>
      <c r="B33872">
        <v>629.81952833333503</v>
      </c>
    </row>
    <row r="33873" spans="1:2" x14ac:dyDescent="0.25">
      <c r="A33873">
        <v>1335811235</v>
      </c>
      <c r="B33873">
        <v>629.81952833333503</v>
      </c>
    </row>
    <row r="33874" spans="1:2" x14ac:dyDescent="0.25">
      <c r="A33874">
        <v>1335811236</v>
      </c>
      <c r="B33874">
        <v>629.81952833333503</v>
      </c>
    </row>
    <row r="33875" spans="1:2" x14ac:dyDescent="0.25">
      <c r="A33875">
        <v>1335811237</v>
      </c>
      <c r="B33875">
        <v>828.39</v>
      </c>
    </row>
    <row r="33876" spans="1:2" x14ac:dyDescent="0.25">
      <c r="A33876">
        <v>1335811238</v>
      </c>
      <c r="B33876">
        <v>747.86</v>
      </c>
    </row>
    <row r="33877" spans="1:2" x14ac:dyDescent="0.25">
      <c r="A33877">
        <v>1335811239</v>
      </c>
      <c r="B33877">
        <v>915.98199999999997</v>
      </c>
    </row>
    <row r="33878" spans="1:2" x14ac:dyDescent="0.25">
      <c r="A33878">
        <v>1335811240</v>
      </c>
      <c r="B33878">
        <v>748.59199999999998</v>
      </c>
    </row>
    <row r="33879" spans="1:2" x14ac:dyDescent="0.25">
      <c r="A33879">
        <v>1335811241</v>
      </c>
      <c r="B33879">
        <v>853.59699999999998</v>
      </c>
    </row>
    <row r="33880" spans="1:2" x14ac:dyDescent="0.25">
      <c r="A33880">
        <v>1335811242</v>
      </c>
      <c r="B33880">
        <v>748.03800000000001</v>
      </c>
    </row>
    <row r="33881" spans="1:2" x14ac:dyDescent="0.25">
      <c r="A33881">
        <v>1335811243</v>
      </c>
      <c r="B33881">
        <v>629.81952833333503</v>
      </c>
    </row>
    <row r="33882" spans="1:2" x14ac:dyDescent="0.25">
      <c r="A33882">
        <v>1335811244</v>
      </c>
      <c r="B33882">
        <v>629.81952833333503</v>
      </c>
    </row>
    <row r="33883" spans="1:2" x14ac:dyDescent="0.25">
      <c r="A33883">
        <v>1335811245</v>
      </c>
      <c r="B33883">
        <v>629.81952833333503</v>
      </c>
    </row>
    <row r="33884" spans="1:2" x14ac:dyDescent="0.25">
      <c r="A33884">
        <v>1335811246</v>
      </c>
      <c r="B33884">
        <v>629.81952833333503</v>
      </c>
    </row>
    <row r="33885" spans="1:2" x14ac:dyDescent="0.25">
      <c r="A33885">
        <v>1335811247</v>
      </c>
      <c r="B33885">
        <v>629.81952833333503</v>
      </c>
    </row>
    <row r="33886" spans="1:2" x14ac:dyDescent="0.25">
      <c r="A33886">
        <v>1335811248</v>
      </c>
      <c r="B33886">
        <v>629.81952833333503</v>
      </c>
    </row>
    <row r="33887" spans="1:2" x14ac:dyDescent="0.25">
      <c r="A33887">
        <v>1335811249</v>
      </c>
      <c r="B33887">
        <v>629.81952833333503</v>
      </c>
    </row>
    <row r="33888" spans="1:2" x14ac:dyDescent="0.25">
      <c r="A33888">
        <v>1335811250</v>
      </c>
      <c r="B33888">
        <v>629.81952833333503</v>
      </c>
    </row>
    <row r="33889" spans="1:2" x14ac:dyDescent="0.25">
      <c r="A33889">
        <v>1335811251</v>
      </c>
      <c r="B33889">
        <v>818.39499999999998</v>
      </c>
    </row>
    <row r="33890" spans="1:2" x14ac:dyDescent="0.25">
      <c r="A33890">
        <v>1335811252</v>
      </c>
      <c r="B33890">
        <v>747.59199999999998</v>
      </c>
    </row>
    <row r="33891" spans="1:2" x14ac:dyDescent="0.25">
      <c r="A33891">
        <v>1335811253</v>
      </c>
      <c r="B33891">
        <v>817.96100000000001</v>
      </c>
    </row>
    <row r="33892" spans="1:2" x14ac:dyDescent="0.25">
      <c r="A33892">
        <v>1335811254</v>
      </c>
      <c r="B33892">
        <v>747.17399999999998</v>
      </c>
    </row>
    <row r="33893" spans="1:2" x14ac:dyDescent="0.25">
      <c r="A33893">
        <v>1335811255</v>
      </c>
      <c r="B33893">
        <v>800.63599999999997</v>
      </c>
    </row>
    <row r="33894" spans="1:2" x14ac:dyDescent="0.25">
      <c r="A33894">
        <v>1335811256</v>
      </c>
      <c r="B33894">
        <v>746.48199999999997</v>
      </c>
    </row>
    <row r="33895" spans="1:2" x14ac:dyDescent="0.25">
      <c r="A33895">
        <v>1335811257</v>
      </c>
      <c r="B33895">
        <v>780.95799999999997</v>
      </c>
    </row>
    <row r="33896" spans="1:2" x14ac:dyDescent="0.25">
      <c r="A33896">
        <v>1335811258</v>
      </c>
      <c r="B33896">
        <v>746.08600000000001</v>
      </c>
    </row>
    <row r="33897" spans="1:2" x14ac:dyDescent="0.25">
      <c r="A33897">
        <v>1335811259</v>
      </c>
      <c r="B33897">
        <v>764.10400000000004</v>
      </c>
    </row>
    <row r="33898" spans="1:2" x14ac:dyDescent="0.25">
      <c r="A33898">
        <v>1335811260</v>
      </c>
      <c r="B33898">
        <v>745.92899999999997</v>
      </c>
    </row>
    <row r="33899" spans="1:2" x14ac:dyDescent="0.25">
      <c r="A33899">
        <v>1335811261</v>
      </c>
      <c r="B33899">
        <v>780.86099999999999</v>
      </c>
    </row>
    <row r="33900" spans="1:2" x14ac:dyDescent="0.25">
      <c r="A33900">
        <v>1335811262</v>
      </c>
      <c r="B33900">
        <v>797.57899999999995</v>
      </c>
    </row>
    <row r="33901" spans="1:2" x14ac:dyDescent="0.25">
      <c r="A33901">
        <v>1335811263</v>
      </c>
      <c r="B33901">
        <v>755.15200000000004</v>
      </c>
    </row>
    <row r="33902" spans="1:2" x14ac:dyDescent="0.25">
      <c r="A33902">
        <v>1335811264</v>
      </c>
      <c r="B33902">
        <v>825.37</v>
      </c>
    </row>
    <row r="33903" spans="1:2" x14ac:dyDescent="0.25">
      <c r="A33903">
        <v>1335811265</v>
      </c>
      <c r="B33903">
        <v>745.471</v>
      </c>
    </row>
    <row r="33904" spans="1:2" x14ac:dyDescent="0.25">
      <c r="A33904">
        <v>1335811266</v>
      </c>
      <c r="B33904">
        <v>806.39</v>
      </c>
    </row>
    <row r="33905" spans="1:2" x14ac:dyDescent="0.25">
      <c r="A33905">
        <v>1335811267</v>
      </c>
      <c r="B33905">
        <v>745.36</v>
      </c>
    </row>
    <row r="33906" spans="1:2" x14ac:dyDescent="0.25">
      <c r="A33906">
        <v>1335811268</v>
      </c>
      <c r="B33906">
        <v>762.95299999999997</v>
      </c>
    </row>
    <row r="33907" spans="1:2" x14ac:dyDescent="0.25">
      <c r="A33907">
        <v>1335811269</v>
      </c>
      <c r="B33907">
        <v>744.96299999999997</v>
      </c>
    </row>
    <row r="33908" spans="1:2" x14ac:dyDescent="0.25">
      <c r="A33908">
        <v>1335811270</v>
      </c>
      <c r="B33908">
        <v>742.50800000000004</v>
      </c>
    </row>
    <row r="33909" spans="1:2" x14ac:dyDescent="0.25">
      <c r="A33909">
        <v>1335811271</v>
      </c>
      <c r="B33909">
        <v>560.87</v>
      </c>
    </row>
    <row r="33910" spans="1:2" x14ac:dyDescent="0.25">
      <c r="A33910">
        <v>1335811272</v>
      </c>
      <c r="B33910">
        <v>408.85399999999998</v>
      </c>
    </row>
    <row r="33911" spans="1:2" x14ac:dyDescent="0.25">
      <c r="A33911">
        <v>1335811273</v>
      </c>
      <c r="B33911">
        <v>382.79500000000002</v>
      </c>
    </row>
    <row r="33912" spans="1:2" x14ac:dyDescent="0.25">
      <c r="A33912">
        <v>1335811274</v>
      </c>
      <c r="B33912">
        <v>453.435</v>
      </c>
    </row>
    <row r="33913" spans="1:2" x14ac:dyDescent="0.25">
      <c r="A33913">
        <v>1335811275</v>
      </c>
      <c r="B33913">
        <v>382.27699999999999</v>
      </c>
    </row>
    <row r="33914" spans="1:2" x14ac:dyDescent="0.25">
      <c r="A33914">
        <v>1335811276</v>
      </c>
      <c r="B33914">
        <v>461.9</v>
      </c>
    </row>
    <row r="33915" spans="1:2" x14ac:dyDescent="0.25">
      <c r="A33915">
        <v>1335811277</v>
      </c>
      <c r="B33915">
        <v>382.11099999999999</v>
      </c>
    </row>
    <row r="33916" spans="1:2" x14ac:dyDescent="0.25">
      <c r="A33916">
        <v>1335811278</v>
      </c>
      <c r="B33916">
        <v>435.23399999999998</v>
      </c>
    </row>
    <row r="33917" spans="1:2" x14ac:dyDescent="0.25">
      <c r="A33917">
        <v>1335811279</v>
      </c>
      <c r="B33917">
        <v>382.25299999999999</v>
      </c>
    </row>
    <row r="33918" spans="1:2" x14ac:dyDescent="0.25">
      <c r="A33918">
        <v>1335811280</v>
      </c>
      <c r="B33918">
        <v>417.87200000000001</v>
      </c>
    </row>
    <row r="33919" spans="1:2" x14ac:dyDescent="0.25">
      <c r="A33919">
        <v>1335811281</v>
      </c>
      <c r="B33919">
        <v>382.09</v>
      </c>
    </row>
    <row r="33920" spans="1:2" x14ac:dyDescent="0.25">
      <c r="A33920">
        <v>1335811282</v>
      </c>
      <c r="B33920">
        <v>399.80700000000002</v>
      </c>
    </row>
    <row r="33921" spans="1:2" x14ac:dyDescent="0.25">
      <c r="A33921">
        <v>1335811283</v>
      </c>
      <c r="B33921">
        <v>382.70100000000002</v>
      </c>
    </row>
    <row r="33922" spans="1:2" x14ac:dyDescent="0.25">
      <c r="A33922">
        <v>1335811284</v>
      </c>
      <c r="B33922">
        <v>400.41399999999999</v>
      </c>
    </row>
    <row r="33923" spans="1:2" x14ac:dyDescent="0.25">
      <c r="A33923">
        <v>1335811285</v>
      </c>
      <c r="B33923">
        <v>382.21800000000002</v>
      </c>
    </row>
    <row r="33924" spans="1:2" x14ac:dyDescent="0.25">
      <c r="A33924">
        <v>1335811286</v>
      </c>
      <c r="B33924">
        <v>452.86700000000002</v>
      </c>
    </row>
    <row r="33925" spans="1:2" x14ac:dyDescent="0.25">
      <c r="A33925">
        <v>1335811287</v>
      </c>
      <c r="B33925">
        <v>381.91899999999998</v>
      </c>
    </row>
    <row r="33926" spans="1:2" x14ac:dyDescent="0.25">
      <c r="A33926">
        <v>1335811288</v>
      </c>
      <c r="B33926">
        <v>470.291</v>
      </c>
    </row>
    <row r="33927" spans="1:2" x14ac:dyDescent="0.25">
      <c r="A33927">
        <v>1335811289</v>
      </c>
      <c r="B33927">
        <v>382.76499999999999</v>
      </c>
    </row>
    <row r="33928" spans="1:2" x14ac:dyDescent="0.25">
      <c r="A33928">
        <v>1335811290</v>
      </c>
      <c r="B33928">
        <v>435.84300000000002</v>
      </c>
    </row>
    <row r="33929" spans="1:2" x14ac:dyDescent="0.25">
      <c r="A33929">
        <v>1335811291</v>
      </c>
      <c r="B33929">
        <v>382.69799999999998</v>
      </c>
    </row>
    <row r="33930" spans="1:2" x14ac:dyDescent="0.25">
      <c r="A33930">
        <v>1335811292</v>
      </c>
      <c r="B33930">
        <v>629.81952833333503</v>
      </c>
    </row>
    <row r="33931" spans="1:2" x14ac:dyDescent="0.25">
      <c r="A33931">
        <v>1335811293</v>
      </c>
      <c r="B33931">
        <v>629.81952833333503</v>
      </c>
    </row>
    <row r="33932" spans="1:2" x14ac:dyDescent="0.25">
      <c r="A33932">
        <v>1335811294</v>
      </c>
      <c r="B33932">
        <v>629.81952833333503</v>
      </c>
    </row>
    <row r="33933" spans="1:2" x14ac:dyDescent="0.25">
      <c r="A33933">
        <v>1335811295</v>
      </c>
      <c r="B33933">
        <v>629.81952833333503</v>
      </c>
    </row>
    <row r="33934" spans="1:2" x14ac:dyDescent="0.25">
      <c r="A33934">
        <v>1335811296</v>
      </c>
      <c r="B33934">
        <v>409.065</v>
      </c>
    </row>
    <row r="33935" spans="1:2" x14ac:dyDescent="0.25">
      <c r="A33935">
        <v>1335811297</v>
      </c>
      <c r="B33935">
        <v>480.16399999999999</v>
      </c>
    </row>
    <row r="33936" spans="1:2" x14ac:dyDescent="0.25">
      <c r="A33936">
        <v>1335811298</v>
      </c>
      <c r="B33936">
        <v>383.28199999999998</v>
      </c>
    </row>
    <row r="33937" spans="1:2" x14ac:dyDescent="0.25">
      <c r="A33937">
        <v>1335811299</v>
      </c>
      <c r="B33937">
        <v>471.19299999999998</v>
      </c>
    </row>
    <row r="33938" spans="1:2" x14ac:dyDescent="0.25">
      <c r="A33938">
        <v>1335811300</v>
      </c>
      <c r="B33938">
        <v>383.41800000000001</v>
      </c>
    </row>
    <row r="33939" spans="1:2" x14ac:dyDescent="0.25">
      <c r="A33939">
        <v>1335811301</v>
      </c>
      <c r="B33939">
        <v>410.23899999999998</v>
      </c>
    </row>
    <row r="33940" spans="1:2" x14ac:dyDescent="0.25">
      <c r="A33940">
        <v>1335811302</v>
      </c>
      <c r="B33940">
        <v>383.00400000000002</v>
      </c>
    </row>
    <row r="33941" spans="1:2" x14ac:dyDescent="0.25">
      <c r="A33941">
        <v>1335811303</v>
      </c>
      <c r="B33941">
        <v>629.81952833333503</v>
      </c>
    </row>
    <row r="33942" spans="1:2" x14ac:dyDescent="0.25">
      <c r="A33942">
        <v>1335811304</v>
      </c>
      <c r="B33942">
        <v>629.81952833333503</v>
      </c>
    </row>
    <row r="33943" spans="1:2" x14ac:dyDescent="0.25">
      <c r="A33943">
        <v>1335811305</v>
      </c>
      <c r="B33943">
        <v>629.81952833333503</v>
      </c>
    </row>
    <row r="33944" spans="1:2" x14ac:dyDescent="0.25">
      <c r="A33944">
        <v>1335811306</v>
      </c>
      <c r="B33944">
        <v>629.81952833333503</v>
      </c>
    </row>
    <row r="33945" spans="1:2" x14ac:dyDescent="0.25">
      <c r="A33945">
        <v>1335811307</v>
      </c>
      <c r="B33945">
        <v>393.14299999999997</v>
      </c>
    </row>
    <row r="33946" spans="1:2" x14ac:dyDescent="0.25">
      <c r="A33946">
        <v>1335811308</v>
      </c>
      <c r="B33946">
        <v>383.84199999999998</v>
      </c>
    </row>
    <row r="33947" spans="1:2" x14ac:dyDescent="0.25">
      <c r="A33947">
        <v>1335811309</v>
      </c>
      <c r="B33947">
        <v>472.56</v>
      </c>
    </row>
    <row r="33948" spans="1:2" x14ac:dyDescent="0.25">
      <c r="A33948">
        <v>1335811310</v>
      </c>
      <c r="B33948">
        <v>384.91500000000002</v>
      </c>
    </row>
    <row r="33949" spans="1:2" x14ac:dyDescent="0.25">
      <c r="A33949">
        <v>1335811311</v>
      </c>
      <c r="B33949">
        <v>536.17700000000002</v>
      </c>
    </row>
    <row r="33950" spans="1:2" x14ac:dyDescent="0.25">
      <c r="A33950">
        <v>1335811312</v>
      </c>
      <c r="B33950">
        <v>385.99299999999999</v>
      </c>
    </row>
    <row r="33951" spans="1:2" x14ac:dyDescent="0.25">
      <c r="A33951">
        <v>1335811313</v>
      </c>
      <c r="B33951">
        <v>536.85799999999995</v>
      </c>
    </row>
    <row r="33952" spans="1:2" x14ac:dyDescent="0.25">
      <c r="A33952">
        <v>1335811314</v>
      </c>
      <c r="B33952">
        <v>386.31900000000002</v>
      </c>
    </row>
    <row r="33953" spans="1:2" x14ac:dyDescent="0.25">
      <c r="A33953">
        <v>1335811315</v>
      </c>
      <c r="B33953">
        <v>421.91500000000002</v>
      </c>
    </row>
    <row r="33954" spans="1:2" x14ac:dyDescent="0.25">
      <c r="A33954">
        <v>1335811316</v>
      </c>
      <c r="B33954">
        <v>386.99599999999998</v>
      </c>
    </row>
    <row r="33955" spans="1:2" x14ac:dyDescent="0.25">
      <c r="A33955">
        <v>1335811317</v>
      </c>
      <c r="B33955">
        <v>629.81952833333503</v>
      </c>
    </row>
    <row r="33956" spans="1:2" x14ac:dyDescent="0.25">
      <c r="A33956">
        <v>1335811318</v>
      </c>
      <c r="B33956">
        <v>629.81952833333503</v>
      </c>
    </row>
    <row r="33957" spans="1:2" x14ac:dyDescent="0.25">
      <c r="A33957">
        <v>1335811319</v>
      </c>
      <c r="B33957">
        <v>629.81952833333503</v>
      </c>
    </row>
    <row r="33958" spans="1:2" x14ac:dyDescent="0.25">
      <c r="A33958">
        <v>1335811320</v>
      </c>
      <c r="B33958">
        <v>629.81952833333503</v>
      </c>
    </row>
    <row r="33959" spans="1:2" x14ac:dyDescent="0.25">
      <c r="A33959">
        <v>1335811321</v>
      </c>
      <c r="B33959">
        <v>629.81952833333503</v>
      </c>
    </row>
    <row r="33960" spans="1:2" x14ac:dyDescent="0.25">
      <c r="A33960">
        <v>1335811322</v>
      </c>
      <c r="B33960">
        <v>387.19600000000003</v>
      </c>
    </row>
    <row r="33961" spans="1:2" x14ac:dyDescent="0.25">
      <c r="A33961">
        <v>1335811323</v>
      </c>
      <c r="B33961">
        <v>629.81952833333503</v>
      </c>
    </row>
    <row r="33962" spans="1:2" x14ac:dyDescent="0.25">
      <c r="A33962">
        <v>1335811324</v>
      </c>
      <c r="B33962">
        <v>629.81952833333503</v>
      </c>
    </row>
    <row r="33963" spans="1:2" x14ac:dyDescent="0.25">
      <c r="A33963">
        <v>1335811325</v>
      </c>
      <c r="B33963">
        <v>629.81952833333503</v>
      </c>
    </row>
    <row r="33964" spans="1:2" x14ac:dyDescent="0.25">
      <c r="A33964">
        <v>1335811326</v>
      </c>
      <c r="B33964">
        <v>629.81952833333503</v>
      </c>
    </row>
    <row r="33965" spans="1:2" x14ac:dyDescent="0.25">
      <c r="A33965">
        <v>1335811327</v>
      </c>
      <c r="B33965">
        <v>629.81952833333503</v>
      </c>
    </row>
    <row r="33966" spans="1:2" x14ac:dyDescent="0.25">
      <c r="A33966">
        <v>1335811328</v>
      </c>
      <c r="B33966">
        <v>629.81952833333503</v>
      </c>
    </row>
    <row r="33967" spans="1:2" x14ac:dyDescent="0.25">
      <c r="A33967">
        <v>1335811329</v>
      </c>
      <c r="B33967">
        <v>457.39299999999997</v>
      </c>
    </row>
    <row r="33968" spans="1:2" x14ac:dyDescent="0.25">
      <c r="A33968">
        <v>1335811330</v>
      </c>
      <c r="B33968">
        <v>509.53</v>
      </c>
    </row>
    <row r="33969" spans="1:2" x14ac:dyDescent="0.25">
      <c r="A33969">
        <v>1335811331</v>
      </c>
      <c r="B33969">
        <v>405.84500000000003</v>
      </c>
    </row>
    <row r="33970" spans="1:2" x14ac:dyDescent="0.25">
      <c r="A33970">
        <v>1335811332</v>
      </c>
      <c r="B33970">
        <v>518.98099999999999</v>
      </c>
    </row>
    <row r="33971" spans="1:2" x14ac:dyDescent="0.25">
      <c r="A33971">
        <v>1335811333</v>
      </c>
      <c r="B33971">
        <v>386.45400000000001</v>
      </c>
    </row>
    <row r="33972" spans="1:2" x14ac:dyDescent="0.25">
      <c r="A33972">
        <v>1335811334</v>
      </c>
      <c r="B33972">
        <v>395.755</v>
      </c>
    </row>
    <row r="33973" spans="1:2" x14ac:dyDescent="0.25">
      <c r="A33973">
        <v>1335811335</v>
      </c>
      <c r="B33973">
        <v>386.767</v>
      </c>
    </row>
    <row r="33974" spans="1:2" x14ac:dyDescent="0.25">
      <c r="A33974">
        <v>1335811336</v>
      </c>
      <c r="B33974">
        <v>629.81952833333503</v>
      </c>
    </row>
    <row r="33975" spans="1:2" x14ac:dyDescent="0.25">
      <c r="A33975">
        <v>1335811337</v>
      </c>
      <c r="B33975">
        <v>629.81952833333503</v>
      </c>
    </row>
    <row r="33976" spans="1:2" x14ac:dyDescent="0.25">
      <c r="A33976">
        <v>1335811338</v>
      </c>
      <c r="B33976">
        <v>386.02800000000002</v>
      </c>
    </row>
    <row r="33977" spans="1:2" x14ac:dyDescent="0.25">
      <c r="A33977">
        <v>1335811339</v>
      </c>
      <c r="B33977">
        <v>629.81952833333503</v>
      </c>
    </row>
    <row r="33978" spans="1:2" x14ac:dyDescent="0.25">
      <c r="A33978">
        <v>1335811340</v>
      </c>
      <c r="B33978">
        <v>629.81952833333503</v>
      </c>
    </row>
    <row r="33979" spans="1:2" x14ac:dyDescent="0.25">
      <c r="A33979">
        <v>1335811341</v>
      </c>
      <c r="B33979">
        <v>629.81952833333503</v>
      </c>
    </row>
    <row r="33980" spans="1:2" x14ac:dyDescent="0.25">
      <c r="A33980">
        <v>1335811342</v>
      </c>
      <c r="B33980">
        <v>629.81952833333503</v>
      </c>
    </row>
    <row r="33981" spans="1:2" x14ac:dyDescent="0.25">
      <c r="A33981">
        <v>1335811343</v>
      </c>
      <c r="B33981">
        <v>629.81952833333503</v>
      </c>
    </row>
    <row r="33982" spans="1:2" x14ac:dyDescent="0.25">
      <c r="A33982">
        <v>1335811344</v>
      </c>
      <c r="B33982">
        <v>466.07299999999998</v>
      </c>
    </row>
    <row r="33983" spans="1:2" x14ac:dyDescent="0.25">
      <c r="A33983">
        <v>1335811345</v>
      </c>
      <c r="B33983">
        <v>386.00099999999998</v>
      </c>
    </row>
    <row r="33984" spans="1:2" x14ac:dyDescent="0.25">
      <c r="A33984">
        <v>1335811346</v>
      </c>
      <c r="B33984">
        <v>510.23700000000002</v>
      </c>
    </row>
    <row r="33985" spans="1:2" x14ac:dyDescent="0.25">
      <c r="A33985">
        <v>1335811347</v>
      </c>
      <c r="B33985">
        <v>386.291</v>
      </c>
    </row>
    <row r="33986" spans="1:2" x14ac:dyDescent="0.25">
      <c r="A33986">
        <v>1335811348</v>
      </c>
      <c r="B33986">
        <v>474.20800000000003</v>
      </c>
    </row>
    <row r="33987" spans="1:2" x14ac:dyDescent="0.25">
      <c r="A33987">
        <v>1335811349</v>
      </c>
      <c r="B33987">
        <v>386.57600000000002</v>
      </c>
    </row>
    <row r="33988" spans="1:2" x14ac:dyDescent="0.25">
      <c r="A33988">
        <v>1335811350</v>
      </c>
      <c r="B33988">
        <v>629.81952833333503</v>
      </c>
    </row>
    <row r="33989" spans="1:2" x14ac:dyDescent="0.25">
      <c r="A33989">
        <v>1335811351</v>
      </c>
      <c r="B33989">
        <v>629.81952833333503</v>
      </c>
    </row>
    <row r="33990" spans="1:2" x14ac:dyDescent="0.25">
      <c r="A33990">
        <v>1335811352</v>
      </c>
      <c r="B33990">
        <v>629.81952833333503</v>
      </c>
    </row>
    <row r="33991" spans="1:2" x14ac:dyDescent="0.25">
      <c r="A33991">
        <v>1335811353</v>
      </c>
      <c r="B33991">
        <v>629.81952833333503</v>
      </c>
    </row>
    <row r="33992" spans="1:2" x14ac:dyDescent="0.25">
      <c r="A33992">
        <v>1335811354</v>
      </c>
      <c r="B33992">
        <v>395.202</v>
      </c>
    </row>
    <row r="33993" spans="1:2" x14ac:dyDescent="0.25">
      <c r="A33993">
        <v>1335811355</v>
      </c>
      <c r="B33993">
        <v>386.209</v>
      </c>
    </row>
    <row r="33994" spans="1:2" x14ac:dyDescent="0.25">
      <c r="A33994">
        <v>1335811356</v>
      </c>
      <c r="B33994">
        <v>421.42700000000002</v>
      </c>
    </row>
    <row r="33995" spans="1:2" x14ac:dyDescent="0.25">
      <c r="A33995">
        <v>1335811357</v>
      </c>
      <c r="B33995">
        <v>385.91800000000001</v>
      </c>
    </row>
    <row r="33996" spans="1:2" x14ac:dyDescent="0.25">
      <c r="A33996">
        <v>1335811358</v>
      </c>
      <c r="B33996">
        <v>456.78199999999998</v>
      </c>
    </row>
    <row r="33997" spans="1:2" x14ac:dyDescent="0.25">
      <c r="A33997">
        <v>1335811359</v>
      </c>
      <c r="B33997">
        <v>386.21499999999997</v>
      </c>
    </row>
    <row r="33998" spans="1:2" x14ac:dyDescent="0.25">
      <c r="A33998">
        <v>1335811360</v>
      </c>
      <c r="B33998">
        <v>447.904</v>
      </c>
    </row>
    <row r="33999" spans="1:2" x14ac:dyDescent="0.25">
      <c r="A33999">
        <v>1335811361</v>
      </c>
      <c r="B33999">
        <v>385.95800000000003</v>
      </c>
    </row>
    <row r="34000" spans="1:2" x14ac:dyDescent="0.25">
      <c r="A34000">
        <v>1335811362</v>
      </c>
      <c r="B34000">
        <v>412.58</v>
      </c>
    </row>
    <row r="34001" spans="1:2" x14ac:dyDescent="0.25">
      <c r="A34001">
        <v>1335811363</v>
      </c>
      <c r="B34001">
        <v>386.05500000000001</v>
      </c>
    </row>
    <row r="34002" spans="1:2" x14ac:dyDescent="0.25">
      <c r="A34002">
        <v>1335811364</v>
      </c>
      <c r="B34002">
        <v>412.74200000000002</v>
      </c>
    </row>
    <row r="34003" spans="1:2" x14ac:dyDescent="0.25">
      <c r="A34003">
        <v>1335811365</v>
      </c>
      <c r="B34003">
        <v>439.12099999999998</v>
      </c>
    </row>
    <row r="34004" spans="1:2" x14ac:dyDescent="0.25">
      <c r="A34004">
        <v>1335811366</v>
      </c>
      <c r="B34004">
        <v>385.67700000000002</v>
      </c>
    </row>
    <row r="34005" spans="1:2" x14ac:dyDescent="0.25">
      <c r="A34005">
        <v>1335811367</v>
      </c>
      <c r="B34005">
        <v>447.233</v>
      </c>
    </row>
    <row r="34006" spans="1:2" x14ac:dyDescent="0.25">
      <c r="A34006">
        <v>1335811368</v>
      </c>
      <c r="B34006">
        <v>385.827</v>
      </c>
    </row>
    <row r="34007" spans="1:2" x14ac:dyDescent="0.25">
      <c r="A34007">
        <v>1335811369</v>
      </c>
      <c r="B34007">
        <v>438.86</v>
      </c>
    </row>
    <row r="34008" spans="1:2" x14ac:dyDescent="0.25">
      <c r="A34008">
        <v>1335811370</v>
      </c>
      <c r="B34008">
        <v>385.79300000000001</v>
      </c>
    </row>
    <row r="34009" spans="1:2" x14ac:dyDescent="0.25">
      <c r="A34009">
        <v>1335811371</v>
      </c>
      <c r="B34009">
        <v>403.75900000000001</v>
      </c>
    </row>
    <row r="34010" spans="1:2" x14ac:dyDescent="0.25">
      <c r="A34010">
        <v>1335811372</v>
      </c>
      <c r="B34010">
        <v>385.65300000000002</v>
      </c>
    </row>
    <row r="34011" spans="1:2" x14ac:dyDescent="0.25">
      <c r="A34011">
        <v>1335811373</v>
      </c>
      <c r="B34011">
        <v>412.86399999999998</v>
      </c>
    </row>
    <row r="34012" spans="1:2" x14ac:dyDescent="0.25">
      <c r="A34012">
        <v>1335811374</v>
      </c>
      <c r="B34012">
        <v>386.63799999999998</v>
      </c>
    </row>
    <row r="34013" spans="1:2" x14ac:dyDescent="0.25">
      <c r="A34013">
        <v>1335811375</v>
      </c>
      <c r="B34013">
        <v>448.23500000000001</v>
      </c>
    </row>
    <row r="34014" spans="1:2" x14ac:dyDescent="0.25">
      <c r="A34014">
        <v>1335811376</v>
      </c>
      <c r="B34014">
        <v>387.06099999999998</v>
      </c>
    </row>
    <row r="34015" spans="1:2" x14ac:dyDescent="0.25">
      <c r="A34015">
        <v>1335811377</v>
      </c>
      <c r="B34015">
        <v>493.37400000000002</v>
      </c>
    </row>
    <row r="34016" spans="1:2" x14ac:dyDescent="0.25">
      <c r="A34016">
        <v>1335811378</v>
      </c>
      <c r="B34016">
        <v>387.15600000000001</v>
      </c>
    </row>
    <row r="34017" spans="1:2" x14ac:dyDescent="0.25">
      <c r="A34017">
        <v>1335811379</v>
      </c>
      <c r="B34017">
        <v>432.09300000000002</v>
      </c>
    </row>
    <row r="34018" spans="1:2" x14ac:dyDescent="0.25">
      <c r="A34018">
        <v>1335811380</v>
      </c>
      <c r="B34018">
        <v>387.85700000000003</v>
      </c>
    </row>
    <row r="34019" spans="1:2" x14ac:dyDescent="0.25">
      <c r="A34019">
        <v>1335811381</v>
      </c>
      <c r="B34019">
        <v>629.81952833333503</v>
      </c>
    </row>
    <row r="34020" spans="1:2" x14ac:dyDescent="0.25">
      <c r="A34020">
        <v>1335811382</v>
      </c>
      <c r="B34020">
        <v>629.81952833333503</v>
      </c>
    </row>
    <row r="34021" spans="1:2" x14ac:dyDescent="0.25">
      <c r="A34021">
        <v>1335811383</v>
      </c>
      <c r="B34021">
        <v>629.81952833333503</v>
      </c>
    </row>
    <row r="34022" spans="1:2" x14ac:dyDescent="0.25">
      <c r="A34022">
        <v>1335811384</v>
      </c>
      <c r="B34022">
        <v>629.81952833333503</v>
      </c>
    </row>
    <row r="34023" spans="1:2" x14ac:dyDescent="0.25">
      <c r="A34023">
        <v>1335811385</v>
      </c>
      <c r="B34023">
        <v>433.05700000000002</v>
      </c>
    </row>
    <row r="34024" spans="1:2" x14ac:dyDescent="0.25">
      <c r="A34024">
        <v>1335811386</v>
      </c>
      <c r="B34024">
        <v>389.15600000000001</v>
      </c>
    </row>
    <row r="34025" spans="1:2" x14ac:dyDescent="0.25">
      <c r="A34025">
        <v>1335811387</v>
      </c>
      <c r="B34025">
        <v>477.70100000000002</v>
      </c>
    </row>
    <row r="34026" spans="1:2" x14ac:dyDescent="0.25">
      <c r="A34026">
        <v>1335811388</v>
      </c>
      <c r="B34026">
        <v>389.06099999999998</v>
      </c>
    </row>
    <row r="34027" spans="1:2" x14ac:dyDescent="0.25">
      <c r="A34027">
        <v>1335811389</v>
      </c>
      <c r="B34027">
        <v>469.69900000000001</v>
      </c>
    </row>
    <row r="34028" spans="1:2" x14ac:dyDescent="0.25">
      <c r="A34028">
        <v>1335811390</v>
      </c>
      <c r="B34028">
        <v>389.25200000000001</v>
      </c>
    </row>
    <row r="34029" spans="1:2" x14ac:dyDescent="0.25">
      <c r="A34029">
        <v>1335811391</v>
      </c>
      <c r="B34029">
        <v>425.35899999999998</v>
      </c>
    </row>
    <row r="34030" spans="1:2" x14ac:dyDescent="0.25">
      <c r="A34030">
        <v>1335811392</v>
      </c>
      <c r="B34030">
        <v>390.30900000000003</v>
      </c>
    </row>
    <row r="34031" spans="1:2" x14ac:dyDescent="0.25">
      <c r="A34031">
        <v>1335811393</v>
      </c>
      <c r="B34031">
        <v>398.77600000000001</v>
      </c>
    </row>
    <row r="34032" spans="1:2" x14ac:dyDescent="0.25">
      <c r="A34032">
        <v>1335811394</v>
      </c>
      <c r="B34032">
        <v>389.87599999999998</v>
      </c>
    </row>
    <row r="34033" spans="1:2" x14ac:dyDescent="0.25">
      <c r="A34033">
        <v>1335811395</v>
      </c>
      <c r="B34033">
        <v>629.81952833333503</v>
      </c>
    </row>
    <row r="34034" spans="1:2" x14ac:dyDescent="0.25">
      <c r="A34034">
        <v>1335811396</v>
      </c>
      <c r="B34034">
        <v>629.81952833333503</v>
      </c>
    </row>
    <row r="34035" spans="1:2" x14ac:dyDescent="0.25">
      <c r="A34035">
        <v>1335811397</v>
      </c>
      <c r="B34035">
        <v>416.791</v>
      </c>
    </row>
    <row r="34036" spans="1:2" x14ac:dyDescent="0.25">
      <c r="A34036">
        <v>1335811398</v>
      </c>
      <c r="B34036">
        <v>461.28800000000001</v>
      </c>
    </row>
    <row r="34037" spans="1:2" x14ac:dyDescent="0.25">
      <c r="A34037">
        <v>1335811399</v>
      </c>
      <c r="B34037">
        <v>390.88900000000001</v>
      </c>
    </row>
    <row r="34038" spans="1:2" x14ac:dyDescent="0.25">
      <c r="A34038">
        <v>1335811400</v>
      </c>
      <c r="B34038">
        <v>469.72399999999999</v>
      </c>
    </row>
    <row r="34039" spans="1:2" x14ac:dyDescent="0.25">
      <c r="A34039">
        <v>1335811401</v>
      </c>
      <c r="B34039">
        <v>391.19900000000001</v>
      </c>
    </row>
    <row r="34040" spans="1:2" x14ac:dyDescent="0.25">
      <c r="A34040">
        <v>1335811402</v>
      </c>
      <c r="B34040">
        <v>443.30700000000002</v>
      </c>
    </row>
    <row r="34041" spans="1:2" x14ac:dyDescent="0.25">
      <c r="A34041">
        <v>1335811403</v>
      </c>
      <c r="B34041">
        <v>390.548</v>
      </c>
    </row>
    <row r="34042" spans="1:2" x14ac:dyDescent="0.25">
      <c r="A34042">
        <v>1335811404</v>
      </c>
      <c r="B34042">
        <v>629.81952833333503</v>
      </c>
    </row>
    <row r="34043" spans="1:2" x14ac:dyDescent="0.25">
      <c r="A34043">
        <v>1335811405</v>
      </c>
      <c r="B34043">
        <v>629.81952833333503</v>
      </c>
    </row>
    <row r="34044" spans="1:2" x14ac:dyDescent="0.25">
      <c r="A34044">
        <v>1335811406</v>
      </c>
      <c r="B34044">
        <v>629.81952833333503</v>
      </c>
    </row>
    <row r="34045" spans="1:2" x14ac:dyDescent="0.25">
      <c r="A34045">
        <v>1335811407</v>
      </c>
      <c r="B34045">
        <v>629.81952833333503</v>
      </c>
    </row>
    <row r="34046" spans="1:2" x14ac:dyDescent="0.25">
      <c r="A34046">
        <v>1335811408</v>
      </c>
      <c r="B34046">
        <v>469.947</v>
      </c>
    </row>
    <row r="34047" spans="1:2" x14ac:dyDescent="0.25">
      <c r="A34047">
        <v>1335811409</v>
      </c>
      <c r="B34047">
        <v>390.59199999999998</v>
      </c>
    </row>
    <row r="34048" spans="1:2" x14ac:dyDescent="0.25">
      <c r="A34048">
        <v>1335811410</v>
      </c>
      <c r="B34048">
        <v>514.76900000000001</v>
      </c>
    </row>
    <row r="34049" spans="1:2" x14ac:dyDescent="0.25">
      <c r="A34049">
        <v>1335811411</v>
      </c>
      <c r="B34049">
        <v>390.78199999999998</v>
      </c>
    </row>
    <row r="34050" spans="1:2" x14ac:dyDescent="0.25">
      <c r="A34050">
        <v>1335811412</v>
      </c>
      <c r="B34050">
        <v>479.185</v>
      </c>
    </row>
    <row r="34051" spans="1:2" x14ac:dyDescent="0.25">
      <c r="A34051">
        <v>1335811413</v>
      </c>
      <c r="B34051">
        <v>390.92200000000003</v>
      </c>
    </row>
    <row r="34052" spans="1:2" x14ac:dyDescent="0.25">
      <c r="A34052">
        <v>1335811414</v>
      </c>
      <c r="B34052">
        <v>629.81952833333503</v>
      </c>
    </row>
    <row r="34053" spans="1:2" x14ac:dyDescent="0.25">
      <c r="A34053">
        <v>1335811415</v>
      </c>
      <c r="B34053">
        <v>629.81952833333503</v>
      </c>
    </row>
    <row r="34054" spans="1:2" x14ac:dyDescent="0.25">
      <c r="A34054">
        <v>1335811416</v>
      </c>
      <c r="B34054">
        <v>629.81952833333503</v>
      </c>
    </row>
    <row r="34055" spans="1:2" x14ac:dyDescent="0.25">
      <c r="A34055">
        <v>1335811417</v>
      </c>
      <c r="B34055">
        <v>629.81952833333503</v>
      </c>
    </row>
    <row r="34056" spans="1:2" x14ac:dyDescent="0.25">
      <c r="A34056">
        <v>1335811418</v>
      </c>
      <c r="B34056">
        <v>629.81952833333503</v>
      </c>
    </row>
    <row r="34057" spans="1:2" x14ac:dyDescent="0.25">
      <c r="A34057">
        <v>1335811419</v>
      </c>
      <c r="B34057">
        <v>629.81952833333503</v>
      </c>
    </row>
    <row r="34058" spans="1:2" x14ac:dyDescent="0.25">
      <c r="A34058">
        <v>1335811420</v>
      </c>
      <c r="B34058">
        <v>407.88</v>
      </c>
    </row>
    <row r="34059" spans="1:2" x14ac:dyDescent="0.25">
      <c r="A34059">
        <v>1335811421</v>
      </c>
      <c r="B34059">
        <v>389.73599999999999</v>
      </c>
    </row>
    <row r="34060" spans="1:2" x14ac:dyDescent="0.25">
      <c r="A34060">
        <v>1335811422</v>
      </c>
      <c r="B34060">
        <v>461.15699999999998</v>
      </c>
    </row>
    <row r="34061" spans="1:2" x14ac:dyDescent="0.25">
      <c r="A34061">
        <v>1335811423</v>
      </c>
      <c r="B34061">
        <v>389.71199999999999</v>
      </c>
    </row>
    <row r="34062" spans="1:2" x14ac:dyDescent="0.25">
      <c r="A34062">
        <v>1335811424</v>
      </c>
      <c r="B34062">
        <v>478.96199999999999</v>
      </c>
    </row>
    <row r="34063" spans="1:2" x14ac:dyDescent="0.25">
      <c r="A34063">
        <v>1335811425</v>
      </c>
      <c r="B34063">
        <v>389.85300000000001</v>
      </c>
    </row>
    <row r="34064" spans="1:2" x14ac:dyDescent="0.25">
      <c r="A34064">
        <v>1335811426</v>
      </c>
      <c r="B34064">
        <v>460.05799999999999</v>
      </c>
    </row>
    <row r="34065" spans="1:2" x14ac:dyDescent="0.25">
      <c r="A34065">
        <v>1335811427</v>
      </c>
      <c r="B34065">
        <v>389.15</v>
      </c>
    </row>
    <row r="34066" spans="1:2" x14ac:dyDescent="0.25">
      <c r="A34066">
        <v>1335811428</v>
      </c>
      <c r="B34066">
        <v>406.774</v>
      </c>
    </row>
    <row r="34067" spans="1:2" x14ac:dyDescent="0.25">
      <c r="A34067">
        <v>1335811429</v>
      </c>
      <c r="B34067">
        <v>390.36</v>
      </c>
    </row>
    <row r="34068" spans="1:2" x14ac:dyDescent="0.25">
      <c r="A34068">
        <v>1335811430</v>
      </c>
      <c r="B34068">
        <v>388.64699999999999</v>
      </c>
    </row>
    <row r="34069" spans="1:2" x14ac:dyDescent="0.25">
      <c r="A34069">
        <v>1335811431</v>
      </c>
      <c r="B34069">
        <v>629.81952833333503</v>
      </c>
    </row>
    <row r="34070" spans="1:2" x14ac:dyDescent="0.25">
      <c r="A34070">
        <v>1335811432</v>
      </c>
      <c r="B34070">
        <v>629.81952833333503</v>
      </c>
    </row>
    <row r="34071" spans="1:2" x14ac:dyDescent="0.25">
      <c r="A34071">
        <v>1335811433</v>
      </c>
      <c r="B34071">
        <v>460.02800000000002</v>
      </c>
    </row>
    <row r="34072" spans="1:2" x14ac:dyDescent="0.25">
      <c r="A34072">
        <v>1335811434</v>
      </c>
      <c r="B34072">
        <v>389.26600000000002</v>
      </c>
    </row>
    <row r="34073" spans="1:2" x14ac:dyDescent="0.25">
      <c r="A34073">
        <v>1335811435</v>
      </c>
      <c r="B34073">
        <v>477.13499999999999</v>
      </c>
    </row>
    <row r="34074" spans="1:2" x14ac:dyDescent="0.25">
      <c r="A34074">
        <v>1335811436</v>
      </c>
      <c r="B34074">
        <v>388.02100000000002</v>
      </c>
    </row>
    <row r="34075" spans="1:2" x14ac:dyDescent="0.25">
      <c r="A34075">
        <v>1335811437</v>
      </c>
      <c r="B34075">
        <v>450.41899999999998</v>
      </c>
    </row>
    <row r="34076" spans="1:2" x14ac:dyDescent="0.25">
      <c r="A34076">
        <v>1335811438</v>
      </c>
      <c r="B34076">
        <v>388.41899999999998</v>
      </c>
    </row>
    <row r="34077" spans="1:2" x14ac:dyDescent="0.25">
      <c r="A34077">
        <v>1335811439</v>
      </c>
      <c r="B34077">
        <v>396.77</v>
      </c>
    </row>
    <row r="34078" spans="1:2" x14ac:dyDescent="0.25">
      <c r="A34078">
        <v>1335811440</v>
      </c>
      <c r="B34078">
        <v>387.95299999999997</v>
      </c>
    </row>
    <row r="34079" spans="1:2" x14ac:dyDescent="0.25">
      <c r="A34079">
        <v>1335811441</v>
      </c>
      <c r="B34079">
        <v>629.81952833333503</v>
      </c>
    </row>
    <row r="34080" spans="1:2" x14ac:dyDescent="0.25">
      <c r="A34080">
        <v>1335811442</v>
      </c>
      <c r="B34080">
        <v>389.25099999999998</v>
      </c>
    </row>
    <row r="34081" spans="1:2" x14ac:dyDescent="0.25">
      <c r="A34081">
        <v>1335811443</v>
      </c>
      <c r="B34081">
        <v>397.69400000000002</v>
      </c>
    </row>
    <row r="34082" spans="1:2" x14ac:dyDescent="0.25">
      <c r="A34082">
        <v>1335811444</v>
      </c>
      <c r="B34082">
        <v>388.334</v>
      </c>
    </row>
    <row r="34083" spans="1:2" x14ac:dyDescent="0.25">
      <c r="A34083">
        <v>1335811445</v>
      </c>
      <c r="B34083">
        <v>459.00299999999999</v>
      </c>
    </row>
    <row r="34084" spans="1:2" x14ac:dyDescent="0.25">
      <c r="A34084">
        <v>1335811446</v>
      </c>
      <c r="B34084">
        <v>388.30799999999999</v>
      </c>
    </row>
    <row r="34085" spans="1:2" x14ac:dyDescent="0.25">
      <c r="A34085">
        <v>1335811447</v>
      </c>
      <c r="B34085">
        <v>503.61399999999998</v>
      </c>
    </row>
    <row r="34086" spans="1:2" x14ac:dyDescent="0.25">
      <c r="A34086">
        <v>1335811448</v>
      </c>
      <c r="B34086">
        <v>388.452</v>
      </c>
    </row>
    <row r="34087" spans="1:2" x14ac:dyDescent="0.25">
      <c r="A34087">
        <v>1335811449</v>
      </c>
      <c r="B34087">
        <v>476.80900000000003</v>
      </c>
    </row>
    <row r="34088" spans="1:2" x14ac:dyDescent="0.25">
      <c r="A34088">
        <v>1335811450</v>
      </c>
      <c r="B34088">
        <v>388.35599999999999</v>
      </c>
    </row>
    <row r="34089" spans="1:2" x14ac:dyDescent="0.25">
      <c r="A34089">
        <v>1335811451</v>
      </c>
      <c r="B34089">
        <v>629.81952833333503</v>
      </c>
    </row>
    <row r="34090" spans="1:2" x14ac:dyDescent="0.25">
      <c r="A34090">
        <v>1335811452</v>
      </c>
      <c r="B34090">
        <v>629.81952833333503</v>
      </c>
    </row>
    <row r="34091" spans="1:2" x14ac:dyDescent="0.25">
      <c r="A34091">
        <v>1335811453</v>
      </c>
      <c r="B34091">
        <v>629.81952833333503</v>
      </c>
    </row>
    <row r="34092" spans="1:2" x14ac:dyDescent="0.25">
      <c r="A34092">
        <v>1335811454</v>
      </c>
      <c r="B34092">
        <v>629.81952833333503</v>
      </c>
    </row>
    <row r="34093" spans="1:2" x14ac:dyDescent="0.25">
      <c r="A34093">
        <v>1335811455</v>
      </c>
      <c r="B34093">
        <v>629.81952833333503</v>
      </c>
    </row>
    <row r="34094" spans="1:2" x14ac:dyDescent="0.25">
      <c r="A34094">
        <v>1335811456</v>
      </c>
      <c r="B34094">
        <v>629.81952833333503</v>
      </c>
    </row>
    <row r="34095" spans="1:2" x14ac:dyDescent="0.25">
      <c r="A34095">
        <v>1335811457</v>
      </c>
      <c r="B34095">
        <v>406.43299999999999</v>
      </c>
    </row>
    <row r="34096" spans="1:2" x14ac:dyDescent="0.25">
      <c r="A34096">
        <v>1335811458</v>
      </c>
      <c r="B34096">
        <v>388.84500000000003</v>
      </c>
    </row>
    <row r="34097" spans="1:2" x14ac:dyDescent="0.25">
      <c r="A34097">
        <v>1335811459</v>
      </c>
      <c r="B34097">
        <v>486.36799999999999</v>
      </c>
    </row>
    <row r="34098" spans="1:2" x14ac:dyDescent="0.25">
      <c r="A34098">
        <v>1335811460</v>
      </c>
      <c r="B34098">
        <v>689.74400000000003</v>
      </c>
    </row>
    <row r="34099" spans="1:2" x14ac:dyDescent="0.25">
      <c r="A34099">
        <v>1335811461</v>
      </c>
      <c r="B34099">
        <v>1014.092</v>
      </c>
    </row>
    <row r="34100" spans="1:2" x14ac:dyDescent="0.25">
      <c r="A34100">
        <v>1335811462</v>
      </c>
      <c r="B34100">
        <v>521.21299999999997</v>
      </c>
    </row>
    <row r="34101" spans="1:2" x14ac:dyDescent="0.25">
      <c r="A34101">
        <v>1335811463</v>
      </c>
      <c r="B34101">
        <v>551.24</v>
      </c>
    </row>
    <row r="34102" spans="1:2" x14ac:dyDescent="0.25">
      <c r="A34102">
        <v>1335811464</v>
      </c>
      <c r="B34102">
        <v>507.95499999999998</v>
      </c>
    </row>
    <row r="34103" spans="1:2" x14ac:dyDescent="0.25">
      <c r="A34103">
        <v>1335811465</v>
      </c>
      <c r="B34103">
        <v>510.30799999999999</v>
      </c>
    </row>
    <row r="34104" spans="1:2" x14ac:dyDescent="0.25">
      <c r="A34104">
        <v>1335811466</v>
      </c>
      <c r="B34104">
        <v>508.83300000000003</v>
      </c>
    </row>
    <row r="34105" spans="1:2" x14ac:dyDescent="0.25">
      <c r="A34105">
        <v>1335811467</v>
      </c>
      <c r="B34105">
        <v>510.92</v>
      </c>
    </row>
    <row r="34106" spans="1:2" x14ac:dyDescent="0.25">
      <c r="A34106">
        <v>1335811468</v>
      </c>
      <c r="B34106">
        <v>629.81952833333503</v>
      </c>
    </row>
    <row r="34107" spans="1:2" x14ac:dyDescent="0.25">
      <c r="A34107">
        <v>1335811469</v>
      </c>
      <c r="B34107">
        <v>533.40899999999999</v>
      </c>
    </row>
    <row r="34108" spans="1:2" x14ac:dyDescent="0.25">
      <c r="A34108">
        <v>1335811470</v>
      </c>
      <c r="B34108">
        <v>522.34799999999996</v>
      </c>
    </row>
    <row r="34109" spans="1:2" x14ac:dyDescent="0.25">
      <c r="A34109">
        <v>1335811471</v>
      </c>
      <c r="B34109">
        <v>514.77</v>
      </c>
    </row>
    <row r="34110" spans="1:2" x14ac:dyDescent="0.25">
      <c r="A34110">
        <v>1335811472</v>
      </c>
      <c r="B34110">
        <v>634.24900000000002</v>
      </c>
    </row>
    <row r="34111" spans="1:2" x14ac:dyDescent="0.25">
      <c r="A34111">
        <v>1335811473</v>
      </c>
      <c r="B34111">
        <v>527.81500000000005</v>
      </c>
    </row>
    <row r="34112" spans="1:2" x14ac:dyDescent="0.25">
      <c r="A34112">
        <v>1335811474</v>
      </c>
      <c r="B34112">
        <v>699.60400000000004</v>
      </c>
    </row>
    <row r="34113" spans="1:2" x14ac:dyDescent="0.25">
      <c r="A34113">
        <v>1335811475</v>
      </c>
      <c r="B34113">
        <v>513.74</v>
      </c>
    </row>
    <row r="34114" spans="1:2" x14ac:dyDescent="0.25">
      <c r="A34114">
        <v>1335811476</v>
      </c>
      <c r="B34114">
        <v>583.99099999999999</v>
      </c>
    </row>
    <row r="34115" spans="1:2" x14ac:dyDescent="0.25">
      <c r="A34115">
        <v>1335811477</v>
      </c>
      <c r="B34115">
        <v>514.28599999999994</v>
      </c>
    </row>
    <row r="34116" spans="1:2" x14ac:dyDescent="0.25">
      <c r="A34116">
        <v>1335811478</v>
      </c>
      <c r="B34116">
        <v>629.81952833333503</v>
      </c>
    </row>
    <row r="34117" spans="1:2" x14ac:dyDescent="0.25">
      <c r="A34117">
        <v>1335811479</v>
      </c>
      <c r="B34117">
        <v>629.81952833333503</v>
      </c>
    </row>
    <row r="34118" spans="1:2" x14ac:dyDescent="0.25">
      <c r="A34118">
        <v>1335811480</v>
      </c>
      <c r="B34118">
        <v>515.71799999999996</v>
      </c>
    </row>
    <row r="34119" spans="1:2" x14ac:dyDescent="0.25">
      <c r="A34119">
        <v>1335811481</v>
      </c>
      <c r="B34119">
        <v>514.62900000000002</v>
      </c>
    </row>
    <row r="34120" spans="1:2" x14ac:dyDescent="0.25">
      <c r="A34120">
        <v>1335811482</v>
      </c>
      <c r="B34120">
        <v>629.81952833333503</v>
      </c>
    </row>
    <row r="34121" spans="1:2" x14ac:dyDescent="0.25">
      <c r="A34121">
        <v>1335811483</v>
      </c>
      <c r="B34121">
        <v>629.81952833333503</v>
      </c>
    </row>
    <row r="34122" spans="1:2" x14ac:dyDescent="0.25">
      <c r="A34122">
        <v>1335811484</v>
      </c>
      <c r="B34122">
        <v>629.81952833333503</v>
      </c>
    </row>
    <row r="34123" spans="1:2" x14ac:dyDescent="0.25">
      <c r="A34123">
        <v>1335811485</v>
      </c>
      <c r="B34123">
        <v>629.81952833333503</v>
      </c>
    </row>
    <row r="34124" spans="1:2" x14ac:dyDescent="0.25">
      <c r="A34124">
        <v>1335811486</v>
      </c>
      <c r="B34124">
        <v>629.81952833333503</v>
      </c>
    </row>
    <row r="34125" spans="1:2" x14ac:dyDescent="0.25">
      <c r="A34125">
        <v>1335811487</v>
      </c>
      <c r="B34125">
        <v>512.97299999999996</v>
      </c>
    </row>
    <row r="34126" spans="1:2" x14ac:dyDescent="0.25">
      <c r="A34126">
        <v>1335811488</v>
      </c>
      <c r="B34126">
        <v>645.17399999999998</v>
      </c>
    </row>
    <row r="34127" spans="1:2" x14ac:dyDescent="0.25">
      <c r="A34127">
        <v>1335811489</v>
      </c>
      <c r="B34127">
        <v>513.51599999999996</v>
      </c>
    </row>
    <row r="34128" spans="1:2" x14ac:dyDescent="0.25">
      <c r="A34128">
        <v>1335811490</v>
      </c>
      <c r="B34128">
        <v>662.68299999999999</v>
      </c>
    </row>
    <row r="34129" spans="1:2" x14ac:dyDescent="0.25">
      <c r="A34129">
        <v>1335811491</v>
      </c>
      <c r="B34129">
        <v>511.49599999999998</v>
      </c>
    </row>
    <row r="34130" spans="1:2" x14ac:dyDescent="0.25">
      <c r="A34130">
        <v>1335811492</v>
      </c>
      <c r="B34130">
        <v>563.68600000000004</v>
      </c>
    </row>
    <row r="34131" spans="1:2" x14ac:dyDescent="0.25">
      <c r="A34131">
        <v>1335811493</v>
      </c>
      <c r="B34131">
        <v>510.13600000000002</v>
      </c>
    </row>
    <row r="34132" spans="1:2" x14ac:dyDescent="0.25">
      <c r="A34132">
        <v>1335811494</v>
      </c>
      <c r="B34132">
        <v>508.34800000000001</v>
      </c>
    </row>
    <row r="34133" spans="1:2" x14ac:dyDescent="0.25">
      <c r="A34133">
        <v>1335811495</v>
      </c>
      <c r="B34133">
        <v>629.81952833333503</v>
      </c>
    </row>
    <row r="34134" spans="1:2" x14ac:dyDescent="0.25">
      <c r="A34134">
        <v>1335811496</v>
      </c>
      <c r="B34134">
        <v>629.81952833333503</v>
      </c>
    </row>
    <row r="34135" spans="1:2" x14ac:dyDescent="0.25">
      <c r="A34135">
        <v>1335811497</v>
      </c>
      <c r="B34135">
        <v>629.81952833333503</v>
      </c>
    </row>
    <row r="34136" spans="1:2" x14ac:dyDescent="0.25">
      <c r="A34136">
        <v>1335811498</v>
      </c>
      <c r="B34136">
        <v>629.81952833333503</v>
      </c>
    </row>
    <row r="34137" spans="1:2" x14ac:dyDescent="0.25">
      <c r="A34137">
        <v>1335811499</v>
      </c>
      <c r="B34137">
        <v>629.81952833333503</v>
      </c>
    </row>
    <row r="34138" spans="1:2" x14ac:dyDescent="0.25">
      <c r="A34138">
        <v>1335811500</v>
      </c>
      <c r="B34138">
        <v>629.81952833333503</v>
      </c>
    </row>
    <row r="34139" spans="1:2" x14ac:dyDescent="0.25">
      <c r="A34139">
        <v>1335811501</v>
      </c>
      <c r="B34139">
        <v>535.73500000000001</v>
      </c>
    </row>
    <row r="34140" spans="1:2" x14ac:dyDescent="0.25">
      <c r="A34140">
        <v>1335811502</v>
      </c>
      <c r="B34140">
        <v>508.91399999999999</v>
      </c>
    </row>
    <row r="34141" spans="1:2" x14ac:dyDescent="0.25">
      <c r="A34141">
        <v>1335811503</v>
      </c>
      <c r="B34141">
        <v>629.81952833333503</v>
      </c>
    </row>
    <row r="34142" spans="1:2" x14ac:dyDescent="0.25">
      <c r="A34142">
        <v>1335811504</v>
      </c>
      <c r="B34142">
        <v>509.97</v>
      </c>
    </row>
    <row r="34143" spans="1:2" x14ac:dyDescent="0.25">
      <c r="A34143">
        <v>1335811505</v>
      </c>
      <c r="B34143">
        <v>676.70399999999995</v>
      </c>
    </row>
    <row r="34144" spans="1:2" x14ac:dyDescent="0.25">
      <c r="A34144">
        <v>1335811506</v>
      </c>
      <c r="B34144">
        <v>507.57600000000002</v>
      </c>
    </row>
    <row r="34145" spans="1:2" x14ac:dyDescent="0.25">
      <c r="A34145">
        <v>1335811507</v>
      </c>
      <c r="B34145">
        <v>517.28300000000002</v>
      </c>
    </row>
    <row r="34146" spans="1:2" x14ac:dyDescent="0.25">
      <c r="A34146">
        <v>1335811508</v>
      </c>
      <c r="B34146">
        <v>508.05500000000001</v>
      </c>
    </row>
    <row r="34147" spans="1:2" x14ac:dyDescent="0.25">
      <c r="A34147">
        <v>1335811509</v>
      </c>
      <c r="B34147">
        <v>629.81952833333503</v>
      </c>
    </row>
    <row r="34148" spans="1:2" x14ac:dyDescent="0.25">
      <c r="A34148">
        <v>1335811510</v>
      </c>
      <c r="B34148">
        <v>629.81952833333503</v>
      </c>
    </row>
    <row r="34149" spans="1:2" x14ac:dyDescent="0.25">
      <c r="A34149">
        <v>1335811511</v>
      </c>
      <c r="B34149">
        <v>629.81952833333503</v>
      </c>
    </row>
    <row r="34150" spans="1:2" x14ac:dyDescent="0.25">
      <c r="A34150">
        <v>1335811512</v>
      </c>
      <c r="B34150">
        <v>629.81952833333503</v>
      </c>
    </row>
    <row r="34151" spans="1:2" x14ac:dyDescent="0.25">
      <c r="A34151">
        <v>1335811513</v>
      </c>
      <c r="B34151">
        <v>629.81952833333503</v>
      </c>
    </row>
    <row r="34152" spans="1:2" x14ac:dyDescent="0.25">
      <c r="A34152">
        <v>1335811514</v>
      </c>
      <c r="B34152">
        <v>629.81952833333503</v>
      </c>
    </row>
    <row r="34153" spans="1:2" x14ac:dyDescent="0.25">
      <c r="A34153">
        <v>1335811515</v>
      </c>
      <c r="B34153">
        <v>514.45299999999997</v>
      </c>
    </row>
    <row r="34154" spans="1:2" x14ac:dyDescent="0.25">
      <c r="A34154">
        <v>1335811516</v>
      </c>
      <c r="B34154">
        <v>505.625</v>
      </c>
    </row>
    <row r="34155" spans="1:2" x14ac:dyDescent="0.25">
      <c r="A34155">
        <v>1335811517</v>
      </c>
      <c r="B34155">
        <v>621.33299999999997</v>
      </c>
    </row>
    <row r="34156" spans="1:2" x14ac:dyDescent="0.25">
      <c r="A34156">
        <v>1335811518</v>
      </c>
      <c r="B34156">
        <v>505.76</v>
      </c>
    </row>
    <row r="34157" spans="1:2" x14ac:dyDescent="0.25">
      <c r="A34157">
        <v>1335811519</v>
      </c>
      <c r="B34157">
        <v>646.97</v>
      </c>
    </row>
    <row r="34158" spans="1:2" x14ac:dyDescent="0.25">
      <c r="A34158">
        <v>1335811520</v>
      </c>
      <c r="B34158">
        <v>505.47500000000002</v>
      </c>
    </row>
    <row r="34159" spans="1:2" x14ac:dyDescent="0.25">
      <c r="A34159">
        <v>1335811521</v>
      </c>
      <c r="B34159">
        <v>567.06200000000001</v>
      </c>
    </row>
    <row r="34160" spans="1:2" x14ac:dyDescent="0.25">
      <c r="A34160">
        <v>1335811522</v>
      </c>
      <c r="B34160">
        <v>507.43900000000002</v>
      </c>
    </row>
    <row r="34161" spans="1:2" x14ac:dyDescent="0.25">
      <c r="A34161">
        <v>1335811523</v>
      </c>
      <c r="B34161">
        <v>629.81952833333503</v>
      </c>
    </row>
    <row r="34162" spans="1:2" x14ac:dyDescent="0.25">
      <c r="A34162">
        <v>1335811524</v>
      </c>
      <c r="B34162">
        <v>629.81952833333503</v>
      </c>
    </row>
    <row r="34163" spans="1:2" x14ac:dyDescent="0.25">
      <c r="A34163">
        <v>1335811525</v>
      </c>
      <c r="B34163">
        <v>629.81952833333503</v>
      </c>
    </row>
    <row r="34164" spans="1:2" x14ac:dyDescent="0.25">
      <c r="A34164">
        <v>1335811526</v>
      </c>
      <c r="B34164">
        <v>629.81952833333503</v>
      </c>
    </row>
    <row r="34165" spans="1:2" x14ac:dyDescent="0.25">
      <c r="A34165">
        <v>1335811527</v>
      </c>
      <c r="B34165">
        <v>629.81952833333503</v>
      </c>
    </row>
    <row r="34166" spans="1:2" x14ac:dyDescent="0.25">
      <c r="A34166">
        <v>1335811528</v>
      </c>
      <c r="B34166">
        <v>629.81952833333503</v>
      </c>
    </row>
    <row r="34167" spans="1:2" x14ac:dyDescent="0.25">
      <c r="A34167">
        <v>1335811529</v>
      </c>
      <c r="B34167">
        <v>524.90300000000002</v>
      </c>
    </row>
    <row r="34168" spans="1:2" x14ac:dyDescent="0.25">
      <c r="A34168">
        <v>1335811530</v>
      </c>
      <c r="B34168">
        <v>622.07500000000005</v>
      </c>
    </row>
    <row r="34169" spans="1:2" x14ac:dyDescent="0.25">
      <c r="A34169">
        <v>1335811531</v>
      </c>
      <c r="B34169">
        <v>507.13299999999998</v>
      </c>
    </row>
    <row r="34170" spans="1:2" x14ac:dyDescent="0.25">
      <c r="A34170">
        <v>1335811532</v>
      </c>
      <c r="B34170">
        <v>657.49099999999999</v>
      </c>
    </row>
    <row r="34171" spans="1:2" x14ac:dyDescent="0.25">
      <c r="A34171">
        <v>1335811533</v>
      </c>
      <c r="B34171">
        <v>506.04500000000002</v>
      </c>
    </row>
    <row r="34172" spans="1:2" x14ac:dyDescent="0.25">
      <c r="A34172">
        <v>1335811534</v>
      </c>
      <c r="B34172">
        <v>550.93700000000001</v>
      </c>
    </row>
    <row r="34173" spans="1:2" x14ac:dyDescent="0.25">
      <c r="A34173">
        <v>1335811535</v>
      </c>
      <c r="B34173">
        <v>507.81700000000001</v>
      </c>
    </row>
    <row r="34174" spans="1:2" x14ac:dyDescent="0.25">
      <c r="A34174">
        <v>1335811536</v>
      </c>
      <c r="B34174">
        <v>629.81952833333503</v>
      </c>
    </row>
    <row r="34175" spans="1:2" x14ac:dyDescent="0.25">
      <c r="A34175">
        <v>1335811537</v>
      </c>
      <c r="B34175">
        <v>629.81952833333503</v>
      </c>
    </row>
    <row r="34176" spans="1:2" x14ac:dyDescent="0.25">
      <c r="A34176">
        <v>1335811538</v>
      </c>
      <c r="B34176">
        <v>505.90100000000001</v>
      </c>
    </row>
    <row r="34177" spans="1:2" x14ac:dyDescent="0.25">
      <c r="A34177">
        <v>1335811539</v>
      </c>
      <c r="B34177">
        <v>629.81952833333503</v>
      </c>
    </row>
    <row r="34178" spans="1:2" x14ac:dyDescent="0.25">
      <c r="A34178">
        <v>1335811540</v>
      </c>
      <c r="B34178">
        <v>629.81952833333503</v>
      </c>
    </row>
    <row r="34179" spans="1:2" x14ac:dyDescent="0.25">
      <c r="A34179">
        <v>1335811541</v>
      </c>
      <c r="B34179">
        <v>629.81952833333503</v>
      </c>
    </row>
    <row r="34180" spans="1:2" x14ac:dyDescent="0.25">
      <c r="A34180">
        <v>1335811542</v>
      </c>
      <c r="B34180">
        <v>524.06600000000003</v>
      </c>
    </row>
    <row r="34181" spans="1:2" x14ac:dyDescent="0.25">
      <c r="A34181">
        <v>1335811543</v>
      </c>
      <c r="B34181">
        <v>506.14800000000002</v>
      </c>
    </row>
    <row r="34182" spans="1:2" x14ac:dyDescent="0.25">
      <c r="A34182">
        <v>1335811544</v>
      </c>
      <c r="B34182">
        <v>612.428</v>
      </c>
    </row>
    <row r="34183" spans="1:2" x14ac:dyDescent="0.25">
      <c r="A34183">
        <v>1335811545</v>
      </c>
      <c r="B34183">
        <v>506.13799999999998</v>
      </c>
    </row>
    <row r="34184" spans="1:2" x14ac:dyDescent="0.25">
      <c r="A34184">
        <v>1335811546</v>
      </c>
      <c r="B34184">
        <v>630.55100000000004</v>
      </c>
    </row>
    <row r="34185" spans="1:2" x14ac:dyDescent="0.25">
      <c r="A34185">
        <v>1335811547</v>
      </c>
      <c r="B34185">
        <v>506.55500000000001</v>
      </c>
    </row>
    <row r="34186" spans="1:2" x14ac:dyDescent="0.25">
      <c r="A34186">
        <v>1335811548</v>
      </c>
      <c r="B34186">
        <v>549.27800000000002</v>
      </c>
    </row>
    <row r="34187" spans="1:2" x14ac:dyDescent="0.25">
      <c r="A34187">
        <v>1335811549</v>
      </c>
      <c r="B34187">
        <v>505.51900000000001</v>
      </c>
    </row>
    <row r="34188" spans="1:2" x14ac:dyDescent="0.25">
      <c r="A34188">
        <v>1335811550</v>
      </c>
      <c r="B34188">
        <v>629.81952833333503</v>
      </c>
    </row>
    <row r="34189" spans="1:2" x14ac:dyDescent="0.25">
      <c r="A34189">
        <v>1335811551</v>
      </c>
      <c r="B34189">
        <v>629.81952833333503</v>
      </c>
    </row>
    <row r="34190" spans="1:2" x14ac:dyDescent="0.25">
      <c r="A34190">
        <v>1335811552</v>
      </c>
      <c r="B34190">
        <v>629.81952833333503</v>
      </c>
    </row>
    <row r="34191" spans="1:2" x14ac:dyDescent="0.25">
      <c r="A34191">
        <v>1335811553</v>
      </c>
      <c r="B34191">
        <v>629.81952833333503</v>
      </c>
    </row>
    <row r="34192" spans="1:2" x14ac:dyDescent="0.25">
      <c r="A34192">
        <v>1335811554</v>
      </c>
      <c r="B34192">
        <v>629.81952833333503</v>
      </c>
    </row>
    <row r="34193" spans="1:2" x14ac:dyDescent="0.25">
      <c r="A34193">
        <v>1335811555</v>
      </c>
      <c r="B34193">
        <v>629.81952833333503</v>
      </c>
    </row>
    <row r="34194" spans="1:2" x14ac:dyDescent="0.25">
      <c r="A34194">
        <v>1335811556</v>
      </c>
      <c r="B34194">
        <v>532.39800000000002</v>
      </c>
    </row>
    <row r="34195" spans="1:2" x14ac:dyDescent="0.25">
      <c r="A34195">
        <v>1335811557</v>
      </c>
      <c r="B34195">
        <v>505.54700000000003</v>
      </c>
    </row>
    <row r="34196" spans="1:2" x14ac:dyDescent="0.25">
      <c r="A34196">
        <v>1335811558</v>
      </c>
      <c r="B34196">
        <v>611.447</v>
      </c>
    </row>
    <row r="34197" spans="1:2" x14ac:dyDescent="0.25">
      <c r="A34197">
        <v>1335811559</v>
      </c>
      <c r="B34197">
        <v>601.255</v>
      </c>
    </row>
    <row r="34198" spans="1:2" x14ac:dyDescent="0.25">
      <c r="A34198">
        <v>1335811560</v>
      </c>
      <c r="B34198">
        <v>560.40700000000004</v>
      </c>
    </row>
    <row r="34199" spans="1:2" x14ac:dyDescent="0.25">
      <c r="A34199">
        <v>1335811561</v>
      </c>
      <c r="B34199">
        <v>558.67399999999998</v>
      </c>
    </row>
    <row r="34200" spans="1:2" x14ac:dyDescent="0.25">
      <c r="A34200">
        <v>1335811562</v>
      </c>
      <c r="B34200">
        <v>506.21</v>
      </c>
    </row>
    <row r="34201" spans="1:2" x14ac:dyDescent="0.25">
      <c r="A34201">
        <v>1335811563</v>
      </c>
      <c r="B34201">
        <v>504.834</v>
      </c>
    </row>
    <row r="34202" spans="1:2" x14ac:dyDescent="0.25">
      <c r="A34202">
        <v>1335811564</v>
      </c>
      <c r="B34202">
        <v>629.81952833333503</v>
      </c>
    </row>
    <row r="34203" spans="1:2" x14ac:dyDescent="0.25">
      <c r="A34203">
        <v>1335811565</v>
      </c>
      <c r="B34203">
        <v>629.81952833333503</v>
      </c>
    </row>
    <row r="34204" spans="1:2" x14ac:dyDescent="0.25">
      <c r="A34204">
        <v>1335811566</v>
      </c>
      <c r="B34204">
        <v>504.15899999999999</v>
      </c>
    </row>
    <row r="34205" spans="1:2" x14ac:dyDescent="0.25">
      <c r="A34205">
        <v>1335811567</v>
      </c>
      <c r="B34205">
        <v>629.81952833333503</v>
      </c>
    </row>
    <row r="34206" spans="1:2" x14ac:dyDescent="0.25">
      <c r="A34206">
        <v>1335811568</v>
      </c>
      <c r="B34206">
        <v>502.464</v>
      </c>
    </row>
    <row r="34207" spans="1:2" x14ac:dyDescent="0.25">
      <c r="A34207">
        <v>1335811569</v>
      </c>
      <c r="B34207">
        <v>539.01700000000005</v>
      </c>
    </row>
    <row r="34208" spans="1:2" x14ac:dyDescent="0.25">
      <c r="A34208">
        <v>1335811570</v>
      </c>
      <c r="B34208">
        <v>503.81599999999997</v>
      </c>
    </row>
    <row r="34209" spans="1:2" x14ac:dyDescent="0.25">
      <c r="A34209">
        <v>1335811571</v>
      </c>
      <c r="B34209">
        <v>611.93700000000001</v>
      </c>
    </row>
    <row r="34210" spans="1:2" x14ac:dyDescent="0.25">
      <c r="A34210">
        <v>1335811572</v>
      </c>
      <c r="B34210">
        <v>504.93599999999998</v>
      </c>
    </row>
    <row r="34211" spans="1:2" x14ac:dyDescent="0.25">
      <c r="A34211">
        <v>1335811573</v>
      </c>
      <c r="B34211">
        <v>637.61400000000003</v>
      </c>
    </row>
    <row r="34212" spans="1:2" x14ac:dyDescent="0.25">
      <c r="A34212">
        <v>1335811574</v>
      </c>
      <c r="B34212">
        <v>505.32900000000001</v>
      </c>
    </row>
    <row r="34213" spans="1:2" x14ac:dyDescent="0.25">
      <c r="A34213">
        <v>1335811575</v>
      </c>
      <c r="B34213">
        <v>610.20100000000002</v>
      </c>
    </row>
    <row r="34214" spans="1:2" x14ac:dyDescent="0.25">
      <c r="A34214">
        <v>1335811576</v>
      </c>
      <c r="B34214">
        <v>504.69</v>
      </c>
    </row>
    <row r="34215" spans="1:2" x14ac:dyDescent="0.25">
      <c r="A34215">
        <v>1335811577</v>
      </c>
      <c r="B34215">
        <v>575.26</v>
      </c>
    </row>
    <row r="34216" spans="1:2" x14ac:dyDescent="0.25">
      <c r="A34216">
        <v>1335811578</v>
      </c>
      <c r="B34216">
        <v>503.54199999999997</v>
      </c>
    </row>
    <row r="34217" spans="1:2" x14ac:dyDescent="0.25">
      <c r="A34217">
        <v>1335811579</v>
      </c>
      <c r="B34217">
        <v>629.81952833333503</v>
      </c>
    </row>
    <row r="34218" spans="1:2" x14ac:dyDescent="0.25">
      <c r="A34218">
        <v>1335811580</v>
      </c>
      <c r="B34218">
        <v>629.81952833333503</v>
      </c>
    </row>
    <row r="34219" spans="1:2" x14ac:dyDescent="0.25">
      <c r="A34219">
        <v>1335811581</v>
      </c>
      <c r="B34219">
        <v>629.81952833333503</v>
      </c>
    </row>
    <row r="34220" spans="1:2" x14ac:dyDescent="0.25">
      <c r="A34220">
        <v>1335811582</v>
      </c>
      <c r="B34220">
        <v>629.81952833333503</v>
      </c>
    </row>
    <row r="34221" spans="1:2" x14ac:dyDescent="0.25">
      <c r="A34221">
        <v>1335811583</v>
      </c>
      <c r="B34221">
        <v>629.81952833333503</v>
      </c>
    </row>
    <row r="34222" spans="1:2" x14ac:dyDescent="0.25">
      <c r="A34222">
        <v>1335811584</v>
      </c>
      <c r="B34222">
        <v>629.81952833333503</v>
      </c>
    </row>
    <row r="34223" spans="1:2" x14ac:dyDescent="0.25">
      <c r="A34223">
        <v>1335811585</v>
      </c>
      <c r="B34223">
        <v>629.81952833333503</v>
      </c>
    </row>
    <row r="34224" spans="1:2" x14ac:dyDescent="0.25">
      <c r="A34224">
        <v>1335811586</v>
      </c>
      <c r="B34224">
        <v>629.81952833333503</v>
      </c>
    </row>
    <row r="34225" spans="1:2" x14ac:dyDescent="0.25">
      <c r="A34225">
        <v>1335811587</v>
      </c>
      <c r="B34225">
        <v>562.89</v>
      </c>
    </row>
    <row r="34226" spans="1:2" x14ac:dyDescent="0.25">
      <c r="A34226">
        <v>1335811588</v>
      </c>
      <c r="B34226">
        <v>500.79</v>
      </c>
    </row>
    <row r="34227" spans="1:2" x14ac:dyDescent="0.25">
      <c r="A34227">
        <v>1335811589</v>
      </c>
      <c r="B34227">
        <v>633.24199999999996</v>
      </c>
    </row>
    <row r="34228" spans="1:2" x14ac:dyDescent="0.25">
      <c r="A34228">
        <v>1335811590</v>
      </c>
      <c r="B34228">
        <v>589.74300000000005</v>
      </c>
    </row>
    <row r="34229" spans="1:2" x14ac:dyDescent="0.25">
      <c r="A34229">
        <v>1335811591</v>
      </c>
      <c r="B34229">
        <v>594.82399999999996</v>
      </c>
    </row>
    <row r="34230" spans="1:2" x14ac:dyDescent="0.25">
      <c r="A34230">
        <v>1335811592</v>
      </c>
      <c r="B34230">
        <v>500.55099999999999</v>
      </c>
    </row>
    <row r="34231" spans="1:2" x14ac:dyDescent="0.25">
      <c r="A34231">
        <v>1335811593</v>
      </c>
      <c r="B34231">
        <v>526.471</v>
      </c>
    </row>
    <row r="34232" spans="1:2" x14ac:dyDescent="0.25">
      <c r="A34232">
        <v>1335811594</v>
      </c>
      <c r="B34232">
        <v>499.63200000000001</v>
      </c>
    </row>
    <row r="34233" spans="1:2" x14ac:dyDescent="0.25">
      <c r="A34233">
        <v>1335811595</v>
      </c>
      <c r="B34233">
        <v>629.81952833333503</v>
      </c>
    </row>
    <row r="34234" spans="1:2" x14ac:dyDescent="0.25">
      <c r="A34234">
        <v>1335811596</v>
      </c>
      <c r="B34234">
        <v>498.29399999999998</v>
      </c>
    </row>
    <row r="34235" spans="1:2" x14ac:dyDescent="0.25">
      <c r="A34235">
        <v>1335811597</v>
      </c>
      <c r="B34235">
        <v>499.34899999999999</v>
      </c>
    </row>
    <row r="34236" spans="1:2" x14ac:dyDescent="0.25">
      <c r="A34236">
        <v>1335811598</v>
      </c>
      <c r="B34236">
        <v>629.81952833333503</v>
      </c>
    </row>
    <row r="34237" spans="1:2" x14ac:dyDescent="0.25">
      <c r="A34237">
        <v>1335811599</v>
      </c>
      <c r="B34237">
        <v>629.81952833333503</v>
      </c>
    </row>
    <row r="34238" spans="1:2" x14ac:dyDescent="0.25">
      <c r="A34238">
        <v>1335811600</v>
      </c>
      <c r="B34238">
        <v>524.9</v>
      </c>
    </row>
    <row r="34239" spans="1:2" x14ac:dyDescent="0.25">
      <c r="A34239">
        <v>1335811601</v>
      </c>
      <c r="B34239">
        <v>498.30500000000001</v>
      </c>
    </row>
    <row r="34240" spans="1:2" x14ac:dyDescent="0.25">
      <c r="A34240">
        <v>1335811602</v>
      </c>
      <c r="B34240">
        <v>630.52300000000002</v>
      </c>
    </row>
    <row r="34241" spans="1:2" x14ac:dyDescent="0.25">
      <c r="A34241">
        <v>1335811603</v>
      </c>
      <c r="B34241">
        <v>497.73399999999998</v>
      </c>
    </row>
    <row r="34242" spans="1:2" x14ac:dyDescent="0.25">
      <c r="A34242">
        <v>1335811604</v>
      </c>
      <c r="B34242">
        <v>691.81399999999996</v>
      </c>
    </row>
    <row r="34243" spans="1:2" x14ac:dyDescent="0.25">
      <c r="A34243">
        <v>1335811605</v>
      </c>
      <c r="B34243">
        <v>496.875</v>
      </c>
    </row>
    <row r="34244" spans="1:2" x14ac:dyDescent="0.25">
      <c r="A34244">
        <v>1335811606</v>
      </c>
      <c r="B34244">
        <v>593.64599999999996</v>
      </c>
    </row>
    <row r="34245" spans="1:2" x14ac:dyDescent="0.25">
      <c r="A34245">
        <v>1335811607</v>
      </c>
      <c r="B34245">
        <v>497.90100000000001</v>
      </c>
    </row>
    <row r="34246" spans="1:2" x14ac:dyDescent="0.25">
      <c r="A34246">
        <v>1335811608</v>
      </c>
      <c r="B34246">
        <v>629.81952833333503</v>
      </c>
    </row>
    <row r="34247" spans="1:2" x14ac:dyDescent="0.25">
      <c r="A34247">
        <v>1335811609</v>
      </c>
      <c r="B34247">
        <v>629.81952833333503</v>
      </c>
    </row>
    <row r="34248" spans="1:2" x14ac:dyDescent="0.25">
      <c r="A34248">
        <v>1335811610</v>
      </c>
      <c r="B34248">
        <v>629.81952833333503</v>
      </c>
    </row>
    <row r="34249" spans="1:2" x14ac:dyDescent="0.25">
      <c r="A34249">
        <v>1335811611</v>
      </c>
      <c r="B34249">
        <v>629.81952833333503</v>
      </c>
    </row>
    <row r="34250" spans="1:2" x14ac:dyDescent="0.25">
      <c r="A34250">
        <v>1335811612</v>
      </c>
      <c r="B34250">
        <v>629.81952833333503</v>
      </c>
    </row>
    <row r="34251" spans="1:2" x14ac:dyDescent="0.25">
      <c r="A34251">
        <v>1335811613</v>
      </c>
      <c r="B34251">
        <v>629.81952833333503</v>
      </c>
    </row>
    <row r="34252" spans="1:2" x14ac:dyDescent="0.25">
      <c r="A34252">
        <v>1335811614</v>
      </c>
      <c r="B34252">
        <v>629.81952833333503</v>
      </c>
    </row>
    <row r="34253" spans="1:2" x14ac:dyDescent="0.25">
      <c r="A34253">
        <v>1335811615</v>
      </c>
      <c r="B34253">
        <v>629.81952833333503</v>
      </c>
    </row>
    <row r="34254" spans="1:2" x14ac:dyDescent="0.25">
      <c r="A34254">
        <v>1335811616</v>
      </c>
      <c r="B34254">
        <v>629.81952833333503</v>
      </c>
    </row>
    <row r="34255" spans="1:2" x14ac:dyDescent="0.25">
      <c r="A34255">
        <v>1335811617</v>
      </c>
      <c r="B34255">
        <v>629.81952833333503</v>
      </c>
    </row>
    <row r="34256" spans="1:2" x14ac:dyDescent="0.25">
      <c r="A34256">
        <v>1335811618</v>
      </c>
      <c r="B34256">
        <v>497.09899999999999</v>
      </c>
    </row>
    <row r="34257" spans="1:2" x14ac:dyDescent="0.25">
      <c r="A34257">
        <v>1335811619</v>
      </c>
      <c r="B34257">
        <v>498.17899999999997</v>
      </c>
    </row>
    <row r="34258" spans="1:2" x14ac:dyDescent="0.25">
      <c r="A34258">
        <v>1335811620</v>
      </c>
      <c r="B34258">
        <v>621.41399999999999</v>
      </c>
    </row>
    <row r="34259" spans="1:2" x14ac:dyDescent="0.25">
      <c r="A34259">
        <v>1335811621</v>
      </c>
      <c r="B34259">
        <v>559.89400000000001</v>
      </c>
    </row>
    <row r="34260" spans="1:2" x14ac:dyDescent="0.25">
      <c r="A34260">
        <v>1335811622</v>
      </c>
      <c r="B34260">
        <v>622.30499999999995</v>
      </c>
    </row>
    <row r="34261" spans="1:2" x14ac:dyDescent="0.25">
      <c r="A34261">
        <v>1335811623</v>
      </c>
      <c r="B34261">
        <v>499.34300000000002</v>
      </c>
    </row>
    <row r="34262" spans="1:2" x14ac:dyDescent="0.25">
      <c r="A34262">
        <v>1335811624</v>
      </c>
      <c r="B34262">
        <v>533.69799999999998</v>
      </c>
    </row>
    <row r="34263" spans="1:2" x14ac:dyDescent="0.25">
      <c r="A34263">
        <v>1335811625</v>
      </c>
      <c r="B34263">
        <v>499.31299999999999</v>
      </c>
    </row>
    <row r="34264" spans="1:2" x14ac:dyDescent="0.25">
      <c r="A34264">
        <v>1335811626</v>
      </c>
      <c r="B34264">
        <v>629.81952833333503</v>
      </c>
    </row>
    <row r="34265" spans="1:2" x14ac:dyDescent="0.25">
      <c r="A34265">
        <v>1335811627</v>
      </c>
      <c r="B34265">
        <v>498.57600000000002</v>
      </c>
    </row>
    <row r="34266" spans="1:2" x14ac:dyDescent="0.25">
      <c r="A34266">
        <v>1335811628</v>
      </c>
      <c r="B34266">
        <v>629.81952833333503</v>
      </c>
    </row>
    <row r="34267" spans="1:2" x14ac:dyDescent="0.25">
      <c r="A34267">
        <v>1335811629</v>
      </c>
      <c r="B34267">
        <v>629.81952833333503</v>
      </c>
    </row>
    <row r="34268" spans="1:2" x14ac:dyDescent="0.25">
      <c r="A34268">
        <v>1335811630</v>
      </c>
      <c r="B34268">
        <v>629.81952833333503</v>
      </c>
    </row>
    <row r="34269" spans="1:2" x14ac:dyDescent="0.25">
      <c r="A34269">
        <v>1335811631</v>
      </c>
      <c r="B34269">
        <v>629.81952833333503</v>
      </c>
    </row>
    <row r="34270" spans="1:2" x14ac:dyDescent="0.25">
      <c r="A34270">
        <v>1335811632</v>
      </c>
      <c r="B34270">
        <v>629.81952833333503</v>
      </c>
    </row>
    <row r="34271" spans="1:2" x14ac:dyDescent="0.25">
      <c r="A34271">
        <v>1335811633</v>
      </c>
      <c r="B34271">
        <v>629.81952833333503</v>
      </c>
    </row>
    <row r="34272" spans="1:2" x14ac:dyDescent="0.25">
      <c r="A34272">
        <v>1335811634</v>
      </c>
      <c r="B34272">
        <v>629.81952833333503</v>
      </c>
    </row>
    <row r="34273" spans="1:2" x14ac:dyDescent="0.25">
      <c r="A34273">
        <v>1335811635</v>
      </c>
      <c r="B34273">
        <v>561.17499999999995</v>
      </c>
    </row>
    <row r="34274" spans="1:2" x14ac:dyDescent="0.25">
      <c r="A34274">
        <v>1335811636</v>
      </c>
      <c r="B34274">
        <v>498.66800000000001</v>
      </c>
    </row>
    <row r="34275" spans="1:2" x14ac:dyDescent="0.25">
      <c r="A34275">
        <v>1335811637</v>
      </c>
      <c r="B34275">
        <v>639.96199999999999</v>
      </c>
    </row>
    <row r="34276" spans="1:2" x14ac:dyDescent="0.25">
      <c r="A34276">
        <v>1335811638</v>
      </c>
      <c r="B34276">
        <v>498.745</v>
      </c>
    </row>
    <row r="34277" spans="1:2" x14ac:dyDescent="0.25">
      <c r="A34277">
        <v>1335811639</v>
      </c>
      <c r="B34277">
        <v>613.39400000000001</v>
      </c>
    </row>
    <row r="34278" spans="1:2" x14ac:dyDescent="0.25">
      <c r="A34278">
        <v>1335811640</v>
      </c>
      <c r="B34278">
        <v>498.97800000000001</v>
      </c>
    </row>
    <row r="34279" spans="1:2" x14ac:dyDescent="0.25">
      <c r="A34279">
        <v>1335811641</v>
      </c>
      <c r="B34279">
        <v>629.81952833333503</v>
      </c>
    </row>
    <row r="34280" spans="1:2" x14ac:dyDescent="0.25">
      <c r="A34280">
        <v>1335811642</v>
      </c>
      <c r="B34280">
        <v>629.81952833333503</v>
      </c>
    </row>
    <row r="34281" spans="1:2" x14ac:dyDescent="0.25">
      <c r="A34281">
        <v>1335811643</v>
      </c>
      <c r="B34281">
        <v>629.81952833333503</v>
      </c>
    </row>
    <row r="34282" spans="1:2" x14ac:dyDescent="0.25">
      <c r="A34282">
        <v>1335811644</v>
      </c>
      <c r="B34282">
        <v>629.81952833333503</v>
      </c>
    </row>
    <row r="34283" spans="1:2" x14ac:dyDescent="0.25">
      <c r="A34283">
        <v>1335811645</v>
      </c>
      <c r="B34283">
        <v>498.52800000000002</v>
      </c>
    </row>
    <row r="34284" spans="1:2" x14ac:dyDescent="0.25">
      <c r="A34284">
        <v>1335811646</v>
      </c>
      <c r="B34284">
        <v>629.81952833333503</v>
      </c>
    </row>
    <row r="34285" spans="1:2" x14ac:dyDescent="0.25">
      <c r="A34285">
        <v>1335811647</v>
      </c>
      <c r="B34285">
        <v>629.81952833333503</v>
      </c>
    </row>
    <row r="34286" spans="1:2" x14ac:dyDescent="0.25">
      <c r="A34286">
        <v>1335811648</v>
      </c>
      <c r="B34286">
        <v>629.81952833333503</v>
      </c>
    </row>
    <row r="34287" spans="1:2" x14ac:dyDescent="0.25">
      <c r="A34287">
        <v>1335811649</v>
      </c>
      <c r="B34287">
        <v>586.71100000000001</v>
      </c>
    </row>
    <row r="34288" spans="1:2" x14ac:dyDescent="0.25">
      <c r="A34288">
        <v>1335811650</v>
      </c>
      <c r="B34288">
        <v>497.98599999999999</v>
      </c>
    </row>
    <row r="34289" spans="1:2" x14ac:dyDescent="0.25">
      <c r="A34289">
        <v>1335811651</v>
      </c>
      <c r="B34289">
        <v>611.995</v>
      </c>
    </row>
    <row r="34290" spans="1:2" x14ac:dyDescent="0.25">
      <c r="A34290">
        <v>1335811652</v>
      </c>
      <c r="B34290">
        <v>497.30399999999997</v>
      </c>
    </row>
    <row r="34291" spans="1:2" x14ac:dyDescent="0.25">
      <c r="A34291">
        <v>1335811653</v>
      </c>
      <c r="B34291">
        <v>568.24400000000003</v>
      </c>
    </row>
    <row r="34292" spans="1:2" x14ac:dyDescent="0.25">
      <c r="A34292">
        <v>1335811654</v>
      </c>
      <c r="B34292">
        <v>496.613</v>
      </c>
    </row>
    <row r="34293" spans="1:2" x14ac:dyDescent="0.25">
      <c r="A34293">
        <v>1335811655</v>
      </c>
      <c r="B34293">
        <v>629.81952833333503</v>
      </c>
    </row>
    <row r="34294" spans="1:2" x14ac:dyDescent="0.25">
      <c r="A34294">
        <v>1335811656</v>
      </c>
      <c r="B34294">
        <v>629.81952833333503</v>
      </c>
    </row>
    <row r="34295" spans="1:2" x14ac:dyDescent="0.25">
      <c r="A34295">
        <v>1335811657</v>
      </c>
      <c r="B34295">
        <v>629.81952833333503</v>
      </c>
    </row>
    <row r="34296" spans="1:2" x14ac:dyDescent="0.25">
      <c r="A34296">
        <v>1335811658</v>
      </c>
      <c r="B34296">
        <v>629.81952833333503</v>
      </c>
    </row>
    <row r="34297" spans="1:2" x14ac:dyDescent="0.25">
      <c r="A34297">
        <v>1335811659</v>
      </c>
      <c r="B34297">
        <v>629.81952833333503</v>
      </c>
    </row>
    <row r="34298" spans="1:2" x14ac:dyDescent="0.25">
      <c r="A34298">
        <v>1335811660</v>
      </c>
      <c r="B34298">
        <v>567.88199999999995</v>
      </c>
    </row>
    <row r="34299" spans="1:2" x14ac:dyDescent="0.25">
      <c r="A34299">
        <v>1335811661</v>
      </c>
      <c r="B34299">
        <v>496.78800000000001</v>
      </c>
    </row>
    <row r="34300" spans="1:2" x14ac:dyDescent="0.25">
      <c r="A34300">
        <v>1335811662</v>
      </c>
      <c r="B34300">
        <v>638.33799999999997</v>
      </c>
    </row>
    <row r="34301" spans="1:2" x14ac:dyDescent="0.25">
      <c r="A34301">
        <v>1335811663</v>
      </c>
      <c r="B34301">
        <v>496.73500000000001</v>
      </c>
    </row>
    <row r="34302" spans="1:2" x14ac:dyDescent="0.25">
      <c r="A34302">
        <v>1335811664</v>
      </c>
      <c r="B34302">
        <v>585.4</v>
      </c>
    </row>
    <row r="34303" spans="1:2" x14ac:dyDescent="0.25">
      <c r="A34303">
        <v>1335811665</v>
      </c>
      <c r="B34303">
        <v>497.17500000000001</v>
      </c>
    </row>
    <row r="34304" spans="1:2" x14ac:dyDescent="0.25">
      <c r="A34304">
        <v>1335811666</v>
      </c>
      <c r="B34304">
        <v>496.09899999999999</v>
      </c>
    </row>
    <row r="34305" spans="1:2" x14ac:dyDescent="0.25">
      <c r="A34305">
        <v>1335811667</v>
      </c>
      <c r="B34305">
        <v>629.81952833333503</v>
      </c>
    </row>
    <row r="34306" spans="1:2" x14ac:dyDescent="0.25">
      <c r="A34306">
        <v>1335811668</v>
      </c>
      <c r="B34306">
        <v>496.45400000000001</v>
      </c>
    </row>
    <row r="34307" spans="1:2" x14ac:dyDescent="0.25">
      <c r="A34307">
        <v>1335811669</v>
      </c>
      <c r="B34307">
        <v>629.81952833333503</v>
      </c>
    </row>
    <row r="34308" spans="1:2" x14ac:dyDescent="0.25">
      <c r="A34308">
        <v>1335811670</v>
      </c>
      <c r="B34308">
        <v>629.81952833333503</v>
      </c>
    </row>
    <row r="34309" spans="1:2" x14ac:dyDescent="0.25">
      <c r="A34309">
        <v>1335811671</v>
      </c>
      <c r="B34309">
        <v>629.81952833333503</v>
      </c>
    </row>
    <row r="34310" spans="1:2" x14ac:dyDescent="0.25">
      <c r="A34310">
        <v>1335811672</v>
      </c>
      <c r="B34310">
        <v>629.81952833333503</v>
      </c>
    </row>
    <row r="34311" spans="1:2" x14ac:dyDescent="0.25">
      <c r="A34311">
        <v>1335811673</v>
      </c>
      <c r="B34311">
        <v>629.81952833333503</v>
      </c>
    </row>
    <row r="34312" spans="1:2" x14ac:dyDescent="0.25">
      <c r="A34312">
        <v>1335811674</v>
      </c>
      <c r="B34312">
        <v>582.73199999999997</v>
      </c>
    </row>
    <row r="34313" spans="1:2" x14ac:dyDescent="0.25">
      <c r="A34313">
        <v>1335811675</v>
      </c>
      <c r="B34313">
        <v>493.81700000000001</v>
      </c>
    </row>
    <row r="34314" spans="1:2" x14ac:dyDescent="0.25">
      <c r="A34314">
        <v>1335811676</v>
      </c>
      <c r="B34314">
        <v>627.39200000000005</v>
      </c>
    </row>
    <row r="34315" spans="1:2" x14ac:dyDescent="0.25">
      <c r="A34315">
        <v>1335811677</v>
      </c>
      <c r="B34315">
        <v>495.32400000000001</v>
      </c>
    </row>
    <row r="34316" spans="1:2" x14ac:dyDescent="0.25">
      <c r="A34316">
        <v>1335811678</v>
      </c>
      <c r="B34316">
        <v>573.42399999999998</v>
      </c>
    </row>
    <row r="34317" spans="1:2" x14ac:dyDescent="0.25">
      <c r="A34317">
        <v>1335811679</v>
      </c>
      <c r="B34317">
        <v>494.43099999999998</v>
      </c>
    </row>
    <row r="34318" spans="1:2" x14ac:dyDescent="0.25">
      <c r="A34318">
        <v>1335811680</v>
      </c>
      <c r="B34318">
        <v>629.81952833333503</v>
      </c>
    </row>
    <row r="34319" spans="1:2" x14ac:dyDescent="0.25">
      <c r="A34319">
        <v>1335811681</v>
      </c>
      <c r="B34319">
        <v>629.81952833333503</v>
      </c>
    </row>
    <row r="34320" spans="1:2" x14ac:dyDescent="0.25">
      <c r="A34320">
        <v>1335811682</v>
      </c>
      <c r="B34320">
        <v>629.81952833333503</v>
      </c>
    </row>
    <row r="34321" spans="1:2" x14ac:dyDescent="0.25">
      <c r="A34321">
        <v>1335811683</v>
      </c>
      <c r="B34321">
        <v>629.81952833333503</v>
      </c>
    </row>
    <row r="34322" spans="1:2" x14ac:dyDescent="0.25">
      <c r="A34322">
        <v>1335811684</v>
      </c>
      <c r="B34322">
        <v>629.81952833333503</v>
      </c>
    </row>
    <row r="34323" spans="1:2" x14ac:dyDescent="0.25">
      <c r="A34323">
        <v>1335811685</v>
      </c>
      <c r="B34323">
        <v>629.81952833333503</v>
      </c>
    </row>
    <row r="34324" spans="1:2" x14ac:dyDescent="0.25">
      <c r="A34324">
        <v>1335811686</v>
      </c>
      <c r="B34324">
        <v>504.21100000000001</v>
      </c>
    </row>
    <row r="34325" spans="1:2" x14ac:dyDescent="0.25">
      <c r="A34325">
        <v>1335811687</v>
      </c>
      <c r="B34325">
        <v>591.67200000000003</v>
      </c>
    </row>
    <row r="34326" spans="1:2" x14ac:dyDescent="0.25">
      <c r="A34326">
        <v>1335811688</v>
      </c>
      <c r="B34326">
        <v>522.005</v>
      </c>
    </row>
    <row r="34327" spans="1:2" x14ac:dyDescent="0.25">
      <c r="A34327">
        <v>1335811689</v>
      </c>
      <c r="B34327">
        <v>652.76599999999996</v>
      </c>
    </row>
    <row r="34328" spans="1:2" x14ac:dyDescent="0.25">
      <c r="A34328">
        <v>1335811690</v>
      </c>
      <c r="B34328">
        <v>495.34399999999999</v>
      </c>
    </row>
    <row r="34329" spans="1:2" x14ac:dyDescent="0.25">
      <c r="A34329">
        <v>1335811691</v>
      </c>
      <c r="B34329">
        <v>548.28599999999994</v>
      </c>
    </row>
    <row r="34330" spans="1:2" x14ac:dyDescent="0.25">
      <c r="A34330">
        <v>1335811692</v>
      </c>
      <c r="B34330">
        <v>494.48700000000002</v>
      </c>
    </row>
    <row r="34331" spans="1:2" x14ac:dyDescent="0.25">
      <c r="A34331">
        <v>1335811693</v>
      </c>
      <c r="B34331">
        <v>521.82299999999998</v>
      </c>
    </row>
    <row r="34332" spans="1:2" x14ac:dyDescent="0.25">
      <c r="A34332">
        <v>1335811694</v>
      </c>
      <c r="B34332">
        <v>494.64800000000002</v>
      </c>
    </row>
    <row r="34333" spans="1:2" x14ac:dyDescent="0.25">
      <c r="A34333">
        <v>1335811695</v>
      </c>
      <c r="B34333">
        <v>629.81952833333503</v>
      </c>
    </row>
    <row r="34334" spans="1:2" x14ac:dyDescent="0.25">
      <c r="A34334">
        <v>1335811696</v>
      </c>
      <c r="B34334">
        <v>629.81952833333503</v>
      </c>
    </row>
    <row r="34335" spans="1:2" x14ac:dyDescent="0.25">
      <c r="A34335">
        <v>1335811697</v>
      </c>
      <c r="B34335">
        <v>629.81952833333503</v>
      </c>
    </row>
    <row r="34336" spans="1:2" x14ac:dyDescent="0.25">
      <c r="A34336">
        <v>1335811698</v>
      </c>
      <c r="B34336">
        <v>629.81952833333503</v>
      </c>
    </row>
    <row r="34337" spans="1:2" x14ac:dyDescent="0.25">
      <c r="A34337">
        <v>1335811699</v>
      </c>
      <c r="B34337">
        <v>530.30200000000002</v>
      </c>
    </row>
    <row r="34338" spans="1:2" x14ac:dyDescent="0.25">
      <c r="A34338">
        <v>1335811700</v>
      </c>
      <c r="B34338">
        <v>495.18200000000002</v>
      </c>
    </row>
    <row r="34339" spans="1:2" x14ac:dyDescent="0.25">
      <c r="A34339">
        <v>1335811701</v>
      </c>
      <c r="B34339">
        <v>583.06100000000004</v>
      </c>
    </row>
    <row r="34340" spans="1:2" x14ac:dyDescent="0.25">
      <c r="A34340">
        <v>1335811702</v>
      </c>
      <c r="B34340">
        <v>495.23200000000003</v>
      </c>
    </row>
    <row r="34341" spans="1:2" x14ac:dyDescent="0.25">
      <c r="A34341">
        <v>1335811703</v>
      </c>
      <c r="B34341">
        <v>592.51800000000003</v>
      </c>
    </row>
    <row r="34342" spans="1:2" x14ac:dyDescent="0.25">
      <c r="A34342">
        <v>1335811704</v>
      </c>
      <c r="B34342">
        <v>496.346</v>
      </c>
    </row>
    <row r="34343" spans="1:2" x14ac:dyDescent="0.25">
      <c r="A34343">
        <v>1335811705</v>
      </c>
      <c r="B34343">
        <v>532.255</v>
      </c>
    </row>
    <row r="34344" spans="1:2" x14ac:dyDescent="0.25">
      <c r="A34344">
        <v>1335811706</v>
      </c>
      <c r="B34344">
        <v>496.22500000000002</v>
      </c>
    </row>
    <row r="34345" spans="1:2" x14ac:dyDescent="0.25">
      <c r="A34345">
        <v>1335811707</v>
      </c>
      <c r="B34345">
        <v>629.81952833333503</v>
      </c>
    </row>
    <row r="34346" spans="1:2" x14ac:dyDescent="0.25">
      <c r="A34346">
        <v>1335811708</v>
      </c>
      <c r="B34346">
        <v>629.81952833333503</v>
      </c>
    </row>
    <row r="34347" spans="1:2" x14ac:dyDescent="0.25">
      <c r="A34347">
        <v>1335811709</v>
      </c>
      <c r="B34347">
        <v>629.81952833333503</v>
      </c>
    </row>
    <row r="34348" spans="1:2" x14ac:dyDescent="0.25">
      <c r="A34348">
        <v>1335811710</v>
      </c>
      <c r="B34348">
        <v>629.81952833333503</v>
      </c>
    </row>
    <row r="34349" spans="1:2" x14ac:dyDescent="0.25">
      <c r="A34349">
        <v>1335811711</v>
      </c>
      <c r="B34349">
        <v>540.69000000000005</v>
      </c>
    </row>
    <row r="34350" spans="1:2" x14ac:dyDescent="0.25">
      <c r="A34350">
        <v>1335811712</v>
      </c>
      <c r="B34350">
        <v>496.36500000000001</v>
      </c>
    </row>
    <row r="34351" spans="1:2" x14ac:dyDescent="0.25">
      <c r="A34351">
        <v>1335811713</v>
      </c>
      <c r="B34351">
        <v>601.98299999999995</v>
      </c>
    </row>
    <row r="34352" spans="1:2" x14ac:dyDescent="0.25">
      <c r="A34352">
        <v>1335811714</v>
      </c>
      <c r="B34352">
        <v>496.452</v>
      </c>
    </row>
    <row r="34353" spans="1:2" x14ac:dyDescent="0.25">
      <c r="A34353">
        <v>1335811715</v>
      </c>
      <c r="B34353">
        <v>566.76700000000005</v>
      </c>
    </row>
    <row r="34354" spans="1:2" x14ac:dyDescent="0.25">
      <c r="A34354">
        <v>1335811716</v>
      </c>
      <c r="B34354">
        <v>495.61399999999998</v>
      </c>
    </row>
    <row r="34355" spans="1:2" x14ac:dyDescent="0.25">
      <c r="A34355">
        <v>1335811717</v>
      </c>
      <c r="B34355">
        <v>530.53599999999994</v>
      </c>
    </row>
    <row r="34356" spans="1:2" x14ac:dyDescent="0.25">
      <c r="A34356">
        <v>1335811718</v>
      </c>
      <c r="B34356">
        <v>495.37</v>
      </c>
    </row>
    <row r="34357" spans="1:2" x14ac:dyDescent="0.25">
      <c r="A34357">
        <v>1335811719</v>
      </c>
      <c r="B34357">
        <v>520.09299999999996</v>
      </c>
    </row>
    <row r="34358" spans="1:2" x14ac:dyDescent="0.25">
      <c r="A34358">
        <v>1335811720</v>
      </c>
      <c r="B34358">
        <v>561.59199999999998</v>
      </c>
    </row>
    <row r="34359" spans="1:2" x14ac:dyDescent="0.25">
      <c r="A34359">
        <v>1335811721</v>
      </c>
      <c r="B34359">
        <v>559.31799999999998</v>
      </c>
    </row>
    <row r="34360" spans="1:2" x14ac:dyDescent="0.25">
      <c r="A34360">
        <v>1335811722</v>
      </c>
      <c r="B34360">
        <v>970.24699999999996</v>
      </c>
    </row>
    <row r="34361" spans="1:2" x14ac:dyDescent="0.25">
      <c r="A34361">
        <v>1335811723</v>
      </c>
      <c r="B34361">
        <v>805.78099999999995</v>
      </c>
    </row>
    <row r="34362" spans="1:2" x14ac:dyDescent="0.25">
      <c r="A34362">
        <v>1335811724</v>
      </c>
      <c r="B34362">
        <v>953.99599999999998</v>
      </c>
    </row>
    <row r="34363" spans="1:2" x14ac:dyDescent="0.25">
      <c r="A34363">
        <v>1335811725</v>
      </c>
      <c r="B34363">
        <v>866.23400000000004</v>
      </c>
    </row>
    <row r="34364" spans="1:2" x14ac:dyDescent="0.25">
      <c r="A34364">
        <v>1335811726</v>
      </c>
      <c r="B34364">
        <v>957.46600000000001</v>
      </c>
    </row>
    <row r="34365" spans="1:2" x14ac:dyDescent="0.25">
      <c r="A34365">
        <v>1335811727</v>
      </c>
      <c r="B34365">
        <v>868.255</v>
      </c>
    </row>
    <row r="34366" spans="1:2" x14ac:dyDescent="0.25">
      <c r="A34366">
        <v>1335811728</v>
      </c>
      <c r="B34366">
        <v>900.38300000000004</v>
      </c>
    </row>
    <row r="34367" spans="1:2" x14ac:dyDescent="0.25">
      <c r="A34367">
        <v>1335811729</v>
      </c>
      <c r="B34367">
        <v>881.97900000000004</v>
      </c>
    </row>
    <row r="34368" spans="1:2" x14ac:dyDescent="0.25">
      <c r="A34368">
        <v>1335811730</v>
      </c>
      <c r="B34368">
        <v>877.91700000000003</v>
      </c>
    </row>
    <row r="34369" spans="1:2" x14ac:dyDescent="0.25">
      <c r="A34369">
        <v>1335811731</v>
      </c>
      <c r="B34369">
        <v>873.90200000000004</v>
      </c>
    </row>
    <row r="34370" spans="1:2" x14ac:dyDescent="0.25">
      <c r="A34370">
        <v>1335811732</v>
      </c>
      <c r="B34370">
        <v>872.30399999999997</v>
      </c>
    </row>
    <row r="34371" spans="1:2" x14ac:dyDescent="0.25">
      <c r="A34371">
        <v>1335811733</v>
      </c>
      <c r="B34371">
        <v>870.21199999999999</v>
      </c>
    </row>
    <row r="34372" spans="1:2" x14ac:dyDescent="0.25">
      <c r="A34372">
        <v>1335811734</v>
      </c>
      <c r="B34372">
        <v>629.81952833333503</v>
      </c>
    </row>
    <row r="34373" spans="1:2" x14ac:dyDescent="0.25">
      <c r="A34373">
        <v>1335811735</v>
      </c>
      <c r="B34373">
        <v>866.69899999999996</v>
      </c>
    </row>
    <row r="34374" spans="1:2" x14ac:dyDescent="0.25">
      <c r="A34374">
        <v>1335811736</v>
      </c>
      <c r="B34374">
        <v>945.57799999999997</v>
      </c>
    </row>
    <row r="34375" spans="1:2" x14ac:dyDescent="0.25">
      <c r="A34375">
        <v>1335811737</v>
      </c>
      <c r="B34375">
        <v>865.51099999999997</v>
      </c>
    </row>
    <row r="34376" spans="1:2" x14ac:dyDescent="0.25">
      <c r="A34376">
        <v>1335811738</v>
      </c>
      <c r="B34376">
        <v>1006.7140000000001</v>
      </c>
    </row>
    <row r="34377" spans="1:2" x14ac:dyDescent="0.25">
      <c r="A34377">
        <v>1335811739</v>
      </c>
      <c r="B34377">
        <v>864.05200000000002</v>
      </c>
    </row>
    <row r="34378" spans="1:2" x14ac:dyDescent="0.25">
      <c r="A34378">
        <v>1335811740</v>
      </c>
      <c r="B34378">
        <v>950.94299999999998</v>
      </c>
    </row>
    <row r="34379" spans="1:2" x14ac:dyDescent="0.25">
      <c r="A34379">
        <v>1335811741</v>
      </c>
      <c r="B34379">
        <v>862.80899999999997</v>
      </c>
    </row>
    <row r="34380" spans="1:2" x14ac:dyDescent="0.25">
      <c r="A34380">
        <v>1335811742</v>
      </c>
      <c r="B34380">
        <v>861.49800000000005</v>
      </c>
    </row>
    <row r="34381" spans="1:2" x14ac:dyDescent="0.25">
      <c r="A34381">
        <v>1335811743</v>
      </c>
      <c r="B34381">
        <v>629.81952833333503</v>
      </c>
    </row>
    <row r="34382" spans="1:2" x14ac:dyDescent="0.25">
      <c r="A34382">
        <v>1335811744</v>
      </c>
      <c r="B34382">
        <v>629.81952833333503</v>
      </c>
    </row>
    <row r="34383" spans="1:2" x14ac:dyDescent="0.25">
      <c r="A34383">
        <v>1335811745</v>
      </c>
      <c r="B34383">
        <v>629.81952833333503</v>
      </c>
    </row>
    <row r="34384" spans="1:2" x14ac:dyDescent="0.25">
      <c r="A34384">
        <v>1335811746</v>
      </c>
      <c r="B34384">
        <v>629.81952833333503</v>
      </c>
    </row>
    <row r="34385" spans="1:2" x14ac:dyDescent="0.25">
      <c r="A34385">
        <v>1335811747</v>
      </c>
      <c r="B34385">
        <v>629.81952833333503</v>
      </c>
    </row>
    <row r="34386" spans="1:2" x14ac:dyDescent="0.25">
      <c r="A34386">
        <v>1335811748</v>
      </c>
      <c r="B34386">
        <v>856.96900000000005</v>
      </c>
    </row>
    <row r="34387" spans="1:2" x14ac:dyDescent="0.25">
      <c r="A34387">
        <v>1335811749</v>
      </c>
      <c r="B34387">
        <v>855.61699999999996</v>
      </c>
    </row>
    <row r="34388" spans="1:2" x14ac:dyDescent="0.25">
      <c r="A34388">
        <v>1335811750</v>
      </c>
      <c r="B34388">
        <v>890.65300000000002</v>
      </c>
    </row>
    <row r="34389" spans="1:2" x14ac:dyDescent="0.25">
      <c r="A34389">
        <v>1335811751</v>
      </c>
      <c r="B34389">
        <v>959.60699999999997</v>
      </c>
    </row>
    <row r="34390" spans="1:2" x14ac:dyDescent="0.25">
      <c r="A34390">
        <v>1335811752</v>
      </c>
      <c r="B34390">
        <v>854.12699999999995</v>
      </c>
    </row>
    <row r="34391" spans="1:2" x14ac:dyDescent="0.25">
      <c r="A34391">
        <v>1335811753</v>
      </c>
      <c r="B34391">
        <v>985.774</v>
      </c>
    </row>
    <row r="34392" spans="1:2" x14ac:dyDescent="0.25">
      <c r="A34392">
        <v>1335811754</v>
      </c>
      <c r="B34392">
        <v>851.20600000000002</v>
      </c>
    </row>
    <row r="34393" spans="1:2" x14ac:dyDescent="0.25">
      <c r="A34393">
        <v>1335811755</v>
      </c>
      <c r="B34393">
        <v>912.57</v>
      </c>
    </row>
    <row r="34394" spans="1:2" x14ac:dyDescent="0.25">
      <c r="A34394">
        <v>1335811756</v>
      </c>
      <c r="B34394">
        <v>851.26400000000001</v>
      </c>
    </row>
    <row r="34395" spans="1:2" x14ac:dyDescent="0.25">
      <c r="A34395">
        <v>1335811757</v>
      </c>
      <c r="B34395">
        <v>629.81952833333503</v>
      </c>
    </row>
    <row r="34396" spans="1:2" x14ac:dyDescent="0.25">
      <c r="A34396">
        <v>1335811758</v>
      </c>
      <c r="B34396">
        <v>629.81952833333503</v>
      </c>
    </row>
    <row r="34397" spans="1:2" x14ac:dyDescent="0.25">
      <c r="A34397">
        <v>1335811759</v>
      </c>
      <c r="B34397">
        <v>629.81952833333503</v>
      </c>
    </row>
    <row r="34398" spans="1:2" x14ac:dyDescent="0.25">
      <c r="A34398">
        <v>1335811760</v>
      </c>
      <c r="B34398">
        <v>849.27700000000004</v>
      </c>
    </row>
    <row r="34399" spans="1:2" x14ac:dyDescent="0.25">
      <c r="A34399">
        <v>1335811761</v>
      </c>
      <c r="B34399">
        <v>629.81952833333503</v>
      </c>
    </row>
    <row r="34400" spans="1:2" x14ac:dyDescent="0.25">
      <c r="A34400">
        <v>1335811762</v>
      </c>
      <c r="B34400">
        <v>850.64700000000005</v>
      </c>
    </row>
    <row r="34401" spans="1:2" x14ac:dyDescent="0.25">
      <c r="A34401">
        <v>1335811763</v>
      </c>
      <c r="B34401">
        <v>946.89</v>
      </c>
    </row>
    <row r="34402" spans="1:2" x14ac:dyDescent="0.25">
      <c r="A34402">
        <v>1335811764</v>
      </c>
      <c r="B34402">
        <v>849.68299999999999</v>
      </c>
    </row>
    <row r="34403" spans="1:2" x14ac:dyDescent="0.25">
      <c r="A34403">
        <v>1335811765</v>
      </c>
      <c r="B34403">
        <v>973.86900000000003</v>
      </c>
    </row>
    <row r="34404" spans="1:2" x14ac:dyDescent="0.25">
      <c r="A34404">
        <v>1335811766</v>
      </c>
      <c r="B34404">
        <v>849.49199999999996</v>
      </c>
    </row>
    <row r="34405" spans="1:2" x14ac:dyDescent="0.25">
      <c r="A34405">
        <v>1335811767</v>
      </c>
      <c r="B34405">
        <v>920.11800000000005</v>
      </c>
    </row>
    <row r="34406" spans="1:2" x14ac:dyDescent="0.25">
      <c r="A34406">
        <v>1335811768</v>
      </c>
      <c r="B34406">
        <v>849.08500000000004</v>
      </c>
    </row>
    <row r="34407" spans="1:2" x14ac:dyDescent="0.25">
      <c r="A34407">
        <v>1335811769</v>
      </c>
      <c r="B34407">
        <v>847.96799999999996</v>
      </c>
    </row>
    <row r="34408" spans="1:2" x14ac:dyDescent="0.25">
      <c r="A34408">
        <v>1335811770</v>
      </c>
      <c r="B34408">
        <v>629.81952833333503</v>
      </c>
    </row>
    <row r="34409" spans="1:2" x14ac:dyDescent="0.25">
      <c r="A34409">
        <v>1335811771</v>
      </c>
      <c r="B34409">
        <v>849.62900000000002</v>
      </c>
    </row>
    <row r="34410" spans="1:2" x14ac:dyDescent="0.25">
      <c r="A34410">
        <v>1335811772</v>
      </c>
      <c r="B34410">
        <v>629.81952833333503</v>
      </c>
    </row>
    <row r="34411" spans="1:2" x14ac:dyDescent="0.25">
      <c r="A34411">
        <v>1335811773</v>
      </c>
      <c r="B34411">
        <v>848.553</v>
      </c>
    </row>
    <row r="34412" spans="1:2" x14ac:dyDescent="0.25">
      <c r="A34412">
        <v>1335811774</v>
      </c>
      <c r="B34412">
        <v>629.81952833333503</v>
      </c>
    </row>
    <row r="34413" spans="1:2" x14ac:dyDescent="0.25">
      <c r="A34413">
        <v>1335811775</v>
      </c>
      <c r="B34413">
        <v>875.91399999999999</v>
      </c>
    </row>
    <row r="34414" spans="1:2" x14ac:dyDescent="0.25">
      <c r="A34414">
        <v>1335811776</v>
      </c>
      <c r="B34414">
        <v>849.68899999999996</v>
      </c>
    </row>
    <row r="34415" spans="1:2" x14ac:dyDescent="0.25">
      <c r="A34415">
        <v>1335811777</v>
      </c>
      <c r="B34415">
        <v>990.93</v>
      </c>
    </row>
    <row r="34416" spans="1:2" x14ac:dyDescent="0.25">
      <c r="A34416">
        <v>1335811778</v>
      </c>
      <c r="B34416">
        <v>884.09199999999998</v>
      </c>
    </row>
    <row r="34417" spans="1:2" x14ac:dyDescent="0.25">
      <c r="A34417">
        <v>1335811779</v>
      </c>
      <c r="B34417">
        <v>981.77499999999998</v>
      </c>
    </row>
    <row r="34418" spans="1:2" x14ac:dyDescent="0.25">
      <c r="A34418">
        <v>1335811780</v>
      </c>
      <c r="B34418">
        <v>850.93600000000004</v>
      </c>
    </row>
    <row r="34419" spans="1:2" x14ac:dyDescent="0.25">
      <c r="A34419">
        <v>1335811781</v>
      </c>
      <c r="B34419">
        <v>859.75699999999995</v>
      </c>
    </row>
    <row r="34420" spans="1:2" x14ac:dyDescent="0.25">
      <c r="A34420">
        <v>1335811782</v>
      </c>
      <c r="B34420">
        <v>850.73199999999997</v>
      </c>
    </row>
    <row r="34421" spans="1:2" x14ac:dyDescent="0.25">
      <c r="A34421">
        <v>1335811783</v>
      </c>
      <c r="B34421">
        <v>629.81952833333503</v>
      </c>
    </row>
    <row r="34422" spans="1:2" x14ac:dyDescent="0.25">
      <c r="A34422">
        <v>1335811784</v>
      </c>
      <c r="B34422">
        <v>853.31</v>
      </c>
    </row>
    <row r="34423" spans="1:2" x14ac:dyDescent="0.25">
      <c r="A34423">
        <v>1335811785</v>
      </c>
      <c r="B34423">
        <v>629.81952833333503</v>
      </c>
    </row>
    <row r="34424" spans="1:2" x14ac:dyDescent="0.25">
      <c r="A34424">
        <v>1335811786</v>
      </c>
      <c r="B34424">
        <v>629.81952833333503</v>
      </c>
    </row>
    <row r="34425" spans="1:2" x14ac:dyDescent="0.25">
      <c r="A34425">
        <v>1335811787</v>
      </c>
      <c r="B34425">
        <v>629.81952833333503</v>
      </c>
    </row>
    <row r="34426" spans="1:2" x14ac:dyDescent="0.25">
      <c r="A34426">
        <v>1335811788</v>
      </c>
      <c r="B34426">
        <v>629.81952833333503</v>
      </c>
    </row>
    <row r="34427" spans="1:2" x14ac:dyDescent="0.25">
      <c r="A34427">
        <v>1335811789</v>
      </c>
      <c r="B34427">
        <v>629.81952833333503</v>
      </c>
    </row>
    <row r="34428" spans="1:2" x14ac:dyDescent="0.25">
      <c r="A34428">
        <v>1335811790</v>
      </c>
      <c r="B34428">
        <v>881.03499999999997</v>
      </c>
    </row>
    <row r="34429" spans="1:2" x14ac:dyDescent="0.25">
      <c r="A34429">
        <v>1335811791</v>
      </c>
      <c r="B34429">
        <v>854.44100000000003</v>
      </c>
    </row>
    <row r="34430" spans="1:2" x14ac:dyDescent="0.25">
      <c r="A34430">
        <v>1335811792</v>
      </c>
      <c r="B34430">
        <v>979.36099999999999</v>
      </c>
    </row>
    <row r="34431" spans="1:2" x14ac:dyDescent="0.25">
      <c r="A34431">
        <v>1335811793</v>
      </c>
      <c r="B34431">
        <v>855.06600000000003</v>
      </c>
    </row>
    <row r="34432" spans="1:2" x14ac:dyDescent="0.25">
      <c r="A34432">
        <v>1335811794</v>
      </c>
      <c r="B34432">
        <v>987.53899999999999</v>
      </c>
    </row>
    <row r="34433" spans="1:2" x14ac:dyDescent="0.25">
      <c r="A34433">
        <v>1335811795</v>
      </c>
      <c r="B34433">
        <v>855.82299999999998</v>
      </c>
    </row>
    <row r="34434" spans="1:2" x14ac:dyDescent="0.25">
      <c r="A34434">
        <v>1335811796</v>
      </c>
      <c r="B34434">
        <v>900.01300000000003</v>
      </c>
    </row>
    <row r="34435" spans="1:2" x14ac:dyDescent="0.25">
      <c r="A34435">
        <v>1335811797</v>
      </c>
      <c r="B34435">
        <v>856.36599999999999</v>
      </c>
    </row>
    <row r="34436" spans="1:2" x14ac:dyDescent="0.25">
      <c r="A34436">
        <v>1335811798</v>
      </c>
      <c r="B34436">
        <v>629.81952833333503</v>
      </c>
    </row>
    <row r="34437" spans="1:2" x14ac:dyDescent="0.25">
      <c r="A34437">
        <v>1335811799</v>
      </c>
      <c r="B34437">
        <v>629.81952833333503</v>
      </c>
    </row>
    <row r="34438" spans="1:2" x14ac:dyDescent="0.25">
      <c r="A34438">
        <v>1335811800</v>
      </c>
      <c r="B34438">
        <v>629.81952833333503</v>
      </c>
    </row>
    <row r="34439" spans="1:2" x14ac:dyDescent="0.25">
      <c r="A34439">
        <v>1335811801</v>
      </c>
      <c r="B34439">
        <v>629.81952833333503</v>
      </c>
    </row>
    <row r="34440" spans="1:2" x14ac:dyDescent="0.25">
      <c r="A34440">
        <v>1335811802</v>
      </c>
      <c r="B34440">
        <v>858.524</v>
      </c>
    </row>
    <row r="34441" spans="1:2" x14ac:dyDescent="0.25">
      <c r="A34441">
        <v>1335811803</v>
      </c>
      <c r="B34441">
        <v>629.81952833333503</v>
      </c>
    </row>
    <row r="34442" spans="1:2" x14ac:dyDescent="0.25">
      <c r="A34442">
        <v>1335811804</v>
      </c>
      <c r="B34442">
        <v>629.81952833333503</v>
      </c>
    </row>
    <row r="34443" spans="1:2" x14ac:dyDescent="0.25">
      <c r="A34443">
        <v>1335811805</v>
      </c>
      <c r="B34443">
        <v>629.81952833333503</v>
      </c>
    </row>
    <row r="34444" spans="1:2" x14ac:dyDescent="0.25">
      <c r="A34444">
        <v>1335811806</v>
      </c>
      <c r="B34444">
        <v>953.80600000000004</v>
      </c>
    </row>
    <row r="34445" spans="1:2" x14ac:dyDescent="0.25">
      <c r="A34445">
        <v>1335811807</v>
      </c>
      <c r="B34445">
        <v>856.68200000000002</v>
      </c>
    </row>
    <row r="34446" spans="1:2" x14ac:dyDescent="0.25">
      <c r="A34446">
        <v>1335811808</v>
      </c>
      <c r="B34446">
        <v>981.03399999999999</v>
      </c>
    </row>
    <row r="34447" spans="1:2" x14ac:dyDescent="0.25">
      <c r="A34447">
        <v>1335811809</v>
      </c>
      <c r="B34447">
        <v>857.30600000000004</v>
      </c>
    </row>
    <row r="34448" spans="1:2" x14ac:dyDescent="0.25">
      <c r="A34448">
        <v>1335811810</v>
      </c>
      <c r="B34448">
        <v>927.90800000000002</v>
      </c>
    </row>
    <row r="34449" spans="1:2" x14ac:dyDescent="0.25">
      <c r="A34449">
        <v>1335811811</v>
      </c>
      <c r="B34449">
        <v>857.34100000000001</v>
      </c>
    </row>
    <row r="34450" spans="1:2" x14ac:dyDescent="0.25">
      <c r="A34450">
        <v>1335811812</v>
      </c>
      <c r="B34450">
        <v>855.87199999999996</v>
      </c>
    </row>
    <row r="34451" spans="1:2" x14ac:dyDescent="0.25">
      <c r="A34451">
        <v>1335811813</v>
      </c>
      <c r="B34451">
        <v>629.81952833333503</v>
      </c>
    </row>
    <row r="34452" spans="1:2" x14ac:dyDescent="0.25">
      <c r="A34452">
        <v>1335811814</v>
      </c>
      <c r="B34452">
        <v>629.81952833333503</v>
      </c>
    </row>
    <row r="34453" spans="1:2" x14ac:dyDescent="0.25">
      <c r="A34453">
        <v>1335811815</v>
      </c>
      <c r="B34453">
        <v>629.81952833333503</v>
      </c>
    </row>
    <row r="34454" spans="1:2" x14ac:dyDescent="0.25">
      <c r="A34454">
        <v>1335811816</v>
      </c>
      <c r="B34454">
        <v>629.81952833333503</v>
      </c>
    </row>
    <row r="34455" spans="1:2" x14ac:dyDescent="0.25">
      <c r="A34455">
        <v>1335811817</v>
      </c>
      <c r="B34455">
        <v>891.68600000000004</v>
      </c>
    </row>
    <row r="34456" spans="1:2" x14ac:dyDescent="0.25">
      <c r="A34456">
        <v>1335811818</v>
      </c>
      <c r="B34456">
        <v>856.51</v>
      </c>
    </row>
    <row r="34457" spans="1:2" x14ac:dyDescent="0.25">
      <c r="A34457">
        <v>1335811819</v>
      </c>
      <c r="B34457">
        <v>943.69399999999996</v>
      </c>
    </row>
    <row r="34458" spans="1:2" x14ac:dyDescent="0.25">
      <c r="A34458">
        <v>1335811820</v>
      </c>
      <c r="B34458">
        <v>856.24699999999996</v>
      </c>
    </row>
    <row r="34459" spans="1:2" x14ac:dyDescent="0.25">
      <c r="A34459">
        <v>1335811821</v>
      </c>
      <c r="B34459">
        <v>953.07899999999995</v>
      </c>
    </row>
    <row r="34460" spans="1:2" x14ac:dyDescent="0.25">
      <c r="A34460">
        <v>1335811822</v>
      </c>
      <c r="B34460">
        <v>856.30700000000002</v>
      </c>
    </row>
    <row r="34461" spans="1:2" x14ac:dyDescent="0.25">
      <c r="A34461">
        <v>1335811823</v>
      </c>
      <c r="B34461">
        <v>891.39</v>
      </c>
    </row>
    <row r="34462" spans="1:2" x14ac:dyDescent="0.25">
      <c r="A34462">
        <v>1335811824</v>
      </c>
      <c r="B34462">
        <v>856.38300000000004</v>
      </c>
    </row>
    <row r="34463" spans="1:2" x14ac:dyDescent="0.25">
      <c r="A34463">
        <v>1335811825</v>
      </c>
      <c r="B34463">
        <v>854.63300000000004</v>
      </c>
    </row>
    <row r="34464" spans="1:2" x14ac:dyDescent="0.25">
      <c r="A34464">
        <v>1335811826</v>
      </c>
      <c r="B34464">
        <v>629.81952833333503</v>
      </c>
    </row>
    <row r="34465" spans="1:2" x14ac:dyDescent="0.25">
      <c r="A34465">
        <v>1335811827</v>
      </c>
      <c r="B34465">
        <v>629.81952833333503</v>
      </c>
    </row>
    <row r="34466" spans="1:2" x14ac:dyDescent="0.25">
      <c r="A34466">
        <v>1335811828</v>
      </c>
      <c r="B34466">
        <v>629.81952833333503</v>
      </c>
    </row>
    <row r="34467" spans="1:2" x14ac:dyDescent="0.25">
      <c r="A34467">
        <v>1335811829</v>
      </c>
      <c r="B34467">
        <v>898.76800000000003</v>
      </c>
    </row>
    <row r="34468" spans="1:2" x14ac:dyDescent="0.25">
      <c r="A34468">
        <v>1335811830</v>
      </c>
      <c r="B34468">
        <v>854.61900000000003</v>
      </c>
    </row>
    <row r="34469" spans="1:2" x14ac:dyDescent="0.25">
      <c r="A34469">
        <v>1335811831</v>
      </c>
      <c r="B34469">
        <v>943.22</v>
      </c>
    </row>
    <row r="34470" spans="1:2" x14ac:dyDescent="0.25">
      <c r="A34470">
        <v>1335811832</v>
      </c>
      <c r="B34470">
        <v>855.87</v>
      </c>
    </row>
    <row r="34471" spans="1:2" x14ac:dyDescent="0.25">
      <c r="A34471">
        <v>1335811833</v>
      </c>
      <c r="B34471">
        <v>943.33600000000001</v>
      </c>
    </row>
    <row r="34472" spans="1:2" x14ac:dyDescent="0.25">
      <c r="A34472">
        <v>1335811834</v>
      </c>
      <c r="B34472">
        <v>854.29200000000003</v>
      </c>
    </row>
    <row r="34473" spans="1:2" x14ac:dyDescent="0.25">
      <c r="A34473">
        <v>1335811835</v>
      </c>
      <c r="B34473">
        <v>916.08699999999999</v>
      </c>
    </row>
    <row r="34474" spans="1:2" x14ac:dyDescent="0.25">
      <c r="A34474">
        <v>1335811836</v>
      </c>
      <c r="B34474">
        <v>854.14400000000001</v>
      </c>
    </row>
    <row r="34475" spans="1:2" x14ac:dyDescent="0.25">
      <c r="A34475">
        <v>1335811837</v>
      </c>
      <c r="B34475">
        <v>870.95399999999995</v>
      </c>
    </row>
    <row r="34476" spans="1:2" x14ac:dyDescent="0.25">
      <c r="A34476">
        <v>1335811838</v>
      </c>
      <c r="B34476">
        <v>854.21500000000003</v>
      </c>
    </row>
    <row r="34477" spans="1:2" x14ac:dyDescent="0.25">
      <c r="A34477">
        <v>1335811839</v>
      </c>
      <c r="B34477">
        <v>852.74400000000003</v>
      </c>
    </row>
    <row r="34478" spans="1:2" x14ac:dyDescent="0.25">
      <c r="A34478">
        <v>1335811840</v>
      </c>
      <c r="B34478">
        <v>629.81952833333503</v>
      </c>
    </row>
    <row r="34479" spans="1:2" x14ac:dyDescent="0.25">
      <c r="A34479">
        <v>1335811841</v>
      </c>
      <c r="B34479">
        <v>865.94600000000003</v>
      </c>
    </row>
    <row r="34480" spans="1:2" x14ac:dyDescent="0.25">
      <c r="A34480">
        <v>1335811842</v>
      </c>
      <c r="B34480">
        <v>543.74</v>
      </c>
    </row>
    <row r="34481" spans="1:2" x14ac:dyDescent="0.25">
      <c r="A34481">
        <v>1335811843</v>
      </c>
      <c r="B34481">
        <v>538.18200000000002</v>
      </c>
    </row>
    <row r="34482" spans="1:2" x14ac:dyDescent="0.25">
      <c r="A34482">
        <v>1335811844</v>
      </c>
      <c r="B34482">
        <v>607.35199999999998</v>
      </c>
    </row>
    <row r="34483" spans="1:2" x14ac:dyDescent="0.25">
      <c r="A34483">
        <v>1335811845</v>
      </c>
      <c r="B34483">
        <v>491.99799999999999</v>
      </c>
    </row>
    <row r="34484" spans="1:2" x14ac:dyDescent="0.25">
      <c r="A34484">
        <v>1335811846</v>
      </c>
      <c r="B34484">
        <v>536.45100000000002</v>
      </c>
    </row>
    <row r="34485" spans="1:2" x14ac:dyDescent="0.25">
      <c r="A34485">
        <v>1335811847</v>
      </c>
      <c r="B34485">
        <v>493.14699999999999</v>
      </c>
    </row>
    <row r="34486" spans="1:2" x14ac:dyDescent="0.25">
      <c r="A34486">
        <v>1335811848</v>
      </c>
      <c r="B34486">
        <v>629.81952833333503</v>
      </c>
    </row>
    <row r="34487" spans="1:2" x14ac:dyDescent="0.25">
      <c r="A34487">
        <v>1335811849</v>
      </c>
      <c r="B34487">
        <v>491.52600000000001</v>
      </c>
    </row>
    <row r="34488" spans="1:2" x14ac:dyDescent="0.25">
      <c r="A34488">
        <v>1335811850</v>
      </c>
      <c r="B34488">
        <v>493.1</v>
      </c>
    </row>
    <row r="34489" spans="1:2" x14ac:dyDescent="0.25">
      <c r="A34489">
        <v>1335811851</v>
      </c>
      <c r="B34489">
        <v>492.09399999999999</v>
      </c>
    </row>
    <row r="34490" spans="1:2" x14ac:dyDescent="0.25">
      <c r="A34490">
        <v>1335811852</v>
      </c>
      <c r="B34490">
        <v>629.81952833333503</v>
      </c>
    </row>
    <row r="34491" spans="1:2" x14ac:dyDescent="0.25">
      <c r="A34491">
        <v>1335811853</v>
      </c>
      <c r="B34491">
        <v>629.81952833333503</v>
      </c>
    </row>
    <row r="34492" spans="1:2" x14ac:dyDescent="0.25">
      <c r="A34492">
        <v>1335811854</v>
      </c>
      <c r="B34492">
        <v>562.54399999999998</v>
      </c>
    </row>
    <row r="34493" spans="1:2" x14ac:dyDescent="0.25">
      <c r="A34493">
        <v>1335811855</v>
      </c>
      <c r="B34493">
        <v>491.27</v>
      </c>
    </row>
    <row r="34494" spans="1:2" x14ac:dyDescent="0.25">
      <c r="A34494">
        <v>1335811856</v>
      </c>
      <c r="B34494">
        <v>606.51400000000001</v>
      </c>
    </row>
    <row r="34495" spans="1:2" x14ac:dyDescent="0.25">
      <c r="A34495">
        <v>1335811857</v>
      </c>
      <c r="B34495">
        <v>491.31200000000001</v>
      </c>
    </row>
    <row r="34496" spans="1:2" x14ac:dyDescent="0.25">
      <c r="A34496">
        <v>1335811858</v>
      </c>
      <c r="B34496">
        <v>560.40700000000004</v>
      </c>
    </row>
    <row r="34497" spans="1:2" x14ac:dyDescent="0.25">
      <c r="A34497">
        <v>1335811859</v>
      </c>
      <c r="B34497">
        <v>490.88900000000001</v>
      </c>
    </row>
    <row r="34498" spans="1:2" x14ac:dyDescent="0.25">
      <c r="A34498">
        <v>1335811860</v>
      </c>
      <c r="B34498">
        <v>499.51900000000001</v>
      </c>
    </row>
    <row r="34499" spans="1:2" x14ac:dyDescent="0.25">
      <c r="A34499">
        <v>1335811861</v>
      </c>
      <c r="B34499">
        <v>491.017</v>
      </c>
    </row>
    <row r="34500" spans="1:2" x14ac:dyDescent="0.25">
      <c r="A34500">
        <v>1335811862</v>
      </c>
      <c r="B34500">
        <v>629.81952833333503</v>
      </c>
    </row>
    <row r="34501" spans="1:2" x14ac:dyDescent="0.25">
      <c r="A34501">
        <v>1335811863</v>
      </c>
      <c r="B34501">
        <v>629.81952833333503</v>
      </c>
    </row>
    <row r="34502" spans="1:2" x14ac:dyDescent="0.25">
      <c r="A34502">
        <v>1335811864</v>
      </c>
      <c r="B34502">
        <v>516.154</v>
      </c>
    </row>
    <row r="34503" spans="1:2" x14ac:dyDescent="0.25">
      <c r="A34503">
        <v>1335811865</v>
      </c>
      <c r="B34503">
        <v>490.12200000000001</v>
      </c>
    </row>
    <row r="34504" spans="1:2" x14ac:dyDescent="0.25">
      <c r="A34504">
        <v>1335811866</v>
      </c>
      <c r="B34504">
        <v>534.56399999999996</v>
      </c>
    </row>
    <row r="34505" spans="1:2" x14ac:dyDescent="0.25">
      <c r="A34505">
        <v>1335811867</v>
      </c>
      <c r="B34505">
        <v>490.76299999999998</v>
      </c>
    </row>
    <row r="34506" spans="1:2" x14ac:dyDescent="0.25">
      <c r="A34506">
        <v>1335811868</v>
      </c>
      <c r="B34506">
        <v>569.89599999999996</v>
      </c>
    </row>
    <row r="34507" spans="1:2" x14ac:dyDescent="0.25">
      <c r="A34507">
        <v>1335811869</v>
      </c>
      <c r="B34507">
        <v>491.38799999999998</v>
      </c>
    </row>
    <row r="34508" spans="1:2" x14ac:dyDescent="0.25">
      <c r="A34508">
        <v>1335811870</v>
      </c>
      <c r="B34508">
        <v>580.39099999999996</v>
      </c>
    </row>
    <row r="34509" spans="1:2" x14ac:dyDescent="0.25">
      <c r="A34509">
        <v>1335811871</v>
      </c>
      <c r="B34509">
        <v>493.17399999999998</v>
      </c>
    </row>
    <row r="34510" spans="1:2" x14ac:dyDescent="0.25">
      <c r="A34510">
        <v>1335811872</v>
      </c>
      <c r="B34510">
        <v>535.74699999999996</v>
      </c>
    </row>
    <row r="34511" spans="1:2" x14ac:dyDescent="0.25">
      <c r="A34511">
        <v>1335811873</v>
      </c>
      <c r="B34511">
        <v>491.77699999999999</v>
      </c>
    </row>
    <row r="34512" spans="1:2" x14ac:dyDescent="0.25">
      <c r="A34512">
        <v>1335811874</v>
      </c>
      <c r="B34512">
        <v>629.81952833333503</v>
      </c>
    </row>
    <row r="34513" spans="1:2" x14ac:dyDescent="0.25">
      <c r="A34513">
        <v>1335811875</v>
      </c>
      <c r="B34513">
        <v>502.32499999999999</v>
      </c>
    </row>
    <row r="34514" spans="1:2" x14ac:dyDescent="0.25">
      <c r="A34514">
        <v>1335811876</v>
      </c>
      <c r="B34514">
        <v>493.43</v>
      </c>
    </row>
    <row r="34515" spans="1:2" x14ac:dyDescent="0.25">
      <c r="A34515">
        <v>1335811877</v>
      </c>
      <c r="B34515">
        <v>538.14599999999996</v>
      </c>
    </row>
    <row r="34516" spans="1:2" x14ac:dyDescent="0.25">
      <c r="A34516">
        <v>1335811878</v>
      </c>
      <c r="B34516">
        <v>494.05</v>
      </c>
    </row>
    <row r="34517" spans="1:2" x14ac:dyDescent="0.25">
      <c r="A34517">
        <v>1335811879</v>
      </c>
      <c r="B34517">
        <v>609.58199999999999</v>
      </c>
    </row>
    <row r="34518" spans="1:2" x14ac:dyDescent="0.25">
      <c r="A34518">
        <v>1335811880</v>
      </c>
      <c r="B34518">
        <v>495.17700000000002</v>
      </c>
    </row>
    <row r="34519" spans="1:2" x14ac:dyDescent="0.25">
      <c r="A34519">
        <v>1335811881</v>
      </c>
      <c r="B34519">
        <v>619.24599999999998</v>
      </c>
    </row>
    <row r="34520" spans="1:2" x14ac:dyDescent="0.25">
      <c r="A34520">
        <v>1335811882</v>
      </c>
      <c r="B34520">
        <v>494.70100000000002</v>
      </c>
    </row>
    <row r="34521" spans="1:2" x14ac:dyDescent="0.25">
      <c r="A34521">
        <v>1335811883</v>
      </c>
      <c r="B34521">
        <v>522.53099999999995</v>
      </c>
    </row>
    <row r="34522" spans="1:2" x14ac:dyDescent="0.25">
      <c r="A34522">
        <v>1335811884</v>
      </c>
      <c r="B34522">
        <v>496.72399999999999</v>
      </c>
    </row>
    <row r="34523" spans="1:2" x14ac:dyDescent="0.25">
      <c r="A34523">
        <v>1335811885</v>
      </c>
      <c r="B34523">
        <v>495.18400000000003</v>
      </c>
    </row>
    <row r="34524" spans="1:2" x14ac:dyDescent="0.25">
      <c r="A34524">
        <v>1335811886</v>
      </c>
      <c r="B34524">
        <v>629.81952833333503</v>
      </c>
    </row>
    <row r="34525" spans="1:2" x14ac:dyDescent="0.25">
      <c r="A34525">
        <v>1335811887</v>
      </c>
      <c r="B34525">
        <v>629.81952833333503</v>
      </c>
    </row>
    <row r="34526" spans="1:2" x14ac:dyDescent="0.25">
      <c r="A34526">
        <v>1335811888</v>
      </c>
      <c r="B34526">
        <v>629.81952833333503</v>
      </c>
    </row>
    <row r="34527" spans="1:2" x14ac:dyDescent="0.25">
      <c r="A34527">
        <v>1335811889</v>
      </c>
      <c r="B34527">
        <v>512.69399999999996</v>
      </c>
    </row>
    <row r="34528" spans="1:2" x14ac:dyDescent="0.25">
      <c r="A34528">
        <v>1335811890</v>
      </c>
      <c r="B34528">
        <v>494.62</v>
      </c>
    </row>
    <row r="34529" spans="1:2" x14ac:dyDescent="0.25">
      <c r="A34529">
        <v>1335811891</v>
      </c>
      <c r="B34529">
        <v>592.51800000000003</v>
      </c>
    </row>
    <row r="34530" spans="1:2" x14ac:dyDescent="0.25">
      <c r="A34530">
        <v>1335811892</v>
      </c>
      <c r="B34530">
        <v>495.58</v>
      </c>
    </row>
    <row r="34531" spans="1:2" x14ac:dyDescent="0.25">
      <c r="A34531">
        <v>1335811893</v>
      </c>
      <c r="B34531">
        <v>592.70399999999995</v>
      </c>
    </row>
    <row r="34532" spans="1:2" x14ac:dyDescent="0.25">
      <c r="A34532">
        <v>1335811894</v>
      </c>
      <c r="B34532">
        <v>495.25</v>
      </c>
    </row>
    <row r="34533" spans="1:2" x14ac:dyDescent="0.25">
      <c r="A34533">
        <v>1335811895</v>
      </c>
      <c r="B34533">
        <v>539.54200000000003</v>
      </c>
    </row>
    <row r="34534" spans="1:2" x14ac:dyDescent="0.25">
      <c r="A34534">
        <v>1335811896</v>
      </c>
      <c r="B34534">
        <v>495.517</v>
      </c>
    </row>
    <row r="34535" spans="1:2" x14ac:dyDescent="0.25">
      <c r="A34535">
        <v>1335811897</v>
      </c>
      <c r="B34535">
        <v>629.81952833333503</v>
      </c>
    </row>
    <row r="34536" spans="1:2" x14ac:dyDescent="0.25">
      <c r="A34536">
        <v>1335811898</v>
      </c>
      <c r="B34536">
        <v>629.81952833333503</v>
      </c>
    </row>
    <row r="34537" spans="1:2" x14ac:dyDescent="0.25">
      <c r="A34537">
        <v>1335811899</v>
      </c>
      <c r="B34537">
        <v>629.81952833333503</v>
      </c>
    </row>
    <row r="34538" spans="1:2" x14ac:dyDescent="0.25">
      <c r="A34538">
        <v>1335811900</v>
      </c>
      <c r="B34538">
        <v>629.81952833333503</v>
      </c>
    </row>
    <row r="34539" spans="1:2" x14ac:dyDescent="0.25">
      <c r="A34539">
        <v>1335811901</v>
      </c>
      <c r="B34539">
        <v>548.17399999999998</v>
      </c>
    </row>
    <row r="34540" spans="1:2" x14ac:dyDescent="0.25">
      <c r="A34540">
        <v>1335811902</v>
      </c>
      <c r="B34540">
        <v>503.92500000000001</v>
      </c>
    </row>
    <row r="34541" spans="1:2" x14ac:dyDescent="0.25">
      <c r="A34541">
        <v>1335811903</v>
      </c>
      <c r="B34541">
        <v>583.82000000000005</v>
      </c>
    </row>
    <row r="34542" spans="1:2" x14ac:dyDescent="0.25">
      <c r="A34542">
        <v>1335811904</v>
      </c>
      <c r="B34542">
        <v>565.65300000000002</v>
      </c>
    </row>
    <row r="34543" spans="1:2" x14ac:dyDescent="0.25">
      <c r="A34543">
        <v>1335811905</v>
      </c>
      <c r="B34543">
        <v>522.101</v>
      </c>
    </row>
    <row r="34544" spans="1:2" x14ac:dyDescent="0.25">
      <c r="A34544">
        <v>1335811906</v>
      </c>
      <c r="B34544">
        <v>530.077</v>
      </c>
    </row>
    <row r="34545" spans="1:2" x14ac:dyDescent="0.25">
      <c r="A34545">
        <v>1335811907</v>
      </c>
      <c r="B34545">
        <v>494.70800000000003</v>
      </c>
    </row>
    <row r="34546" spans="1:2" x14ac:dyDescent="0.25">
      <c r="A34546">
        <v>1335811908</v>
      </c>
      <c r="B34546">
        <v>629.81952833333503</v>
      </c>
    </row>
    <row r="34547" spans="1:2" x14ac:dyDescent="0.25">
      <c r="A34547">
        <v>1335811909</v>
      </c>
      <c r="B34547">
        <v>629.81952833333503</v>
      </c>
    </row>
    <row r="34548" spans="1:2" x14ac:dyDescent="0.25">
      <c r="A34548">
        <v>1335811910</v>
      </c>
      <c r="B34548">
        <v>629.81952833333503</v>
      </c>
    </row>
    <row r="34549" spans="1:2" x14ac:dyDescent="0.25">
      <c r="A34549">
        <v>1335811911</v>
      </c>
      <c r="B34549">
        <v>629.81952833333503</v>
      </c>
    </row>
    <row r="34550" spans="1:2" x14ac:dyDescent="0.25">
      <c r="A34550">
        <v>1335811912</v>
      </c>
      <c r="B34550">
        <v>511.25900000000001</v>
      </c>
    </row>
    <row r="34551" spans="1:2" x14ac:dyDescent="0.25">
      <c r="A34551">
        <v>1335811913</v>
      </c>
      <c r="B34551">
        <v>494.12900000000002</v>
      </c>
    </row>
    <row r="34552" spans="1:2" x14ac:dyDescent="0.25">
      <c r="A34552">
        <v>1335811914</v>
      </c>
      <c r="B34552">
        <v>582.04</v>
      </c>
    </row>
    <row r="34553" spans="1:2" x14ac:dyDescent="0.25">
      <c r="A34553">
        <v>1335811915</v>
      </c>
      <c r="B34553">
        <v>493.34500000000003</v>
      </c>
    </row>
    <row r="34554" spans="1:2" x14ac:dyDescent="0.25">
      <c r="A34554">
        <v>1335811916</v>
      </c>
      <c r="B34554">
        <v>608.34900000000005</v>
      </c>
    </row>
    <row r="34555" spans="1:2" x14ac:dyDescent="0.25">
      <c r="A34555">
        <v>1335811917</v>
      </c>
      <c r="B34555">
        <v>493.28399999999999</v>
      </c>
    </row>
    <row r="34556" spans="1:2" x14ac:dyDescent="0.25">
      <c r="A34556">
        <v>1335811918</v>
      </c>
      <c r="B34556">
        <v>528.01400000000001</v>
      </c>
    </row>
    <row r="34557" spans="1:2" x14ac:dyDescent="0.25">
      <c r="A34557">
        <v>1335811919</v>
      </c>
      <c r="B34557">
        <v>493.04899999999998</v>
      </c>
    </row>
    <row r="34558" spans="1:2" x14ac:dyDescent="0.25">
      <c r="A34558">
        <v>1335811920</v>
      </c>
      <c r="B34558">
        <v>629.81952833333503</v>
      </c>
    </row>
    <row r="34559" spans="1:2" x14ac:dyDescent="0.25">
      <c r="A34559">
        <v>1335811921</v>
      </c>
      <c r="B34559">
        <v>629.81952833333503</v>
      </c>
    </row>
    <row r="34560" spans="1:2" x14ac:dyDescent="0.25">
      <c r="A34560">
        <v>1335811922</v>
      </c>
      <c r="B34560">
        <v>629.81952833333503</v>
      </c>
    </row>
    <row r="34561" spans="1:2" x14ac:dyDescent="0.25">
      <c r="A34561">
        <v>1335811923</v>
      </c>
      <c r="B34561">
        <v>629.81952833333503</v>
      </c>
    </row>
    <row r="34562" spans="1:2" x14ac:dyDescent="0.25">
      <c r="A34562">
        <v>1335811924</v>
      </c>
      <c r="B34562">
        <v>517.99199999999996</v>
      </c>
    </row>
    <row r="34563" spans="1:2" x14ac:dyDescent="0.25">
      <c r="A34563">
        <v>1335811925</v>
      </c>
      <c r="B34563">
        <v>490.48399999999998</v>
      </c>
    </row>
    <row r="34564" spans="1:2" x14ac:dyDescent="0.25">
      <c r="A34564">
        <v>1335811926</v>
      </c>
      <c r="B34564">
        <v>580.54600000000005</v>
      </c>
    </row>
    <row r="34565" spans="1:2" x14ac:dyDescent="0.25">
      <c r="A34565">
        <v>1335811927</v>
      </c>
      <c r="B34565">
        <v>491.30200000000002</v>
      </c>
    </row>
    <row r="34566" spans="1:2" x14ac:dyDescent="0.25">
      <c r="A34566">
        <v>1335811928</v>
      </c>
      <c r="B34566">
        <v>596.70899999999995</v>
      </c>
    </row>
    <row r="34567" spans="1:2" x14ac:dyDescent="0.25">
      <c r="A34567">
        <v>1335811929</v>
      </c>
      <c r="B34567">
        <v>491.34</v>
      </c>
    </row>
    <row r="34568" spans="1:2" x14ac:dyDescent="0.25">
      <c r="A34568">
        <v>1335811930</v>
      </c>
      <c r="B34568">
        <v>561.25</v>
      </c>
    </row>
    <row r="34569" spans="1:2" x14ac:dyDescent="0.25">
      <c r="A34569">
        <v>1335811931</v>
      </c>
      <c r="B34569">
        <v>491.88600000000002</v>
      </c>
    </row>
    <row r="34570" spans="1:2" x14ac:dyDescent="0.25">
      <c r="A34570">
        <v>1335811932</v>
      </c>
      <c r="B34570">
        <v>629.81952833333503</v>
      </c>
    </row>
    <row r="34571" spans="1:2" x14ac:dyDescent="0.25">
      <c r="A34571">
        <v>1335811933</v>
      </c>
      <c r="B34571">
        <v>629.81952833333503</v>
      </c>
    </row>
    <row r="34572" spans="1:2" x14ac:dyDescent="0.25">
      <c r="A34572">
        <v>1335811934</v>
      </c>
      <c r="B34572">
        <v>629.81952833333503</v>
      </c>
    </row>
    <row r="34573" spans="1:2" x14ac:dyDescent="0.25">
      <c r="A34573">
        <v>1335811935</v>
      </c>
      <c r="B34573">
        <v>499.85700000000003</v>
      </c>
    </row>
    <row r="34574" spans="1:2" x14ac:dyDescent="0.25">
      <c r="A34574">
        <v>1335811936</v>
      </c>
      <c r="B34574">
        <v>629.81952833333503</v>
      </c>
    </row>
    <row r="34575" spans="1:2" x14ac:dyDescent="0.25">
      <c r="A34575">
        <v>1335811937</v>
      </c>
      <c r="B34575">
        <v>579.75400000000002</v>
      </c>
    </row>
    <row r="34576" spans="1:2" x14ac:dyDescent="0.25">
      <c r="A34576">
        <v>1335811938</v>
      </c>
      <c r="B34576">
        <v>490.64299999999997</v>
      </c>
    </row>
    <row r="34577" spans="1:2" x14ac:dyDescent="0.25">
      <c r="A34577">
        <v>1335811939</v>
      </c>
      <c r="B34577">
        <v>604.42200000000003</v>
      </c>
    </row>
    <row r="34578" spans="1:2" x14ac:dyDescent="0.25">
      <c r="A34578">
        <v>1335811940</v>
      </c>
      <c r="B34578">
        <v>490.76299999999998</v>
      </c>
    </row>
    <row r="34579" spans="1:2" x14ac:dyDescent="0.25">
      <c r="A34579">
        <v>1335811941</v>
      </c>
      <c r="B34579">
        <v>543.57399999999996</v>
      </c>
    </row>
    <row r="34580" spans="1:2" x14ac:dyDescent="0.25">
      <c r="A34580">
        <v>1335811942</v>
      </c>
      <c r="B34580">
        <v>490.69400000000002</v>
      </c>
    </row>
    <row r="34581" spans="1:2" x14ac:dyDescent="0.25">
      <c r="A34581">
        <v>1335811943</v>
      </c>
      <c r="B34581">
        <v>488.97800000000001</v>
      </c>
    </row>
    <row r="34582" spans="1:2" x14ac:dyDescent="0.25">
      <c r="A34582">
        <v>1335811944</v>
      </c>
      <c r="B34582">
        <v>490.23399999999998</v>
      </c>
    </row>
    <row r="34583" spans="1:2" x14ac:dyDescent="0.25">
      <c r="A34583">
        <v>1335811945</v>
      </c>
      <c r="B34583">
        <v>629.81952833333503</v>
      </c>
    </row>
    <row r="34584" spans="1:2" x14ac:dyDescent="0.25">
      <c r="A34584">
        <v>1335811946</v>
      </c>
      <c r="B34584">
        <v>629.81952833333503</v>
      </c>
    </row>
    <row r="34585" spans="1:2" x14ac:dyDescent="0.25">
      <c r="A34585">
        <v>1335811947</v>
      </c>
      <c r="B34585">
        <v>507.48099999999999</v>
      </c>
    </row>
    <row r="34586" spans="1:2" x14ac:dyDescent="0.25">
      <c r="A34586">
        <v>1335811948</v>
      </c>
      <c r="B34586">
        <v>489.60700000000003</v>
      </c>
    </row>
    <row r="34587" spans="1:2" x14ac:dyDescent="0.25">
      <c r="A34587">
        <v>1335811949</v>
      </c>
      <c r="B34587">
        <v>587.05499999999995</v>
      </c>
    </row>
    <row r="34588" spans="1:2" x14ac:dyDescent="0.25">
      <c r="A34588">
        <v>1335811950</v>
      </c>
      <c r="B34588">
        <v>489.94200000000001</v>
      </c>
    </row>
    <row r="34589" spans="1:2" x14ac:dyDescent="0.25">
      <c r="A34589">
        <v>1335811951</v>
      </c>
      <c r="B34589">
        <v>595.05399999999997</v>
      </c>
    </row>
    <row r="34590" spans="1:2" x14ac:dyDescent="0.25">
      <c r="A34590">
        <v>1335811952</v>
      </c>
      <c r="B34590">
        <v>490.17399999999998</v>
      </c>
    </row>
    <row r="34591" spans="1:2" x14ac:dyDescent="0.25">
      <c r="A34591">
        <v>1335811953</v>
      </c>
      <c r="B34591">
        <v>543.15599999999995</v>
      </c>
    </row>
    <row r="34592" spans="1:2" x14ac:dyDescent="0.25">
      <c r="A34592">
        <v>1335811954</v>
      </c>
      <c r="B34592">
        <v>490.07600000000002</v>
      </c>
    </row>
    <row r="34593" spans="1:2" x14ac:dyDescent="0.25">
      <c r="A34593">
        <v>1335811955</v>
      </c>
      <c r="B34593">
        <v>499.48200000000003</v>
      </c>
    </row>
    <row r="34594" spans="1:2" x14ac:dyDescent="0.25">
      <c r="A34594">
        <v>1335811956</v>
      </c>
      <c r="B34594">
        <v>490.99200000000002</v>
      </c>
    </row>
    <row r="34595" spans="1:2" x14ac:dyDescent="0.25">
      <c r="A34595">
        <v>1335811957</v>
      </c>
      <c r="B34595">
        <v>629.81952833333503</v>
      </c>
    </row>
    <row r="34596" spans="1:2" x14ac:dyDescent="0.25">
      <c r="A34596">
        <v>1335811958</v>
      </c>
      <c r="B34596">
        <v>629.81952833333503</v>
      </c>
    </row>
    <row r="34597" spans="1:2" x14ac:dyDescent="0.25">
      <c r="A34597">
        <v>1335811959</v>
      </c>
      <c r="B34597">
        <v>518.15899999999999</v>
      </c>
    </row>
    <row r="34598" spans="1:2" x14ac:dyDescent="0.25">
      <c r="A34598">
        <v>1335811960</v>
      </c>
      <c r="B34598">
        <v>491.00700000000001</v>
      </c>
    </row>
    <row r="34599" spans="1:2" x14ac:dyDescent="0.25">
      <c r="A34599">
        <v>1335811961</v>
      </c>
      <c r="B34599">
        <v>561.15200000000004</v>
      </c>
    </row>
    <row r="34600" spans="1:2" x14ac:dyDescent="0.25">
      <c r="A34600">
        <v>1335811962</v>
      </c>
      <c r="B34600">
        <v>490.78800000000001</v>
      </c>
    </row>
    <row r="34601" spans="1:2" x14ac:dyDescent="0.25">
      <c r="A34601">
        <v>1335811963</v>
      </c>
      <c r="B34601">
        <v>587.48099999999999</v>
      </c>
    </row>
    <row r="34602" spans="1:2" x14ac:dyDescent="0.25">
      <c r="A34602">
        <v>1335811964</v>
      </c>
      <c r="B34602">
        <v>494.07799999999997</v>
      </c>
    </row>
    <row r="34603" spans="1:2" x14ac:dyDescent="0.25">
      <c r="A34603">
        <v>1335811965</v>
      </c>
      <c r="B34603">
        <v>559.14400000000001</v>
      </c>
    </row>
    <row r="34604" spans="1:2" x14ac:dyDescent="0.25">
      <c r="A34604">
        <v>1335811966</v>
      </c>
      <c r="B34604">
        <v>491.101</v>
      </c>
    </row>
    <row r="34605" spans="1:2" x14ac:dyDescent="0.25">
      <c r="A34605">
        <v>1335811967</v>
      </c>
      <c r="B34605">
        <v>629.81952833333503</v>
      </c>
    </row>
    <row r="34606" spans="1:2" x14ac:dyDescent="0.25">
      <c r="A34606">
        <v>1335811968</v>
      </c>
      <c r="B34606">
        <v>491.51900000000001</v>
      </c>
    </row>
    <row r="34607" spans="1:2" x14ac:dyDescent="0.25">
      <c r="A34607">
        <v>1335811969</v>
      </c>
      <c r="B34607">
        <v>629.81952833333503</v>
      </c>
    </row>
    <row r="34608" spans="1:2" x14ac:dyDescent="0.25">
      <c r="A34608">
        <v>1335811970</v>
      </c>
      <c r="B34608">
        <v>527.03800000000001</v>
      </c>
    </row>
    <row r="34609" spans="1:2" x14ac:dyDescent="0.25">
      <c r="A34609">
        <v>1335811971</v>
      </c>
      <c r="B34609">
        <v>492.089</v>
      </c>
    </row>
    <row r="34610" spans="1:2" x14ac:dyDescent="0.25">
      <c r="A34610">
        <v>1335811972</v>
      </c>
      <c r="B34610">
        <v>588.30899999999997</v>
      </c>
    </row>
    <row r="34611" spans="1:2" x14ac:dyDescent="0.25">
      <c r="A34611">
        <v>1335811973</v>
      </c>
      <c r="B34611">
        <v>491.41</v>
      </c>
    </row>
    <row r="34612" spans="1:2" x14ac:dyDescent="0.25">
      <c r="A34612">
        <v>1335811974</v>
      </c>
      <c r="B34612">
        <v>570.755</v>
      </c>
    </row>
    <row r="34613" spans="1:2" x14ac:dyDescent="0.25">
      <c r="A34613">
        <v>1335811975</v>
      </c>
      <c r="B34613">
        <v>491.21199999999999</v>
      </c>
    </row>
    <row r="34614" spans="1:2" x14ac:dyDescent="0.25">
      <c r="A34614">
        <v>1335811976</v>
      </c>
      <c r="B34614">
        <v>526.81799999999998</v>
      </c>
    </row>
    <row r="34615" spans="1:2" x14ac:dyDescent="0.25">
      <c r="A34615">
        <v>1335811977</v>
      </c>
      <c r="B34615">
        <v>492.72</v>
      </c>
    </row>
    <row r="34616" spans="1:2" x14ac:dyDescent="0.25">
      <c r="A34616">
        <v>1335811978</v>
      </c>
      <c r="B34616">
        <v>629.81952833333503</v>
      </c>
    </row>
    <row r="34617" spans="1:2" x14ac:dyDescent="0.25">
      <c r="A34617">
        <v>1335811979</v>
      </c>
      <c r="B34617">
        <v>629.81952833333503</v>
      </c>
    </row>
    <row r="34618" spans="1:2" x14ac:dyDescent="0.25">
      <c r="A34618">
        <v>1335811980</v>
      </c>
      <c r="B34618">
        <v>518.69399999999996</v>
      </c>
    </row>
    <row r="34619" spans="1:2" x14ac:dyDescent="0.25">
      <c r="A34619">
        <v>1335811981</v>
      </c>
      <c r="B34619">
        <v>492.21199999999999</v>
      </c>
    </row>
    <row r="34620" spans="1:2" x14ac:dyDescent="0.25">
      <c r="A34620">
        <v>1335811982</v>
      </c>
      <c r="B34620">
        <v>554.85699999999997</v>
      </c>
    </row>
    <row r="34621" spans="1:2" x14ac:dyDescent="0.25">
      <c r="A34621">
        <v>1335811983</v>
      </c>
      <c r="B34621">
        <v>495.59399999999999</v>
      </c>
    </row>
    <row r="34622" spans="1:2" x14ac:dyDescent="0.25">
      <c r="A34622">
        <v>1335811984</v>
      </c>
      <c r="B34622">
        <v>591.94600000000003</v>
      </c>
    </row>
    <row r="34623" spans="1:2" x14ac:dyDescent="0.25">
      <c r="A34623">
        <v>1335811985</v>
      </c>
      <c r="B34623">
        <v>493.45600000000002</v>
      </c>
    </row>
    <row r="34624" spans="1:2" x14ac:dyDescent="0.25">
      <c r="A34624">
        <v>1335811986</v>
      </c>
      <c r="B34624">
        <v>556.08399999999995</v>
      </c>
    </row>
    <row r="34625" spans="1:2" x14ac:dyDescent="0.25">
      <c r="A34625">
        <v>1335811987</v>
      </c>
      <c r="B34625">
        <v>494.00700000000001</v>
      </c>
    </row>
    <row r="34626" spans="1:2" x14ac:dyDescent="0.25">
      <c r="A34626">
        <v>1335811988</v>
      </c>
      <c r="B34626">
        <v>502.916</v>
      </c>
    </row>
    <row r="34627" spans="1:2" x14ac:dyDescent="0.25">
      <c r="A34627">
        <v>1335811989</v>
      </c>
      <c r="B34627">
        <v>494.25200000000001</v>
      </c>
    </row>
    <row r="34628" spans="1:2" x14ac:dyDescent="0.25">
      <c r="A34628">
        <v>1335811990</v>
      </c>
      <c r="B34628">
        <v>629.81952833333503</v>
      </c>
    </row>
    <row r="34629" spans="1:2" x14ac:dyDescent="0.25">
      <c r="A34629">
        <v>1335811991</v>
      </c>
      <c r="B34629">
        <v>629.81952833333503</v>
      </c>
    </row>
    <row r="34630" spans="1:2" x14ac:dyDescent="0.25">
      <c r="A34630">
        <v>1335811992</v>
      </c>
      <c r="B34630">
        <v>519.98099999999999</v>
      </c>
    </row>
    <row r="34631" spans="1:2" x14ac:dyDescent="0.25">
      <c r="A34631">
        <v>1335811993</v>
      </c>
      <c r="B34631">
        <v>493.71899999999999</v>
      </c>
    </row>
    <row r="34632" spans="1:2" x14ac:dyDescent="0.25">
      <c r="A34632">
        <v>1335811994</v>
      </c>
      <c r="B34632">
        <v>563.56700000000001</v>
      </c>
    </row>
    <row r="34633" spans="1:2" x14ac:dyDescent="0.25">
      <c r="A34633">
        <v>1335811995</v>
      </c>
      <c r="B34633">
        <v>545.30200000000002</v>
      </c>
    </row>
    <row r="34634" spans="1:2" x14ac:dyDescent="0.25">
      <c r="A34634">
        <v>1335811996</v>
      </c>
      <c r="B34634">
        <v>538.59100000000001</v>
      </c>
    </row>
    <row r="34635" spans="1:2" x14ac:dyDescent="0.25">
      <c r="A34635">
        <v>1335811997</v>
      </c>
      <c r="B34635">
        <v>563.875</v>
      </c>
    </row>
    <row r="34636" spans="1:2" x14ac:dyDescent="0.25">
      <c r="A34636">
        <v>1335811998</v>
      </c>
      <c r="B34636">
        <v>493.52199999999999</v>
      </c>
    </row>
    <row r="34637" spans="1:2" x14ac:dyDescent="0.25">
      <c r="A34637">
        <v>1335811999</v>
      </c>
      <c r="B34637">
        <v>520.52</v>
      </c>
    </row>
    <row r="34638" spans="1:2" x14ac:dyDescent="0.25">
      <c r="A34638">
        <v>1335812000</v>
      </c>
      <c r="B34638">
        <v>494.30799999999999</v>
      </c>
    </row>
    <row r="34639" spans="1:2" x14ac:dyDescent="0.25">
      <c r="A34639">
        <v>1335812001</v>
      </c>
      <c r="B34639">
        <v>529.697</v>
      </c>
    </row>
    <row r="34640" spans="1:2" x14ac:dyDescent="0.25">
      <c r="A34640">
        <v>1335812002</v>
      </c>
      <c r="B34640">
        <v>494.57499999999999</v>
      </c>
    </row>
    <row r="34641" spans="1:2" x14ac:dyDescent="0.25">
      <c r="A34641">
        <v>1335812003</v>
      </c>
      <c r="B34641">
        <v>511.44200000000001</v>
      </c>
    </row>
    <row r="34642" spans="1:2" x14ac:dyDescent="0.25">
      <c r="A34642">
        <v>1335812004</v>
      </c>
      <c r="B34642">
        <v>494.37900000000002</v>
      </c>
    </row>
    <row r="34643" spans="1:2" x14ac:dyDescent="0.25">
      <c r="A34643">
        <v>1335812005</v>
      </c>
      <c r="B34643">
        <v>530.08299999999997</v>
      </c>
    </row>
    <row r="34644" spans="1:2" x14ac:dyDescent="0.25">
      <c r="A34644">
        <v>1335812006</v>
      </c>
      <c r="B34644">
        <v>494.089</v>
      </c>
    </row>
    <row r="34645" spans="1:2" x14ac:dyDescent="0.25">
      <c r="A34645">
        <v>1335812007</v>
      </c>
      <c r="B34645">
        <v>555.70100000000002</v>
      </c>
    </row>
    <row r="34646" spans="1:2" x14ac:dyDescent="0.25">
      <c r="A34646">
        <v>1335812008</v>
      </c>
      <c r="B34646">
        <v>494.661</v>
      </c>
    </row>
    <row r="34647" spans="1:2" x14ac:dyDescent="0.25">
      <c r="A34647">
        <v>1335812009</v>
      </c>
      <c r="B34647">
        <v>564.74199999999996</v>
      </c>
    </row>
    <row r="34648" spans="1:2" x14ac:dyDescent="0.25">
      <c r="A34648">
        <v>1335812010</v>
      </c>
      <c r="B34648">
        <v>494.01100000000002</v>
      </c>
    </row>
    <row r="34649" spans="1:2" x14ac:dyDescent="0.25">
      <c r="A34649">
        <v>1335812011</v>
      </c>
      <c r="B34649">
        <v>547.38800000000003</v>
      </c>
    </row>
    <row r="34650" spans="1:2" x14ac:dyDescent="0.25">
      <c r="A34650">
        <v>1335812012</v>
      </c>
      <c r="B34650">
        <v>494.24400000000003</v>
      </c>
    </row>
    <row r="34651" spans="1:2" x14ac:dyDescent="0.25">
      <c r="A34651">
        <v>1335812013</v>
      </c>
      <c r="B34651">
        <v>503.01499999999999</v>
      </c>
    </row>
    <row r="34652" spans="1:2" x14ac:dyDescent="0.25">
      <c r="A34652">
        <v>1335812014</v>
      </c>
      <c r="B34652">
        <v>494.59399999999999</v>
      </c>
    </row>
    <row r="34653" spans="1:2" x14ac:dyDescent="0.25">
      <c r="A34653">
        <v>1335812015</v>
      </c>
      <c r="B34653">
        <v>520.05100000000004</v>
      </c>
    </row>
    <row r="34654" spans="1:2" x14ac:dyDescent="0.25">
      <c r="A34654">
        <v>1335812016</v>
      </c>
      <c r="B34654">
        <v>493.2</v>
      </c>
    </row>
    <row r="34655" spans="1:2" x14ac:dyDescent="0.25">
      <c r="A34655">
        <v>1335812017</v>
      </c>
      <c r="B34655">
        <v>528.05499999999995</v>
      </c>
    </row>
    <row r="34656" spans="1:2" x14ac:dyDescent="0.25">
      <c r="A34656">
        <v>1335812018</v>
      </c>
      <c r="B34656">
        <v>492.79300000000001</v>
      </c>
    </row>
    <row r="34657" spans="1:2" x14ac:dyDescent="0.25">
      <c r="A34657">
        <v>1335812019</v>
      </c>
      <c r="B34657">
        <v>564.43600000000004</v>
      </c>
    </row>
    <row r="34658" spans="1:2" x14ac:dyDescent="0.25">
      <c r="A34658">
        <v>1335812020</v>
      </c>
      <c r="B34658">
        <v>493.88499999999999</v>
      </c>
    </row>
    <row r="34659" spans="1:2" x14ac:dyDescent="0.25">
      <c r="A34659">
        <v>1335812021</v>
      </c>
      <c r="B34659">
        <v>546.27599999999995</v>
      </c>
    </row>
    <row r="34660" spans="1:2" x14ac:dyDescent="0.25">
      <c r="A34660">
        <v>1335812022</v>
      </c>
      <c r="B34660">
        <v>492.685</v>
      </c>
    </row>
    <row r="34661" spans="1:2" x14ac:dyDescent="0.25">
      <c r="A34661">
        <v>1335812023</v>
      </c>
      <c r="B34661">
        <v>528.31700000000001</v>
      </c>
    </row>
    <row r="34662" spans="1:2" x14ac:dyDescent="0.25">
      <c r="A34662">
        <v>1335812024</v>
      </c>
      <c r="B34662">
        <v>493.27699999999999</v>
      </c>
    </row>
    <row r="34663" spans="1:2" x14ac:dyDescent="0.25">
      <c r="A34663">
        <v>1335812025</v>
      </c>
      <c r="B34663">
        <v>527.95299999999997</v>
      </c>
    </row>
    <row r="34664" spans="1:2" x14ac:dyDescent="0.25">
      <c r="A34664">
        <v>1335812026</v>
      </c>
      <c r="B34664">
        <v>501.67599999999999</v>
      </c>
    </row>
    <row r="34665" spans="1:2" x14ac:dyDescent="0.25">
      <c r="A34665">
        <v>1335812027</v>
      </c>
      <c r="B34665">
        <v>528.74099999999999</v>
      </c>
    </row>
    <row r="34666" spans="1:2" x14ac:dyDescent="0.25">
      <c r="A34666">
        <v>1335812028</v>
      </c>
      <c r="B34666">
        <v>629.81952833333503</v>
      </c>
    </row>
    <row r="34667" spans="1:2" x14ac:dyDescent="0.25">
      <c r="A34667">
        <v>1335812029</v>
      </c>
      <c r="B34667">
        <v>493.73200000000003</v>
      </c>
    </row>
    <row r="34668" spans="1:2" x14ac:dyDescent="0.25">
      <c r="A34668">
        <v>1335812030</v>
      </c>
      <c r="B34668">
        <v>554.88800000000003</v>
      </c>
    </row>
    <row r="34669" spans="1:2" x14ac:dyDescent="0.25">
      <c r="A34669">
        <v>1335812031</v>
      </c>
      <c r="B34669">
        <v>492.93900000000002</v>
      </c>
    </row>
    <row r="34670" spans="1:2" x14ac:dyDescent="0.25">
      <c r="A34670">
        <v>1335812032</v>
      </c>
      <c r="B34670">
        <v>546.11500000000001</v>
      </c>
    </row>
    <row r="34671" spans="1:2" x14ac:dyDescent="0.25">
      <c r="A34671">
        <v>1335812033</v>
      </c>
      <c r="B34671">
        <v>492.61900000000003</v>
      </c>
    </row>
    <row r="34672" spans="1:2" x14ac:dyDescent="0.25">
      <c r="A34672">
        <v>1335812034</v>
      </c>
      <c r="B34672">
        <v>528.18700000000001</v>
      </c>
    </row>
    <row r="34673" spans="1:2" x14ac:dyDescent="0.25">
      <c r="A34673">
        <v>1335812035</v>
      </c>
      <c r="B34673">
        <v>493.46100000000001</v>
      </c>
    </row>
    <row r="34674" spans="1:2" x14ac:dyDescent="0.25">
      <c r="A34674">
        <v>1335812036</v>
      </c>
      <c r="B34674">
        <v>528.12</v>
      </c>
    </row>
    <row r="34675" spans="1:2" x14ac:dyDescent="0.25">
      <c r="A34675">
        <v>1335812037</v>
      </c>
      <c r="B34675">
        <v>492.93</v>
      </c>
    </row>
    <row r="34676" spans="1:2" x14ac:dyDescent="0.25">
      <c r="A34676">
        <v>1335812038</v>
      </c>
      <c r="B34676">
        <v>547.24800000000005</v>
      </c>
    </row>
    <row r="34677" spans="1:2" x14ac:dyDescent="0.25">
      <c r="A34677">
        <v>1335812039</v>
      </c>
      <c r="B34677">
        <v>493.517</v>
      </c>
    </row>
    <row r="34678" spans="1:2" x14ac:dyDescent="0.25">
      <c r="A34678">
        <v>1335812040</v>
      </c>
      <c r="B34678">
        <v>555.19100000000003</v>
      </c>
    </row>
    <row r="34679" spans="1:2" x14ac:dyDescent="0.25">
      <c r="A34679">
        <v>1335812041</v>
      </c>
      <c r="B34679">
        <v>494.07100000000003</v>
      </c>
    </row>
    <row r="34680" spans="1:2" x14ac:dyDescent="0.25">
      <c r="A34680">
        <v>1335812042</v>
      </c>
      <c r="B34680">
        <v>547.53</v>
      </c>
    </row>
    <row r="34681" spans="1:2" x14ac:dyDescent="0.25">
      <c r="A34681">
        <v>1335812043</v>
      </c>
      <c r="B34681">
        <v>494.37</v>
      </c>
    </row>
    <row r="34682" spans="1:2" x14ac:dyDescent="0.25">
      <c r="A34682">
        <v>1335812044</v>
      </c>
      <c r="B34682">
        <v>538.846</v>
      </c>
    </row>
    <row r="34683" spans="1:2" x14ac:dyDescent="0.25">
      <c r="A34683">
        <v>1335812045</v>
      </c>
      <c r="B34683">
        <v>494.64499999999998</v>
      </c>
    </row>
    <row r="34684" spans="1:2" x14ac:dyDescent="0.25">
      <c r="A34684">
        <v>1335812046</v>
      </c>
      <c r="B34684">
        <v>511.86700000000002</v>
      </c>
    </row>
    <row r="34685" spans="1:2" x14ac:dyDescent="0.25">
      <c r="A34685">
        <v>1335812047</v>
      </c>
      <c r="B34685">
        <v>494.71899999999999</v>
      </c>
    </row>
    <row r="34686" spans="1:2" x14ac:dyDescent="0.25">
      <c r="A34686">
        <v>1335812048</v>
      </c>
      <c r="B34686">
        <v>530.67499999999995</v>
      </c>
    </row>
    <row r="34687" spans="1:2" x14ac:dyDescent="0.25">
      <c r="A34687">
        <v>1335812049</v>
      </c>
      <c r="B34687">
        <v>495.30599999999998</v>
      </c>
    </row>
    <row r="34688" spans="1:2" x14ac:dyDescent="0.25">
      <c r="A34688">
        <v>1335812050</v>
      </c>
      <c r="B34688">
        <v>556.46900000000005</v>
      </c>
    </row>
    <row r="34689" spans="1:2" x14ac:dyDescent="0.25">
      <c r="A34689">
        <v>1335812051</v>
      </c>
      <c r="B34689">
        <v>496.27699999999999</v>
      </c>
    </row>
    <row r="34690" spans="1:2" x14ac:dyDescent="0.25">
      <c r="A34690">
        <v>1335812052</v>
      </c>
      <c r="B34690">
        <v>575.04499999999996</v>
      </c>
    </row>
    <row r="34691" spans="1:2" x14ac:dyDescent="0.25">
      <c r="A34691">
        <v>1335812053</v>
      </c>
      <c r="B34691">
        <v>496.54</v>
      </c>
    </row>
    <row r="34692" spans="1:2" x14ac:dyDescent="0.25">
      <c r="A34692">
        <v>1335812054</v>
      </c>
      <c r="B34692">
        <v>549.01099999999997</v>
      </c>
    </row>
    <row r="34693" spans="1:2" x14ac:dyDescent="0.25">
      <c r="A34693">
        <v>1335812055</v>
      </c>
      <c r="B34693">
        <v>495.98899999999998</v>
      </c>
    </row>
    <row r="34694" spans="1:2" x14ac:dyDescent="0.25">
      <c r="A34694">
        <v>1335812056</v>
      </c>
      <c r="B34694">
        <v>540.93499999999995</v>
      </c>
    </row>
    <row r="34695" spans="1:2" x14ac:dyDescent="0.25">
      <c r="A34695">
        <v>1335812057</v>
      </c>
      <c r="B34695">
        <v>496.67200000000003</v>
      </c>
    </row>
    <row r="34696" spans="1:2" x14ac:dyDescent="0.25">
      <c r="A34696">
        <v>1335812058</v>
      </c>
      <c r="B34696">
        <v>505.10899999999998</v>
      </c>
    </row>
    <row r="34697" spans="1:2" x14ac:dyDescent="0.25">
      <c r="A34697">
        <v>1335812059</v>
      </c>
      <c r="B34697">
        <v>514.58199999999999</v>
      </c>
    </row>
    <row r="34698" spans="1:2" x14ac:dyDescent="0.25">
      <c r="A34698">
        <v>1335812060</v>
      </c>
      <c r="B34698">
        <v>496.57100000000003</v>
      </c>
    </row>
    <row r="34699" spans="1:2" x14ac:dyDescent="0.25">
      <c r="A34699">
        <v>1335812061</v>
      </c>
      <c r="B34699">
        <v>558.02800000000002</v>
      </c>
    </row>
    <row r="34700" spans="1:2" x14ac:dyDescent="0.25">
      <c r="A34700">
        <v>1335812062</v>
      </c>
      <c r="B34700">
        <v>629.81952833333503</v>
      </c>
    </row>
    <row r="34701" spans="1:2" x14ac:dyDescent="0.25">
      <c r="A34701">
        <v>1335812063</v>
      </c>
      <c r="B34701">
        <v>568.20500000000004</v>
      </c>
    </row>
    <row r="34702" spans="1:2" x14ac:dyDescent="0.25">
      <c r="A34702">
        <v>1335812064</v>
      </c>
      <c r="B34702">
        <v>497.17</v>
      </c>
    </row>
    <row r="34703" spans="1:2" x14ac:dyDescent="0.25">
      <c r="A34703">
        <v>1335812065</v>
      </c>
      <c r="B34703">
        <v>550.08100000000002</v>
      </c>
    </row>
    <row r="34704" spans="1:2" x14ac:dyDescent="0.25">
      <c r="A34704">
        <v>1335812066</v>
      </c>
      <c r="B34704">
        <v>496.96</v>
      </c>
    </row>
    <row r="34705" spans="1:2" x14ac:dyDescent="0.25">
      <c r="A34705">
        <v>1335812067</v>
      </c>
      <c r="B34705">
        <v>523.69899999999996</v>
      </c>
    </row>
    <row r="34706" spans="1:2" x14ac:dyDescent="0.25">
      <c r="A34706">
        <v>1335812068</v>
      </c>
      <c r="B34706">
        <v>497.38200000000001</v>
      </c>
    </row>
    <row r="34707" spans="1:2" x14ac:dyDescent="0.25">
      <c r="A34707">
        <v>1335812069</v>
      </c>
      <c r="B34707">
        <v>549.96900000000005</v>
      </c>
    </row>
    <row r="34708" spans="1:2" x14ac:dyDescent="0.25">
      <c r="A34708">
        <v>1335812070</v>
      </c>
      <c r="B34708">
        <v>497.06900000000002</v>
      </c>
    </row>
    <row r="34709" spans="1:2" x14ac:dyDescent="0.25">
      <c r="A34709">
        <v>1335812071</v>
      </c>
      <c r="B34709">
        <v>542.447</v>
      </c>
    </row>
    <row r="34710" spans="1:2" x14ac:dyDescent="0.25">
      <c r="A34710">
        <v>1335812072</v>
      </c>
      <c r="B34710">
        <v>498.30799999999999</v>
      </c>
    </row>
    <row r="34711" spans="1:2" x14ac:dyDescent="0.25">
      <c r="A34711">
        <v>1335812073</v>
      </c>
      <c r="B34711">
        <v>523.78499999999997</v>
      </c>
    </row>
    <row r="34712" spans="1:2" x14ac:dyDescent="0.25">
      <c r="A34712">
        <v>1335812074</v>
      </c>
      <c r="B34712">
        <v>497.39699999999999</v>
      </c>
    </row>
    <row r="34713" spans="1:2" x14ac:dyDescent="0.25">
      <c r="A34713">
        <v>1335812075</v>
      </c>
      <c r="B34713">
        <v>533.279</v>
      </c>
    </row>
    <row r="34714" spans="1:2" x14ac:dyDescent="0.25">
      <c r="A34714">
        <v>1335812076</v>
      </c>
      <c r="B34714">
        <v>497.01</v>
      </c>
    </row>
    <row r="34715" spans="1:2" x14ac:dyDescent="0.25">
      <c r="A34715">
        <v>1335812077</v>
      </c>
      <c r="B34715">
        <v>549.79200000000003</v>
      </c>
    </row>
    <row r="34716" spans="1:2" x14ac:dyDescent="0.25">
      <c r="A34716">
        <v>1335812078</v>
      </c>
      <c r="B34716">
        <v>497.18599999999998</v>
      </c>
    </row>
    <row r="34717" spans="1:2" x14ac:dyDescent="0.25">
      <c r="A34717">
        <v>1335812079</v>
      </c>
      <c r="B34717">
        <v>540.76199999999994</v>
      </c>
    </row>
    <row r="34718" spans="1:2" x14ac:dyDescent="0.25">
      <c r="A34718">
        <v>1335812080</v>
      </c>
      <c r="B34718">
        <v>497.49900000000002</v>
      </c>
    </row>
    <row r="34719" spans="1:2" x14ac:dyDescent="0.25">
      <c r="A34719">
        <v>1335812081</v>
      </c>
      <c r="B34719">
        <v>568.45899999999995</v>
      </c>
    </row>
    <row r="34720" spans="1:2" x14ac:dyDescent="0.25">
      <c r="A34720">
        <v>1335812082</v>
      </c>
      <c r="B34720">
        <v>497.49900000000002</v>
      </c>
    </row>
    <row r="34721" spans="1:2" x14ac:dyDescent="0.25">
      <c r="A34721">
        <v>1335812083</v>
      </c>
      <c r="B34721">
        <v>549.63099999999997</v>
      </c>
    </row>
    <row r="34722" spans="1:2" x14ac:dyDescent="0.25">
      <c r="A34722">
        <v>1335812084</v>
      </c>
      <c r="B34722">
        <v>497.24</v>
      </c>
    </row>
    <row r="34723" spans="1:2" x14ac:dyDescent="0.25">
      <c r="A34723">
        <v>1335812085</v>
      </c>
      <c r="B34723">
        <v>541.35400000000004</v>
      </c>
    </row>
    <row r="34724" spans="1:2" x14ac:dyDescent="0.25">
      <c r="A34724">
        <v>1335812086</v>
      </c>
      <c r="B34724">
        <v>497.45100000000002</v>
      </c>
    </row>
    <row r="34725" spans="1:2" x14ac:dyDescent="0.25">
      <c r="A34725">
        <v>1335812087</v>
      </c>
      <c r="B34725">
        <v>514.93299999999999</v>
      </c>
    </row>
    <row r="34726" spans="1:2" x14ac:dyDescent="0.25">
      <c r="A34726">
        <v>1335812088</v>
      </c>
      <c r="B34726">
        <v>629.81952833333503</v>
      </c>
    </row>
    <row r="34727" spans="1:2" x14ac:dyDescent="0.25">
      <c r="A34727">
        <v>1335812089</v>
      </c>
      <c r="B34727">
        <v>497.00099999999998</v>
      </c>
    </row>
    <row r="34728" spans="1:2" x14ac:dyDescent="0.25">
      <c r="A34728">
        <v>1335812090</v>
      </c>
      <c r="B34728">
        <v>558.83600000000001</v>
      </c>
    </row>
    <row r="34729" spans="1:2" x14ac:dyDescent="0.25">
      <c r="A34729">
        <v>1335812091</v>
      </c>
      <c r="B34729">
        <v>496.71300000000002</v>
      </c>
    </row>
    <row r="34730" spans="1:2" x14ac:dyDescent="0.25">
      <c r="A34730">
        <v>1335812092</v>
      </c>
      <c r="B34730">
        <v>584.84400000000005</v>
      </c>
    </row>
    <row r="34731" spans="1:2" x14ac:dyDescent="0.25">
      <c r="A34731">
        <v>1335812093</v>
      </c>
      <c r="B34731">
        <v>495.98899999999998</v>
      </c>
    </row>
    <row r="34732" spans="1:2" x14ac:dyDescent="0.25">
      <c r="A34732">
        <v>1335812094</v>
      </c>
      <c r="B34732">
        <v>549.154</v>
      </c>
    </row>
    <row r="34733" spans="1:2" x14ac:dyDescent="0.25">
      <c r="A34733">
        <v>1335812095</v>
      </c>
      <c r="B34733">
        <v>495.91699999999997</v>
      </c>
    </row>
    <row r="34734" spans="1:2" x14ac:dyDescent="0.25">
      <c r="A34734">
        <v>1335812096</v>
      </c>
      <c r="B34734">
        <v>522.99</v>
      </c>
    </row>
    <row r="34735" spans="1:2" x14ac:dyDescent="0.25">
      <c r="A34735">
        <v>1335812097</v>
      </c>
      <c r="B34735">
        <v>495.685</v>
      </c>
    </row>
    <row r="34736" spans="1:2" x14ac:dyDescent="0.25">
      <c r="A34736">
        <v>1335812098</v>
      </c>
      <c r="B34736">
        <v>629.81952833333503</v>
      </c>
    </row>
    <row r="34737" spans="1:2" x14ac:dyDescent="0.25">
      <c r="A34737">
        <v>1335812099</v>
      </c>
      <c r="B34737">
        <v>629.81952833333503</v>
      </c>
    </row>
    <row r="34738" spans="1:2" x14ac:dyDescent="0.25">
      <c r="A34738">
        <v>1335812100</v>
      </c>
      <c r="B34738">
        <v>530.74599999999998</v>
      </c>
    </row>
    <row r="34739" spans="1:2" x14ac:dyDescent="0.25">
      <c r="A34739">
        <v>1335812101</v>
      </c>
      <c r="B34739">
        <v>495.63099999999997</v>
      </c>
    </row>
    <row r="34740" spans="1:2" x14ac:dyDescent="0.25">
      <c r="A34740">
        <v>1335812102</v>
      </c>
      <c r="B34740">
        <v>602.67399999999998</v>
      </c>
    </row>
    <row r="34741" spans="1:2" x14ac:dyDescent="0.25">
      <c r="A34741">
        <v>1335812103</v>
      </c>
      <c r="B34741">
        <v>495.64699999999999</v>
      </c>
    </row>
    <row r="34742" spans="1:2" x14ac:dyDescent="0.25">
      <c r="A34742">
        <v>1335812104</v>
      </c>
      <c r="B34742">
        <v>592.54999999999995</v>
      </c>
    </row>
    <row r="34743" spans="1:2" x14ac:dyDescent="0.25">
      <c r="A34743">
        <v>1335812105</v>
      </c>
      <c r="B34743">
        <v>495.49099999999999</v>
      </c>
    </row>
    <row r="34744" spans="1:2" x14ac:dyDescent="0.25">
      <c r="A34744">
        <v>1335812106</v>
      </c>
      <c r="B34744">
        <v>574.351</v>
      </c>
    </row>
    <row r="34745" spans="1:2" x14ac:dyDescent="0.25">
      <c r="A34745">
        <v>1335812107</v>
      </c>
      <c r="B34745">
        <v>495.40300000000002</v>
      </c>
    </row>
    <row r="34746" spans="1:2" x14ac:dyDescent="0.25">
      <c r="A34746">
        <v>1335812108</v>
      </c>
      <c r="B34746">
        <v>540.55100000000004</v>
      </c>
    </row>
    <row r="34747" spans="1:2" x14ac:dyDescent="0.25">
      <c r="A34747">
        <v>1335812109</v>
      </c>
      <c r="B34747">
        <v>495.214</v>
      </c>
    </row>
    <row r="34748" spans="1:2" x14ac:dyDescent="0.25">
      <c r="A34748">
        <v>1335812110</v>
      </c>
      <c r="B34748">
        <v>629.81952833333503</v>
      </c>
    </row>
    <row r="34749" spans="1:2" x14ac:dyDescent="0.25">
      <c r="A34749">
        <v>1335812111</v>
      </c>
      <c r="B34749">
        <v>496.70499999999998</v>
      </c>
    </row>
    <row r="34750" spans="1:2" x14ac:dyDescent="0.25">
      <c r="A34750">
        <v>1335812112</v>
      </c>
      <c r="B34750">
        <v>629.81952833333503</v>
      </c>
    </row>
    <row r="34751" spans="1:2" x14ac:dyDescent="0.25">
      <c r="A34751">
        <v>1335812113</v>
      </c>
      <c r="B34751">
        <v>629.81952833333503</v>
      </c>
    </row>
    <row r="34752" spans="1:2" x14ac:dyDescent="0.25">
      <c r="A34752">
        <v>1335812114</v>
      </c>
      <c r="B34752">
        <v>629.81952833333503</v>
      </c>
    </row>
    <row r="34753" spans="1:2" x14ac:dyDescent="0.25">
      <c r="A34753">
        <v>1335812115</v>
      </c>
      <c r="B34753">
        <v>495.08300000000003</v>
      </c>
    </row>
    <row r="34754" spans="1:2" x14ac:dyDescent="0.25">
      <c r="A34754">
        <v>1335812116</v>
      </c>
      <c r="B34754">
        <v>556.76800000000003</v>
      </c>
    </row>
    <row r="34755" spans="1:2" x14ac:dyDescent="0.25">
      <c r="A34755">
        <v>1335812117</v>
      </c>
      <c r="B34755">
        <v>583.92600000000004</v>
      </c>
    </row>
    <row r="34756" spans="1:2" x14ac:dyDescent="0.25">
      <c r="A34756">
        <v>1335812118</v>
      </c>
      <c r="B34756">
        <v>514.46100000000001</v>
      </c>
    </row>
    <row r="34757" spans="1:2" x14ac:dyDescent="0.25">
      <c r="A34757">
        <v>1335812119</v>
      </c>
      <c r="B34757">
        <v>575.33500000000004</v>
      </c>
    </row>
    <row r="34758" spans="1:2" x14ac:dyDescent="0.25">
      <c r="A34758">
        <v>1335812120</v>
      </c>
      <c r="B34758">
        <v>495.80200000000002</v>
      </c>
    </row>
    <row r="34759" spans="1:2" x14ac:dyDescent="0.25">
      <c r="A34759">
        <v>1335812121</v>
      </c>
      <c r="B34759">
        <v>629.81952833333503</v>
      </c>
    </row>
    <row r="34760" spans="1:2" x14ac:dyDescent="0.25">
      <c r="A34760">
        <v>1335812122</v>
      </c>
      <c r="B34760">
        <v>629.81952833333503</v>
      </c>
    </row>
    <row r="34761" spans="1:2" x14ac:dyDescent="0.25">
      <c r="A34761">
        <v>1335812123</v>
      </c>
      <c r="B34761">
        <v>629.81952833333503</v>
      </c>
    </row>
    <row r="34762" spans="1:2" x14ac:dyDescent="0.25">
      <c r="A34762">
        <v>1335812124</v>
      </c>
      <c r="B34762">
        <v>629.81952833333503</v>
      </c>
    </row>
    <row r="34763" spans="1:2" x14ac:dyDescent="0.25">
      <c r="A34763">
        <v>1335812125</v>
      </c>
      <c r="B34763">
        <v>548.58799999999997</v>
      </c>
    </row>
    <row r="34764" spans="1:2" x14ac:dyDescent="0.25">
      <c r="A34764">
        <v>1335812126</v>
      </c>
      <c r="B34764">
        <v>496.28100000000001</v>
      </c>
    </row>
    <row r="34765" spans="1:2" x14ac:dyDescent="0.25">
      <c r="A34765">
        <v>1335812127</v>
      </c>
      <c r="B34765">
        <v>610.36400000000003</v>
      </c>
    </row>
    <row r="34766" spans="1:2" x14ac:dyDescent="0.25">
      <c r="A34766">
        <v>1335812128</v>
      </c>
      <c r="B34766">
        <v>495.78899999999999</v>
      </c>
    </row>
    <row r="34767" spans="1:2" x14ac:dyDescent="0.25">
      <c r="A34767">
        <v>1335812129</v>
      </c>
      <c r="B34767">
        <v>558.01599999999996</v>
      </c>
    </row>
    <row r="34768" spans="1:2" x14ac:dyDescent="0.25">
      <c r="A34768">
        <v>1335812130</v>
      </c>
      <c r="B34768">
        <v>495.64699999999999</v>
      </c>
    </row>
    <row r="34769" spans="1:2" x14ac:dyDescent="0.25">
      <c r="A34769">
        <v>1335812131</v>
      </c>
      <c r="B34769">
        <v>540.51599999999996</v>
      </c>
    </row>
    <row r="34770" spans="1:2" x14ac:dyDescent="0.25">
      <c r="A34770">
        <v>1335812132</v>
      </c>
      <c r="B34770">
        <v>496.93700000000001</v>
      </c>
    </row>
    <row r="34771" spans="1:2" x14ac:dyDescent="0.25">
      <c r="A34771">
        <v>1335812133</v>
      </c>
      <c r="B34771">
        <v>629.81952833333503</v>
      </c>
    </row>
    <row r="34772" spans="1:2" x14ac:dyDescent="0.25">
      <c r="A34772">
        <v>1335812134</v>
      </c>
      <c r="B34772">
        <v>629.81952833333503</v>
      </c>
    </row>
    <row r="34773" spans="1:2" x14ac:dyDescent="0.25">
      <c r="A34773">
        <v>1335812135</v>
      </c>
      <c r="B34773">
        <v>531.80700000000002</v>
      </c>
    </row>
    <row r="34774" spans="1:2" x14ac:dyDescent="0.25">
      <c r="A34774">
        <v>1335812136</v>
      </c>
      <c r="B34774">
        <v>497.24700000000001</v>
      </c>
    </row>
    <row r="34775" spans="1:2" x14ac:dyDescent="0.25">
      <c r="A34775">
        <v>1335812137</v>
      </c>
      <c r="B34775">
        <v>523.303</v>
      </c>
    </row>
    <row r="34776" spans="1:2" x14ac:dyDescent="0.25">
      <c r="A34776">
        <v>1335812138</v>
      </c>
      <c r="B34776">
        <v>497.214</v>
      </c>
    </row>
    <row r="34777" spans="1:2" x14ac:dyDescent="0.25">
      <c r="A34777">
        <v>1335812139</v>
      </c>
      <c r="B34777">
        <v>550.08799999999997</v>
      </c>
    </row>
    <row r="34778" spans="1:2" x14ac:dyDescent="0.25">
      <c r="A34778">
        <v>1335812140</v>
      </c>
      <c r="B34778">
        <v>497.74400000000003</v>
      </c>
    </row>
    <row r="34779" spans="1:2" x14ac:dyDescent="0.25">
      <c r="A34779">
        <v>1335812141</v>
      </c>
      <c r="B34779">
        <v>569.22500000000002</v>
      </c>
    </row>
    <row r="34780" spans="1:2" x14ac:dyDescent="0.25">
      <c r="A34780">
        <v>1335812142</v>
      </c>
      <c r="B34780">
        <v>498.31</v>
      </c>
    </row>
    <row r="34781" spans="1:2" x14ac:dyDescent="0.25">
      <c r="A34781">
        <v>1335812143</v>
      </c>
      <c r="B34781">
        <v>541.90599999999995</v>
      </c>
    </row>
    <row r="34782" spans="1:2" x14ac:dyDescent="0.25">
      <c r="A34782">
        <v>1335812144</v>
      </c>
      <c r="B34782">
        <v>499.22699999999998</v>
      </c>
    </row>
    <row r="34783" spans="1:2" x14ac:dyDescent="0.25">
      <c r="A34783">
        <v>1335812145</v>
      </c>
      <c r="B34783">
        <v>534.23199999999997</v>
      </c>
    </row>
    <row r="34784" spans="1:2" x14ac:dyDescent="0.25">
      <c r="A34784">
        <v>1335812146</v>
      </c>
      <c r="B34784">
        <v>499.57</v>
      </c>
    </row>
    <row r="34785" spans="1:2" x14ac:dyDescent="0.25">
      <c r="A34785">
        <v>1335812147</v>
      </c>
      <c r="B34785">
        <v>534.55399999999997</v>
      </c>
    </row>
    <row r="34786" spans="1:2" x14ac:dyDescent="0.25">
      <c r="A34786">
        <v>1335812148</v>
      </c>
      <c r="B34786">
        <v>560.37099999999998</v>
      </c>
    </row>
    <row r="34787" spans="1:2" x14ac:dyDescent="0.25">
      <c r="A34787">
        <v>1335812149</v>
      </c>
      <c r="B34787">
        <v>499.18700000000001</v>
      </c>
    </row>
    <row r="34788" spans="1:2" x14ac:dyDescent="0.25">
      <c r="A34788">
        <v>1335812150</v>
      </c>
      <c r="B34788">
        <v>543.50900000000001</v>
      </c>
    </row>
    <row r="34789" spans="1:2" x14ac:dyDescent="0.25">
      <c r="A34789">
        <v>1335812151</v>
      </c>
      <c r="B34789">
        <v>499.23099999999999</v>
      </c>
    </row>
    <row r="34790" spans="1:2" x14ac:dyDescent="0.25">
      <c r="A34790">
        <v>1335812152</v>
      </c>
      <c r="B34790">
        <v>629.81952833333503</v>
      </c>
    </row>
    <row r="34791" spans="1:2" x14ac:dyDescent="0.25">
      <c r="A34791">
        <v>1335812153</v>
      </c>
      <c r="B34791">
        <v>629.81952833333503</v>
      </c>
    </row>
    <row r="34792" spans="1:2" x14ac:dyDescent="0.25">
      <c r="A34792">
        <v>1335812154</v>
      </c>
      <c r="B34792">
        <v>525.91600000000005</v>
      </c>
    </row>
    <row r="34793" spans="1:2" x14ac:dyDescent="0.25">
      <c r="A34793">
        <v>1335812155</v>
      </c>
      <c r="B34793">
        <v>499.71499999999997</v>
      </c>
    </row>
    <row r="34794" spans="1:2" x14ac:dyDescent="0.25">
      <c r="A34794">
        <v>1335812156</v>
      </c>
      <c r="B34794">
        <v>570.17700000000002</v>
      </c>
    </row>
    <row r="34795" spans="1:2" x14ac:dyDescent="0.25">
      <c r="A34795">
        <v>1335812157</v>
      </c>
      <c r="B34795">
        <v>499.096</v>
      </c>
    </row>
    <row r="34796" spans="1:2" x14ac:dyDescent="0.25">
      <c r="A34796">
        <v>1335812158</v>
      </c>
      <c r="B34796">
        <v>587.23800000000006</v>
      </c>
    </row>
    <row r="34797" spans="1:2" x14ac:dyDescent="0.25">
      <c r="A34797">
        <v>1335812159</v>
      </c>
      <c r="B34797">
        <v>499.524</v>
      </c>
    </row>
    <row r="34798" spans="1:2" x14ac:dyDescent="0.25">
      <c r="A34798">
        <v>1335812160</v>
      </c>
      <c r="B34798">
        <v>552.80700000000002</v>
      </c>
    </row>
    <row r="34799" spans="1:2" x14ac:dyDescent="0.25">
      <c r="A34799">
        <v>1335812161</v>
      </c>
      <c r="B34799">
        <v>497.92599999999999</v>
      </c>
    </row>
    <row r="34800" spans="1:2" x14ac:dyDescent="0.25">
      <c r="A34800">
        <v>1335812162</v>
      </c>
      <c r="B34800">
        <v>507.47399999999999</v>
      </c>
    </row>
    <row r="34801" spans="1:2" x14ac:dyDescent="0.25">
      <c r="A34801">
        <v>1335812163</v>
      </c>
      <c r="B34801">
        <v>499.15199999999999</v>
      </c>
    </row>
    <row r="34802" spans="1:2" x14ac:dyDescent="0.25">
      <c r="A34802">
        <v>1335812164</v>
      </c>
      <c r="B34802">
        <v>516.29600000000005</v>
      </c>
    </row>
    <row r="34803" spans="1:2" x14ac:dyDescent="0.25">
      <c r="A34803">
        <v>1335812165</v>
      </c>
      <c r="B34803">
        <v>498.70299999999997</v>
      </c>
    </row>
    <row r="34804" spans="1:2" x14ac:dyDescent="0.25">
      <c r="A34804">
        <v>1335812166</v>
      </c>
      <c r="B34804">
        <v>595.23</v>
      </c>
    </row>
    <row r="34805" spans="1:2" x14ac:dyDescent="0.25">
      <c r="A34805">
        <v>1335812167</v>
      </c>
      <c r="B34805">
        <v>498.03899999999999</v>
      </c>
    </row>
    <row r="34806" spans="1:2" x14ac:dyDescent="0.25">
      <c r="A34806">
        <v>1335812168</v>
      </c>
      <c r="B34806">
        <v>667.322</v>
      </c>
    </row>
    <row r="34807" spans="1:2" x14ac:dyDescent="0.25">
      <c r="A34807">
        <v>1335812169</v>
      </c>
      <c r="B34807">
        <v>501.18700000000001</v>
      </c>
    </row>
    <row r="34808" spans="1:2" x14ac:dyDescent="0.25">
      <c r="A34808">
        <v>1335812170</v>
      </c>
      <c r="B34808">
        <v>597.23500000000001</v>
      </c>
    </row>
    <row r="34809" spans="1:2" x14ac:dyDescent="0.25">
      <c r="A34809">
        <v>1335812171</v>
      </c>
      <c r="B34809">
        <v>500.59800000000001</v>
      </c>
    </row>
    <row r="34810" spans="1:2" x14ac:dyDescent="0.25">
      <c r="A34810">
        <v>1335812172</v>
      </c>
      <c r="B34810">
        <v>629.81952833333503</v>
      </c>
    </row>
    <row r="34811" spans="1:2" x14ac:dyDescent="0.25">
      <c r="A34811">
        <v>1335812173</v>
      </c>
      <c r="B34811">
        <v>629.81952833333503</v>
      </c>
    </row>
    <row r="34812" spans="1:2" x14ac:dyDescent="0.25">
      <c r="A34812">
        <v>1335812174</v>
      </c>
      <c r="B34812">
        <v>629.81952833333503</v>
      </c>
    </row>
    <row r="34813" spans="1:2" x14ac:dyDescent="0.25">
      <c r="A34813">
        <v>1335812175</v>
      </c>
      <c r="B34813">
        <v>629.81952833333503</v>
      </c>
    </row>
    <row r="34814" spans="1:2" x14ac:dyDescent="0.25">
      <c r="A34814">
        <v>1335812176</v>
      </c>
      <c r="B34814">
        <v>629.81952833333503</v>
      </c>
    </row>
    <row r="34815" spans="1:2" x14ac:dyDescent="0.25">
      <c r="A34815">
        <v>1335812177</v>
      </c>
      <c r="B34815">
        <v>629.81952833333503</v>
      </c>
    </row>
    <row r="34816" spans="1:2" x14ac:dyDescent="0.25">
      <c r="A34816">
        <v>1335812178</v>
      </c>
      <c r="B34816">
        <v>629.81952833333503</v>
      </c>
    </row>
    <row r="34817" spans="1:2" x14ac:dyDescent="0.25">
      <c r="A34817">
        <v>1335812179</v>
      </c>
      <c r="B34817">
        <v>498.755</v>
      </c>
    </row>
    <row r="34818" spans="1:2" x14ac:dyDescent="0.25">
      <c r="A34818">
        <v>1335812180</v>
      </c>
      <c r="B34818">
        <v>629.81952833333503</v>
      </c>
    </row>
    <row r="34819" spans="1:2" x14ac:dyDescent="0.25">
      <c r="A34819">
        <v>1335812181</v>
      </c>
      <c r="B34819">
        <v>629.81952833333503</v>
      </c>
    </row>
    <row r="34820" spans="1:2" x14ac:dyDescent="0.25">
      <c r="A34820">
        <v>1335812182</v>
      </c>
      <c r="B34820">
        <v>629.81952833333503</v>
      </c>
    </row>
    <row r="34821" spans="1:2" x14ac:dyDescent="0.25">
      <c r="A34821">
        <v>1335812183</v>
      </c>
      <c r="B34821">
        <v>629.81952833333503</v>
      </c>
    </row>
    <row r="34822" spans="1:2" x14ac:dyDescent="0.25">
      <c r="A34822">
        <v>1335812184</v>
      </c>
      <c r="B34822">
        <v>629.81952833333503</v>
      </c>
    </row>
    <row r="34823" spans="1:2" x14ac:dyDescent="0.25">
      <c r="A34823">
        <v>1335812185</v>
      </c>
      <c r="B34823">
        <v>611.50400000000002</v>
      </c>
    </row>
    <row r="34824" spans="1:2" x14ac:dyDescent="0.25">
      <c r="A34824">
        <v>1335812186</v>
      </c>
      <c r="B34824">
        <v>495.77100000000002</v>
      </c>
    </row>
    <row r="34825" spans="1:2" x14ac:dyDescent="0.25">
      <c r="A34825">
        <v>1335812187</v>
      </c>
      <c r="B34825">
        <v>673.55799999999999</v>
      </c>
    </row>
    <row r="34826" spans="1:2" x14ac:dyDescent="0.25">
      <c r="A34826">
        <v>1335812188</v>
      </c>
      <c r="B34826">
        <v>495.90899999999999</v>
      </c>
    </row>
    <row r="34827" spans="1:2" x14ac:dyDescent="0.25">
      <c r="A34827">
        <v>1335812189</v>
      </c>
      <c r="B34827">
        <v>601.63400000000001</v>
      </c>
    </row>
    <row r="34828" spans="1:2" x14ac:dyDescent="0.25">
      <c r="A34828">
        <v>1335812190</v>
      </c>
      <c r="B34828">
        <v>496.10500000000002</v>
      </c>
    </row>
    <row r="34829" spans="1:2" x14ac:dyDescent="0.25">
      <c r="A34829">
        <v>1335812191</v>
      </c>
      <c r="B34829">
        <v>629.81952833333503</v>
      </c>
    </row>
    <row r="34830" spans="1:2" x14ac:dyDescent="0.25">
      <c r="A34830">
        <v>1335812192</v>
      </c>
      <c r="B34830">
        <v>629.81952833333503</v>
      </c>
    </row>
    <row r="34831" spans="1:2" x14ac:dyDescent="0.25">
      <c r="A34831">
        <v>1335812193</v>
      </c>
      <c r="B34831">
        <v>629.81952833333503</v>
      </c>
    </row>
    <row r="34832" spans="1:2" x14ac:dyDescent="0.25">
      <c r="A34832">
        <v>1335812194</v>
      </c>
      <c r="B34832">
        <v>629.81952833333503</v>
      </c>
    </row>
    <row r="34833" spans="1:2" x14ac:dyDescent="0.25">
      <c r="A34833">
        <v>1335812195</v>
      </c>
      <c r="B34833">
        <v>629.81952833333503</v>
      </c>
    </row>
    <row r="34834" spans="1:2" x14ac:dyDescent="0.25">
      <c r="A34834">
        <v>1335812196</v>
      </c>
      <c r="B34834">
        <v>629.81952833333503</v>
      </c>
    </row>
    <row r="34835" spans="1:2" x14ac:dyDescent="0.25">
      <c r="A34835">
        <v>1335812197</v>
      </c>
      <c r="B34835">
        <v>629.81952833333503</v>
      </c>
    </row>
    <row r="34836" spans="1:2" x14ac:dyDescent="0.25">
      <c r="A34836">
        <v>1335812198</v>
      </c>
      <c r="B34836">
        <v>629.81952833333503</v>
      </c>
    </row>
    <row r="34837" spans="1:2" x14ac:dyDescent="0.25">
      <c r="A34837">
        <v>1335812199</v>
      </c>
      <c r="B34837">
        <v>629.81952833333503</v>
      </c>
    </row>
    <row r="34838" spans="1:2" x14ac:dyDescent="0.25">
      <c r="A34838">
        <v>1335812200</v>
      </c>
      <c r="B34838">
        <v>629.81952833333503</v>
      </c>
    </row>
    <row r="34839" spans="1:2" x14ac:dyDescent="0.25">
      <c r="A34839">
        <v>1335812201</v>
      </c>
      <c r="B34839">
        <v>531.28399999999999</v>
      </c>
    </row>
    <row r="34840" spans="1:2" x14ac:dyDescent="0.25">
      <c r="A34840">
        <v>1335812202</v>
      </c>
      <c r="B34840">
        <v>495.65</v>
      </c>
    </row>
    <row r="34841" spans="1:2" x14ac:dyDescent="0.25">
      <c r="A34841">
        <v>1335812203</v>
      </c>
      <c r="B34841">
        <v>619.19100000000003</v>
      </c>
    </row>
    <row r="34842" spans="1:2" x14ac:dyDescent="0.25">
      <c r="A34842">
        <v>1335812204</v>
      </c>
      <c r="B34842">
        <v>565.38199999999995</v>
      </c>
    </row>
    <row r="34843" spans="1:2" x14ac:dyDescent="0.25">
      <c r="A34843">
        <v>1335812205</v>
      </c>
      <c r="B34843">
        <v>585.29600000000005</v>
      </c>
    </row>
    <row r="34844" spans="1:2" x14ac:dyDescent="0.25">
      <c r="A34844">
        <v>1335812206</v>
      </c>
      <c r="B34844">
        <v>636.80100000000004</v>
      </c>
    </row>
    <row r="34845" spans="1:2" x14ac:dyDescent="0.25">
      <c r="A34845">
        <v>1335812207</v>
      </c>
      <c r="B34845">
        <v>514.90599999999995</v>
      </c>
    </row>
    <row r="34846" spans="1:2" x14ac:dyDescent="0.25">
      <c r="A34846">
        <v>1335812208</v>
      </c>
      <c r="B34846">
        <v>558.40599999999995</v>
      </c>
    </row>
    <row r="34847" spans="1:2" x14ac:dyDescent="0.25">
      <c r="A34847">
        <v>1335812209</v>
      </c>
      <c r="B34847">
        <v>496.94299999999998</v>
      </c>
    </row>
    <row r="34848" spans="1:2" x14ac:dyDescent="0.25">
      <c r="A34848">
        <v>1335812210</v>
      </c>
      <c r="B34848">
        <v>629.81952833333503</v>
      </c>
    </row>
    <row r="34849" spans="1:2" x14ac:dyDescent="0.25">
      <c r="A34849">
        <v>1335812211</v>
      </c>
      <c r="B34849">
        <v>629.81952833333503</v>
      </c>
    </row>
    <row r="34850" spans="1:2" x14ac:dyDescent="0.25">
      <c r="A34850">
        <v>1335812212</v>
      </c>
      <c r="B34850">
        <v>629.81952833333503</v>
      </c>
    </row>
    <row r="34851" spans="1:2" x14ac:dyDescent="0.25">
      <c r="A34851">
        <v>1335812213</v>
      </c>
      <c r="B34851">
        <v>629.81952833333503</v>
      </c>
    </row>
    <row r="34852" spans="1:2" x14ac:dyDescent="0.25">
      <c r="A34852">
        <v>1335812214</v>
      </c>
      <c r="B34852">
        <v>498.69600000000003</v>
      </c>
    </row>
    <row r="34853" spans="1:2" x14ac:dyDescent="0.25">
      <c r="A34853">
        <v>1335812215</v>
      </c>
      <c r="B34853">
        <v>629.81952833333503</v>
      </c>
    </row>
    <row r="34854" spans="1:2" x14ac:dyDescent="0.25">
      <c r="A34854">
        <v>1335812216</v>
      </c>
      <c r="B34854">
        <v>500.13600000000002</v>
      </c>
    </row>
    <row r="34855" spans="1:2" x14ac:dyDescent="0.25">
      <c r="A34855">
        <v>1335812217</v>
      </c>
      <c r="B34855">
        <v>629.81952833333503</v>
      </c>
    </row>
    <row r="34856" spans="1:2" x14ac:dyDescent="0.25">
      <c r="A34856">
        <v>1335812218</v>
      </c>
      <c r="B34856">
        <v>629.81952833333503</v>
      </c>
    </row>
    <row r="34857" spans="1:2" x14ac:dyDescent="0.25">
      <c r="A34857">
        <v>1335812219</v>
      </c>
      <c r="B34857">
        <v>629.81952833333503</v>
      </c>
    </row>
    <row r="34858" spans="1:2" x14ac:dyDescent="0.25">
      <c r="A34858">
        <v>1335812220</v>
      </c>
      <c r="B34858">
        <v>501.012</v>
      </c>
    </row>
    <row r="34859" spans="1:2" x14ac:dyDescent="0.25">
      <c r="A34859">
        <v>1335812221</v>
      </c>
      <c r="B34859">
        <v>629.81952833333503</v>
      </c>
    </row>
    <row r="34860" spans="1:2" x14ac:dyDescent="0.25">
      <c r="A34860">
        <v>1335812222</v>
      </c>
      <c r="B34860">
        <v>498.697</v>
      </c>
    </row>
    <row r="34861" spans="1:2" x14ac:dyDescent="0.25">
      <c r="A34861">
        <v>1335812223</v>
      </c>
      <c r="B34861">
        <v>629.81952833333503</v>
      </c>
    </row>
    <row r="34862" spans="1:2" x14ac:dyDescent="0.25">
      <c r="A34862">
        <v>1335812224</v>
      </c>
      <c r="B34862">
        <v>588.07100000000003</v>
      </c>
    </row>
    <row r="34863" spans="1:2" x14ac:dyDescent="0.25">
      <c r="A34863">
        <v>1335812225</v>
      </c>
      <c r="B34863">
        <v>499.15499999999997</v>
      </c>
    </row>
    <row r="34864" spans="1:2" x14ac:dyDescent="0.25">
      <c r="A34864">
        <v>1335812226</v>
      </c>
      <c r="B34864">
        <v>658.41200000000003</v>
      </c>
    </row>
    <row r="34865" spans="1:2" x14ac:dyDescent="0.25">
      <c r="A34865">
        <v>1335812227</v>
      </c>
      <c r="B34865">
        <v>498.39400000000001</v>
      </c>
    </row>
    <row r="34866" spans="1:2" x14ac:dyDescent="0.25">
      <c r="A34866">
        <v>1335812228</v>
      </c>
      <c r="B34866">
        <v>595.65300000000002</v>
      </c>
    </row>
    <row r="34867" spans="1:2" x14ac:dyDescent="0.25">
      <c r="A34867">
        <v>1335812229</v>
      </c>
      <c r="B34867">
        <v>499.03</v>
      </c>
    </row>
    <row r="34868" spans="1:2" x14ac:dyDescent="0.25">
      <c r="A34868">
        <v>1335812230</v>
      </c>
      <c r="B34868">
        <v>629.81952833333503</v>
      </c>
    </row>
    <row r="34869" spans="1:2" x14ac:dyDescent="0.25">
      <c r="A34869">
        <v>1335812231</v>
      </c>
      <c r="B34869">
        <v>629.81952833333503</v>
      </c>
    </row>
    <row r="34870" spans="1:2" x14ac:dyDescent="0.25">
      <c r="A34870">
        <v>1335812232</v>
      </c>
      <c r="B34870">
        <v>629.81952833333503</v>
      </c>
    </row>
    <row r="34871" spans="1:2" x14ac:dyDescent="0.25">
      <c r="A34871">
        <v>1335812233</v>
      </c>
      <c r="B34871">
        <v>629.81952833333503</v>
      </c>
    </row>
    <row r="34872" spans="1:2" x14ac:dyDescent="0.25">
      <c r="A34872">
        <v>1335812234</v>
      </c>
      <c r="B34872">
        <v>586.21299999999997</v>
      </c>
    </row>
    <row r="34873" spans="1:2" x14ac:dyDescent="0.25">
      <c r="A34873">
        <v>1335812235</v>
      </c>
      <c r="B34873">
        <v>561.59900000000005</v>
      </c>
    </row>
    <row r="34874" spans="1:2" x14ac:dyDescent="0.25">
      <c r="A34874">
        <v>1335812236</v>
      </c>
      <c r="B34874">
        <v>522.57000000000005</v>
      </c>
    </row>
    <row r="34875" spans="1:2" x14ac:dyDescent="0.25">
      <c r="A34875">
        <v>1335812237</v>
      </c>
      <c r="B34875">
        <v>497.30799999999999</v>
      </c>
    </row>
    <row r="34876" spans="1:2" x14ac:dyDescent="0.25">
      <c r="A34876">
        <v>1335812238</v>
      </c>
      <c r="B34876">
        <v>629.81952833333503</v>
      </c>
    </row>
    <row r="34877" spans="1:2" x14ac:dyDescent="0.25">
      <c r="A34877">
        <v>1335812239</v>
      </c>
      <c r="B34877">
        <v>629.81952833333503</v>
      </c>
    </row>
    <row r="34878" spans="1:2" x14ac:dyDescent="0.25">
      <c r="A34878">
        <v>1335812240</v>
      </c>
      <c r="B34878">
        <v>629.81952833333503</v>
      </c>
    </row>
    <row r="34879" spans="1:2" x14ac:dyDescent="0.25">
      <c r="A34879">
        <v>1335812241</v>
      </c>
      <c r="B34879">
        <v>629.81952833333503</v>
      </c>
    </row>
    <row r="34880" spans="1:2" x14ac:dyDescent="0.25">
      <c r="A34880">
        <v>1335812242</v>
      </c>
      <c r="B34880">
        <v>629.81952833333503</v>
      </c>
    </row>
    <row r="34881" spans="1:2" x14ac:dyDescent="0.25">
      <c r="A34881">
        <v>1335812243</v>
      </c>
      <c r="B34881">
        <v>540.03399999999999</v>
      </c>
    </row>
    <row r="34882" spans="1:2" x14ac:dyDescent="0.25">
      <c r="A34882">
        <v>1335812244</v>
      </c>
      <c r="B34882">
        <v>496.83300000000003</v>
      </c>
    </row>
    <row r="34883" spans="1:2" x14ac:dyDescent="0.25">
      <c r="A34883">
        <v>1335812245</v>
      </c>
      <c r="B34883">
        <v>602.03099999999995</v>
      </c>
    </row>
    <row r="34884" spans="1:2" x14ac:dyDescent="0.25">
      <c r="A34884">
        <v>1335812246</v>
      </c>
      <c r="B34884">
        <v>495.67500000000001</v>
      </c>
    </row>
    <row r="34885" spans="1:2" x14ac:dyDescent="0.25">
      <c r="A34885">
        <v>1335812247</v>
      </c>
      <c r="B34885">
        <v>601.70299999999997</v>
      </c>
    </row>
    <row r="34886" spans="1:2" x14ac:dyDescent="0.25">
      <c r="A34886">
        <v>1335812248</v>
      </c>
      <c r="B34886">
        <v>629.81952833333503</v>
      </c>
    </row>
    <row r="34887" spans="1:2" x14ac:dyDescent="0.25">
      <c r="A34887">
        <v>1335812249</v>
      </c>
      <c r="B34887">
        <v>521.27599999999995</v>
      </c>
    </row>
    <row r="34888" spans="1:2" x14ac:dyDescent="0.25">
      <c r="A34888">
        <v>1335812250</v>
      </c>
      <c r="B34888">
        <v>494.57400000000001</v>
      </c>
    </row>
    <row r="34889" spans="1:2" x14ac:dyDescent="0.25">
      <c r="A34889">
        <v>1335812251</v>
      </c>
      <c r="B34889">
        <v>629.81952833333503</v>
      </c>
    </row>
    <row r="34890" spans="1:2" x14ac:dyDescent="0.25">
      <c r="A34890">
        <v>1335812252</v>
      </c>
      <c r="B34890">
        <v>495.48700000000002</v>
      </c>
    </row>
    <row r="34891" spans="1:2" x14ac:dyDescent="0.25">
      <c r="A34891">
        <v>1335812253</v>
      </c>
      <c r="B34891">
        <v>629.81952833333503</v>
      </c>
    </row>
    <row r="34892" spans="1:2" x14ac:dyDescent="0.25">
      <c r="A34892">
        <v>1335812254</v>
      </c>
      <c r="B34892">
        <v>629.81952833333503</v>
      </c>
    </row>
    <row r="34893" spans="1:2" x14ac:dyDescent="0.25">
      <c r="A34893">
        <v>1335812255</v>
      </c>
      <c r="B34893">
        <v>528.86</v>
      </c>
    </row>
    <row r="34894" spans="1:2" x14ac:dyDescent="0.25">
      <c r="A34894">
        <v>1335812256</v>
      </c>
      <c r="B34894">
        <v>493.37299999999999</v>
      </c>
    </row>
    <row r="34895" spans="1:2" x14ac:dyDescent="0.25">
      <c r="A34895">
        <v>1335812257</v>
      </c>
      <c r="B34895">
        <v>582.27700000000004</v>
      </c>
    </row>
    <row r="34896" spans="1:2" x14ac:dyDescent="0.25">
      <c r="A34896">
        <v>1335812258</v>
      </c>
      <c r="B34896">
        <v>493.541</v>
      </c>
    </row>
    <row r="34897" spans="1:2" x14ac:dyDescent="0.25">
      <c r="A34897">
        <v>1335812259</v>
      </c>
      <c r="B34897">
        <v>581.95399999999995</v>
      </c>
    </row>
    <row r="34898" spans="1:2" x14ac:dyDescent="0.25">
      <c r="A34898">
        <v>1335812260</v>
      </c>
      <c r="B34898">
        <v>492.63</v>
      </c>
    </row>
    <row r="34899" spans="1:2" x14ac:dyDescent="0.25">
      <c r="A34899">
        <v>1335812261</v>
      </c>
      <c r="B34899">
        <v>554.18899999999996</v>
      </c>
    </row>
    <row r="34900" spans="1:2" x14ac:dyDescent="0.25">
      <c r="A34900">
        <v>1335812262</v>
      </c>
      <c r="B34900">
        <v>492.68799999999999</v>
      </c>
    </row>
    <row r="34901" spans="1:2" x14ac:dyDescent="0.25">
      <c r="A34901">
        <v>1335812263</v>
      </c>
      <c r="B34901">
        <v>546.29700000000003</v>
      </c>
    </row>
    <row r="34902" spans="1:2" x14ac:dyDescent="0.25">
      <c r="A34902">
        <v>1335812264</v>
      </c>
      <c r="B34902">
        <v>492.79599999999999</v>
      </c>
    </row>
    <row r="34903" spans="1:2" x14ac:dyDescent="0.25">
      <c r="A34903">
        <v>1335812265</v>
      </c>
      <c r="B34903">
        <v>509.40100000000001</v>
      </c>
    </row>
    <row r="34904" spans="1:2" x14ac:dyDescent="0.25">
      <c r="A34904">
        <v>1335812266</v>
      </c>
      <c r="B34904">
        <v>492.71100000000001</v>
      </c>
    </row>
    <row r="34905" spans="1:2" x14ac:dyDescent="0.25">
      <c r="A34905">
        <v>1335812267</v>
      </c>
      <c r="B34905">
        <v>629.81952833333503</v>
      </c>
    </row>
    <row r="34906" spans="1:2" x14ac:dyDescent="0.25">
      <c r="A34906">
        <v>1335812268</v>
      </c>
      <c r="B34906">
        <v>509.82799999999997</v>
      </c>
    </row>
    <row r="34907" spans="1:2" x14ac:dyDescent="0.25">
      <c r="A34907">
        <v>1335812269</v>
      </c>
      <c r="B34907">
        <v>491.613</v>
      </c>
    </row>
    <row r="34908" spans="1:2" x14ac:dyDescent="0.25">
      <c r="A34908">
        <v>1335812270</v>
      </c>
      <c r="B34908">
        <v>536.17899999999997</v>
      </c>
    </row>
    <row r="34909" spans="1:2" x14ac:dyDescent="0.25">
      <c r="A34909">
        <v>1335812271</v>
      </c>
      <c r="B34909">
        <v>491.52600000000001</v>
      </c>
    </row>
    <row r="34910" spans="1:2" x14ac:dyDescent="0.25">
      <c r="A34910">
        <v>1335812272</v>
      </c>
      <c r="B34910">
        <v>572.31600000000003</v>
      </c>
    </row>
    <row r="34911" spans="1:2" x14ac:dyDescent="0.25">
      <c r="A34911">
        <v>1335812273</v>
      </c>
      <c r="B34911">
        <v>491.68200000000002</v>
      </c>
    </row>
    <row r="34912" spans="1:2" x14ac:dyDescent="0.25">
      <c r="A34912">
        <v>1335812274</v>
      </c>
      <c r="B34912">
        <v>571.63599999999997</v>
      </c>
    </row>
    <row r="34913" spans="1:2" x14ac:dyDescent="0.25">
      <c r="A34913">
        <v>1335812275</v>
      </c>
      <c r="B34913">
        <v>492.63</v>
      </c>
    </row>
    <row r="34914" spans="1:2" x14ac:dyDescent="0.25">
      <c r="A34914">
        <v>1335812276</v>
      </c>
      <c r="B34914">
        <v>536.07899999999995</v>
      </c>
    </row>
    <row r="34915" spans="1:2" x14ac:dyDescent="0.25">
      <c r="A34915">
        <v>1335812277</v>
      </c>
      <c r="B34915">
        <v>492.18200000000002</v>
      </c>
    </row>
    <row r="34916" spans="1:2" x14ac:dyDescent="0.25">
      <c r="A34916">
        <v>1335812278</v>
      </c>
      <c r="B34916">
        <v>629.81952833333503</v>
      </c>
    </row>
    <row r="34917" spans="1:2" x14ac:dyDescent="0.25">
      <c r="A34917">
        <v>1335812279</v>
      </c>
      <c r="B34917">
        <v>629.81952833333503</v>
      </c>
    </row>
    <row r="34918" spans="1:2" x14ac:dyDescent="0.25">
      <c r="A34918">
        <v>1335812280</v>
      </c>
      <c r="B34918">
        <v>518.15800000000002</v>
      </c>
    </row>
    <row r="34919" spans="1:2" x14ac:dyDescent="0.25">
      <c r="A34919">
        <v>1335812281</v>
      </c>
      <c r="B34919">
        <v>491.81299999999999</v>
      </c>
    </row>
    <row r="34920" spans="1:2" x14ac:dyDescent="0.25">
      <c r="A34920">
        <v>1335812282</v>
      </c>
      <c r="B34920">
        <v>580.47400000000005</v>
      </c>
    </row>
    <row r="34921" spans="1:2" x14ac:dyDescent="0.25">
      <c r="A34921">
        <v>1335812283</v>
      </c>
      <c r="B34921">
        <v>491.53399999999999</v>
      </c>
    </row>
    <row r="34922" spans="1:2" x14ac:dyDescent="0.25">
      <c r="A34922">
        <v>1335812284</v>
      </c>
      <c r="B34922">
        <v>571.88400000000001</v>
      </c>
    </row>
    <row r="34923" spans="1:2" x14ac:dyDescent="0.25">
      <c r="A34923">
        <v>1335812285</v>
      </c>
      <c r="B34923">
        <v>491.78500000000003</v>
      </c>
    </row>
    <row r="34924" spans="1:2" x14ac:dyDescent="0.25">
      <c r="A34924">
        <v>1335812286</v>
      </c>
      <c r="B34924">
        <v>518.40300000000002</v>
      </c>
    </row>
    <row r="34925" spans="1:2" x14ac:dyDescent="0.25">
      <c r="A34925">
        <v>1335812287</v>
      </c>
      <c r="B34925">
        <v>492.66800000000001</v>
      </c>
    </row>
    <row r="34926" spans="1:2" x14ac:dyDescent="0.25">
      <c r="A34926">
        <v>1335812288</v>
      </c>
      <c r="B34926">
        <v>629.81952833333503</v>
      </c>
    </row>
    <row r="34927" spans="1:2" x14ac:dyDescent="0.25">
      <c r="A34927">
        <v>1335812289</v>
      </c>
      <c r="B34927">
        <v>629.81952833333503</v>
      </c>
    </row>
    <row r="34928" spans="1:2" x14ac:dyDescent="0.25">
      <c r="A34928">
        <v>1335812290</v>
      </c>
      <c r="B34928">
        <v>510.017</v>
      </c>
    </row>
    <row r="34929" spans="1:2" x14ac:dyDescent="0.25">
      <c r="A34929">
        <v>1335812291</v>
      </c>
      <c r="B34929">
        <v>492.74299999999999</v>
      </c>
    </row>
    <row r="34930" spans="1:2" x14ac:dyDescent="0.25">
      <c r="A34930">
        <v>1335812292</v>
      </c>
      <c r="B34930">
        <v>563.10699999999997</v>
      </c>
    </row>
    <row r="34931" spans="1:2" x14ac:dyDescent="0.25">
      <c r="A34931">
        <v>1335812293</v>
      </c>
      <c r="B34931">
        <v>581.52300000000002</v>
      </c>
    </row>
    <row r="34932" spans="1:2" x14ac:dyDescent="0.25">
      <c r="A34932">
        <v>1335812294</v>
      </c>
      <c r="B34932">
        <v>619.33299999999997</v>
      </c>
    </row>
    <row r="34933" spans="1:2" x14ac:dyDescent="0.25">
      <c r="A34933">
        <v>1335812295</v>
      </c>
      <c r="B34933">
        <v>930.96900000000005</v>
      </c>
    </row>
    <row r="34934" spans="1:2" x14ac:dyDescent="0.25">
      <c r="A34934">
        <v>1335812296</v>
      </c>
      <c r="B34934">
        <v>787.52300000000002</v>
      </c>
    </row>
    <row r="34935" spans="1:2" x14ac:dyDescent="0.25">
      <c r="A34935">
        <v>1335812297</v>
      </c>
      <c r="B34935">
        <v>847.04300000000001</v>
      </c>
    </row>
    <row r="34936" spans="1:2" x14ac:dyDescent="0.25">
      <c r="A34936">
        <v>1335812298</v>
      </c>
      <c r="B34936">
        <v>857.56500000000005</v>
      </c>
    </row>
    <row r="34937" spans="1:2" x14ac:dyDescent="0.25">
      <c r="A34937">
        <v>1335812299</v>
      </c>
      <c r="B34937">
        <v>869.077</v>
      </c>
    </row>
    <row r="34938" spans="1:2" x14ac:dyDescent="0.25">
      <c r="A34938">
        <v>1335812300</v>
      </c>
      <c r="B34938">
        <v>629.81952833333503</v>
      </c>
    </row>
    <row r="34939" spans="1:2" x14ac:dyDescent="0.25">
      <c r="A34939">
        <v>1335812301</v>
      </c>
      <c r="B34939">
        <v>629.81952833333503</v>
      </c>
    </row>
    <row r="34940" spans="1:2" x14ac:dyDescent="0.25">
      <c r="A34940">
        <v>1335812302</v>
      </c>
      <c r="B34940">
        <v>880.07799999999997</v>
      </c>
    </row>
    <row r="34941" spans="1:2" x14ac:dyDescent="0.25">
      <c r="A34941">
        <v>1335812303</v>
      </c>
      <c r="B34941">
        <v>959.178</v>
      </c>
    </row>
    <row r="34942" spans="1:2" x14ac:dyDescent="0.25">
      <c r="A34942">
        <v>1335812304</v>
      </c>
      <c r="B34942">
        <v>873.97699999999998</v>
      </c>
    </row>
    <row r="34943" spans="1:2" x14ac:dyDescent="0.25">
      <c r="A34943">
        <v>1335812305</v>
      </c>
      <c r="B34943">
        <v>995.4</v>
      </c>
    </row>
    <row r="34944" spans="1:2" x14ac:dyDescent="0.25">
      <c r="A34944">
        <v>1335812306</v>
      </c>
      <c r="B34944">
        <v>869.29899999999998</v>
      </c>
    </row>
    <row r="34945" spans="1:2" x14ac:dyDescent="0.25">
      <c r="A34945">
        <v>1335812307</v>
      </c>
      <c r="B34945">
        <v>920.14499999999998</v>
      </c>
    </row>
    <row r="34946" spans="1:2" x14ac:dyDescent="0.25">
      <c r="A34946">
        <v>1335812308</v>
      </c>
      <c r="B34946">
        <v>866.29899999999998</v>
      </c>
    </row>
    <row r="34947" spans="1:2" x14ac:dyDescent="0.25">
      <c r="A34947">
        <v>1335812309</v>
      </c>
      <c r="B34947">
        <v>629.81952833333503</v>
      </c>
    </row>
    <row r="34948" spans="1:2" x14ac:dyDescent="0.25">
      <c r="A34948">
        <v>1335812310</v>
      </c>
      <c r="B34948">
        <v>863.79300000000001</v>
      </c>
    </row>
    <row r="34949" spans="1:2" x14ac:dyDescent="0.25">
      <c r="A34949">
        <v>1335812311</v>
      </c>
      <c r="B34949">
        <v>629.81952833333503</v>
      </c>
    </row>
    <row r="34950" spans="1:2" x14ac:dyDescent="0.25">
      <c r="A34950">
        <v>1335812312</v>
      </c>
      <c r="B34950">
        <v>862.57600000000002</v>
      </c>
    </row>
    <row r="34951" spans="1:2" x14ac:dyDescent="0.25">
      <c r="A34951">
        <v>1335812313</v>
      </c>
      <c r="B34951">
        <v>861.346</v>
      </c>
    </row>
    <row r="34952" spans="1:2" x14ac:dyDescent="0.25">
      <c r="A34952">
        <v>1335812314</v>
      </c>
      <c r="B34952">
        <v>629.81952833333503</v>
      </c>
    </row>
    <row r="34953" spans="1:2" x14ac:dyDescent="0.25">
      <c r="A34953">
        <v>1335812315</v>
      </c>
      <c r="B34953">
        <v>895.87699999999995</v>
      </c>
    </row>
    <row r="34954" spans="1:2" x14ac:dyDescent="0.25">
      <c r="A34954">
        <v>1335812316</v>
      </c>
      <c r="B34954">
        <v>859.96699999999998</v>
      </c>
    </row>
    <row r="34955" spans="1:2" x14ac:dyDescent="0.25">
      <c r="A34955">
        <v>1335812317</v>
      </c>
      <c r="B34955">
        <v>957.11300000000006</v>
      </c>
    </row>
    <row r="34956" spans="1:2" x14ac:dyDescent="0.25">
      <c r="A34956">
        <v>1335812318</v>
      </c>
      <c r="B34956">
        <v>859.09500000000003</v>
      </c>
    </row>
    <row r="34957" spans="1:2" x14ac:dyDescent="0.25">
      <c r="A34957">
        <v>1335812319</v>
      </c>
      <c r="B34957">
        <v>973.34900000000005</v>
      </c>
    </row>
    <row r="34958" spans="1:2" x14ac:dyDescent="0.25">
      <c r="A34958">
        <v>1335812320</v>
      </c>
      <c r="B34958">
        <v>856.90700000000004</v>
      </c>
    </row>
    <row r="34959" spans="1:2" x14ac:dyDescent="0.25">
      <c r="A34959">
        <v>1335812321</v>
      </c>
      <c r="B34959">
        <v>890.96600000000001</v>
      </c>
    </row>
    <row r="34960" spans="1:2" x14ac:dyDescent="0.25">
      <c r="A34960">
        <v>1335812322</v>
      </c>
      <c r="B34960">
        <v>855.09699999999998</v>
      </c>
    </row>
    <row r="34961" spans="1:2" x14ac:dyDescent="0.25">
      <c r="A34961">
        <v>1335812323</v>
      </c>
      <c r="B34961">
        <v>629.81952833333503</v>
      </c>
    </row>
    <row r="34962" spans="1:2" x14ac:dyDescent="0.25">
      <c r="A34962">
        <v>1335812324</v>
      </c>
      <c r="B34962">
        <v>629.81952833333503</v>
      </c>
    </row>
    <row r="34963" spans="1:2" x14ac:dyDescent="0.25">
      <c r="A34963">
        <v>1335812325</v>
      </c>
      <c r="B34963">
        <v>853.02800000000002</v>
      </c>
    </row>
    <row r="34964" spans="1:2" x14ac:dyDescent="0.25">
      <c r="A34964">
        <v>1335812326</v>
      </c>
      <c r="B34964">
        <v>888.32500000000005</v>
      </c>
    </row>
    <row r="34965" spans="1:2" x14ac:dyDescent="0.25">
      <c r="A34965">
        <v>1335812327</v>
      </c>
      <c r="B34965">
        <v>852.34500000000003</v>
      </c>
    </row>
    <row r="34966" spans="1:2" x14ac:dyDescent="0.25">
      <c r="A34966">
        <v>1335812328</v>
      </c>
      <c r="B34966">
        <v>948.08399999999995</v>
      </c>
    </row>
    <row r="34967" spans="1:2" x14ac:dyDescent="0.25">
      <c r="A34967">
        <v>1335812329</v>
      </c>
      <c r="B34967">
        <v>851.84</v>
      </c>
    </row>
    <row r="34968" spans="1:2" x14ac:dyDescent="0.25">
      <c r="A34968">
        <v>1335812330</v>
      </c>
      <c r="B34968">
        <v>930.36099999999999</v>
      </c>
    </row>
    <row r="34969" spans="1:2" x14ac:dyDescent="0.25">
      <c r="A34969">
        <v>1335812331</v>
      </c>
      <c r="B34969">
        <v>850.12900000000002</v>
      </c>
    </row>
    <row r="34970" spans="1:2" x14ac:dyDescent="0.25">
      <c r="A34970">
        <v>1335812332</v>
      </c>
      <c r="B34970">
        <v>868.16700000000003</v>
      </c>
    </row>
    <row r="34971" spans="1:2" x14ac:dyDescent="0.25">
      <c r="A34971">
        <v>1335812333</v>
      </c>
      <c r="B34971">
        <v>850.35599999999999</v>
      </c>
    </row>
    <row r="34972" spans="1:2" x14ac:dyDescent="0.25">
      <c r="A34972">
        <v>1335812334</v>
      </c>
      <c r="B34972">
        <v>629.81952833333503</v>
      </c>
    </row>
    <row r="34973" spans="1:2" x14ac:dyDescent="0.25">
      <c r="A34973">
        <v>1335812335</v>
      </c>
      <c r="B34973">
        <v>629.81952833333503</v>
      </c>
    </row>
    <row r="34974" spans="1:2" x14ac:dyDescent="0.25">
      <c r="A34974">
        <v>1335812336</v>
      </c>
      <c r="B34974">
        <v>858.76099999999997</v>
      </c>
    </row>
    <row r="34975" spans="1:2" x14ac:dyDescent="0.25">
      <c r="A34975">
        <v>1335812337</v>
      </c>
      <c r="B34975">
        <v>850.02800000000002</v>
      </c>
    </row>
    <row r="34976" spans="1:2" x14ac:dyDescent="0.25">
      <c r="A34976">
        <v>1335812338</v>
      </c>
      <c r="B34976">
        <v>903.20299999999997</v>
      </c>
    </row>
    <row r="34977" spans="1:2" x14ac:dyDescent="0.25">
      <c r="A34977">
        <v>1335812339</v>
      </c>
      <c r="B34977">
        <v>848.81899999999996</v>
      </c>
    </row>
    <row r="34978" spans="1:2" x14ac:dyDescent="0.25">
      <c r="A34978">
        <v>1335812340</v>
      </c>
      <c r="B34978">
        <v>945.60299999999995</v>
      </c>
    </row>
    <row r="34979" spans="1:2" x14ac:dyDescent="0.25">
      <c r="A34979">
        <v>1335812341</v>
      </c>
      <c r="B34979">
        <v>848.048</v>
      </c>
    </row>
    <row r="34980" spans="1:2" x14ac:dyDescent="0.25">
      <c r="A34980">
        <v>1335812342</v>
      </c>
      <c r="B34980">
        <v>927.88800000000003</v>
      </c>
    </row>
    <row r="34981" spans="1:2" x14ac:dyDescent="0.25">
      <c r="A34981">
        <v>1335812343</v>
      </c>
      <c r="B34981">
        <v>846.60900000000004</v>
      </c>
    </row>
    <row r="34982" spans="1:2" x14ac:dyDescent="0.25">
      <c r="A34982">
        <v>1335812344</v>
      </c>
      <c r="B34982">
        <v>874.21199999999999</v>
      </c>
    </row>
    <row r="34983" spans="1:2" x14ac:dyDescent="0.25">
      <c r="A34983">
        <v>1335812345</v>
      </c>
      <c r="B34983">
        <v>846.62900000000002</v>
      </c>
    </row>
    <row r="34984" spans="1:2" x14ac:dyDescent="0.25">
      <c r="A34984">
        <v>1335812346</v>
      </c>
      <c r="B34984">
        <v>629.81952833333503</v>
      </c>
    </row>
    <row r="34985" spans="1:2" x14ac:dyDescent="0.25">
      <c r="A34985">
        <v>1335812347</v>
      </c>
      <c r="B34985">
        <v>629.81952833333503</v>
      </c>
    </row>
    <row r="34986" spans="1:2" x14ac:dyDescent="0.25">
      <c r="A34986">
        <v>1335812348</v>
      </c>
      <c r="B34986">
        <v>855.04700000000003</v>
      </c>
    </row>
    <row r="34987" spans="1:2" x14ac:dyDescent="0.25">
      <c r="A34987">
        <v>1335812349</v>
      </c>
      <c r="B34987">
        <v>845.67</v>
      </c>
    </row>
    <row r="34988" spans="1:2" x14ac:dyDescent="0.25">
      <c r="A34988">
        <v>1335812350</v>
      </c>
      <c r="B34988">
        <v>897.96699999999998</v>
      </c>
    </row>
    <row r="34989" spans="1:2" x14ac:dyDescent="0.25">
      <c r="A34989">
        <v>1335812351</v>
      </c>
      <c r="B34989">
        <v>870.83900000000006</v>
      </c>
    </row>
    <row r="34990" spans="1:2" x14ac:dyDescent="0.25">
      <c r="A34990">
        <v>1335812352</v>
      </c>
      <c r="B34990">
        <v>919.06500000000005</v>
      </c>
    </row>
    <row r="34991" spans="1:2" x14ac:dyDescent="0.25">
      <c r="A34991">
        <v>1335812353</v>
      </c>
      <c r="B34991">
        <v>932.81200000000001</v>
      </c>
    </row>
    <row r="34992" spans="1:2" x14ac:dyDescent="0.25">
      <c r="A34992">
        <v>1335812354</v>
      </c>
      <c r="B34992">
        <v>847.35400000000004</v>
      </c>
    </row>
    <row r="34993" spans="1:2" x14ac:dyDescent="0.25">
      <c r="A34993">
        <v>1335812355</v>
      </c>
      <c r="B34993">
        <v>873.22400000000005</v>
      </c>
    </row>
    <row r="34994" spans="1:2" x14ac:dyDescent="0.25">
      <c r="A34994">
        <v>1335812356</v>
      </c>
      <c r="B34994">
        <v>847.02499999999998</v>
      </c>
    </row>
    <row r="34995" spans="1:2" x14ac:dyDescent="0.25">
      <c r="A34995">
        <v>1335812357</v>
      </c>
      <c r="B34995">
        <v>848.03599999999994</v>
      </c>
    </row>
    <row r="34996" spans="1:2" x14ac:dyDescent="0.25">
      <c r="A34996">
        <v>1335812358</v>
      </c>
      <c r="B34996">
        <v>846.92399999999998</v>
      </c>
    </row>
    <row r="34997" spans="1:2" x14ac:dyDescent="0.25">
      <c r="A34997">
        <v>1335812359</v>
      </c>
      <c r="B34997">
        <v>629.81952833333503</v>
      </c>
    </row>
    <row r="34998" spans="1:2" x14ac:dyDescent="0.25">
      <c r="A34998">
        <v>1335812360</v>
      </c>
      <c r="B34998">
        <v>629.81952833333503</v>
      </c>
    </row>
    <row r="34999" spans="1:2" x14ac:dyDescent="0.25">
      <c r="A34999">
        <v>1335812361</v>
      </c>
      <c r="B34999">
        <v>883.37800000000004</v>
      </c>
    </row>
    <row r="35000" spans="1:2" x14ac:dyDescent="0.25">
      <c r="A35000">
        <v>1335812362</v>
      </c>
      <c r="B35000">
        <v>849.03800000000001</v>
      </c>
    </row>
    <row r="35001" spans="1:2" x14ac:dyDescent="0.25">
      <c r="A35001">
        <v>1335812363</v>
      </c>
      <c r="B35001">
        <v>937.12199999999996</v>
      </c>
    </row>
    <row r="35002" spans="1:2" x14ac:dyDescent="0.25">
      <c r="A35002">
        <v>1335812364</v>
      </c>
      <c r="B35002">
        <v>848.27599999999995</v>
      </c>
    </row>
    <row r="35003" spans="1:2" x14ac:dyDescent="0.25">
      <c r="A35003">
        <v>1335812365</v>
      </c>
      <c r="B35003">
        <v>928.28899999999999</v>
      </c>
    </row>
    <row r="35004" spans="1:2" x14ac:dyDescent="0.25">
      <c r="A35004">
        <v>1335812366</v>
      </c>
      <c r="B35004">
        <v>848.93200000000002</v>
      </c>
    </row>
    <row r="35005" spans="1:2" x14ac:dyDescent="0.25">
      <c r="A35005">
        <v>1335812367</v>
      </c>
      <c r="B35005">
        <v>883.17899999999997</v>
      </c>
    </row>
    <row r="35006" spans="1:2" x14ac:dyDescent="0.25">
      <c r="A35006">
        <v>1335812368</v>
      </c>
      <c r="B35006">
        <v>847.91</v>
      </c>
    </row>
    <row r="35007" spans="1:2" x14ac:dyDescent="0.25">
      <c r="A35007">
        <v>1335812369</v>
      </c>
      <c r="B35007">
        <v>629.81952833333503</v>
      </c>
    </row>
    <row r="35008" spans="1:2" x14ac:dyDescent="0.25">
      <c r="A35008">
        <v>1335812370</v>
      </c>
      <c r="B35008">
        <v>629.81952833333503</v>
      </c>
    </row>
    <row r="35009" spans="1:2" x14ac:dyDescent="0.25">
      <c r="A35009">
        <v>1335812371</v>
      </c>
      <c r="B35009">
        <v>867.53599999999994</v>
      </c>
    </row>
    <row r="35010" spans="1:2" x14ac:dyDescent="0.25">
      <c r="A35010">
        <v>1335812372</v>
      </c>
      <c r="B35010">
        <v>850.59500000000003</v>
      </c>
    </row>
    <row r="35011" spans="1:2" x14ac:dyDescent="0.25">
      <c r="A35011">
        <v>1335812373</v>
      </c>
      <c r="B35011">
        <v>920.15700000000004</v>
      </c>
    </row>
    <row r="35012" spans="1:2" x14ac:dyDescent="0.25">
      <c r="A35012">
        <v>1335812374</v>
      </c>
      <c r="B35012">
        <v>849.92600000000004</v>
      </c>
    </row>
    <row r="35013" spans="1:2" x14ac:dyDescent="0.25">
      <c r="A35013">
        <v>1335812375</v>
      </c>
      <c r="B35013">
        <v>940.23199999999997</v>
      </c>
    </row>
    <row r="35014" spans="1:2" x14ac:dyDescent="0.25">
      <c r="A35014">
        <v>1335812376</v>
      </c>
      <c r="B35014">
        <v>851.70799999999997</v>
      </c>
    </row>
    <row r="35015" spans="1:2" x14ac:dyDescent="0.25">
      <c r="A35015">
        <v>1335812377</v>
      </c>
      <c r="B35015">
        <v>905.03599999999994</v>
      </c>
    </row>
    <row r="35016" spans="1:2" x14ac:dyDescent="0.25">
      <c r="A35016">
        <v>1335812378</v>
      </c>
      <c r="B35016">
        <v>851.12400000000002</v>
      </c>
    </row>
    <row r="35017" spans="1:2" x14ac:dyDescent="0.25">
      <c r="A35017">
        <v>1335812379</v>
      </c>
      <c r="B35017">
        <v>861.37400000000002</v>
      </c>
    </row>
    <row r="35018" spans="1:2" x14ac:dyDescent="0.25">
      <c r="A35018">
        <v>1335812380</v>
      </c>
      <c r="B35018">
        <v>852.24300000000005</v>
      </c>
    </row>
    <row r="35019" spans="1:2" x14ac:dyDescent="0.25">
      <c r="A35019">
        <v>1335812381</v>
      </c>
      <c r="B35019">
        <v>888.24199999999996</v>
      </c>
    </row>
    <row r="35020" spans="1:2" x14ac:dyDescent="0.25">
      <c r="A35020">
        <v>1335812382</v>
      </c>
      <c r="B35020">
        <v>896.10599999999999</v>
      </c>
    </row>
    <row r="35021" spans="1:2" x14ac:dyDescent="0.25">
      <c r="A35021">
        <v>1335812383</v>
      </c>
      <c r="B35021">
        <v>869.45699999999999</v>
      </c>
    </row>
    <row r="35022" spans="1:2" x14ac:dyDescent="0.25">
      <c r="A35022">
        <v>1335812384</v>
      </c>
      <c r="B35022">
        <v>629.81952833333503</v>
      </c>
    </row>
    <row r="35023" spans="1:2" x14ac:dyDescent="0.25">
      <c r="A35023">
        <v>1335812385</v>
      </c>
      <c r="B35023">
        <v>629.81952833333503</v>
      </c>
    </row>
    <row r="35024" spans="1:2" x14ac:dyDescent="0.25">
      <c r="A35024">
        <v>1335812386</v>
      </c>
      <c r="B35024">
        <v>629.81952833333503</v>
      </c>
    </row>
    <row r="35025" spans="1:2" x14ac:dyDescent="0.25">
      <c r="A35025">
        <v>1335812387</v>
      </c>
      <c r="B35025">
        <v>852.298</v>
      </c>
    </row>
    <row r="35026" spans="1:2" x14ac:dyDescent="0.25">
      <c r="A35026">
        <v>1335812388</v>
      </c>
      <c r="B35026">
        <v>896.11099999999999</v>
      </c>
    </row>
    <row r="35027" spans="1:2" x14ac:dyDescent="0.25">
      <c r="A35027">
        <v>1335812389</v>
      </c>
      <c r="B35027">
        <v>853.49</v>
      </c>
    </row>
    <row r="35028" spans="1:2" x14ac:dyDescent="0.25">
      <c r="A35028">
        <v>1335812390</v>
      </c>
      <c r="B35028">
        <v>897.36699999999996</v>
      </c>
    </row>
    <row r="35029" spans="1:2" x14ac:dyDescent="0.25">
      <c r="A35029">
        <v>1335812391</v>
      </c>
      <c r="B35029">
        <v>853.08199999999999</v>
      </c>
    </row>
    <row r="35030" spans="1:2" x14ac:dyDescent="0.25">
      <c r="A35030">
        <v>1335812392</v>
      </c>
      <c r="B35030">
        <v>896.85299999999995</v>
      </c>
    </row>
    <row r="35031" spans="1:2" x14ac:dyDescent="0.25">
      <c r="A35031">
        <v>1335812393</v>
      </c>
      <c r="B35031">
        <v>852.73800000000006</v>
      </c>
    </row>
    <row r="35032" spans="1:2" x14ac:dyDescent="0.25">
      <c r="A35032">
        <v>1335812394</v>
      </c>
      <c r="B35032">
        <v>887.375</v>
      </c>
    </row>
    <row r="35033" spans="1:2" x14ac:dyDescent="0.25">
      <c r="A35033">
        <v>1335812395</v>
      </c>
      <c r="B35033">
        <v>852.12900000000002</v>
      </c>
    </row>
    <row r="35034" spans="1:2" x14ac:dyDescent="0.25">
      <c r="A35034">
        <v>1335812396</v>
      </c>
      <c r="B35034">
        <v>887.74199999999996</v>
      </c>
    </row>
    <row r="35035" spans="1:2" x14ac:dyDescent="0.25">
      <c r="A35035">
        <v>1335812397</v>
      </c>
      <c r="B35035">
        <v>851.34699999999998</v>
      </c>
    </row>
    <row r="35036" spans="1:2" x14ac:dyDescent="0.25">
      <c r="A35036">
        <v>1335812398</v>
      </c>
      <c r="B35036">
        <v>887.11699999999996</v>
      </c>
    </row>
    <row r="35037" spans="1:2" x14ac:dyDescent="0.25">
      <c r="A35037">
        <v>1335812399</v>
      </c>
      <c r="B35037">
        <v>852.27</v>
      </c>
    </row>
    <row r="35038" spans="1:2" x14ac:dyDescent="0.25">
      <c r="A35038">
        <v>1335812400</v>
      </c>
      <c r="B35038">
        <v>904.83399999999995</v>
      </c>
    </row>
    <row r="35039" spans="1:2" x14ac:dyDescent="0.25">
      <c r="A35039">
        <v>1335812401</v>
      </c>
      <c r="B35039">
        <v>851.75800000000004</v>
      </c>
    </row>
    <row r="35040" spans="1:2" x14ac:dyDescent="0.25">
      <c r="A35040">
        <v>1335812402</v>
      </c>
      <c r="B35040">
        <v>922.81100000000004</v>
      </c>
    </row>
    <row r="35041" spans="1:2" x14ac:dyDescent="0.25">
      <c r="A35041">
        <v>1335812403</v>
      </c>
      <c r="B35041">
        <v>851.06</v>
      </c>
    </row>
    <row r="35042" spans="1:2" x14ac:dyDescent="0.25">
      <c r="A35042">
        <v>1335812404</v>
      </c>
      <c r="B35042">
        <v>895.60699999999997</v>
      </c>
    </row>
    <row r="35043" spans="1:2" x14ac:dyDescent="0.25">
      <c r="A35043">
        <v>1335812405</v>
      </c>
      <c r="B35043">
        <v>851.82</v>
      </c>
    </row>
    <row r="35044" spans="1:2" x14ac:dyDescent="0.25">
      <c r="A35044">
        <v>1335812406</v>
      </c>
      <c r="B35044">
        <v>877.34299999999996</v>
      </c>
    </row>
    <row r="35045" spans="1:2" x14ac:dyDescent="0.25">
      <c r="A35045">
        <v>1335812407</v>
      </c>
      <c r="B35045">
        <v>851.11099999999999</v>
      </c>
    </row>
    <row r="35046" spans="1:2" x14ac:dyDescent="0.25">
      <c r="A35046">
        <v>1335812408</v>
      </c>
      <c r="B35046">
        <v>877.96699999999998</v>
      </c>
    </row>
    <row r="35047" spans="1:2" x14ac:dyDescent="0.25">
      <c r="A35047">
        <v>1335812409</v>
      </c>
      <c r="B35047">
        <v>852.90700000000004</v>
      </c>
    </row>
    <row r="35048" spans="1:2" x14ac:dyDescent="0.25">
      <c r="A35048">
        <v>1335812410</v>
      </c>
      <c r="B35048">
        <v>896.57399999999996</v>
      </c>
    </row>
    <row r="35049" spans="1:2" x14ac:dyDescent="0.25">
      <c r="A35049">
        <v>1335812411</v>
      </c>
      <c r="B35049">
        <v>888.25699999999995</v>
      </c>
    </row>
    <row r="35050" spans="1:2" x14ac:dyDescent="0.25">
      <c r="A35050">
        <v>1335812412</v>
      </c>
      <c r="B35050">
        <v>878.17499999999995</v>
      </c>
    </row>
    <row r="35051" spans="1:2" x14ac:dyDescent="0.25">
      <c r="A35051">
        <v>1335812413</v>
      </c>
      <c r="B35051">
        <v>949.05700000000002</v>
      </c>
    </row>
    <row r="35052" spans="1:2" x14ac:dyDescent="0.25">
      <c r="A35052">
        <v>1335812414</v>
      </c>
      <c r="B35052">
        <v>853.70799999999997</v>
      </c>
    </row>
    <row r="35053" spans="1:2" x14ac:dyDescent="0.25">
      <c r="A35053">
        <v>1335812415</v>
      </c>
      <c r="B35053">
        <v>733.10500000000002</v>
      </c>
    </row>
    <row r="35054" spans="1:2" x14ac:dyDescent="0.25">
      <c r="A35054">
        <v>1335812416</v>
      </c>
      <c r="B35054">
        <v>490.911</v>
      </c>
    </row>
    <row r="35055" spans="1:2" x14ac:dyDescent="0.25">
      <c r="A35055">
        <v>1335812417</v>
      </c>
      <c r="B35055">
        <v>587.20799999999997</v>
      </c>
    </row>
    <row r="35056" spans="1:2" x14ac:dyDescent="0.25">
      <c r="A35056">
        <v>1335812418</v>
      </c>
      <c r="B35056">
        <v>490.47399999999999</v>
      </c>
    </row>
    <row r="35057" spans="1:2" x14ac:dyDescent="0.25">
      <c r="A35057">
        <v>1335812419</v>
      </c>
      <c r="B35057">
        <v>525.54499999999996</v>
      </c>
    </row>
    <row r="35058" spans="1:2" x14ac:dyDescent="0.25">
      <c r="A35058">
        <v>1335812420</v>
      </c>
      <c r="B35058">
        <v>490.11399999999998</v>
      </c>
    </row>
    <row r="35059" spans="1:2" x14ac:dyDescent="0.25">
      <c r="A35059">
        <v>1335812421</v>
      </c>
      <c r="B35059">
        <v>629.81952833333503</v>
      </c>
    </row>
    <row r="35060" spans="1:2" x14ac:dyDescent="0.25">
      <c r="A35060">
        <v>1335812422</v>
      </c>
      <c r="B35060">
        <v>629.81952833333503</v>
      </c>
    </row>
    <row r="35061" spans="1:2" x14ac:dyDescent="0.25">
      <c r="A35061">
        <v>1335812423</v>
      </c>
      <c r="B35061">
        <v>629.81952833333503</v>
      </c>
    </row>
    <row r="35062" spans="1:2" x14ac:dyDescent="0.25">
      <c r="A35062">
        <v>1335812424</v>
      </c>
      <c r="B35062">
        <v>629.81952833333503</v>
      </c>
    </row>
    <row r="35063" spans="1:2" x14ac:dyDescent="0.25">
      <c r="A35063">
        <v>1335812425</v>
      </c>
      <c r="B35063">
        <v>533.02300000000002</v>
      </c>
    </row>
    <row r="35064" spans="1:2" x14ac:dyDescent="0.25">
      <c r="A35064">
        <v>1335812426</v>
      </c>
      <c r="B35064">
        <v>488.887</v>
      </c>
    </row>
    <row r="35065" spans="1:2" x14ac:dyDescent="0.25">
      <c r="A35065">
        <v>1335812427</v>
      </c>
      <c r="B35065">
        <v>524.29399999999998</v>
      </c>
    </row>
    <row r="35066" spans="1:2" x14ac:dyDescent="0.25">
      <c r="A35066">
        <v>1335812428</v>
      </c>
      <c r="B35066">
        <v>488.54500000000002</v>
      </c>
    </row>
    <row r="35067" spans="1:2" x14ac:dyDescent="0.25">
      <c r="A35067">
        <v>1335812429</v>
      </c>
      <c r="B35067">
        <v>523.36900000000003</v>
      </c>
    </row>
    <row r="35068" spans="1:2" x14ac:dyDescent="0.25">
      <c r="A35068">
        <v>1335812430</v>
      </c>
      <c r="B35068">
        <v>487.96300000000002</v>
      </c>
    </row>
    <row r="35069" spans="1:2" x14ac:dyDescent="0.25">
      <c r="A35069">
        <v>1335812431</v>
      </c>
      <c r="B35069">
        <v>532.76300000000003</v>
      </c>
    </row>
    <row r="35070" spans="1:2" x14ac:dyDescent="0.25">
      <c r="A35070">
        <v>1335812432</v>
      </c>
      <c r="B35070">
        <v>488.98700000000002</v>
      </c>
    </row>
    <row r="35071" spans="1:2" x14ac:dyDescent="0.25">
      <c r="A35071">
        <v>1335812433</v>
      </c>
      <c r="B35071">
        <v>550.38800000000003</v>
      </c>
    </row>
    <row r="35072" spans="1:2" x14ac:dyDescent="0.25">
      <c r="A35072">
        <v>1335812434</v>
      </c>
      <c r="B35072">
        <v>487.315</v>
      </c>
    </row>
    <row r="35073" spans="1:2" x14ac:dyDescent="0.25">
      <c r="A35073">
        <v>1335812435</v>
      </c>
      <c r="B35073">
        <v>558.66499999999996</v>
      </c>
    </row>
    <row r="35074" spans="1:2" x14ac:dyDescent="0.25">
      <c r="A35074">
        <v>1335812436</v>
      </c>
      <c r="B35074">
        <v>487.99900000000002</v>
      </c>
    </row>
    <row r="35075" spans="1:2" x14ac:dyDescent="0.25">
      <c r="A35075">
        <v>1335812437</v>
      </c>
      <c r="B35075">
        <v>558.68200000000002</v>
      </c>
    </row>
    <row r="35076" spans="1:2" x14ac:dyDescent="0.25">
      <c r="A35076">
        <v>1335812438</v>
      </c>
      <c r="B35076">
        <v>487.53199999999998</v>
      </c>
    </row>
    <row r="35077" spans="1:2" x14ac:dyDescent="0.25">
      <c r="A35077">
        <v>1335812439</v>
      </c>
      <c r="B35077">
        <v>567.47199999999998</v>
      </c>
    </row>
    <row r="35078" spans="1:2" x14ac:dyDescent="0.25">
      <c r="A35078">
        <v>1335812440</v>
      </c>
      <c r="B35078">
        <v>488.47</v>
      </c>
    </row>
    <row r="35079" spans="1:2" x14ac:dyDescent="0.25">
      <c r="A35079">
        <v>1335812441</v>
      </c>
      <c r="B35079">
        <v>522.70799999999997</v>
      </c>
    </row>
    <row r="35080" spans="1:2" x14ac:dyDescent="0.25">
      <c r="A35080">
        <v>1335812442</v>
      </c>
      <c r="B35080">
        <v>488.14</v>
      </c>
    </row>
    <row r="35081" spans="1:2" x14ac:dyDescent="0.25">
      <c r="A35081">
        <v>1335812443</v>
      </c>
      <c r="B35081">
        <v>629.81952833333503</v>
      </c>
    </row>
    <row r="35082" spans="1:2" x14ac:dyDescent="0.25">
      <c r="A35082">
        <v>1335812444</v>
      </c>
      <c r="B35082">
        <v>629.81952833333503</v>
      </c>
    </row>
    <row r="35083" spans="1:2" x14ac:dyDescent="0.25">
      <c r="A35083">
        <v>1335812445</v>
      </c>
      <c r="B35083">
        <v>629.81952833333503</v>
      </c>
    </row>
    <row r="35084" spans="1:2" x14ac:dyDescent="0.25">
      <c r="A35084">
        <v>1335812446</v>
      </c>
      <c r="B35084">
        <v>541.34299999999996</v>
      </c>
    </row>
    <row r="35085" spans="1:2" x14ac:dyDescent="0.25">
      <c r="A35085">
        <v>1335812447</v>
      </c>
      <c r="B35085">
        <v>488.48899999999998</v>
      </c>
    </row>
    <row r="35086" spans="1:2" x14ac:dyDescent="0.25">
      <c r="A35086">
        <v>1335812448</v>
      </c>
      <c r="B35086">
        <v>586.24400000000003</v>
      </c>
    </row>
    <row r="35087" spans="1:2" x14ac:dyDescent="0.25">
      <c r="A35087">
        <v>1335812449</v>
      </c>
      <c r="B35087">
        <v>487.29599999999999</v>
      </c>
    </row>
    <row r="35088" spans="1:2" x14ac:dyDescent="0.25">
      <c r="A35088">
        <v>1335812450</v>
      </c>
      <c r="B35088">
        <v>577.33000000000004</v>
      </c>
    </row>
    <row r="35089" spans="1:2" x14ac:dyDescent="0.25">
      <c r="A35089">
        <v>1335812451</v>
      </c>
      <c r="B35089">
        <v>488.255</v>
      </c>
    </row>
    <row r="35090" spans="1:2" x14ac:dyDescent="0.25">
      <c r="A35090">
        <v>1335812452</v>
      </c>
      <c r="B35090">
        <v>531.78700000000003</v>
      </c>
    </row>
    <row r="35091" spans="1:2" x14ac:dyDescent="0.25">
      <c r="A35091">
        <v>1335812453</v>
      </c>
      <c r="B35091">
        <v>487.87099999999998</v>
      </c>
    </row>
    <row r="35092" spans="1:2" x14ac:dyDescent="0.25">
      <c r="A35092">
        <v>1335812454</v>
      </c>
      <c r="B35092">
        <v>629.81952833333503</v>
      </c>
    </row>
    <row r="35093" spans="1:2" x14ac:dyDescent="0.25">
      <c r="A35093">
        <v>1335812455</v>
      </c>
      <c r="B35093">
        <v>629.81952833333503</v>
      </c>
    </row>
    <row r="35094" spans="1:2" x14ac:dyDescent="0.25">
      <c r="A35094">
        <v>1335812456</v>
      </c>
      <c r="B35094">
        <v>629.81952833333503</v>
      </c>
    </row>
    <row r="35095" spans="1:2" x14ac:dyDescent="0.25">
      <c r="A35095">
        <v>1335812457</v>
      </c>
      <c r="B35095">
        <v>486.726</v>
      </c>
    </row>
    <row r="35096" spans="1:2" x14ac:dyDescent="0.25">
      <c r="A35096">
        <v>1335812458</v>
      </c>
      <c r="B35096">
        <v>566.70399999999995</v>
      </c>
    </row>
    <row r="35097" spans="1:2" x14ac:dyDescent="0.25">
      <c r="A35097">
        <v>1335812459</v>
      </c>
      <c r="B35097">
        <v>488.45400000000001</v>
      </c>
    </row>
    <row r="35098" spans="1:2" x14ac:dyDescent="0.25">
      <c r="A35098">
        <v>1335812460</v>
      </c>
      <c r="B35098">
        <v>567.30999999999995</v>
      </c>
    </row>
    <row r="35099" spans="1:2" x14ac:dyDescent="0.25">
      <c r="A35099">
        <v>1335812461</v>
      </c>
      <c r="B35099">
        <v>487.55099999999999</v>
      </c>
    </row>
    <row r="35100" spans="1:2" x14ac:dyDescent="0.25">
      <c r="A35100">
        <v>1335812462</v>
      </c>
      <c r="B35100">
        <v>514.57100000000003</v>
      </c>
    </row>
    <row r="35101" spans="1:2" x14ac:dyDescent="0.25">
      <c r="A35101">
        <v>1335812463</v>
      </c>
      <c r="B35101">
        <v>487.93099999999998</v>
      </c>
    </row>
    <row r="35102" spans="1:2" x14ac:dyDescent="0.25">
      <c r="A35102">
        <v>1335812464</v>
      </c>
      <c r="B35102">
        <v>629.81952833333503</v>
      </c>
    </row>
    <row r="35103" spans="1:2" x14ac:dyDescent="0.25">
      <c r="A35103">
        <v>1335812465</v>
      </c>
      <c r="B35103">
        <v>629.81952833333503</v>
      </c>
    </row>
    <row r="35104" spans="1:2" x14ac:dyDescent="0.25">
      <c r="A35104">
        <v>1335812466</v>
      </c>
      <c r="B35104">
        <v>506.38299999999998</v>
      </c>
    </row>
    <row r="35105" spans="1:2" x14ac:dyDescent="0.25">
      <c r="A35105">
        <v>1335812467</v>
      </c>
      <c r="B35105">
        <v>487.45400000000001</v>
      </c>
    </row>
    <row r="35106" spans="1:2" x14ac:dyDescent="0.25">
      <c r="A35106">
        <v>1335812468</v>
      </c>
      <c r="B35106">
        <v>558.84699999999998</v>
      </c>
    </row>
    <row r="35107" spans="1:2" x14ac:dyDescent="0.25">
      <c r="A35107">
        <v>1335812469</v>
      </c>
      <c r="B35107">
        <v>481.18299999999999</v>
      </c>
    </row>
    <row r="35108" spans="1:2" x14ac:dyDescent="0.25">
      <c r="A35108">
        <v>1335812470</v>
      </c>
      <c r="B35108">
        <v>409.38</v>
      </c>
    </row>
    <row r="35109" spans="1:2" x14ac:dyDescent="0.25">
      <c r="A35109">
        <v>1335812471</v>
      </c>
      <c r="B35109">
        <v>452.25400000000002</v>
      </c>
    </row>
    <row r="35110" spans="1:2" x14ac:dyDescent="0.25">
      <c r="A35110">
        <v>1335812472</v>
      </c>
      <c r="B35110">
        <v>390.279</v>
      </c>
    </row>
    <row r="35111" spans="1:2" x14ac:dyDescent="0.25">
      <c r="A35111">
        <v>1335812473</v>
      </c>
      <c r="B35111">
        <v>398.71600000000001</v>
      </c>
    </row>
    <row r="35112" spans="1:2" x14ac:dyDescent="0.25">
      <c r="A35112">
        <v>1335812474</v>
      </c>
      <c r="B35112">
        <v>389.79899999999998</v>
      </c>
    </row>
    <row r="35113" spans="1:2" x14ac:dyDescent="0.25">
      <c r="A35113">
        <v>1335812475</v>
      </c>
      <c r="B35113">
        <v>629.81952833333503</v>
      </c>
    </row>
    <row r="35114" spans="1:2" x14ac:dyDescent="0.25">
      <c r="A35114">
        <v>1335812476</v>
      </c>
      <c r="B35114">
        <v>389.45400000000001</v>
      </c>
    </row>
    <row r="35115" spans="1:2" x14ac:dyDescent="0.25">
      <c r="A35115">
        <v>1335812477</v>
      </c>
      <c r="B35115">
        <v>434.09</v>
      </c>
    </row>
    <row r="35116" spans="1:2" x14ac:dyDescent="0.25">
      <c r="A35116">
        <v>1335812478</v>
      </c>
      <c r="B35116">
        <v>390.03899999999999</v>
      </c>
    </row>
    <row r="35117" spans="1:2" x14ac:dyDescent="0.25">
      <c r="A35117">
        <v>1335812479</v>
      </c>
      <c r="B35117">
        <v>460.15800000000002</v>
      </c>
    </row>
    <row r="35118" spans="1:2" x14ac:dyDescent="0.25">
      <c r="A35118">
        <v>1335812480</v>
      </c>
      <c r="B35118">
        <v>388.709</v>
      </c>
    </row>
    <row r="35119" spans="1:2" x14ac:dyDescent="0.25">
      <c r="A35119">
        <v>1335812481</v>
      </c>
      <c r="B35119">
        <v>469.04599999999999</v>
      </c>
    </row>
    <row r="35120" spans="1:2" x14ac:dyDescent="0.25">
      <c r="A35120">
        <v>1335812482</v>
      </c>
      <c r="B35120">
        <v>389.30799999999999</v>
      </c>
    </row>
    <row r="35121" spans="1:2" x14ac:dyDescent="0.25">
      <c r="A35121">
        <v>1335812483</v>
      </c>
      <c r="B35121">
        <v>442.315</v>
      </c>
    </row>
    <row r="35122" spans="1:2" x14ac:dyDescent="0.25">
      <c r="A35122">
        <v>1335812484</v>
      </c>
      <c r="B35122">
        <v>389.39800000000002</v>
      </c>
    </row>
    <row r="35123" spans="1:2" x14ac:dyDescent="0.25">
      <c r="A35123">
        <v>1335812485</v>
      </c>
      <c r="B35123">
        <v>397.096</v>
      </c>
    </row>
    <row r="35124" spans="1:2" x14ac:dyDescent="0.25">
      <c r="A35124">
        <v>1335812486</v>
      </c>
      <c r="B35124">
        <v>388.6</v>
      </c>
    </row>
    <row r="35125" spans="1:2" x14ac:dyDescent="0.25">
      <c r="A35125">
        <v>1335812487</v>
      </c>
      <c r="B35125">
        <v>416.00400000000002</v>
      </c>
    </row>
    <row r="35126" spans="1:2" x14ac:dyDescent="0.25">
      <c r="A35126">
        <v>1335812488</v>
      </c>
      <c r="B35126">
        <v>388.67599999999999</v>
      </c>
    </row>
    <row r="35127" spans="1:2" x14ac:dyDescent="0.25">
      <c r="A35127">
        <v>1335812489</v>
      </c>
      <c r="B35127">
        <v>459.26</v>
      </c>
    </row>
    <row r="35128" spans="1:2" x14ac:dyDescent="0.25">
      <c r="A35128">
        <v>1335812490</v>
      </c>
      <c r="B35128">
        <v>389.45499999999998</v>
      </c>
    </row>
    <row r="35129" spans="1:2" x14ac:dyDescent="0.25">
      <c r="A35129">
        <v>1335812491</v>
      </c>
      <c r="B35129">
        <v>469.13799999999998</v>
      </c>
    </row>
    <row r="35130" spans="1:2" x14ac:dyDescent="0.25">
      <c r="A35130">
        <v>1335812492</v>
      </c>
      <c r="B35130">
        <v>390.31099999999998</v>
      </c>
    </row>
    <row r="35131" spans="1:2" x14ac:dyDescent="0.25">
      <c r="A35131">
        <v>1335812493</v>
      </c>
      <c r="B35131">
        <v>433.95499999999998</v>
      </c>
    </row>
    <row r="35132" spans="1:2" x14ac:dyDescent="0.25">
      <c r="A35132">
        <v>1335812494</v>
      </c>
      <c r="B35132">
        <v>389.625</v>
      </c>
    </row>
    <row r="35133" spans="1:2" x14ac:dyDescent="0.25">
      <c r="A35133">
        <v>1335812495</v>
      </c>
      <c r="B35133">
        <v>398.22800000000001</v>
      </c>
    </row>
    <row r="35134" spans="1:2" x14ac:dyDescent="0.25">
      <c r="A35134">
        <v>1335812496</v>
      </c>
      <c r="B35134">
        <v>390.36099999999999</v>
      </c>
    </row>
    <row r="35135" spans="1:2" x14ac:dyDescent="0.25">
      <c r="A35135">
        <v>1335812497</v>
      </c>
      <c r="B35135">
        <v>425.798</v>
      </c>
    </row>
    <row r="35136" spans="1:2" x14ac:dyDescent="0.25">
      <c r="A35136">
        <v>1335812498</v>
      </c>
      <c r="B35136">
        <v>437.036</v>
      </c>
    </row>
    <row r="35137" spans="1:2" x14ac:dyDescent="0.25">
      <c r="A35137">
        <v>1335812499</v>
      </c>
      <c r="B35137">
        <v>404.92200000000003</v>
      </c>
    </row>
    <row r="35138" spans="1:2" x14ac:dyDescent="0.25">
      <c r="A35138">
        <v>1335812500</v>
      </c>
      <c r="B35138">
        <v>443.06299999999999</v>
      </c>
    </row>
    <row r="35139" spans="1:2" x14ac:dyDescent="0.25">
      <c r="A35139">
        <v>1335812501</v>
      </c>
      <c r="B35139">
        <v>390.06200000000001</v>
      </c>
    </row>
    <row r="35140" spans="1:2" x14ac:dyDescent="0.25">
      <c r="A35140">
        <v>1335812502</v>
      </c>
      <c r="B35140">
        <v>452.32299999999998</v>
      </c>
    </row>
    <row r="35141" spans="1:2" x14ac:dyDescent="0.25">
      <c r="A35141">
        <v>1335812503</v>
      </c>
      <c r="B35141">
        <v>389.541</v>
      </c>
    </row>
    <row r="35142" spans="1:2" x14ac:dyDescent="0.25">
      <c r="A35142">
        <v>1335812504</v>
      </c>
      <c r="B35142">
        <v>424.56400000000002</v>
      </c>
    </row>
    <row r="35143" spans="1:2" x14ac:dyDescent="0.25">
      <c r="A35143">
        <v>1335812505</v>
      </c>
      <c r="B35143">
        <v>389.79</v>
      </c>
    </row>
    <row r="35144" spans="1:2" x14ac:dyDescent="0.25">
      <c r="A35144">
        <v>1335812506</v>
      </c>
      <c r="B35144">
        <v>424.93400000000003</v>
      </c>
    </row>
    <row r="35145" spans="1:2" x14ac:dyDescent="0.25">
      <c r="A35145">
        <v>1335812507</v>
      </c>
      <c r="B35145">
        <v>389.709</v>
      </c>
    </row>
    <row r="35146" spans="1:2" x14ac:dyDescent="0.25">
      <c r="A35146">
        <v>1335812508</v>
      </c>
      <c r="B35146">
        <v>433.959</v>
      </c>
    </row>
    <row r="35147" spans="1:2" x14ac:dyDescent="0.25">
      <c r="A35147">
        <v>1335812509</v>
      </c>
      <c r="B35147">
        <v>390.36399999999998</v>
      </c>
    </row>
    <row r="35148" spans="1:2" x14ac:dyDescent="0.25">
      <c r="A35148">
        <v>1335812510</v>
      </c>
      <c r="B35148">
        <v>433.50200000000001</v>
      </c>
    </row>
    <row r="35149" spans="1:2" x14ac:dyDescent="0.25">
      <c r="A35149">
        <v>1335812511</v>
      </c>
      <c r="B35149">
        <v>389.959</v>
      </c>
    </row>
    <row r="35150" spans="1:2" x14ac:dyDescent="0.25">
      <c r="A35150">
        <v>1335812512</v>
      </c>
      <c r="B35150">
        <v>425.24099999999999</v>
      </c>
    </row>
    <row r="35151" spans="1:2" x14ac:dyDescent="0.25">
      <c r="A35151">
        <v>1335812513</v>
      </c>
      <c r="B35151">
        <v>391.31900000000002</v>
      </c>
    </row>
    <row r="35152" spans="1:2" x14ac:dyDescent="0.25">
      <c r="A35152">
        <v>1335812514</v>
      </c>
      <c r="B35152">
        <v>436.154</v>
      </c>
    </row>
    <row r="35153" spans="1:2" x14ac:dyDescent="0.25">
      <c r="A35153">
        <v>1335812515</v>
      </c>
      <c r="B35153">
        <v>391.54500000000002</v>
      </c>
    </row>
    <row r="35154" spans="1:2" x14ac:dyDescent="0.25">
      <c r="A35154">
        <v>1335812516</v>
      </c>
      <c r="B35154">
        <v>435.74900000000002</v>
      </c>
    </row>
    <row r="35155" spans="1:2" x14ac:dyDescent="0.25">
      <c r="A35155">
        <v>1335812517</v>
      </c>
      <c r="B35155">
        <v>391.45499999999998</v>
      </c>
    </row>
    <row r="35156" spans="1:2" x14ac:dyDescent="0.25">
      <c r="A35156">
        <v>1335812518</v>
      </c>
      <c r="B35156">
        <v>443.79500000000002</v>
      </c>
    </row>
    <row r="35157" spans="1:2" x14ac:dyDescent="0.25">
      <c r="A35157">
        <v>1335812519</v>
      </c>
      <c r="B35157">
        <v>390.57799999999997</v>
      </c>
    </row>
    <row r="35158" spans="1:2" x14ac:dyDescent="0.25">
      <c r="A35158">
        <v>1335812520</v>
      </c>
      <c r="B35158">
        <v>435.91500000000002</v>
      </c>
    </row>
    <row r="35159" spans="1:2" x14ac:dyDescent="0.25">
      <c r="A35159">
        <v>1335812521</v>
      </c>
      <c r="B35159">
        <v>391.84</v>
      </c>
    </row>
    <row r="35160" spans="1:2" x14ac:dyDescent="0.25">
      <c r="A35160">
        <v>1335812522</v>
      </c>
      <c r="B35160">
        <v>427.01299999999998</v>
      </c>
    </row>
    <row r="35161" spans="1:2" x14ac:dyDescent="0.25">
      <c r="A35161">
        <v>1335812523</v>
      </c>
      <c r="B35161">
        <v>391.60399999999998</v>
      </c>
    </row>
    <row r="35162" spans="1:2" x14ac:dyDescent="0.25">
      <c r="A35162">
        <v>1335812524</v>
      </c>
      <c r="B35162">
        <v>418.75400000000002</v>
      </c>
    </row>
    <row r="35163" spans="1:2" x14ac:dyDescent="0.25">
      <c r="A35163">
        <v>1335812525</v>
      </c>
      <c r="B35163">
        <v>392.10300000000001</v>
      </c>
    </row>
    <row r="35164" spans="1:2" x14ac:dyDescent="0.25">
      <c r="A35164">
        <v>1335812526</v>
      </c>
      <c r="B35164">
        <v>436.74400000000003</v>
      </c>
    </row>
    <row r="35165" spans="1:2" x14ac:dyDescent="0.25">
      <c r="A35165">
        <v>1335812527</v>
      </c>
      <c r="B35165">
        <v>444.82</v>
      </c>
    </row>
    <row r="35166" spans="1:2" x14ac:dyDescent="0.25">
      <c r="A35166">
        <v>1335812528</v>
      </c>
      <c r="B35166">
        <v>408.90300000000002</v>
      </c>
    </row>
    <row r="35167" spans="1:2" x14ac:dyDescent="0.25">
      <c r="A35167">
        <v>1335812529</v>
      </c>
      <c r="B35167">
        <v>461.57499999999999</v>
      </c>
    </row>
    <row r="35168" spans="1:2" x14ac:dyDescent="0.25">
      <c r="A35168">
        <v>1335812530</v>
      </c>
      <c r="B35168">
        <v>390.93099999999998</v>
      </c>
    </row>
    <row r="35169" spans="1:2" x14ac:dyDescent="0.25">
      <c r="A35169">
        <v>1335812531</v>
      </c>
      <c r="B35169">
        <v>444.22399999999999</v>
      </c>
    </row>
    <row r="35170" spans="1:2" x14ac:dyDescent="0.25">
      <c r="A35170">
        <v>1335812532</v>
      </c>
      <c r="B35170">
        <v>390.71199999999999</v>
      </c>
    </row>
    <row r="35171" spans="1:2" x14ac:dyDescent="0.25">
      <c r="A35171">
        <v>1335812533</v>
      </c>
      <c r="B35171">
        <v>417.69799999999998</v>
      </c>
    </row>
    <row r="35172" spans="1:2" x14ac:dyDescent="0.25">
      <c r="A35172">
        <v>1335812534</v>
      </c>
      <c r="B35172">
        <v>391.14699999999999</v>
      </c>
    </row>
    <row r="35173" spans="1:2" x14ac:dyDescent="0.25">
      <c r="A35173">
        <v>1335812535</v>
      </c>
      <c r="B35173">
        <v>399.76499999999999</v>
      </c>
    </row>
    <row r="35174" spans="1:2" x14ac:dyDescent="0.25">
      <c r="A35174">
        <v>1335812536</v>
      </c>
      <c r="B35174">
        <v>390.22500000000002</v>
      </c>
    </row>
    <row r="35175" spans="1:2" x14ac:dyDescent="0.25">
      <c r="A35175">
        <v>1335812537</v>
      </c>
      <c r="B35175">
        <v>426.06700000000001</v>
      </c>
    </row>
    <row r="35176" spans="1:2" x14ac:dyDescent="0.25">
      <c r="A35176">
        <v>1335812538</v>
      </c>
      <c r="B35176">
        <v>390.63099999999997</v>
      </c>
    </row>
    <row r="35177" spans="1:2" x14ac:dyDescent="0.25">
      <c r="A35177">
        <v>1335812539</v>
      </c>
      <c r="B35177">
        <v>461.38299999999998</v>
      </c>
    </row>
    <row r="35178" spans="1:2" x14ac:dyDescent="0.25">
      <c r="A35178">
        <v>1335812540</v>
      </c>
      <c r="B35178">
        <v>390.48</v>
      </c>
    </row>
    <row r="35179" spans="1:2" x14ac:dyDescent="0.25">
      <c r="A35179">
        <v>1335812541</v>
      </c>
      <c r="B35179">
        <v>461.548</v>
      </c>
    </row>
    <row r="35180" spans="1:2" x14ac:dyDescent="0.25">
      <c r="A35180">
        <v>1335812542</v>
      </c>
      <c r="B35180">
        <v>391.06799999999998</v>
      </c>
    </row>
    <row r="35181" spans="1:2" x14ac:dyDescent="0.25">
      <c r="A35181">
        <v>1335812543</v>
      </c>
      <c r="B35181">
        <v>443.92399999999998</v>
      </c>
    </row>
    <row r="35182" spans="1:2" x14ac:dyDescent="0.25">
      <c r="A35182">
        <v>1335812544</v>
      </c>
      <c r="B35182">
        <v>390.959</v>
      </c>
    </row>
    <row r="35183" spans="1:2" x14ac:dyDescent="0.25">
      <c r="A35183">
        <v>1335812545</v>
      </c>
      <c r="B35183">
        <v>629.81952833333503</v>
      </c>
    </row>
    <row r="35184" spans="1:2" x14ac:dyDescent="0.25">
      <c r="A35184">
        <v>1335812546</v>
      </c>
      <c r="B35184">
        <v>629.81952833333503</v>
      </c>
    </row>
    <row r="35185" spans="1:2" x14ac:dyDescent="0.25">
      <c r="A35185">
        <v>1335812547</v>
      </c>
      <c r="B35185">
        <v>399.952</v>
      </c>
    </row>
    <row r="35186" spans="1:2" x14ac:dyDescent="0.25">
      <c r="A35186">
        <v>1335812548</v>
      </c>
      <c r="B35186">
        <v>390.94200000000001</v>
      </c>
    </row>
    <row r="35187" spans="1:2" x14ac:dyDescent="0.25">
      <c r="A35187">
        <v>1335812549</v>
      </c>
      <c r="B35187">
        <v>425.58</v>
      </c>
    </row>
    <row r="35188" spans="1:2" x14ac:dyDescent="0.25">
      <c r="A35188">
        <v>1335812550</v>
      </c>
      <c r="B35188">
        <v>389.911</v>
      </c>
    </row>
    <row r="35189" spans="1:2" x14ac:dyDescent="0.25">
      <c r="A35189">
        <v>1335812551</v>
      </c>
      <c r="B35189">
        <v>469.99700000000001</v>
      </c>
    </row>
    <row r="35190" spans="1:2" x14ac:dyDescent="0.25">
      <c r="A35190">
        <v>1335812552</v>
      </c>
      <c r="B35190">
        <v>391.09300000000002</v>
      </c>
    </row>
    <row r="35191" spans="1:2" x14ac:dyDescent="0.25">
      <c r="A35191">
        <v>1335812553</v>
      </c>
      <c r="B35191">
        <v>470.00900000000001</v>
      </c>
    </row>
    <row r="35192" spans="1:2" x14ac:dyDescent="0.25">
      <c r="A35192">
        <v>1335812554</v>
      </c>
      <c r="B35192">
        <v>390.04</v>
      </c>
    </row>
    <row r="35193" spans="1:2" x14ac:dyDescent="0.25">
      <c r="A35193">
        <v>1335812555</v>
      </c>
      <c r="B35193">
        <v>424.95600000000002</v>
      </c>
    </row>
    <row r="35194" spans="1:2" x14ac:dyDescent="0.25">
      <c r="A35194">
        <v>1335812556</v>
      </c>
      <c r="B35194">
        <v>389.53699999999998</v>
      </c>
    </row>
    <row r="35195" spans="1:2" x14ac:dyDescent="0.25">
      <c r="A35195">
        <v>1335812557</v>
      </c>
      <c r="B35195">
        <v>398.62799999999999</v>
      </c>
    </row>
    <row r="35196" spans="1:2" x14ac:dyDescent="0.25">
      <c r="A35196">
        <v>1335812558</v>
      </c>
      <c r="B35196">
        <v>433.84500000000003</v>
      </c>
    </row>
    <row r="35197" spans="1:2" x14ac:dyDescent="0.25">
      <c r="A35197">
        <v>1335812559</v>
      </c>
      <c r="B35197">
        <v>389.096</v>
      </c>
    </row>
    <row r="35198" spans="1:2" x14ac:dyDescent="0.25">
      <c r="A35198">
        <v>1335812560</v>
      </c>
      <c r="B35198">
        <v>614.649</v>
      </c>
    </row>
    <row r="35199" spans="1:2" x14ac:dyDescent="0.25">
      <c r="A35199">
        <v>1335812561</v>
      </c>
      <c r="B35199">
        <v>737.38400000000001</v>
      </c>
    </row>
    <row r="35200" spans="1:2" x14ac:dyDescent="0.25">
      <c r="A35200">
        <v>1335812562</v>
      </c>
      <c r="B35200">
        <v>888.971</v>
      </c>
    </row>
    <row r="35201" spans="1:2" x14ac:dyDescent="0.25">
      <c r="A35201">
        <v>1335812563</v>
      </c>
      <c r="B35201">
        <v>739.15800000000002</v>
      </c>
    </row>
    <row r="35202" spans="1:2" x14ac:dyDescent="0.25">
      <c r="A35202">
        <v>1335812564</v>
      </c>
      <c r="B35202">
        <v>879.37099999999998</v>
      </c>
    </row>
    <row r="35203" spans="1:2" x14ac:dyDescent="0.25">
      <c r="A35203">
        <v>1335812565</v>
      </c>
      <c r="B35203">
        <v>738.04200000000003</v>
      </c>
    </row>
    <row r="35204" spans="1:2" x14ac:dyDescent="0.25">
      <c r="A35204">
        <v>1335812566</v>
      </c>
      <c r="B35204">
        <v>747.47199999999998</v>
      </c>
    </row>
    <row r="35205" spans="1:2" x14ac:dyDescent="0.25">
      <c r="A35205">
        <v>1335812567</v>
      </c>
      <c r="B35205">
        <v>742.94200000000001</v>
      </c>
    </row>
    <row r="35206" spans="1:2" x14ac:dyDescent="0.25">
      <c r="A35206">
        <v>1335812568</v>
      </c>
      <c r="B35206">
        <v>753.57600000000002</v>
      </c>
    </row>
    <row r="35207" spans="1:2" x14ac:dyDescent="0.25">
      <c r="A35207">
        <v>1335812569</v>
      </c>
      <c r="B35207">
        <v>739.05600000000004</v>
      </c>
    </row>
    <row r="35208" spans="1:2" x14ac:dyDescent="0.25">
      <c r="A35208">
        <v>1335812570</v>
      </c>
      <c r="B35208">
        <v>629.81952833333503</v>
      </c>
    </row>
    <row r="35209" spans="1:2" x14ac:dyDescent="0.25">
      <c r="A35209">
        <v>1335812571</v>
      </c>
      <c r="B35209">
        <v>751.64</v>
      </c>
    </row>
    <row r="35210" spans="1:2" x14ac:dyDescent="0.25">
      <c r="A35210">
        <v>1335812572</v>
      </c>
      <c r="B35210">
        <v>744.346</v>
      </c>
    </row>
    <row r="35211" spans="1:2" x14ac:dyDescent="0.25">
      <c r="A35211">
        <v>1335812573</v>
      </c>
      <c r="B35211">
        <v>738.28300000000002</v>
      </c>
    </row>
    <row r="35212" spans="1:2" x14ac:dyDescent="0.25">
      <c r="A35212">
        <v>1335812574</v>
      </c>
      <c r="B35212">
        <v>629.81952833333503</v>
      </c>
    </row>
    <row r="35213" spans="1:2" x14ac:dyDescent="0.25">
      <c r="A35213">
        <v>1335812575</v>
      </c>
      <c r="B35213">
        <v>629.81952833333503</v>
      </c>
    </row>
    <row r="35214" spans="1:2" x14ac:dyDescent="0.25">
      <c r="A35214">
        <v>1335812576</v>
      </c>
      <c r="B35214">
        <v>880.35199999999998</v>
      </c>
    </row>
    <row r="35215" spans="1:2" x14ac:dyDescent="0.25">
      <c r="A35215">
        <v>1335812577</v>
      </c>
      <c r="B35215">
        <v>738.24900000000002</v>
      </c>
    </row>
    <row r="35216" spans="1:2" x14ac:dyDescent="0.25">
      <c r="A35216">
        <v>1335812578</v>
      </c>
      <c r="B35216">
        <v>950.01099999999997</v>
      </c>
    </row>
    <row r="35217" spans="1:2" x14ac:dyDescent="0.25">
      <c r="A35217">
        <v>1335812579</v>
      </c>
      <c r="B35217">
        <v>738.48500000000001</v>
      </c>
    </row>
    <row r="35218" spans="1:2" x14ac:dyDescent="0.25">
      <c r="A35218">
        <v>1335812580</v>
      </c>
      <c r="B35218">
        <v>879.42</v>
      </c>
    </row>
    <row r="35219" spans="1:2" x14ac:dyDescent="0.25">
      <c r="A35219">
        <v>1335812581</v>
      </c>
      <c r="B35219">
        <v>739.44299999999998</v>
      </c>
    </row>
    <row r="35220" spans="1:2" x14ac:dyDescent="0.25">
      <c r="A35220">
        <v>1335812582</v>
      </c>
      <c r="B35220">
        <v>629.81952833333503</v>
      </c>
    </row>
    <row r="35221" spans="1:2" x14ac:dyDescent="0.25">
      <c r="A35221">
        <v>1335812583</v>
      </c>
      <c r="B35221">
        <v>629.81952833333503</v>
      </c>
    </row>
    <row r="35222" spans="1:2" x14ac:dyDescent="0.25">
      <c r="A35222">
        <v>1335812584</v>
      </c>
      <c r="B35222">
        <v>629.81952833333503</v>
      </c>
    </row>
    <row r="35223" spans="1:2" x14ac:dyDescent="0.25">
      <c r="A35223">
        <v>1335812585</v>
      </c>
      <c r="B35223">
        <v>629.81952833333503</v>
      </c>
    </row>
    <row r="35224" spans="1:2" x14ac:dyDescent="0.25">
      <c r="A35224">
        <v>1335812586</v>
      </c>
      <c r="B35224">
        <v>737.904</v>
      </c>
    </row>
    <row r="35225" spans="1:2" x14ac:dyDescent="0.25">
      <c r="A35225">
        <v>1335812587</v>
      </c>
      <c r="B35225">
        <v>629.81952833333503</v>
      </c>
    </row>
    <row r="35226" spans="1:2" x14ac:dyDescent="0.25">
      <c r="A35226">
        <v>1335812588</v>
      </c>
      <c r="B35226">
        <v>736.41399999999999</v>
      </c>
    </row>
    <row r="35227" spans="1:2" x14ac:dyDescent="0.25">
      <c r="A35227">
        <v>1335812589</v>
      </c>
      <c r="B35227">
        <v>737.44100000000003</v>
      </c>
    </row>
    <row r="35228" spans="1:2" x14ac:dyDescent="0.25">
      <c r="A35228">
        <v>1335812590</v>
      </c>
      <c r="B35228">
        <v>629.81952833333503</v>
      </c>
    </row>
    <row r="35229" spans="1:2" x14ac:dyDescent="0.25">
      <c r="A35229">
        <v>1335812591</v>
      </c>
      <c r="B35229">
        <v>629.81952833333503</v>
      </c>
    </row>
    <row r="35230" spans="1:2" x14ac:dyDescent="0.25">
      <c r="A35230">
        <v>1335812592</v>
      </c>
      <c r="B35230">
        <v>736.50300000000004</v>
      </c>
    </row>
    <row r="35231" spans="1:2" x14ac:dyDescent="0.25">
      <c r="A35231">
        <v>1335812593</v>
      </c>
      <c r="B35231">
        <v>629.81952833333503</v>
      </c>
    </row>
    <row r="35232" spans="1:2" x14ac:dyDescent="0.25">
      <c r="A35232">
        <v>1335812594</v>
      </c>
      <c r="B35232">
        <v>629.81952833333503</v>
      </c>
    </row>
    <row r="35233" spans="1:2" x14ac:dyDescent="0.25">
      <c r="A35233">
        <v>1335812595</v>
      </c>
      <c r="B35233">
        <v>629.81952833333503</v>
      </c>
    </row>
    <row r="35234" spans="1:2" x14ac:dyDescent="0.25">
      <c r="A35234">
        <v>1335812596</v>
      </c>
      <c r="B35234">
        <v>629.81952833333503</v>
      </c>
    </row>
    <row r="35235" spans="1:2" x14ac:dyDescent="0.25">
      <c r="A35235">
        <v>1335812597</v>
      </c>
      <c r="B35235">
        <v>735.23800000000006</v>
      </c>
    </row>
    <row r="35236" spans="1:2" x14ac:dyDescent="0.25">
      <c r="A35236">
        <v>1335812598</v>
      </c>
      <c r="B35236">
        <v>629.81952833333503</v>
      </c>
    </row>
    <row r="35237" spans="1:2" x14ac:dyDescent="0.25">
      <c r="A35237">
        <v>1335812599</v>
      </c>
      <c r="B35237">
        <v>851.14</v>
      </c>
    </row>
    <row r="35238" spans="1:2" x14ac:dyDescent="0.25">
      <c r="A35238">
        <v>1335812600</v>
      </c>
      <c r="B35238">
        <v>734.63300000000004</v>
      </c>
    </row>
    <row r="35239" spans="1:2" x14ac:dyDescent="0.25">
      <c r="A35239">
        <v>1335812601</v>
      </c>
      <c r="B35239">
        <v>919.57399999999996</v>
      </c>
    </row>
    <row r="35240" spans="1:2" x14ac:dyDescent="0.25">
      <c r="A35240">
        <v>1335812602</v>
      </c>
      <c r="B35240">
        <v>733.84</v>
      </c>
    </row>
    <row r="35241" spans="1:2" x14ac:dyDescent="0.25">
      <c r="A35241">
        <v>1335812603</v>
      </c>
      <c r="B35241">
        <v>813.72699999999998</v>
      </c>
    </row>
    <row r="35242" spans="1:2" x14ac:dyDescent="0.25">
      <c r="A35242">
        <v>1335812604</v>
      </c>
      <c r="B35242">
        <v>733.95799999999997</v>
      </c>
    </row>
    <row r="35243" spans="1:2" x14ac:dyDescent="0.25">
      <c r="A35243">
        <v>1335812605</v>
      </c>
      <c r="B35243">
        <v>629.81952833333503</v>
      </c>
    </row>
    <row r="35244" spans="1:2" x14ac:dyDescent="0.25">
      <c r="A35244">
        <v>1335812606</v>
      </c>
      <c r="B35244">
        <v>629.81952833333503</v>
      </c>
    </row>
    <row r="35245" spans="1:2" x14ac:dyDescent="0.25">
      <c r="A35245">
        <v>1335812607</v>
      </c>
      <c r="B35245">
        <v>629.81952833333503</v>
      </c>
    </row>
    <row r="35246" spans="1:2" x14ac:dyDescent="0.25">
      <c r="A35246">
        <v>1335812608</v>
      </c>
      <c r="B35246">
        <v>629.81952833333503</v>
      </c>
    </row>
    <row r="35247" spans="1:2" x14ac:dyDescent="0.25">
      <c r="A35247">
        <v>1335812609</v>
      </c>
      <c r="B35247">
        <v>732.995</v>
      </c>
    </row>
    <row r="35248" spans="1:2" x14ac:dyDescent="0.25">
      <c r="A35248">
        <v>1335812610</v>
      </c>
      <c r="B35248">
        <v>629.81952833333503</v>
      </c>
    </row>
    <row r="35249" spans="1:2" x14ac:dyDescent="0.25">
      <c r="A35249">
        <v>1335812611</v>
      </c>
      <c r="B35249">
        <v>629.81952833333503</v>
      </c>
    </row>
    <row r="35250" spans="1:2" x14ac:dyDescent="0.25">
      <c r="A35250">
        <v>1335812612</v>
      </c>
      <c r="B35250">
        <v>629.81952833333503</v>
      </c>
    </row>
    <row r="35251" spans="1:2" x14ac:dyDescent="0.25">
      <c r="A35251">
        <v>1335812613</v>
      </c>
      <c r="B35251">
        <v>629.81952833333503</v>
      </c>
    </row>
    <row r="35252" spans="1:2" x14ac:dyDescent="0.25">
      <c r="A35252">
        <v>1335812614</v>
      </c>
      <c r="B35252">
        <v>812.82299999999998</v>
      </c>
    </row>
    <row r="35253" spans="1:2" x14ac:dyDescent="0.25">
      <c r="A35253">
        <v>1335812615</v>
      </c>
      <c r="B35253">
        <v>733.03700000000003</v>
      </c>
    </row>
    <row r="35254" spans="1:2" x14ac:dyDescent="0.25">
      <c r="A35254">
        <v>1335812616</v>
      </c>
      <c r="B35254">
        <v>883.30700000000002</v>
      </c>
    </row>
    <row r="35255" spans="1:2" x14ac:dyDescent="0.25">
      <c r="A35255">
        <v>1335812617</v>
      </c>
      <c r="B35255">
        <v>732.50699999999995</v>
      </c>
    </row>
    <row r="35256" spans="1:2" x14ac:dyDescent="0.25">
      <c r="A35256">
        <v>1335812618</v>
      </c>
      <c r="B35256">
        <v>847.601</v>
      </c>
    </row>
    <row r="35257" spans="1:2" x14ac:dyDescent="0.25">
      <c r="A35257">
        <v>1335812619</v>
      </c>
      <c r="B35257">
        <v>732.05600000000004</v>
      </c>
    </row>
    <row r="35258" spans="1:2" x14ac:dyDescent="0.25">
      <c r="A35258">
        <v>1335812620</v>
      </c>
      <c r="B35258">
        <v>629.81952833333503</v>
      </c>
    </row>
    <row r="35259" spans="1:2" x14ac:dyDescent="0.25">
      <c r="A35259">
        <v>1335812621</v>
      </c>
      <c r="B35259">
        <v>629.81952833333503</v>
      </c>
    </row>
    <row r="35260" spans="1:2" x14ac:dyDescent="0.25">
      <c r="A35260">
        <v>1335812622</v>
      </c>
      <c r="B35260">
        <v>629.81952833333503</v>
      </c>
    </row>
    <row r="35261" spans="1:2" x14ac:dyDescent="0.25">
      <c r="A35261">
        <v>1335812623</v>
      </c>
      <c r="B35261">
        <v>629.81952833333503</v>
      </c>
    </row>
    <row r="35262" spans="1:2" x14ac:dyDescent="0.25">
      <c r="A35262">
        <v>1335812624</v>
      </c>
      <c r="B35262">
        <v>629.81952833333503</v>
      </c>
    </row>
    <row r="35263" spans="1:2" x14ac:dyDescent="0.25">
      <c r="A35263">
        <v>1335812625</v>
      </c>
      <c r="B35263">
        <v>730.04700000000003</v>
      </c>
    </row>
    <row r="35264" spans="1:2" x14ac:dyDescent="0.25">
      <c r="A35264">
        <v>1335812626</v>
      </c>
      <c r="B35264">
        <v>629.81952833333503</v>
      </c>
    </row>
    <row r="35265" spans="1:2" x14ac:dyDescent="0.25">
      <c r="A35265">
        <v>1335812627</v>
      </c>
      <c r="B35265">
        <v>629.81952833333503</v>
      </c>
    </row>
    <row r="35266" spans="1:2" x14ac:dyDescent="0.25">
      <c r="A35266">
        <v>1335812628</v>
      </c>
      <c r="B35266">
        <v>747.15</v>
      </c>
    </row>
    <row r="35267" spans="1:2" x14ac:dyDescent="0.25">
      <c r="A35267">
        <v>1335812629</v>
      </c>
      <c r="B35267">
        <v>729.77599999999995</v>
      </c>
    </row>
    <row r="35268" spans="1:2" x14ac:dyDescent="0.25">
      <c r="A35268">
        <v>1335812630</v>
      </c>
      <c r="B35268">
        <v>835.81399999999996</v>
      </c>
    </row>
    <row r="35269" spans="1:2" x14ac:dyDescent="0.25">
      <c r="A35269">
        <v>1335812631</v>
      </c>
      <c r="B35269">
        <v>729.71600000000001</v>
      </c>
    </row>
    <row r="35270" spans="1:2" x14ac:dyDescent="0.25">
      <c r="A35270">
        <v>1335812632</v>
      </c>
      <c r="B35270">
        <v>862.00199999999995</v>
      </c>
    </row>
    <row r="35271" spans="1:2" x14ac:dyDescent="0.25">
      <c r="A35271">
        <v>1335812633</v>
      </c>
      <c r="B35271">
        <v>729.38</v>
      </c>
    </row>
    <row r="35272" spans="1:2" x14ac:dyDescent="0.25">
      <c r="A35272">
        <v>1335812634</v>
      </c>
      <c r="B35272">
        <v>781.80600000000004</v>
      </c>
    </row>
    <row r="35273" spans="1:2" x14ac:dyDescent="0.25">
      <c r="A35273">
        <v>1335812635</v>
      </c>
      <c r="B35273">
        <v>729.221</v>
      </c>
    </row>
    <row r="35274" spans="1:2" x14ac:dyDescent="0.25">
      <c r="A35274">
        <v>1335812636</v>
      </c>
      <c r="B35274">
        <v>629.81952833333503</v>
      </c>
    </row>
    <row r="35275" spans="1:2" x14ac:dyDescent="0.25">
      <c r="A35275">
        <v>1335812637</v>
      </c>
      <c r="B35275">
        <v>629.81952833333503</v>
      </c>
    </row>
    <row r="35276" spans="1:2" x14ac:dyDescent="0.25">
      <c r="A35276">
        <v>1335812638</v>
      </c>
      <c r="B35276">
        <v>629.81952833333503</v>
      </c>
    </row>
    <row r="35277" spans="1:2" x14ac:dyDescent="0.25">
      <c r="A35277">
        <v>1335812639</v>
      </c>
      <c r="B35277">
        <v>629.81952833333503</v>
      </c>
    </row>
    <row r="35278" spans="1:2" x14ac:dyDescent="0.25">
      <c r="A35278">
        <v>1335812640</v>
      </c>
      <c r="B35278">
        <v>727.702</v>
      </c>
    </row>
    <row r="35279" spans="1:2" x14ac:dyDescent="0.25">
      <c r="A35279">
        <v>1335812641</v>
      </c>
      <c r="B35279">
        <v>629.81952833333503</v>
      </c>
    </row>
    <row r="35280" spans="1:2" x14ac:dyDescent="0.25">
      <c r="A35280">
        <v>1335812642</v>
      </c>
      <c r="B35280">
        <v>629.81952833333503</v>
      </c>
    </row>
    <row r="35281" spans="1:2" x14ac:dyDescent="0.25">
      <c r="A35281">
        <v>1335812643</v>
      </c>
      <c r="B35281">
        <v>825.91</v>
      </c>
    </row>
    <row r="35282" spans="1:2" x14ac:dyDescent="0.25">
      <c r="A35282">
        <v>1335812644</v>
      </c>
      <c r="B35282">
        <v>728.33100000000002</v>
      </c>
    </row>
    <row r="35283" spans="1:2" x14ac:dyDescent="0.25">
      <c r="A35283">
        <v>1335812645</v>
      </c>
      <c r="B35283">
        <v>869.90499999999997</v>
      </c>
    </row>
    <row r="35284" spans="1:2" x14ac:dyDescent="0.25">
      <c r="A35284">
        <v>1335812646</v>
      </c>
      <c r="B35284">
        <v>727.76599999999996</v>
      </c>
    </row>
    <row r="35285" spans="1:2" x14ac:dyDescent="0.25">
      <c r="A35285">
        <v>1335812647</v>
      </c>
      <c r="B35285">
        <v>798.19100000000003</v>
      </c>
    </row>
    <row r="35286" spans="1:2" x14ac:dyDescent="0.25">
      <c r="A35286">
        <v>1335812648</v>
      </c>
      <c r="B35286">
        <v>727.726</v>
      </c>
    </row>
    <row r="35287" spans="1:2" x14ac:dyDescent="0.25">
      <c r="A35287">
        <v>1335812649</v>
      </c>
      <c r="B35287">
        <v>629.81952833333503</v>
      </c>
    </row>
    <row r="35288" spans="1:2" x14ac:dyDescent="0.25">
      <c r="A35288">
        <v>1335812650</v>
      </c>
      <c r="B35288">
        <v>629.81952833333503</v>
      </c>
    </row>
    <row r="35289" spans="1:2" x14ac:dyDescent="0.25">
      <c r="A35289">
        <v>1335812651</v>
      </c>
      <c r="B35289">
        <v>629.81952833333503</v>
      </c>
    </row>
    <row r="35290" spans="1:2" x14ac:dyDescent="0.25">
      <c r="A35290">
        <v>1335812652</v>
      </c>
      <c r="B35290">
        <v>726.42600000000004</v>
      </c>
    </row>
    <row r="35291" spans="1:2" x14ac:dyDescent="0.25">
      <c r="A35291">
        <v>1335812653</v>
      </c>
      <c r="B35291">
        <v>629.81952833333503</v>
      </c>
    </row>
    <row r="35292" spans="1:2" x14ac:dyDescent="0.25">
      <c r="A35292">
        <v>1335812654</v>
      </c>
      <c r="B35292">
        <v>629.81952833333503</v>
      </c>
    </row>
    <row r="35293" spans="1:2" x14ac:dyDescent="0.25">
      <c r="A35293">
        <v>1335812655</v>
      </c>
      <c r="B35293">
        <v>629.81952833333503</v>
      </c>
    </row>
    <row r="35294" spans="1:2" x14ac:dyDescent="0.25">
      <c r="A35294">
        <v>1335812656</v>
      </c>
      <c r="B35294">
        <v>629.81952833333503</v>
      </c>
    </row>
    <row r="35295" spans="1:2" x14ac:dyDescent="0.25">
      <c r="A35295">
        <v>1335812657</v>
      </c>
      <c r="B35295">
        <v>814.17399999999998</v>
      </c>
    </row>
    <row r="35296" spans="1:2" x14ac:dyDescent="0.25">
      <c r="A35296">
        <v>1335812658</v>
      </c>
      <c r="B35296">
        <v>724.904</v>
      </c>
    </row>
    <row r="35297" spans="1:2" x14ac:dyDescent="0.25">
      <c r="A35297">
        <v>1335812659</v>
      </c>
      <c r="B35297">
        <v>848.56299999999999</v>
      </c>
    </row>
    <row r="35298" spans="1:2" x14ac:dyDescent="0.25">
      <c r="A35298">
        <v>1335812660</v>
      </c>
      <c r="B35298">
        <v>724.904</v>
      </c>
    </row>
    <row r="35299" spans="1:2" x14ac:dyDescent="0.25">
      <c r="A35299">
        <v>1335812661</v>
      </c>
      <c r="B35299">
        <v>794.52599999999995</v>
      </c>
    </row>
    <row r="35300" spans="1:2" x14ac:dyDescent="0.25">
      <c r="A35300">
        <v>1335812662</v>
      </c>
      <c r="B35300">
        <v>723.61800000000005</v>
      </c>
    </row>
    <row r="35301" spans="1:2" x14ac:dyDescent="0.25">
      <c r="A35301">
        <v>1335812663</v>
      </c>
      <c r="B35301">
        <v>629.81952833333503</v>
      </c>
    </row>
    <row r="35302" spans="1:2" x14ac:dyDescent="0.25">
      <c r="A35302">
        <v>1335812664</v>
      </c>
      <c r="B35302">
        <v>629.81952833333503</v>
      </c>
    </row>
    <row r="35303" spans="1:2" x14ac:dyDescent="0.25">
      <c r="A35303">
        <v>1335812665</v>
      </c>
      <c r="B35303">
        <v>629.81952833333503</v>
      </c>
    </row>
    <row r="35304" spans="1:2" x14ac:dyDescent="0.25">
      <c r="A35304">
        <v>1335812666</v>
      </c>
      <c r="B35304">
        <v>629.81952833333503</v>
      </c>
    </row>
    <row r="35305" spans="1:2" x14ac:dyDescent="0.25">
      <c r="A35305">
        <v>1335812667</v>
      </c>
      <c r="B35305">
        <v>629.81952833333503</v>
      </c>
    </row>
    <row r="35306" spans="1:2" x14ac:dyDescent="0.25">
      <c r="A35306">
        <v>1335812668</v>
      </c>
      <c r="B35306">
        <v>629.81952833333503</v>
      </c>
    </row>
    <row r="35307" spans="1:2" x14ac:dyDescent="0.25">
      <c r="A35307">
        <v>1335812669</v>
      </c>
      <c r="B35307">
        <v>759.82799999999997</v>
      </c>
    </row>
    <row r="35308" spans="1:2" x14ac:dyDescent="0.25">
      <c r="A35308">
        <v>1335812670</v>
      </c>
      <c r="B35308">
        <v>829.19600000000003</v>
      </c>
    </row>
    <row r="35309" spans="1:2" x14ac:dyDescent="0.25">
      <c r="A35309">
        <v>1335812671</v>
      </c>
      <c r="B35309">
        <v>723.97900000000004</v>
      </c>
    </row>
    <row r="35310" spans="1:2" x14ac:dyDescent="0.25">
      <c r="A35310">
        <v>1335812672</v>
      </c>
      <c r="B35310">
        <v>847.35900000000004</v>
      </c>
    </row>
    <row r="35311" spans="1:2" x14ac:dyDescent="0.25">
      <c r="A35311">
        <v>1335812673</v>
      </c>
      <c r="B35311">
        <v>724.23099999999999</v>
      </c>
    </row>
    <row r="35312" spans="1:2" x14ac:dyDescent="0.25">
      <c r="A35312">
        <v>1335812674</v>
      </c>
      <c r="B35312">
        <v>838.52200000000005</v>
      </c>
    </row>
    <row r="35313" spans="1:2" x14ac:dyDescent="0.25">
      <c r="A35313">
        <v>1335812675</v>
      </c>
      <c r="B35313">
        <v>723.375</v>
      </c>
    </row>
    <row r="35314" spans="1:2" x14ac:dyDescent="0.25">
      <c r="A35314">
        <v>1335812676</v>
      </c>
      <c r="B35314">
        <v>784.33199999999999</v>
      </c>
    </row>
    <row r="35315" spans="1:2" x14ac:dyDescent="0.25">
      <c r="A35315">
        <v>1335812677</v>
      </c>
      <c r="B35315">
        <v>723.21199999999999</v>
      </c>
    </row>
    <row r="35316" spans="1:2" x14ac:dyDescent="0.25">
      <c r="A35316">
        <v>1335812678</v>
      </c>
      <c r="B35316">
        <v>629.81952833333503</v>
      </c>
    </row>
    <row r="35317" spans="1:2" x14ac:dyDescent="0.25">
      <c r="A35317">
        <v>1335812679</v>
      </c>
      <c r="B35317">
        <v>629.81952833333503</v>
      </c>
    </row>
    <row r="35318" spans="1:2" x14ac:dyDescent="0.25">
      <c r="A35318">
        <v>1335812680</v>
      </c>
      <c r="B35318">
        <v>629.81952833333503</v>
      </c>
    </row>
    <row r="35319" spans="1:2" x14ac:dyDescent="0.25">
      <c r="A35319">
        <v>1335812681</v>
      </c>
      <c r="B35319">
        <v>629.81952833333503</v>
      </c>
    </row>
    <row r="35320" spans="1:2" x14ac:dyDescent="0.25">
      <c r="A35320">
        <v>1335812682</v>
      </c>
      <c r="B35320">
        <v>629.81952833333503</v>
      </c>
    </row>
    <row r="35321" spans="1:2" x14ac:dyDescent="0.25">
      <c r="A35321">
        <v>1335812683</v>
      </c>
      <c r="B35321">
        <v>629.81952833333503</v>
      </c>
    </row>
    <row r="35322" spans="1:2" x14ac:dyDescent="0.25">
      <c r="A35322">
        <v>1335812684</v>
      </c>
      <c r="B35322">
        <v>629.81952833333503</v>
      </c>
    </row>
    <row r="35323" spans="1:2" x14ac:dyDescent="0.25">
      <c r="A35323">
        <v>1335812685</v>
      </c>
      <c r="B35323">
        <v>629.81952833333503</v>
      </c>
    </row>
    <row r="35324" spans="1:2" x14ac:dyDescent="0.25">
      <c r="A35324">
        <v>1335812686</v>
      </c>
      <c r="B35324">
        <v>757.62</v>
      </c>
    </row>
    <row r="35325" spans="1:2" x14ac:dyDescent="0.25">
      <c r="A35325">
        <v>1335812687</v>
      </c>
      <c r="B35325">
        <v>722.71</v>
      </c>
    </row>
    <row r="35326" spans="1:2" x14ac:dyDescent="0.25">
      <c r="A35326">
        <v>1335812688</v>
      </c>
      <c r="B35326">
        <v>829.24800000000005</v>
      </c>
    </row>
    <row r="35327" spans="1:2" x14ac:dyDescent="0.25">
      <c r="A35327">
        <v>1335812689</v>
      </c>
      <c r="B35327">
        <v>721.49699999999996</v>
      </c>
    </row>
    <row r="35328" spans="1:2" x14ac:dyDescent="0.25">
      <c r="A35328">
        <v>1335812690</v>
      </c>
      <c r="B35328">
        <v>801.40599999999995</v>
      </c>
    </row>
    <row r="35329" spans="1:2" x14ac:dyDescent="0.25">
      <c r="A35329">
        <v>1335812691</v>
      </c>
      <c r="B35329">
        <v>722.22199999999998</v>
      </c>
    </row>
    <row r="35330" spans="1:2" x14ac:dyDescent="0.25">
      <c r="A35330">
        <v>1335812692</v>
      </c>
      <c r="B35330">
        <v>757.63400000000001</v>
      </c>
    </row>
    <row r="35331" spans="1:2" x14ac:dyDescent="0.25">
      <c r="A35331">
        <v>1335812693</v>
      </c>
      <c r="B35331">
        <v>720.70600000000002</v>
      </c>
    </row>
    <row r="35332" spans="1:2" x14ac:dyDescent="0.25">
      <c r="A35332">
        <v>1335812694</v>
      </c>
      <c r="B35332">
        <v>719.08399999999995</v>
      </c>
    </row>
    <row r="35333" spans="1:2" x14ac:dyDescent="0.25">
      <c r="A35333">
        <v>1335812695</v>
      </c>
      <c r="B35333">
        <v>629.81952833333503</v>
      </c>
    </row>
    <row r="35334" spans="1:2" x14ac:dyDescent="0.25">
      <c r="A35334">
        <v>1335812696</v>
      </c>
      <c r="B35334">
        <v>721.04600000000005</v>
      </c>
    </row>
    <row r="35335" spans="1:2" x14ac:dyDescent="0.25">
      <c r="A35335">
        <v>1335812697</v>
      </c>
      <c r="B35335">
        <v>731.73500000000001</v>
      </c>
    </row>
    <row r="35336" spans="1:2" x14ac:dyDescent="0.25">
      <c r="A35336">
        <v>1335812698</v>
      </c>
      <c r="B35336">
        <v>770.03899999999999</v>
      </c>
    </row>
    <row r="35337" spans="1:2" x14ac:dyDescent="0.25">
      <c r="A35337">
        <v>1335812699</v>
      </c>
      <c r="B35337">
        <v>816.76499999999999</v>
      </c>
    </row>
    <row r="35338" spans="1:2" x14ac:dyDescent="0.25">
      <c r="A35338">
        <v>1335812700</v>
      </c>
      <c r="B35338">
        <v>720.50400000000002</v>
      </c>
    </row>
    <row r="35339" spans="1:2" x14ac:dyDescent="0.25">
      <c r="A35339">
        <v>1335812701</v>
      </c>
      <c r="B35339">
        <v>817.60199999999998</v>
      </c>
    </row>
    <row r="35340" spans="1:2" x14ac:dyDescent="0.25">
      <c r="A35340">
        <v>1335812702</v>
      </c>
      <c r="B35340">
        <v>721.02599999999995</v>
      </c>
    </row>
    <row r="35341" spans="1:2" x14ac:dyDescent="0.25">
      <c r="A35341">
        <v>1335812703</v>
      </c>
      <c r="B35341">
        <v>799.59699999999998</v>
      </c>
    </row>
    <row r="35342" spans="1:2" x14ac:dyDescent="0.25">
      <c r="A35342">
        <v>1335812704</v>
      </c>
      <c r="B35342">
        <v>719.86</v>
      </c>
    </row>
    <row r="35343" spans="1:2" x14ac:dyDescent="0.25">
      <c r="A35343">
        <v>1335812705</v>
      </c>
      <c r="B35343">
        <v>799.59</v>
      </c>
    </row>
    <row r="35344" spans="1:2" x14ac:dyDescent="0.25">
      <c r="A35344">
        <v>1335812706</v>
      </c>
      <c r="B35344">
        <v>721.06600000000003</v>
      </c>
    </row>
    <row r="35345" spans="1:2" x14ac:dyDescent="0.25">
      <c r="A35345">
        <v>1335812707</v>
      </c>
      <c r="B35345">
        <v>745.74300000000005</v>
      </c>
    </row>
    <row r="35346" spans="1:2" x14ac:dyDescent="0.25">
      <c r="A35346">
        <v>1335812708</v>
      </c>
      <c r="B35346">
        <v>719.13400000000001</v>
      </c>
    </row>
    <row r="35347" spans="1:2" x14ac:dyDescent="0.25">
      <c r="A35347">
        <v>1335812709</v>
      </c>
      <c r="B35347">
        <v>629.81952833333503</v>
      </c>
    </row>
    <row r="35348" spans="1:2" x14ac:dyDescent="0.25">
      <c r="A35348">
        <v>1335812710</v>
      </c>
      <c r="B35348">
        <v>629.81952833333503</v>
      </c>
    </row>
    <row r="35349" spans="1:2" x14ac:dyDescent="0.25">
      <c r="A35349">
        <v>1335812711</v>
      </c>
      <c r="B35349">
        <v>629.81952833333503</v>
      </c>
    </row>
    <row r="35350" spans="1:2" x14ac:dyDescent="0.25">
      <c r="A35350">
        <v>1335812712</v>
      </c>
      <c r="B35350">
        <v>629.81952833333503</v>
      </c>
    </row>
    <row r="35351" spans="1:2" x14ac:dyDescent="0.25">
      <c r="A35351">
        <v>1335812713</v>
      </c>
      <c r="B35351">
        <v>629.81952833333503</v>
      </c>
    </row>
    <row r="35352" spans="1:2" x14ac:dyDescent="0.25">
      <c r="A35352">
        <v>1335812714</v>
      </c>
      <c r="B35352">
        <v>629.81952833333503</v>
      </c>
    </row>
    <row r="35353" spans="1:2" x14ac:dyDescent="0.25">
      <c r="A35353">
        <v>1335812715</v>
      </c>
      <c r="B35353">
        <v>629.81952833333503</v>
      </c>
    </row>
    <row r="35354" spans="1:2" x14ac:dyDescent="0.25">
      <c r="A35354">
        <v>1335812716</v>
      </c>
      <c r="B35354">
        <v>629.81952833333503</v>
      </c>
    </row>
    <row r="35355" spans="1:2" x14ac:dyDescent="0.25">
      <c r="A35355">
        <v>1335812717</v>
      </c>
      <c r="B35355">
        <v>799.12599999999998</v>
      </c>
    </row>
    <row r="35356" spans="1:2" x14ac:dyDescent="0.25">
      <c r="A35356">
        <v>1335812718</v>
      </c>
      <c r="B35356">
        <v>719.89700000000005</v>
      </c>
    </row>
    <row r="35357" spans="1:2" x14ac:dyDescent="0.25">
      <c r="A35357">
        <v>1335812719</v>
      </c>
      <c r="B35357">
        <v>844.00400000000002</v>
      </c>
    </row>
    <row r="35358" spans="1:2" x14ac:dyDescent="0.25">
      <c r="A35358">
        <v>1335812720</v>
      </c>
      <c r="B35358">
        <v>719.702</v>
      </c>
    </row>
    <row r="35359" spans="1:2" x14ac:dyDescent="0.25">
      <c r="A35359">
        <v>1335812721</v>
      </c>
      <c r="B35359">
        <v>781.54499999999996</v>
      </c>
    </row>
    <row r="35360" spans="1:2" x14ac:dyDescent="0.25">
      <c r="A35360">
        <v>1335812722</v>
      </c>
      <c r="B35360">
        <v>718.72500000000002</v>
      </c>
    </row>
    <row r="35361" spans="1:2" x14ac:dyDescent="0.25">
      <c r="A35361">
        <v>1335812723</v>
      </c>
      <c r="B35361">
        <v>629.81952833333503</v>
      </c>
    </row>
    <row r="35362" spans="1:2" x14ac:dyDescent="0.25">
      <c r="A35362">
        <v>1335812724</v>
      </c>
      <c r="B35362">
        <v>629.81952833333503</v>
      </c>
    </row>
    <row r="35363" spans="1:2" x14ac:dyDescent="0.25">
      <c r="A35363">
        <v>1335812725</v>
      </c>
      <c r="B35363">
        <v>629.81952833333503</v>
      </c>
    </row>
    <row r="35364" spans="1:2" x14ac:dyDescent="0.25">
      <c r="A35364">
        <v>1335812726</v>
      </c>
      <c r="B35364">
        <v>629.81952833333503</v>
      </c>
    </row>
    <row r="35365" spans="1:2" x14ac:dyDescent="0.25">
      <c r="A35365">
        <v>1335812727</v>
      </c>
      <c r="B35365">
        <v>727.755</v>
      </c>
    </row>
    <row r="35366" spans="1:2" x14ac:dyDescent="0.25">
      <c r="A35366">
        <v>1335812728</v>
      </c>
      <c r="B35366">
        <v>789.89800000000002</v>
      </c>
    </row>
    <row r="35367" spans="1:2" x14ac:dyDescent="0.25">
      <c r="A35367">
        <v>1335812729</v>
      </c>
      <c r="B35367">
        <v>719.22199999999998</v>
      </c>
    </row>
    <row r="35368" spans="1:2" x14ac:dyDescent="0.25">
      <c r="A35368">
        <v>1335812730</v>
      </c>
      <c r="B35368">
        <v>825.04399999999998</v>
      </c>
    </row>
    <row r="35369" spans="1:2" x14ac:dyDescent="0.25">
      <c r="A35369">
        <v>1335812731</v>
      </c>
      <c r="B35369">
        <v>718.97400000000005</v>
      </c>
    </row>
    <row r="35370" spans="1:2" x14ac:dyDescent="0.25">
      <c r="A35370">
        <v>1335812732</v>
      </c>
      <c r="B35370">
        <v>807.49900000000002</v>
      </c>
    </row>
    <row r="35371" spans="1:2" x14ac:dyDescent="0.25">
      <c r="A35371">
        <v>1335812733</v>
      </c>
      <c r="B35371">
        <v>719.99699999999996</v>
      </c>
    </row>
    <row r="35372" spans="1:2" x14ac:dyDescent="0.25">
      <c r="A35372">
        <v>1335812734</v>
      </c>
      <c r="B35372">
        <v>763.04399999999998</v>
      </c>
    </row>
    <row r="35373" spans="1:2" x14ac:dyDescent="0.25">
      <c r="A35373">
        <v>1335812735</v>
      </c>
      <c r="B35373">
        <v>719.351</v>
      </c>
    </row>
    <row r="35374" spans="1:2" x14ac:dyDescent="0.25">
      <c r="A35374">
        <v>1335812736</v>
      </c>
      <c r="B35374">
        <v>745.42600000000004</v>
      </c>
    </row>
    <row r="35375" spans="1:2" x14ac:dyDescent="0.25">
      <c r="A35375">
        <v>1335812737</v>
      </c>
      <c r="B35375">
        <v>718.86599999999999</v>
      </c>
    </row>
    <row r="35376" spans="1:2" x14ac:dyDescent="0.25">
      <c r="A35376">
        <v>1335812738</v>
      </c>
      <c r="B35376">
        <v>789.40800000000002</v>
      </c>
    </row>
    <row r="35377" spans="1:2" x14ac:dyDescent="0.25">
      <c r="A35377">
        <v>1335812739</v>
      </c>
      <c r="B35377">
        <v>719.05</v>
      </c>
    </row>
    <row r="35378" spans="1:2" x14ac:dyDescent="0.25">
      <c r="A35378">
        <v>1335812740</v>
      </c>
      <c r="B35378">
        <v>833.02599999999995</v>
      </c>
    </row>
    <row r="35379" spans="1:2" x14ac:dyDescent="0.25">
      <c r="A35379">
        <v>1335812741</v>
      </c>
      <c r="B35379">
        <v>718.63199999999995</v>
      </c>
    </row>
    <row r="35380" spans="1:2" x14ac:dyDescent="0.25">
      <c r="A35380">
        <v>1335812742</v>
      </c>
      <c r="B35380">
        <v>754.73299999999995</v>
      </c>
    </row>
    <row r="35381" spans="1:2" x14ac:dyDescent="0.25">
      <c r="A35381">
        <v>1335812743</v>
      </c>
      <c r="B35381">
        <v>719.505</v>
      </c>
    </row>
    <row r="35382" spans="1:2" x14ac:dyDescent="0.25">
      <c r="A35382">
        <v>1335812744</v>
      </c>
      <c r="B35382">
        <v>629.81952833333503</v>
      </c>
    </row>
    <row r="35383" spans="1:2" x14ac:dyDescent="0.25">
      <c r="A35383">
        <v>1335812745</v>
      </c>
      <c r="B35383">
        <v>629.81952833333503</v>
      </c>
    </row>
    <row r="35384" spans="1:2" x14ac:dyDescent="0.25">
      <c r="A35384">
        <v>1335812746</v>
      </c>
      <c r="B35384">
        <v>842.69200000000001</v>
      </c>
    </row>
    <row r="35385" spans="1:2" x14ac:dyDescent="0.25">
      <c r="A35385">
        <v>1335812747</v>
      </c>
      <c r="B35385">
        <v>719.19799999999998</v>
      </c>
    </row>
    <row r="35386" spans="1:2" x14ac:dyDescent="0.25">
      <c r="A35386">
        <v>1335812748</v>
      </c>
      <c r="B35386">
        <v>737.54700000000003</v>
      </c>
    </row>
    <row r="35387" spans="1:2" x14ac:dyDescent="0.25">
      <c r="A35387">
        <v>1335812749</v>
      </c>
      <c r="B35387">
        <v>719.48599999999999</v>
      </c>
    </row>
    <row r="35388" spans="1:2" x14ac:dyDescent="0.25">
      <c r="A35388">
        <v>1335812750</v>
      </c>
      <c r="B35388">
        <v>629.81952833333503</v>
      </c>
    </row>
    <row r="35389" spans="1:2" x14ac:dyDescent="0.25">
      <c r="A35389">
        <v>1335812751</v>
      </c>
      <c r="B35389">
        <v>629.81952833333503</v>
      </c>
    </row>
    <row r="35390" spans="1:2" x14ac:dyDescent="0.25">
      <c r="A35390">
        <v>1335812752</v>
      </c>
      <c r="B35390">
        <v>629.81952833333503</v>
      </c>
    </row>
    <row r="35391" spans="1:2" x14ac:dyDescent="0.25">
      <c r="A35391">
        <v>1335812753</v>
      </c>
      <c r="B35391">
        <v>716.13499999999999</v>
      </c>
    </row>
    <row r="35392" spans="1:2" x14ac:dyDescent="0.25">
      <c r="A35392">
        <v>1335812754</v>
      </c>
      <c r="B35392">
        <v>745.42499999999995</v>
      </c>
    </row>
    <row r="35393" spans="1:2" x14ac:dyDescent="0.25">
      <c r="A35393">
        <v>1335812755</v>
      </c>
      <c r="B35393">
        <v>876.12099999999998</v>
      </c>
    </row>
    <row r="35394" spans="1:2" x14ac:dyDescent="0.25">
      <c r="A35394">
        <v>1335812756</v>
      </c>
      <c r="B35394">
        <v>720.08699999999999</v>
      </c>
    </row>
    <row r="35395" spans="1:2" x14ac:dyDescent="0.25">
      <c r="A35395">
        <v>1335812757</v>
      </c>
      <c r="B35395">
        <v>860.98299999999995</v>
      </c>
    </row>
    <row r="35396" spans="1:2" x14ac:dyDescent="0.25">
      <c r="A35396">
        <v>1335812758</v>
      </c>
      <c r="B35396">
        <v>718.45</v>
      </c>
    </row>
    <row r="35397" spans="1:2" x14ac:dyDescent="0.25">
      <c r="A35397">
        <v>1335812759</v>
      </c>
      <c r="B35397">
        <v>629.81952833333503</v>
      </c>
    </row>
    <row r="35398" spans="1:2" x14ac:dyDescent="0.25">
      <c r="A35398">
        <v>1335812760</v>
      </c>
      <c r="B35398">
        <v>629.81952833333503</v>
      </c>
    </row>
    <row r="35399" spans="1:2" x14ac:dyDescent="0.25">
      <c r="A35399">
        <v>1335812761</v>
      </c>
      <c r="B35399">
        <v>629.81952833333503</v>
      </c>
    </row>
    <row r="35400" spans="1:2" x14ac:dyDescent="0.25">
      <c r="A35400">
        <v>1335812762</v>
      </c>
      <c r="B35400">
        <v>720.01099999999997</v>
      </c>
    </row>
    <row r="35401" spans="1:2" x14ac:dyDescent="0.25">
      <c r="A35401">
        <v>1335812763</v>
      </c>
      <c r="B35401">
        <v>629.81952833333503</v>
      </c>
    </row>
    <row r="35402" spans="1:2" x14ac:dyDescent="0.25">
      <c r="A35402">
        <v>1335812764</v>
      </c>
      <c r="B35402">
        <v>629.81952833333503</v>
      </c>
    </row>
    <row r="35403" spans="1:2" x14ac:dyDescent="0.25">
      <c r="A35403">
        <v>1335812765</v>
      </c>
      <c r="B35403">
        <v>629.81952833333503</v>
      </c>
    </row>
    <row r="35404" spans="1:2" x14ac:dyDescent="0.25">
      <c r="A35404">
        <v>1335812766</v>
      </c>
      <c r="B35404">
        <v>629.81952833333503</v>
      </c>
    </row>
    <row r="35405" spans="1:2" x14ac:dyDescent="0.25">
      <c r="A35405">
        <v>1335812767</v>
      </c>
      <c r="B35405">
        <v>629.81952833333503</v>
      </c>
    </row>
    <row r="35406" spans="1:2" x14ac:dyDescent="0.25">
      <c r="A35406">
        <v>1335812768</v>
      </c>
      <c r="B35406">
        <v>629.81952833333503</v>
      </c>
    </row>
    <row r="35407" spans="1:2" x14ac:dyDescent="0.25">
      <c r="A35407">
        <v>1335812769</v>
      </c>
      <c r="B35407">
        <v>629.81952833333503</v>
      </c>
    </row>
    <row r="35408" spans="1:2" x14ac:dyDescent="0.25">
      <c r="A35408">
        <v>1335812770</v>
      </c>
      <c r="B35408">
        <v>629.81952833333503</v>
      </c>
    </row>
    <row r="35409" spans="1:2" x14ac:dyDescent="0.25">
      <c r="A35409">
        <v>1335812771</v>
      </c>
      <c r="B35409">
        <v>729.46199999999999</v>
      </c>
    </row>
    <row r="35410" spans="1:2" x14ac:dyDescent="0.25">
      <c r="A35410">
        <v>1335812772</v>
      </c>
      <c r="B35410">
        <v>719.51700000000005</v>
      </c>
    </row>
    <row r="35411" spans="1:2" x14ac:dyDescent="0.25">
      <c r="A35411">
        <v>1335812773</v>
      </c>
      <c r="B35411">
        <v>861.84</v>
      </c>
    </row>
    <row r="35412" spans="1:2" x14ac:dyDescent="0.25">
      <c r="A35412">
        <v>1335812774</v>
      </c>
      <c r="B35412">
        <v>719.90800000000002</v>
      </c>
    </row>
    <row r="35413" spans="1:2" x14ac:dyDescent="0.25">
      <c r="A35413">
        <v>1335812775</v>
      </c>
      <c r="B35413">
        <v>906.178</v>
      </c>
    </row>
    <row r="35414" spans="1:2" x14ac:dyDescent="0.25">
      <c r="A35414">
        <v>1335812776</v>
      </c>
      <c r="B35414">
        <v>719.78399999999999</v>
      </c>
    </row>
    <row r="35415" spans="1:2" x14ac:dyDescent="0.25">
      <c r="A35415">
        <v>1335812777</v>
      </c>
      <c r="B35415">
        <v>629.81952833333503</v>
      </c>
    </row>
    <row r="35416" spans="1:2" x14ac:dyDescent="0.25">
      <c r="A35416">
        <v>1335812778</v>
      </c>
      <c r="B35416">
        <v>629.81952833333503</v>
      </c>
    </row>
    <row r="35417" spans="1:2" x14ac:dyDescent="0.25">
      <c r="A35417">
        <v>1335812779</v>
      </c>
      <c r="B35417">
        <v>629.81952833333503</v>
      </c>
    </row>
    <row r="35418" spans="1:2" x14ac:dyDescent="0.25">
      <c r="A35418">
        <v>1335812780</v>
      </c>
      <c r="B35418">
        <v>719.62</v>
      </c>
    </row>
    <row r="35419" spans="1:2" x14ac:dyDescent="0.25">
      <c r="A35419">
        <v>1335812781</v>
      </c>
      <c r="B35419">
        <v>629.81952833333503</v>
      </c>
    </row>
    <row r="35420" spans="1:2" x14ac:dyDescent="0.25">
      <c r="A35420">
        <v>1335812782</v>
      </c>
      <c r="B35420">
        <v>629.81952833333503</v>
      </c>
    </row>
    <row r="35421" spans="1:2" x14ac:dyDescent="0.25">
      <c r="A35421">
        <v>1335812783</v>
      </c>
      <c r="B35421">
        <v>629.81952833333503</v>
      </c>
    </row>
    <row r="35422" spans="1:2" x14ac:dyDescent="0.25">
      <c r="A35422">
        <v>1335812784</v>
      </c>
      <c r="B35422">
        <v>629.81952833333503</v>
      </c>
    </row>
    <row r="35423" spans="1:2" x14ac:dyDescent="0.25">
      <c r="A35423">
        <v>1335812785</v>
      </c>
      <c r="B35423">
        <v>720.48599999999999</v>
      </c>
    </row>
    <row r="35424" spans="1:2" x14ac:dyDescent="0.25">
      <c r="A35424">
        <v>1335812786</v>
      </c>
      <c r="B35424">
        <v>853.25699999999995</v>
      </c>
    </row>
    <row r="35425" spans="1:2" x14ac:dyDescent="0.25">
      <c r="A35425">
        <v>1335812787</v>
      </c>
      <c r="B35425">
        <v>720.072</v>
      </c>
    </row>
    <row r="35426" spans="1:2" x14ac:dyDescent="0.25">
      <c r="A35426">
        <v>1335812788</v>
      </c>
      <c r="B35426">
        <v>976.61400000000003</v>
      </c>
    </row>
    <row r="35427" spans="1:2" x14ac:dyDescent="0.25">
      <c r="A35427">
        <v>1335812789</v>
      </c>
      <c r="B35427">
        <v>720.63</v>
      </c>
    </row>
    <row r="35428" spans="1:2" x14ac:dyDescent="0.25">
      <c r="A35428">
        <v>1335812790</v>
      </c>
      <c r="B35428">
        <v>923.41099999999994</v>
      </c>
    </row>
    <row r="35429" spans="1:2" x14ac:dyDescent="0.25">
      <c r="A35429">
        <v>1335812791</v>
      </c>
      <c r="B35429">
        <v>721.125</v>
      </c>
    </row>
    <row r="35430" spans="1:2" x14ac:dyDescent="0.25">
      <c r="A35430">
        <v>1335812792</v>
      </c>
      <c r="B35430">
        <v>719.45799999999997</v>
      </c>
    </row>
    <row r="35431" spans="1:2" x14ac:dyDescent="0.25">
      <c r="A35431">
        <v>1335812793</v>
      </c>
      <c r="B35431">
        <v>629.81952833333503</v>
      </c>
    </row>
    <row r="35432" spans="1:2" x14ac:dyDescent="0.25">
      <c r="A35432">
        <v>1335812794</v>
      </c>
      <c r="B35432">
        <v>629.81952833333503</v>
      </c>
    </row>
    <row r="35433" spans="1:2" x14ac:dyDescent="0.25">
      <c r="A35433">
        <v>1335812795</v>
      </c>
      <c r="B35433">
        <v>629.81952833333503</v>
      </c>
    </row>
    <row r="35434" spans="1:2" x14ac:dyDescent="0.25">
      <c r="A35434">
        <v>1335812796</v>
      </c>
      <c r="B35434">
        <v>629.81952833333503</v>
      </c>
    </row>
    <row r="35435" spans="1:2" x14ac:dyDescent="0.25">
      <c r="A35435">
        <v>1335812797</v>
      </c>
      <c r="B35435">
        <v>718.60599999999999</v>
      </c>
    </row>
    <row r="35436" spans="1:2" x14ac:dyDescent="0.25">
      <c r="A35436">
        <v>1335812798</v>
      </c>
      <c r="B35436">
        <v>629.81952833333503</v>
      </c>
    </row>
    <row r="35437" spans="1:2" x14ac:dyDescent="0.25">
      <c r="A35437">
        <v>1335812799</v>
      </c>
      <c r="B35437">
        <v>629.81952833333503</v>
      </c>
    </row>
    <row r="35438" spans="1:2" x14ac:dyDescent="0.25">
      <c r="A35438">
        <v>1335812800</v>
      </c>
      <c r="B35438">
        <v>629.81952833333503</v>
      </c>
    </row>
    <row r="35439" spans="1:2" x14ac:dyDescent="0.25">
      <c r="A35439">
        <v>1335812801</v>
      </c>
      <c r="B35439">
        <v>629.81952833333503</v>
      </c>
    </row>
    <row r="35440" spans="1:2" x14ac:dyDescent="0.25">
      <c r="A35440">
        <v>1335812802</v>
      </c>
      <c r="B35440">
        <v>629.81952833333503</v>
      </c>
    </row>
    <row r="35441" spans="1:2" x14ac:dyDescent="0.25">
      <c r="A35441">
        <v>1335812803</v>
      </c>
      <c r="B35441">
        <v>629.81952833333503</v>
      </c>
    </row>
    <row r="35442" spans="1:2" x14ac:dyDescent="0.25">
      <c r="A35442">
        <v>1335812804</v>
      </c>
      <c r="B35442">
        <v>629.81952833333503</v>
      </c>
    </row>
    <row r="35443" spans="1:2" x14ac:dyDescent="0.25">
      <c r="A35443">
        <v>1335812805</v>
      </c>
      <c r="B35443">
        <v>629.81952833333503</v>
      </c>
    </row>
    <row r="35444" spans="1:2" x14ac:dyDescent="0.25">
      <c r="A35444">
        <v>1335812806</v>
      </c>
      <c r="B35444">
        <v>629.81952833333503</v>
      </c>
    </row>
    <row r="35445" spans="1:2" x14ac:dyDescent="0.25">
      <c r="A35445">
        <v>1335812807</v>
      </c>
      <c r="B35445">
        <v>629.81952833333503</v>
      </c>
    </row>
    <row r="35446" spans="1:2" x14ac:dyDescent="0.25">
      <c r="A35446">
        <v>1335812808</v>
      </c>
      <c r="B35446">
        <v>629.81952833333503</v>
      </c>
    </row>
    <row r="35447" spans="1:2" x14ac:dyDescent="0.25">
      <c r="A35447">
        <v>1335812809</v>
      </c>
      <c r="B35447">
        <v>629.81952833333503</v>
      </c>
    </row>
    <row r="35448" spans="1:2" x14ac:dyDescent="0.25">
      <c r="A35448">
        <v>1335812810</v>
      </c>
      <c r="B35448">
        <v>719.56500000000005</v>
      </c>
    </row>
    <row r="35449" spans="1:2" x14ac:dyDescent="0.25">
      <c r="A35449">
        <v>1335812811</v>
      </c>
      <c r="B35449">
        <v>762.20600000000002</v>
      </c>
    </row>
    <row r="35450" spans="1:2" x14ac:dyDescent="0.25">
      <c r="A35450">
        <v>1335812812</v>
      </c>
      <c r="B35450">
        <v>730.601</v>
      </c>
    </row>
    <row r="35451" spans="1:2" x14ac:dyDescent="0.25">
      <c r="A35451">
        <v>1335812813</v>
      </c>
      <c r="B35451">
        <v>959.63300000000004</v>
      </c>
    </row>
    <row r="35452" spans="1:2" x14ac:dyDescent="0.25">
      <c r="A35452">
        <v>1335812814</v>
      </c>
      <c r="B35452">
        <v>719.39800000000002</v>
      </c>
    </row>
    <row r="35453" spans="1:2" x14ac:dyDescent="0.25">
      <c r="A35453">
        <v>1335812815</v>
      </c>
      <c r="B35453">
        <v>984.71500000000003</v>
      </c>
    </row>
    <row r="35454" spans="1:2" x14ac:dyDescent="0.25">
      <c r="A35454">
        <v>1335812816</v>
      </c>
      <c r="B35454">
        <v>719.29399999999998</v>
      </c>
    </row>
    <row r="35455" spans="1:2" x14ac:dyDescent="0.25">
      <c r="A35455">
        <v>1335812817</v>
      </c>
      <c r="B35455">
        <v>629.81952833333503</v>
      </c>
    </row>
    <row r="35456" spans="1:2" x14ac:dyDescent="0.25">
      <c r="A35456">
        <v>1335812818</v>
      </c>
      <c r="B35456">
        <v>750.33100000000002</v>
      </c>
    </row>
    <row r="35457" spans="1:2" x14ac:dyDescent="0.25">
      <c r="A35457">
        <v>1335812819</v>
      </c>
      <c r="B35457">
        <v>771.822</v>
      </c>
    </row>
    <row r="35458" spans="1:2" x14ac:dyDescent="0.25">
      <c r="A35458">
        <v>1335812820</v>
      </c>
      <c r="B35458">
        <v>770.38</v>
      </c>
    </row>
    <row r="35459" spans="1:2" x14ac:dyDescent="0.25">
      <c r="A35459">
        <v>1335812821</v>
      </c>
      <c r="B35459">
        <v>947.02200000000005</v>
      </c>
    </row>
    <row r="35460" spans="1:2" x14ac:dyDescent="0.25">
      <c r="A35460">
        <v>1335812822</v>
      </c>
      <c r="B35460">
        <v>1093.9690000000001</v>
      </c>
    </row>
    <row r="35461" spans="1:2" x14ac:dyDescent="0.25">
      <c r="A35461">
        <v>1335812823</v>
      </c>
      <c r="B35461">
        <v>1814.384</v>
      </c>
    </row>
    <row r="35462" spans="1:2" x14ac:dyDescent="0.25">
      <c r="A35462">
        <v>1335812824</v>
      </c>
      <c r="B35462">
        <v>1799.2629999999999</v>
      </c>
    </row>
    <row r="35463" spans="1:2" x14ac:dyDescent="0.25">
      <c r="A35463">
        <v>1335812825</v>
      </c>
      <c r="B35463">
        <v>1787.9090000000001</v>
      </c>
    </row>
    <row r="35464" spans="1:2" x14ac:dyDescent="0.25">
      <c r="A35464">
        <v>1335812826</v>
      </c>
      <c r="B35464">
        <v>1780.25</v>
      </c>
    </row>
    <row r="35465" spans="1:2" x14ac:dyDescent="0.25">
      <c r="A35465">
        <v>1335812827</v>
      </c>
      <c r="B35465">
        <v>1776.067</v>
      </c>
    </row>
    <row r="35466" spans="1:2" x14ac:dyDescent="0.25">
      <c r="A35466">
        <v>1335812828</v>
      </c>
      <c r="B35466">
        <v>1771.3420000000001</v>
      </c>
    </row>
    <row r="35467" spans="1:2" x14ac:dyDescent="0.25">
      <c r="A35467">
        <v>1335812829</v>
      </c>
      <c r="B35467">
        <v>1766.547</v>
      </c>
    </row>
    <row r="35468" spans="1:2" x14ac:dyDescent="0.25">
      <c r="A35468">
        <v>1335812830</v>
      </c>
      <c r="B35468">
        <v>1765.4059999999999</v>
      </c>
    </row>
    <row r="35469" spans="1:2" x14ac:dyDescent="0.25">
      <c r="A35469">
        <v>1335812831</v>
      </c>
      <c r="B35469">
        <v>1764.1320000000001</v>
      </c>
    </row>
    <row r="35470" spans="1:2" x14ac:dyDescent="0.25">
      <c r="A35470">
        <v>1335812832</v>
      </c>
      <c r="B35470">
        <v>1762.404</v>
      </c>
    </row>
    <row r="35471" spans="1:2" x14ac:dyDescent="0.25">
      <c r="A35471">
        <v>1335812833</v>
      </c>
      <c r="B35471">
        <v>629.81952833333503</v>
      </c>
    </row>
    <row r="35472" spans="1:2" x14ac:dyDescent="0.25">
      <c r="A35472">
        <v>1335812834</v>
      </c>
      <c r="B35472">
        <v>1758.674</v>
      </c>
    </row>
    <row r="35473" spans="1:2" x14ac:dyDescent="0.25">
      <c r="A35473">
        <v>1335812835</v>
      </c>
      <c r="B35473">
        <v>629.81952833333503</v>
      </c>
    </row>
    <row r="35474" spans="1:2" x14ac:dyDescent="0.25">
      <c r="A35474">
        <v>1335812836</v>
      </c>
      <c r="B35474">
        <v>629.81952833333503</v>
      </c>
    </row>
    <row r="35475" spans="1:2" x14ac:dyDescent="0.25">
      <c r="A35475">
        <v>1335812837</v>
      </c>
      <c r="B35475">
        <v>629.81952833333503</v>
      </c>
    </row>
    <row r="35476" spans="1:2" x14ac:dyDescent="0.25">
      <c r="A35476">
        <v>1335812838</v>
      </c>
      <c r="B35476">
        <v>1756.885</v>
      </c>
    </row>
    <row r="35477" spans="1:2" x14ac:dyDescent="0.25">
      <c r="A35477">
        <v>1335812839</v>
      </c>
      <c r="B35477">
        <v>1755.413</v>
      </c>
    </row>
    <row r="35478" spans="1:2" x14ac:dyDescent="0.25">
      <c r="A35478">
        <v>1335812840</v>
      </c>
      <c r="B35478">
        <v>1753.3630000000001</v>
      </c>
    </row>
    <row r="35479" spans="1:2" x14ac:dyDescent="0.25">
      <c r="A35479">
        <v>1335812841</v>
      </c>
      <c r="B35479">
        <v>1754.4770000000001</v>
      </c>
    </row>
    <row r="35480" spans="1:2" x14ac:dyDescent="0.25">
      <c r="A35480">
        <v>1335812842</v>
      </c>
      <c r="B35480">
        <v>1753.194</v>
      </c>
    </row>
    <row r="35481" spans="1:2" x14ac:dyDescent="0.25">
      <c r="A35481">
        <v>1335812843</v>
      </c>
      <c r="B35481">
        <v>1751.6420000000001</v>
      </c>
    </row>
    <row r="35482" spans="1:2" x14ac:dyDescent="0.25">
      <c r="A35482">
        <v>1335812844</v>
      </c>
      <c r="B35482">
        <v>629.81952833333503</v>
      </c>
    </row>
    <row r="35483" spans="1:2" x14ac:dyDescent="0.25">
      <c r="A35483">
        <v>1335812845</v>
      </c>
      <c r="B35483">
        <v>629.81952833333503</v>
      </c>
    </row>
    <row r="35484" spans="1:2" x14ac:dyDescent="0.25">
      <c r="A35484">
        <v>1335812846</v>
      </c>
      <c r="B35484">
        <v>1753.44</v>
      </c>
    </row>
    <row r="35485" spans="1:2" x14ac:dyDescent="0.25">
      <c r="A35485">
        <v>1335812847</v>
      </c>
      <c r="B35485">
        <v>629.81952833333503</v>
      </c>
    </row>
    <row r="35486" spans="1:2" x14ac:dyDescent="0.25">
      <c r="A35486">
        <v>1335812848</v>
      </c>
      <c r="B35486">
        <v>629.81952833333503</v>
      </c>
    </row>
    <row r="35487" spans="1:2" x14ac:dyDescent="0.25">
      <c r="A35487">
        <v>1335812849</v>
      </c>
      <c r="B35487">
        <v>1527.3810000000001</v>
      </c>
    </row>
    <row r="35488" spans="1:2" x14ac:dyDescent="0.25">
      <c r="A35488">
        <v>1335812850</v>
      </c>
      <c r="B35488">
        <v>1753.4280000000001</v>
      </c>
    </row>
    <row r="35489" spans="1:2" x14ac:dyDescent="0.25">
      <c r="A35489">
        <v>1335812851</v>
      </c>
      <c r="B35489">
        <v>1514.912</v>
      </c>
    </row>
    <row r="35490" spans="1:2" x14ac:dyDescent="0.25">
      <c r="A35490">
        <v>1335812852</v>
      </c>
      <c r="B35490">
        <v>1755.723</v>
      </c>
    </row>
    <row r="35491" spans="1:2" x14ac:dyDescent="0.25">
      <c r="A35491">
        <v>1335812853</v>
      </c>
      <c r="B35491">
        <v>1455.039</v>
      </c>
    </row>
    <row r="35492" spans="1:2" x14ac:dyDescent="0.25">
      <c r="A35492">
        <v>1335812854</v>
      </c>
      <c r="B35492">
        <v>1755.4749999999999</v>
      </c>
    </row>
    <row r="35493" spans="1:2" x14ac:dyDescent="0.25">
      <c r="A35493">
        <v>1335812855</v>
      </c>
      <c r="B35493">
        <v>1394.116</v>
      </c>
    </row>
    <row r="35494" spans="1:2" x14ac:dyDescent="0.25">
      <c r="A35494">
        <v>1335812856</v>
      </c>
      <c r="B35494">
        <v>1754.7170000000001</v>
      </c>
    </row>
    <row r="35495" spans="1:2" x14ac:dyDescent="0.25">
      <c r="A35495">
        <v>1335812857</v>
      </c>
      <c r="B35495">
        <v>1620.7339999999999</v>
      </c>
    </row>
    <row r="35496" spans="1:2" x14ac:dyDescent="0.25">
      <c r="A35496">
        <v>1335812858</v>
      </c>
      <c r="B35496">
        <v>1750.9259999999999</v>
      </c>
    </row>
    <row r="35497" spans="1:2" x14ac:dyDescent="0.25">
      <c r="A35497">
        <v>1335812859</v>
      </c>
      <c r="B35497">
        <v>1552.88</v>
      </c>
    </row>
    <row r="35498" spans="1:2" x14ac:dyDescent="0.25">
      <c r="A35498">
        <v>1335812860</v>
      </c>
      <c r="B35498">
        <v>1728.1479999999999</v>
      </c>
    </row>
    <row r="35499" spans="1:2" x14ac:dyDescent="0.25">
      <c r="A35499">
        <v>1335812861</v>
      </c>
      <c r="B35499">
        <v>1509.7619999999999</v>
      </c>
    </row>
    <row r="35500" spans="1:2" x14ac:dyDescent="0.25">
      <c r="A35500">
        <v>1335812862</v>
      </c>
      <c r="B35500">
        <v>1756.001</v>
      </c>
    </row>
    <row r="35501" spans="1:2" x14ac:dyDescent="0.25">
      <c r="A35501">
        <v>1335812863</v>
      </c>
      <c r="B35501">
        <v>1589.615</v>
      </c>
    </row>
    <row r="35502" spans="1:2" x14ac:dyDescent="0.25">
      <c r="A35502">
        <v>1335812864</v>
      </c>
      <c r="B35502">
        <v>1760.558</v>
      </c>
    </row>
    <row r="35503" spans="1:2" x14ac:dyDescent="0.25">
      <c r="A35503">
        <v>1335812865</v>
      </c>
      <c r="B35503">
        <v>1717.3910000000001</v>
      </c>
    </row>
    <row r="35504" spans="1:2" x14ac:dyDescent="0.25">
      <c r="A35504">
        <v>1335812866</v>
      </c>
      <c r="B35504">
        <v>1765.2840000000001</v>
      </c>
    </row>
    <row r="35505" spans="1:2" x14ac:dyDescent="0.25">
      <c r="A35505">
        <v>1335812867</v>
      </c>
      <c r="B35505">
        <v>2180.1880000000001</v>
      </c>
    </row>
    <row r="35506" spans="1:2" x14ac:dyDescent="0.25">
      <c r="A35506">
        <v>1335812868</v>
      </c>
      <c r="B35506">
        <v>1962.068</v>
      </c>
    </row>
    <row r="35507" spans="1:2" x14ac:dyDescent="0.25">
      <c r="A35507">
        <v>1335812869</v>
      </c>
      <c r="B35507">
        <v>2112.13</v>
      </c>
    </row>
    <row r="35508" spans="1:2" x14ac:dyDescent="0.25">
      <c r="A35508">
        <v>1335812870</v>
      </c>
      <c r="B35508">
        <v>1968.732</v>
      </c>
    </row>
    <row r="35509" spans="1:2" x14ac:dyDescent="0.25">
      <c r="A35509">
        <v>1335812871</v>
      </c>
      <c r="B35509">
        <v>2132.241</v>
      </c>
    </row>
    <row r="35510" spans="1:2" x14ac:dyDescent="0.25">
      <c r="A35510">
        <v>1335812872</v>
      </c>
      <c r="B35510">
        <v>1599.1780000000001</v>
      </c>
    </row>
    <row r="35511" spans="1:2" x14ac:dyDescent="0.25">
      <c r="A35511">
        <v>1335812873</v>
      </c>
      <c r="B35511">
        <v>2088.3580000000002</v>
      </c>
    </row>
    <row r="35512" spans="1:2" x14ac:dyDescent="0.25">
      <c r="A35512">
        <v>1335812874</v>
      </c>
      <c r="B35512">
        <v>1156.08</v>
      </c>
    </row>
    <row r="35513" spans="1:2" x14ac:dyDescent="0.25">
      <c r="A35513">
        <v>1335812875</v>
      </c>
      <c r="B35513">
        <v>2035.634</v>
      </c>
    </row>
    <row r="35514" spans="1:2" x14ac:dyDescent="0.25">
      <c r="A35514">
        <v>1335812876</v>
      </c>
      <c r="B35514">
        <v>1445.6690000000001</v>
      </c>
    </row>
    <row r="35515" spans="1:2" x14ac:dyDescent="0.25">
      <c r="A35515">
        <v>1335812877</v>
      </c>
      <c r="B35515">
        <v>2140.6759999999999</v>
      </c>
    </row>
    <row r="35516" spans="1:2" x14ac:dyDescent="0.25">
      <c r="A35516">
        <v>1335812878</v>
      </c>
      <c r="B35516">
        <v>1987.2270000000001</v>
      </c>
    </row>
    <row r="35517" spans="1:2" x14ac:dyDescent="0.25">
      <c r="A35517">
        <v>1335812879</v>
      </c>
      <c r="B35517">
        <v>2134.46</v>
      </c>
    </row>
    <row r="35518" spans="1:2" x14ac:dyDescent="0.25">
      <c r="A35518">
        <v>1335812880</v>
      </c>
      <c r="B35518">
        <v>2129.6759999999999</v>
      </c>
    </row>
    <row r="35519" spans="1:2" x14ac:dyDescent="0.25">
      <c r="A35519">
        <v>1335812881</v>
      </c>
      <c r="B35519">
        <v>2127.0680000000002</v>
      </c>
    </row>
    <row r="35520" spans="1:2" x14ac:dyDescent="0.25">
      <c r="A35520">
        <v>1335812882</v>
      </c>
      <c r="B35520">
        <v>2125.3719999999998</v>
      </c>
    </row>
    <row r="35521" spans="1:2" x14ac:dyDescent="0.25">
      <c r="A35521">
        <v>1335812883</v>
      </c>
      <c r="B35521">
        <v>629.81952833333503</v>
      </c>
    </row>
    <row r="35522" spans="1:2" x14ac:dyDescent="0.25">
      <c r="A35522">
        <v>1335812884</v>
      </c>
      <c r="B35522">
        <v>1965.492</v>
      </c>
    </row>
    <row r="35523" spans="1:2" x14ac:dyDescent="0.25">
      <c r="A35523">
        <v>1335812885</v>
      </c>
      <c r="B35523">
        <v>2121.5030000000002</v>
      </c>
    </row>
    <row r="35524" spans="1:2" x14ac:dyDescent="0.25">
      <c r="A35524">
        <v>1335812886</v>
      </c>
      <c r="B35524">
        <v>1798.1489999999999</v>
      </c>
    </row>
    <row r="35525" spans="1:2" x14ac:dyDescent="0.25">
      <c r="A35525">
        <v>1335812887</v>
      </c>
      <c r="B35525">
        <v>2033.4860000000001</v>
      </c>
    </row>
    <row r="35526" spans="1:2" x14ac:dyDescent="0.25">
      <c r="A35526">
        <v>1335812888</v>
      </c>
      <c r="B35526">
        <v>1789.5450000000001</v>
      </c>
    </row>
    <row r="35527" spans="1:2" x14ac:dyDescent="0.25">
      <c r="A35527">
        <v>1335812889</v>
      </c>
      <c r="B35527">
        <v>1999.2</v>
      </c>
    </row>
    <row r="35528" spans="1:2" x14ac:dyDescent="0.25">
      <c r="A35528">
        <v>1335812890</v>
      </c>
      <c r="B35528">
        <v>1911.1220000000001</v>
      </c>
    </row>
    <row r="35529" spans="1:2" x14ac:dyDescent="0.25">
      <c r="A35529">
        <v>1335812891</v>
      </c>
      <c r="B35529">
        <v>1939.712</v>
      </c>
    </row>
    <row r="35530" spans="1:2" x14ac:dyDescent="0.25">
      <c r="A35530">
        <v>1335812892</v>
      </c>
      <c r="B35530">
        <v>1985.1980000000001</v>
      </c>
    </row>
    <row r="35531" spans="1:2" x14ac:dyDescent="0.25">
      <c r="A35531">
        <v>1335812893</v>
      </c>
      <c r="B35531">
        <v>1979.2860000000001</v>
      </c>
    </row>
    <row r="35532" spans="1:2" x14ac:dyDescent="0.25">
      <c r="A35532">
        <v>1335812894</v>
      </c>
      <c r="B35532">
        <v>2057.1460000000002</v>
      </c>
    </row>
    <row r="35533" spans="1:2" x14ac:dyDescent="0.25">
      <c r="A35533">
        <v>1335812895</v>
      </c>
      <c r="B35533">
        <v>1930.5350000000001</v>
      </c>
    </row>
    <row r="35534" spans="1:2" x14ac:dyDescent="0.25">
      <c r="A35534">
        <v>1335812896</v>
      </c>
      <c r="B35534">
        <v>2114.049</v>
      </c>
    </row>
    <row r="35535" spans="1:2" x14ac:dyDescent="0.25">
      <c r="A35535">
        <v>1335812897</v>
      </c>
      <c r="B35535">
        <v>1656.0160000000001</v>
      </c>
    </row>
    <row r="35536" spans="1:2" x14ac:dyDescent="0.25">
      <c r="A35536">
        <v>1335812898</v>
      </c>
      <c r="B35536">
        <v>2114.752</v>
      </c>
    </row>
    <row r="35537" spans="1:2" x14ac:dyDescent="0.25">
      <c r="A35537">
        <v>1335812899</v>
      </c>
      <c r="B35537">
        <v>1579.0229999999999</v>
      </c>
    </row>
    <row r="35538" spans="1:2" x14ac:dyDescent="0.25">
      <c r="A35538">
        <v>1335812900</v>
      </c>
      <c r="B35538">
        <v>2115.6909999999998</v>
      </c>
    </row>
    <row r="35539" spans="1:2" x14ac:dyDescent="0.25">
      <c r="A35539">
        <v>1335812901</v>
      </c>
      <c r="B35539">
        <v>1648.069</v>
      </c>
    </row>
    <row r="35540" spans="1:2" x14ac:dyDescent="0.25">
      <c r="A35540">
        <v>1335812902</v>
      </c>
      <c r="B35540">
        <v>2117.7820000000002</v>
      </c>
    </row>
    <row r="35541" spans="1:2" x14ac:dyDescent="0.25">
      <c r="A35541">
        <v>1335812903</v>
      </c>
      <c r="B35541">
        <v>1747.7809999999999</v>
      </c>
    </row>
    <row r="35542" spans="1:2" x14ac:dyDescent="0.25">
      <c r="A35542">
        <v>1335812904</v>
      </c>
      <c r="B35542">
        <v>2115.5230000000001</v>
      </c>
    </row>
    <row r="35543" spans="1:2" x14ac:dyDescent="0.25">
      <c r="A35543">
        <v>1335812905</v>
      </c>
      <c r="B35543">
        <v>1855.423</v>
      </c>
    </row>
    <row r="35544" spans="1:2" x14ac:dyDescent="0.25">
      <c r="A35544">
        <v>1335812906</v>
      </c>
      <c r="B35544">
        <v>2115.8380000000002</v>
      </c>
    </row>
    <row r="35545" spans="1:2" x14ac:dyDescent="0.25">
      <c r="A35545">
        <v>1335812907</v>
      </c>
      <c r="B35545">
        <v>1506.9059999999999</v>
      </c>
    </row>
    <row r="35546" spans="1:2" x14ac:dyDescent="0.25">
      <c r="A35546">
        <v>1335812908</v>
      </c>
      <c r="B35546">
        <v>2094.643</v>
      </c>
    </row>
    <row r="35547" spans="1:2" x14ac:dyDescent="0.25">
      <c r="A35547">
        <v>1335812909</v>
      </c>
      <c r="B35547">
        <v>1443.894</v>
      </c>
    </row>
    <row r="35548" spans="1:2" x14ac:dyDescent="0.25">
      <c r="A35548">
        <v>1335812910</v>
      </c>
      <c r="B35548">
        <v>2118.1149999999998</v>
      </c>
    </row>
    <row r="35549" spans="1:2" x14ac:dyDescent="0.25">
      <c r="A35549">
        <v>1335812911</v>
      </c>
      <c r="B35549">
        <v>1661.82</v>
      </c>
    </row>
    <row r="35550" spans="1:2" x14ac:dyDescent="0.25">
      <c r="A35550">
        <v>1335812912</v>
      </c>
      <c r="B35550">
        <v>2096.9490000000001</v>
      </c>
    </row>
    <row r="35551" spans="1:2" x14ac:dyDescent="0.25">
      <c r="A35551">
        <v>1335812913</v>
      </c>
      <c r="B35551">
        <v>1686.4349999999999</v>
      </c>
    </row>
    <row r="35552" spans="1:2" x14ac:dyDescent="0.25">
      <c r="A35552">
        <v>1335812914</v>
      </c>
      <c r="B35552">
        <v>2115.6610000000001</v>
      </c>
    </row>
    <row r="35553" spans="1:2" x14ac:dyDescent="0.25">
      <c r="A35553">
        <v>1335812915</v>
      </c>
      <c r="B35553">
        <v>1872.7809999999999</v>
      </c>
    </row>
    <row r="35554" spans="1:2" x14ac:dyDescent="0.25">
      <c r="A35554">
        <v>1335812916</v>
      </c>
      <c r="B35554">
        <v>2113.9969999999998</v>
      </c>
    </row>
    <row r="35555" spans="1:2" x14ac:dyDescent="0.25">
      <c r="A35555">
        <v>1335812917</v>
      </c>
      <c r="B35555">
        <v>1964.4670000000001</v>
      </c>
    </row>
    <row r="35556" spans="1:2" x14ac:dyDescent="0.25">
      <c r="A35556">
        <v>1335812918</v>
      </c>
      <c r="B35556">
        <v>2112.86</v>
      </c>
    </row>
    <row r="35557" spans="1:2" x14ac:dyDescent="0.25">
      <c r="A35557">
        <v>1335812919</v>
      </c>
      <c r="B35557">
        <v>1962.873</v>
      </c>
    </row>
    <row r="35558" spans="1:2" x14ac:dyDescent="0.25">
      <c r="A35558">
        <v>1335812920</v>
      </c>
      <c r="B35558">
        <v>1644.0730000000001</v>
      </c>
    </row>
    <row r="35559" spans="1:2" x14ac:dyDescent="0.25">
      <c r="A35559">
        <v>1335812921</v>
      </c>
      <c r="B35559">
        <v>1859.799</v>
      </c>
    </row>
    <row r="35560" spans="1:2" x14ac:dyDescent="0.25">
      <c r="A35560">
        <v>1335812922</v>
      </c>
      <c r="B35560">
        <v>1477.442</v>
      </c>
    </row>
    <row r="35561" spans="1:2" x14ac:dyDescent="0.25">
      <c r="A35561">
        <v>1335812923</v>
      </c>
      <c r="B35561">
        <v>1793.835</v>
      </c>
    </row>
    <row r="35562" spans="1:2" x14ac:dyDescent="0.25">
      <c r="A35562">
        <v>1335812924</v>
      </c>
      <c r="B35562">
        <v>1532.7449999999999</v>
      </c>
    </row>
    <row r="35563" spans="1:2" x14ac:dyDescent="0.25">
      <c r="A35563">
        <v>1335812925</v>
      </c>
      <c r="B35563">
        <v>2089.973</v>
      </c>
    </row>
    <row r="35564" spans="1:2" x14ac:dyDescent="0.25">
      <c r="A35564">
        <v>1335812926</v>
      </c>
      <c r="B35564">
        <v>1843.296</v>
      </c>
    </row>
    <row r="35565" spans="1:2" x14ac:dyDescent="0.25">
      <c r="A35565">
        <v>1335812927</v>
      </c>
      <c r="B35565">
        <v>2120.5160000000001</v>
      </c>
    </row>
    <row r="35566" spans="1:2" x14ac:dyDescent="0.25">
      <c r="A35566">
        <v>1335812928</v>
      </c>
      <c r="B35566">
        <v>1792.386</v>
      </c>
    </row>
    <row r="35567" spans="1:2" x14ac:dyDescent="0.25">
      <c r="A35567">
        <v>1335812929</v>
      </c>
      <c r="B35567">
        <v>2120.5680000000002</v>
      </c>
    </row>
    <row r="35568" spans="1:2" x14ac:dyDescent="0.25">
      <c r="A35568">
        <v>1335812930</v>
      </c>
      <c r="B35568">
        <v>1861.0440000000001</v>
      </c>
    </row>
    <row r="35569" spans="1:2" x14ac:dyDescent="0.25">
      <c r="A35569">
        <v>1335812931</v>
      </c>
      <c r="B35569">
        <v>2119.0169999999998</v>
      </c>
    </row>
    <row r="35570" spans="1:2" x14ac:dyDescent="0.25">
      <c r="A35570">
        <v>1335812932</v>
      </c>
      <c r="B35570">
        <v>1866.4849999999999</v>
      </c>
    </row>
    <row r="35571" spans="1:2" x14ac:dyDescent="0.25">
      <c r="A35571">
        <v>1335812933</v>
      </c>
      <c r="B35571">
        <v>2119.8330000000001</v>
      </c>
    </row>
    <row r="35572" spans="1:2" x14ac:dyDescent="0.25">
      <c r="A35572">
        <v>1335812934</v>
      </c>
      <c r="B35572">
        <v>1645.0050000000001</v>
      </c>
    </row>
    <row r="35573" spans="1:2" x14ac:dyDescent="0.25">
      <c r="A35573">
        <v>1335812935</v>
      </c>
      <c r="B35573">
        <v>2121.5909999999999</v>
      </c>
    </row>
    <row r="35574" spans="1:2" x14ac:dyDescent="0.25">
      <c r="A35574">
        <v>1335812936</v>
      </c>
      <c r="B35574">
        <v>1719.3009999999999</v>
      </c>
    </row>
    <row r="35575" spans="1:2" x14ac:dyDescent="0.25">
      <c r="A35575">
        <v>1335812937</v>
      </c>
      <c r="B35575">
        <v>2121.8530000000001</v>
      </c>
    </row>
    <row r="35576" spans="1:2" x14ac:dyDescent="0.25">
      <c r="A35576">
        <v>1335812938</v>
      </c>
      <c r="B35576">
        <v>1578.4680000000001</v>
      </c>
    </row>
    <row r="35577" spans="1:2" x14ac:dyDescent="0.25">
      <c r="A35577">
        <v>1335812939</v>
      </c>
      <c r="B35577">
        <v>1998.942</v>
      </c>
    </row>
    <row r="35578" spans="1:2" x14ac:dyDescent="0.25">
      <c r="A35578">
        <v>1335812940</v>
      </c>
      <c r="B35578">
        <v>1646.6969999999999</v>
      </c>
    </row>
    <row r="35579" spans="1:2" x14ac:dyDescent="0.25">
      <c r="A35579">
        <v>1335812941</v>
      </c>
      <c r="B35579">
        <v>2049.84</v>
      </c>
    </row>
    <row r="35580" spans="1:2" x14ac:dyDescent="0.25">
      <c r="A35580">
        <v>1335812942</v>
      </c>
      <c r="B35580">
        <v>1764.675</v>
      </c>
    </row>
    <row r="35581" spans="1:2" x14ac:dyDescent="0.25">
      <c r="A35581">
        <v>1335812943</v>
      </c>
      <c r="B35581">
        <v>1849.125</v>
      </c>
    </row>
    <row r="35582" spans="1:2" x14ac:dyDescent="0.25">
      <c r="A35582">
        <v>1335812944</v>
      </c>
      <c r="B35582">
        <v>1547.8489999999999</v>
      </c>
    </row>
    <row r="35583" spans="1:2" x14ac:dyDescent="0.25">
      <c r="A35583">
        <v>1335812945</v>
      </c>
      <c r="B35583">
        <v>1632.6569999999999</v>
      </c>
    </row>
    <row r="35584" spans="1:2" x14ac:dyDescent="0.25">
      <c r="A35584">
        <v>1335812946</v>
      </c>
      <c r="B35584">
        <v>1792.463</v>
      </c>
    </row>
    <row r="35585" spans="1:2" x14ac:dyDescent="0.25">
      <c r="A35585">
        <v>1335812947</v>
      </c>
      <c r="B35585">
        <v>1727.152</v>
      </c>
    </row>
    <row r="35586" spans="1:2" x14ac:dyDescent="0.25">
      <c r="A35586">
        <v>1335812948</v>
      </c>
      <c r="B35586">
        <v>1953.683</v>
      </c>
    </row>
    <row r="35587" spans="1:2" x14ac:dyDescent="0.25">
      <c r="A35587">
        <v>1335812949</v>
      </c>
      <c r="B35587">
        <v>1861.1679999999999</v>
      </c>
    </row>
    <row r="35588" spans="1:2" x14ac:dyDescent="0.25">
      <c r="A35588">
        <v>1335812950</v>
      </c>
      <c r="B35588">
        <v>2083.1660000000002</v>
      </c>
    </row>
    <row r="35589" spans="1:2" x14ac:dyDescent="0.25">
      <c r="A35589">
        <v>1335812951</v>
      </c>
      <c r="B35589">
        <v>1840.4690000000001</v>
      </c>
    </row>
    <row r="35590" spans="1:2" x14ac:dyDescent="0.25">
      <c r="A35590">
        <v>1335812952</v>
      </c>
      <c r="B35590">
        <v>2125.3470000000002</v>
      </c>
    </row>
    <row r="35591" spans="1:2" x14ac:dyDescent="0.25">
      <c r="A35591">
        <v>1335812953</v>
      </c>
      <c r="B35591">
        <v>1805.6310000000001</v>
      </c>
    </row>
    <row r="35592" spans="1:2" x14ac:dyDescent="0.25">
      <c r="A35592">
        <v>1335812954</v>
      </c>
      <c r="B35592">
        <v>2122.6750000000002</v>
      </c>
    </row>
    <row r="35593" spans="1:2" x14ac:dyDescent="0.25">
      <c r="A35593">
        <v>1335812955</v>
      </c>
      <c r="B35593">
        <v>1769.2270000000001</v>
      </c>
    </row>
    <row r="35594" spans="1:2" x14ac:dyDescent="0.25">
      <c r="A35594">
        <v>1335812956</v>
      </c>
      <c r="B35594">
        <v>2117.0010000000002</v>
      </c>
    </row>
    <row r="35595" spans="1:2" x14ac:dyDescent="0.25">
      <c r="A35595">
        <v>1335812957</v>
      </c>
      <c r="B35595">
        <v>1374.3150000000001</v>
      </c>
    </row>
    <row r="35596" spans="1:2" x14ac:dyDescent="0.25">
      <c r="A35596">
        <v>1335812958</v>
      </c>
      <c r="B35596">
        <v>1983.7550000000001</v>
      </c>
    </row>
    <row r="35597" spans="1:2" x14ac:dyDescent="0.25">
      <c r="A35597">
        <v>1335812959</v>
      </c>
      <c r="B35597">
        <v>1335.6210000000001</v>
      </c>
    </row>
    <row r="35598" spans="1:2" x14ac:dyDescent="0.25">
      <c r="A35598">
        <v>1335812960</v>
      </c>
      <c r="B35598">
        <v>2124.06</v>
      </c>
    </row>
    <row r="35599" spans="1:2" x14ac:dyDescent="0.25">
      <c r="A35599">
        <v>1335812961</v>
      </c>
      <c r="B35599">
        <v>1620.1410000000001</v>
      </c>
    </row>
    <row r="35600" spans="1:2" x14ac:dyDescent="0.25">
      <c r="A35600">
        <v>1335812962</v>
      </c>
      <c r="B35600">
        <v>2123.473</v>
      </c>
    </row>
    <row r="35601" spans="1:2" x14ac:dyDescent="0.25">
      <c r="A35601">
        <v>1335812963</v>
      </c>
      <c r="B35601">
        <v>1695.2059999999999</v>
      </c>
    </row>
    <row r="35602" spans="1:2" x14ac:dyDescent="0.25">
      <c r="A35602">
        <v>1335812964</v>
      </c>
      <c r="B35602">
        <v>2119.9850000000001</v>
      </c>
    </row>
    <row r="35603" spans="1:2" x14ac:dyDescent="0.25">
      <c r="A35603">
        <v>1335812965</v>
      </c>
      <c r="B35603">
        <v>1776.5250000000001</v>
      </c>
    </row>
    <row r="35604" spans="1:2" x14ac:dyDescent="0.25">
      <c r="A35604">
        <v>1335812966</v>
      </c>
      <c r="B35604">
        <v>2120.9879999999998</v>
      </c>
    </row>
    <row r="35605" spans="1:2" x14ac:dyDescent="0.25">
      <c r="A35605">
        <v>1335812967</v>
      </c>
      <c r="B35605">
        <v>1785.826</v>
      </c>
    </row>
    <row r="35606" spans="1:2" x14ac:dyDescent="0.25">
      <c r="A35606">
        <v>1335812968</v>
      </c>
      <c r="B35606">
        <v>2118.2579999999998</v>
      </c>
    </row>
    <row r="35607" spans="1:2" x14ac:dyDescent="0.25">
      <c r="A35607">
        <v>1335812969</v>
      </c>
      <c r="B35607">
        <v>1784.796</v>
      </c>
    </row>
    <row r="35608" spans="1:2" x14ac:dyDescent="0.25">
      <c r="A35608">
        <v>1335812970</v>
      </c>
      <c r="B35608">
        <v>1944.2</v>
      </c>
    </row>
    <row r="35609" spans="1:2" x14ac:dyDescent="0.25">
      <c r="A35609">
        <v>1335812971</v>
      </c>
      <c r="B35609">
        <v>1768.3879999999999</v>
      </c>
    </row>
    <row r="35610" spans="1:2" x14ac:dyDescent="0.25">
      <c r="A35610">
        <v>1335812972</v>
      </c>
      <c r="B35610">
        <v>1927.287</v>
      </c>
    </row>
    <row r="35611" spans="1:2" x14ac:dyDescent="0.25">
      <c r="A35611">
        <v>1335812973</v>
      </c>
      <c r="B35611">
        <v>1776.3420000000001</v>
      </c>
    </row>
    <row r="35612" spans="1:2" x14ac:dyDescent="0.25">
      <c r="A35612">
        <v>1335812974</v>
      </c>
      <c r="B35612">
        <v>1616.924</v>
      </c>
    </row>
    <row r="35613" spans="1:2" x14ac:dyDescent="0.25">
      <c r="A35613">
        <v>1335812975</v>
      </c>
      <c r="B35613">
        <v>1829.2149999999999</v>
      </c>
    </row>
    <row r="35614" spans="1:2" x14ac:dyDescent="0.25">
      <c r="A35614">
        <v>1335812976</v>
      </c>
      <c r="B35614">
        <v>1653.691</v>
      </c>
    </row>
    <row r="35615" spans="1:2" x14ac:dyDescent="0.25">
      <c r="A35615">
        <v>1335812977</v>
      </c>
      <c r="B35615">
        <v>1922.693</v>
      </c>
    </row>
    <row r="35616" spans="1:2" x14ac:dyDescent="0.25">
      <c r="A35616">
        <v>1335812978</v>
      </c>
      <c r="B35616">
        <v>1688.0920000000001</v>
      </c>
    </row>
    <row r="35617" spans="1:2" x14ac:dyDescent="0.25">
      <c r="A35617">
        <v>1335812979</v>
      </c>
      <c r="B35617">
        <v>2065.498</v>
      </c>
    </row>
    <row r="35618" spans="1:2" x14ac:dyDescent="0.25">
      <c r="A35618">
        <v>1335812980</v>
      </c>
      <c r="B35618">
        <v>1662.4390000000001</v>
      </c>
    </row>
    <row r="35619" spans="1:2" x14ac:dyDescent="0.25">
      <c r="A35619">
        <v>1335812981</v>
      </c>
      <c r="B35619">
        <v>1767.5450000000001</v>
      </c>
    </row>
    <row r="35620" spans="1:2" x14ac:dyDescent="0.25">
      <c r="A35620">
        <v>1335812982</v>
      </c>
      <c r="B35620">
        <v>1314.441</v>
      </c>
    </row>
    <row r="35621" spans="1:2" x14ac:dyDescent="0.25">
      <c r="A35621">
        <v>1335812983</v>
      </c>
      <c r="B35621">
        <v>1694.229</v>
      </c>
    </row>
    <row r="35622" spans="1:2" x14ac:dyDescent="0.25">
      <c r="A35622">
        <v>1335812984</v>
      </c>
      <c r="B35622">
        <v>1365.5219999999999</v>
      </c>
    </row>
    <row r="35623" spans="1:2" x14ac:dyDescent="0.25">
      <c r="A35623">
        <v>1335812985</v>
      </c>
      <c r="B35623">
        <v>1692.6189999999999</v>
      </c>
    </row>
    <row r="35624" spans="1:2" x14ac:dyDescent="0.25">
      <c r="A35624">
        <v>1335812986</v>
      </c>
      <c r="B35624">
        <v>912.49900000000002</v>
      </c>
    </row>
    <row r="35625" spans="1:2" x14ac:dyDescent="0.25">
      <c r="A35625">
        <v>1335812987</v>
      </c>
      <c r="B35625">
        <v>1329.979</v>
      </c>
    </row>
    <row r="35626" spans="1:2" x14ac:dyDescent="0.25">
      <c r="A35626">
        <v>1335812988</v>
      </c>
      <c r="B35626">
        <v>577.66800000000001</v>
      </c>
    </row>
    <row r="35627" spans="1:2" x14ac:dyDescent="0.25">
      <c r="A35627">
        <v>1335812989</v>
      </c>
      <c r="B35627">
        <v>1287.2270000000001</v>
      </c>
    </row>
    <row r="35628" spans="1:2" x14ac:dyDescent="0.25">
      <c r="A35628">
        <v>1335812990</v>
      </c>
      <c r="B35628">
        <v>429.702</v>
      </c>
    </row>
    <row r="35629" spans="1:2" x14ac:dyDescent="0.25">
      <c r="A35629">
        <v>1335812991</v>
      </c>
      <c r="B35629">
        <v>1336.2660000000001</v>
      </c>
    </row>
    <row r="35630" spans="1:2" x14ac:dyDescent="0.25">
      <c r="A35630">
        <v>1335812992</v>
      </c>
      <c r="B35630">
        <v>744.53200000000004</v>
      </c>
    </row>
    <row r="35631" spans="1:2" x14ac:dyDescent="0.25">
      <c r="A35631">
        <v>1335812993</v>
      </c>
      <c r="B35631">
        <v>1342.6030000000001</v>
      </c>
    </row>
    <row r="35632" spans="1:2" x14ac:dyDescent="0.25">
      <c r="A35632">
        <v>1335812994</v>
      </c>
      <c r="B35632">
        <v>1054.0239999999999</v>
      </c>
    </row>
    <row r="35633" spans="1:2" x14ac:dyDescent="0.25">
      <c r="A35633">
        <v>1335812995</v>
      </c>
      <c r="B35633">
        <v>1329.1890000000001</v>
      </c>
    </row>
    <row r="35634" spans="1:2" x14ac:dyDescent="0.25">
      <c r="A35634">
        <v>1335812996</v>
      </c>
      <c r="B35634">
        <v>1110.2850000000001</v>
      </c>
    </row>
    <row r="35635" spans="1:2" x14ac:dyDescent="0.25">
      <c r="A35635">
        <v>1335812997</v>
      </c>
      <c r="B35635">
        <v>1317.5060000000001</v>
      </c>
    </row>
    <row r="35636" spans="1:2" x14ac:dyDescent="0.25">
      <c r="A35636">
        <v>1335812998</v>
      </c>
      <c r="B35636">
        <v>1027.521</v>
      </c>
    </row>
    <row r="35637" spans="1:2" x14ac:dyDescent="0.25">
      <c r="A35637">
        <v>1335812999</v>
      </c>
      <c r="B35637">
        <v>1182.742</v>
      </c>
    </row>
    <row r="35638" spans="1:2" x14ac:dyDescent="0.25">
      <c r="A35638">
        <v>1335813000</v>
      </c>
      <c r="B35638">
        <v>1071.751</v>
      </c>
    </row>
    <row r="35639" spans="1:2" x14ac:dyDescent="0.25">
      <c r="A35639">
        <v>1335813001</v>
      </c>
      <c r="B35639">
        <v>1122.7739999999999</v>
      </c>
    </row>
    <row r="35640" spans="1:2" x14ac:dyDescent="0.25">
      <c r="A35640">
        <v>1335813002</v>
      </c>
      <c r="B35640">
        <v>1164.046</v>
      </c>
    </row>
    <row r="35641" spans="1:2" x14ac:dyDescent="0.25">
      <c r="A35641">
        <v>1335813003</v>
      </c>
      <c r="B35641">
        <v>913.13699999999994</v>
      </c>
    </row>
    <row r="35642" spans="1:2" x14ac:dyDescent="0.25">
      <c r="A35642">
        <v>1335813004</v>
      </c>
      <c r="B35642">
        <v>963.33199999999999</v>
      </c>
    </row>
    <row r="35643" spans="1:2" x14ac:dyDescent="0.25">
      <c r="A35643">
        <v>1335813005</v>
      </c>
      <c r="B35643">
        <v>676.76400000000001</v>
      </c>
    </row>
    <row r="35644" spans="1:2" x14ac:dyDescent="0.25">
      <c r="A35644">
        <v>1335813006</v>
      </c>
      <c r="B35644">
        <v>984.21199999999999</v>
      </c>
    </row>
    <row r="35645" spans="1:2" x14ac:dyDescent="0.25">
      <c r="A35645">
        <v>1335813007</v>
      </c>
      <c r="B35645">
        <v>694.62099999999998</v>
      </c>
    </row>
    <row r="35646" spans="1:2" x14ac:dyDescent="0.25">
      <c r="A35646">
        <v>1335813008</v>
      </c>
      <c r="B35646">
        <v>1146.05</v>
      </c>
    </row>
    <row r="35647" spans="1:2" x14ac:dyDescent="0.25">
      <c r="A35647">
        <v>1335813009</v>
      </c>
      <c r="B35647">
        <v>666.03300000000002</v>
      </c>
    </row>
    <row r="35648" spans="1:2" x14ac:dyDescent="0.25">
      <c r="A35648">
        <v>1335813010</v>
      </c>
      <c r="B35648">
        <v>1336.356</v>
      </c>
    </row>
    <row r="35649" spans="1:2" x14ac:dyDescent="0.25">
      <c r="A35649">
        <v>1335813011</v>
      </c>
      <c r="B35649">
        <v>946.07100000000003</v>
      </c>
    </row>
    <row r="35650" spans="1:2" x14ac:dyDescent="0.25">
      <c r="A35650">
        <v>1335813012</v>
      </c>
      <c r="B35650">
        <v>1334.27</v>
      </c>
    </row>
    <row r="35651" spans="1:2" x14ac:dyDescent="0.25">
      <c r="A35651">
        <v>1335813013</v>
      </c>
      <c r="B35651">
        <v>1012.023</v>
      </c>
    </row>
    <row r="35652" spans="1:2" x14ac:dyDescent="0.25">
      <c r="A35652">
        <v>1335813014</v>
      </c>
      <c r="B35652">
        <v>1331.222</v>
      </c>
    </row>
    <row r="35653" spans="1:2" x14ac:dyDescent="0.25">
      <c r="A35653">
        <v>1335813015</v>
      </c>
      <c r="B35653">
        <v>969.245</v>
      </c>
    </row>
    <row r="35654" spans="1:2" x14ac:dyDescent="0.25">
      <c r="A35654">
        <v>1335813016</v>
      </c>
      <c r="B35654">
        <v>1331.037</v>
      </c>
    </row>
    <row r="35655" spans="1:2" x14ac:dyDescent="0.25">
      <c r="A35655">
        <v>1335813017</v>
      </c>
      <c r="B35655">
        <v>985.92499999999995</v>
      </c>
    </row>
    <row r="35656" spans="1:2" x14ac:dyDescent="0.25">
      <c r="A35656">
        <v>1335813018</v>
      </c>
      <c r="B35656">
        <v>1331.2719999999999</v>
      </c>
    </row>
    <row r="35657" spans="1:2" x14ac:dyDescent="0.25">
      <c r="A35657">
        <v>1335813019</v>
      </c>
      <c r="B35657">
        <v>977.21799999999996</v>
      </c>
    </row>
    <row r="35658" spans="1:2" x14ac:dyDescent="0.25">
      <c r="A35658">
        <v>1335813020</v>
      </c>
      <c r="B35658">
        <v>1329.845</v>
      </c>
    </row>
    <row r="35659" spans="1:2" x14ac:dyDescent="0.25">
      <c r="A35659">
        <v>1335813021</v>
      </c>
      <c r="B35659">
        <v>901.10599999999999</v>
      </c>
    </row>
    <row r="35660" spans="1:2" x14ac:dyDescent="0.25">
      <c r="A35660">
        <v>1335813022</v>
      </c>
      <c r="B35660">
        <v>1331.192</v>
      </c>
    </row>
    <row r="35661" spans="1:2" x14ac:dyDescent="0.25">
      <c r="A35661">
        <v>1335813023</v>
      </c>
      <c r="B35661">
        <v>959.90599999999995</v>
      </c>
    </row>
    <row r="35662" spans="1:2" x14ac:dyDescent="0.25">
      <c r="A35662">
        <v>1335813024</v>
      </c>
      <c r="B35662">
        <v>1131.5920000000001</v>
      </c>
    </row>
    <row r="35663" spans="1:2" x14ac:dyDescent="0.25">
      <c r="A35663">
        <v>1335813025</v>
      </c>
      <c r="B35663">
        <v>755.83900000000006</v>
      </c>
    </row>
    <row r="35664" spans="1:2" x14ac:dyDescent="0.25">
      <c r="A35664">
        <v>1335813026</v>
      </c>
      <c r="B35664">
        <v>947.846</v>
      </c>
    </row>
    <row r="35665" spans="1:2" x14ac:dyDescent="0.25">
      <c r="A35665">
        <v>1335813027</v>
      </c>
      <c r="B35665">
        <v>960.81500000000005</v>
      </c>
    </row>
    <row r="35666" spans="1:2" x14ac:dyDescent="0.25">
      <c r="A35666">
        <v>1335813028</v>
      </c>
      <c r="B35666">
        <v>948.05200000000002</v>
      </c>
    </row>
    <row r="35667" spans="1:2" x14ac:dyDescent="0.25">
      <c r="A35667">
        <v>1335813029</v>
      </c>
      <c r="B35667">
        <v>994.74599999999998</v>
      </c>
    </row>
    <row r="35668" spans="1:2" x14ac:dyDescent="0.25">
      <c r="A35668">
        <v>1335813030</v>
      </c>
      <c r="B35668">
        <v>1018.245</v>
      </c>
    </row>
    <row r="35669" spans="1:2" x14ac:dyDescent="0.25">
      <c r="A35669">
        <v>1335813031</v>
      </c>
      <c r="B35669">
        <v>1187.749</v>
      </c>
    </row>
    <row r="35670" spans="1:2" x14ac:dyDescent="0.25">
      <c r="A35670">
        <v>1335813032</v>
      </c>
      <c r="B35670">
        <v>1032.0889999999999</v>
      </c>
    </row>
    <row r="35671" spans="1:2" x14ac:dyDescent="0.25">
      <c r="A35671">
        <v>1335813033</v>
      </c>
      <c r="B35671">
        <v>1303.0050000000001</v>
      </c>
    </row>
    <row r="35672" spans="1:2" x14ac:dyDescent="0.25">
      <c r="A35672">
        <v>1335813034</v>
      </c>
      <c r="B35672">
        <v>935.12800000000004</v>
      </c>
    </row>
    <row r="35673" spans="1:2" x14ac:dyDescent="0.25">
      <c r="A35673">
        <v>1335813035</v>
      </c>
      <c r="B35673">
        <v>1331.94</v>
      </c>
    </row>
    <row r="35674" spans="1:2" x14ac:dyDescent="0.25">
      <c r="A35674">
        <v>1335813036</v>
      </c>
      <c r="B35674">
        <v>750.94</v>
      </c>
    </row>
    <row r="35675" spans="1:2" x14ac:dyDescent="0.25">
      <c r="A35675">
        <v>1335813037</v>
      </c>
      <c r="B35675">
        <v>1332.2829999999999</v>
      </c>
    </row>
    <row r="35676" spans="1:2" x14ac:dyDescent="0.25">
      <c r="A35676">
        <v>1335813038</v>
      </c>
      <c r="B35676">
        <v>697.81100000000004</v>
      </c>
    </row>
    <row r="35677" spans="1:2" x14ac:dyDescent="0.25">
      <c r="A35677">
        <v>1335813039</v>
      </c>
      <c r="B35677">
        <v>1332.0239999999999</v>
      </c>
    </row>
    <row r="35678" spans="1:2" x14ac:dyDescent="0.25">
      <c r="A35678">
        <v>1335813040</v>
      </c>
      <c r="B35678">
        <v>834.11</v>
      </c>
    </row>
    <row r="35679" spans="1:2" x14ac:dyDescent="0.25">
      <c r="A35679">
        <v>1335813041</v>
      </c>
      <c r="B35679">
        <v>1332.24</v>
      </c>
    </row>
    <row r="35680" spans="1:2" x14ac:dyDescent="0.25">
      <c r="A35680">
        <v>1335813042</v>
      </c>
      <c r="B35680">
        <v>824.61</v>
      </c>
    </row>
    <row r="35681" spans="1:2" x14ac:dyDescent="0.25">
      <c r="A35681">
        <v>1335813043</v>
      </c>
      <c r="B35681">
        <v>1331.07</v>
      </c>
    </row>
    <row r="35682" spans="1:2" x14ac:dyDescent="0.25">
      <c r="A35682">
        <v>1335813044</v>
      </c>
      <c r="B35682">
        <v>690.13499999999999</v>
      </c>
    </row>
    <row r="35683" spans="1:2" x14ac:dyDescent="0.25">
      <c r="A35683">
        <v>1335813045</v>
      </c>
      <c r="B35683">
        <v>1332.04</v>
      </c>
    </row>
    <row r="35684" spans="1:2" x14ac:dyDescent="0.25">
      <c r="A35684">
        <v>1335813046</v>
      </c>
      <c r="B35684">
        <v>860.85799999999995</v>
      </c>
    </row>
    <row r="35685" spans="1:2" x14ac:dyDescent="0.25">
      <c r="A35685">
        <v>1335813047</v>
      </c>
      <c r="B35685">
        <v>1330.8209999999999</v>
      </c>
    </row>
    <row r="35686" spans="1:2" x14ac:dyDescent="0.25">
      <c r="A35686">
        <v>1335813048</v>
      </c>
      <c r="B35686">
        <v>851.18</v>
      </c>
    </row>
    <row r="35687" spans="1:2" x14ac:dyDescent="0.25">
      <c r="A35687">
        <v>1335813049</v>
      </c>
      <c r="B35687">
        <v>1237.568</v>
      </c>
    </row>
    <row r="35688" spans="1:2" x14ac:dyDescent="0.25">
      <c r="A35688">
        <v>1335813050</v>
      </c>
      <c r="B35688">
        <v>843.79700000000003</v>
      </c>
    </row>
    <row r="35689" spans="1:2" x14ac:dyDescent="0.25">
      <c r="A35689">
        <v>1335813051</v>
      </c>
      <c r="B35689">
        <v>1222.5329999999999</v>
      </c>
    </row>
    <row r="35690" spans="1:2" x14ac:dyDescent="0.25">
      <c r="A35690">
        <v>1335813052</v>
      </c>
      <c r="B35690">
        <v>979.71900000000005</v>
      </c>
    </row>
    <row r="35691" spans="1:2" x14ac:dyDescent="0.25">
      <c r="A35691">
        <v>1335813053</v>
      </c>
      <c r="B35691">
        <v>1187.7760000000001</v>
      </c>
    </row>
    <row r="35692" spans="1:2" x14ac:dyDescent="0.25">
      <c r="A35692">
        <v>1335813054</v>
      </c>
      <c r="B35692">
        <v>1044.7180000000001</v>
      </c>
    </row>
    <row r="35693" spans="1:2" x14ac:dyDescent="0.25">
      <c r="A35693">
        <v>1335813055</v>
      </c>
      <c r="B35693">
        <v>1204.05</v>
      </c>
    </row>
    <row r="35694" spans="1:2" x14ac:dyDescent="0.25">
      <c r="A35694">
        <v>1335813056</v>
      </c>
      <c r="B35694">
        <v>1137.0709999999999</v>
      </c>
    </row>
    <row r="35695" spans="1:2" x14ac:dyDescent="0.25">
      <c r="A35695">
        <v>1335813057</v>
      </c>
      <c r="B35695">
        <v>950.99400000000003</v>
      </c>
    </row>
    <row r="35696" spans="1:2" x14ac:dyDescent="0.25">
      <c r="A35696">
        <v>1335813058</v>
      </c>
      <c r="B35696">
        <v>1020.152</v>
      </c>
    </row>
    <row r="35697" spans="1:2" x14ac:dyDescent="0.25">
      <c r="A35697">
        <v>1335813059</v>
      </c>
      <c r="B35697">
        <v>847.322</v>
      </c>
    </row>
    <row r="35698" spans="1:2" x14ac:dyDescent="0.25">
      <c r="A35698">
        <v>1335813060</v>
      </c>
      <c r="B35698">
        <v>1222.452</v>
      </c>
    </row>
    <row r="35699" spans="1:2" x14ac:dyDescent="0.25">
      <c r="A35699">
        <v>1335813061</v>
      </c>
      <c r="B35699">
        <v>850.572</v>
      </c>
    </row>
    <row r="35700" spans="1:2" x14ac:dyDescent="0.25">
      <c r="A35700">
        <v>1335813062</v>
      </c>
      <c r="B35700">
        <v>1331.5060000000001</v>
      </c>
    </row>
    <row r="35701" spans="1:2" x14ac:dyDescent="0.25">
      <c r="A35701">
        <v>1335813063</v>
      </c>
      <c r="B35701">
        <v>699.53</v>
      </c>
    </row>
    <row r="35702" spans="1:2" x14ac:dyDescent="0.25">
      <c r="A35702">
        <v>1335813064</v>
      </c>
      <c r="B35702">
        <v>1256.923</v>
      </c>
    </row>
    <row r="35703" spans="1:2" x14ac:dyDescent="0.25">
      <c r="A35703">
        <v>1335813065</v>
      </c>
      <c r="B35703">
        <v>757.04700000000003</v>
      </c>
    </row>
    <row r="35704" spans="1:2" x14ac:dyDescent="0.25">
      <c r="A35704">
        <v>1335813066</v>
      </c>
      <c r="B35704">
        <v>1333.16</v>
      </c>
    </row>
    <row r="35705" spans="1:2" x14ac:dyDescent="0.25">
      <c r="A35705">
        <v>1335813067</v>
      </c>
      <c r="B35705">
        <v>732.04899999999998</v>
      </c>
    </row>
    <row r="35706" spans="1:2" x14ac:dyDescent="0.25">
      <c r="A35706">
        <v>1335813068</v>
      </c>
      <c r="B35706">
        <v>1332.91</v>
      </c>
    </row>
    <row r="35707" spans="1:2" x14ac:dyDescent="0.25">
      <c r="A35707">
        <v>1335813069</v>
      </c>
      <c r="B35707">
        <v>775.50599999999997</v>
      </c>
    </row>
    <row r="35708" spans="1:2" x14ac:dyDescent="0.25">
      <c r="A35708">
        <v>1335813070</v>
      </c>
      <c r="B35708">
        <v>1332.9269999999999</v>
      </c>
    </row>
    <row r="35709" spans="1:2" x14ac:dyDescent="0.25">
      <c r="A35709">
        <v>1335813071</v>
      </c>
      <c r="B35709">
        <v>892.66399999999999</v>
      </c>
    </row>
    <row r="35710" spans="1:2" x14ac:dyDescent="0.25">
      <c r="A35710">
        <v>1335813072</v>
      </c>
      <c r="B35710">
        <v>1331.9939999999999</v>
      </c>
    </row>
    <row r="35711" spans="1:2" x14ac:dyDescent="0.25">
      <c r="A35711">
        <v>1335813073</v>
      </c>
      <c r="B35711">
        <v>994.94399999999996</v>
      </c>
    </row>
    <row r="35712" spans="1:2" x14ac:dyDescent="0.25">
      <c r="A35712">
        <v>1335813074</v>
      </c>
      <c r="B35712">
        <v>1263.952</v>
      </c>
    </row>
    <row r="35713" spans="1:2" x14ac:dyDescent="0.25">
      <c r="A35713">
        <v>1335813075</v>
      </c>
      <c r="B35713">
        <v>580.04399999999998</v>
      </c>
    </row>
    <row r="35714" spans="1:2" x14ac:dyDescent="0.25">
      <c r="A35714">
        <v>1335813076</v>
      </c>
      <c r="B35714">
        <v>1141.192</v>
      </c>
    </row>
    <row r="35715" spans="1:2" x14ac:dyDescent="0.25">
      <c r="A35715">
        <v>1335813077</v>
      </c>
      <c r="B35715">
        <v>759.14</v>
      </c>
    </row>
    <row r="35716" spans="1:2" x14ac:dyDescent="0.25">
      <c r="A35716">
        <v>1335813078</v>
      </c>
      <c r="B35716">
        <v>1226.9110000000001</v>
      </c>
    </row>
    <row r="35717" spans="1:2" x14ac:dyDescent="0.25">
      <c r="A35717">
        <v>1335813079</v>
      </c>
      <c r="B35717">
        <v>904.01400000000001</v>
      </c>
    </row>
    <row r="35718" spans="1:2" x14ac:dyDescent="0.25">
      <c r="A35718">
        <v>1335813080</v>
      </c>
      <c r="B35718">
        <v>1132.4860000000001</v>
      </c>
    </row>
    <row r="35719" spans="1:2" x14ac:dyDescent="0.25">
      <c r="A35719">
        <v>1335813081</v>
      </c>
      <c r="B35719">
        <v>987.01099999999997</v>
      </c>
    </row>
    <row r="35720" spans="1:2" x14ac:dyDescent="0.25">
      <c r="A35720">
        <v>1335813082</v>
      </c>
      <c r="B35720">
        <v>1021.937</v>
      </c>
    </row>
    <row r="35721" spans="1:2" x14ac:dyDescent="0.25">
      <c r="A35721">
        <v>1335813083</v>
      </c>
      <c r="B35721">
        <v>963.03399999999999</v>
      </c>
    </row>
    <row r="35722" spans="1:2" x14ac:dyDescent="0.25">
      <c r="A35722">
        <v>1335813084</v>
      </c>
      <c r="B35722">
        <v>954.95600000000002</v>
      </c>
    </row>
    <row r="35723" spans="1:2" x14ac:dyDescent="0.25">
      <c r="A35723">
        <v>1335813085</v>
      </c>
      <c r="B35723">
        <v>1141.0029999999999</v>
      </c>
    </row>
    <row r="35724" spans="1:2" x14ac:dyDescent="0.25">
      <c r="A35724">
        <v>1335813086</v>
      </c>
      <c r="B35724">
        <v>820.16700000000003</v>
      </c>
    </row>
    <row r="35725" spans="1:2" x14ac:dyDescent="0.25">
      <c r="A35725">
        <v>1335813087</v>
      </c>
      <c r="B35725">
        <v>1013.3440000000001</v>
      </c>
    </row>
    <row r="35726" spans="1:2" x14ac:dyDescent="0.25">
      <c r="A35726">
        <v>1335813088</v>
      </c>
      <c r="B35726">
        <v>735.14099999999996</v>
      </c>
    </row>
    <row r="35727" spans="1:2" x14ac:dyDescent="0.25">
      <c r="A35727">
        <v>1335813089</v>
      </c>
      <c r="B35727">
        <v>1217.51</v>
      </c>
    </row>
    <row r="35728" spans="1:2" x14ac:dyDescent="0.25">
      <c r="A35728">
        <v>1335813090</v>
      </c>
      <c r="B35728">
        <v>752.90599999999995</v>
      </c>
    </row>
    <row r="35729" spans="1:2" x14ac:dyDescent="0.25">
      <c r="A35729">
        <v>1335813091</v>
      </c>
      <c r="B35729">
        <v>1327.2180000000001</v>
      </c>
    </row>
    <row r="35730" spans="1:2" x14ac:dyDescent="0.25">
      <c r="A35730">
        <v>1335813092</v>
      </c>
      <c r="B35730">
        <v>776.673</v>
      </c>
    </row>
    <row r="35731" spans="1:2" x14ac:dyDescent="0.25">
      <c r="A35731">
        <v>1335813093</v>
      </c>
      <c r="B35731">
        <v>1334.395</v>
      </c>
    </row>
    <row r="35732" spans="1:2" x14ac:dyDescent="0.25">
      <c r="A35732">
        <v>1335813094</v>
      </c>
      <c r="B35732">
        <v>926.81500000000005</v>
      </c>
    </row>
    <row r="35733" spans="1:2" x14ac:dyDescent="0.25">
      <c r="A35733">
        <v>1335813095</v>
      </c>
      <c r="B35733">
        <v>1332.4190000000001</v>
      </c>
    </row>
    <row r="35734" spans="1:2" x14ac:dyDescent="0.25">
      <c r="A35734">
        <v>1335813096</v>
      </c>
      <c r="B35734">
        <v>1019.1180000000001</v>
      </c>
    </row>
    <row r="35735" spans="1:2" x14ac:dyDescent="0.25">
      <c r="A35735">
        <v>1335813097</v>
      </c>
      <c r="B35735">
        <v>1330.5540000000001</v>
      </c>
    </row>
    <row r="35736" spans="1:2" x14ac:dyDescent="0.25">
      <c r="A35736">
        <v>1335813098</v>
      </c>
      <c r="B35736">
        <v>865.03099999999995</v>
      </c>
    </row>
    <row r="35737" spans="1:2" x14ac:dyDescent="0.25">
      <c r="A35737">
        <v>1335813099</v>
      </c>
      <c r="B35737">
        <v>1308.4880000000001</v>
      </c>
    </row>
    <row r="35738" spans="1:2" x14ac:dyDescent="0.25">
      <c r="A35738">
        <v>1335813100</v>
      </c>
      <c r="B35738">
        <v>484.52699999999999</v>
      </c>
    </row>
    <row r="35739" spans="1:2" x14ac:dyDescent="0.25">
      <c r="A35739">
        <v>1335813101</v>
      </c>
      <c r="B35739">
        <v>1203.69</v>
      </c>
    </row>
    <row r="35740" spans="1:2" x14ac:dyDescent="0.25">
      <c r="A35740">
        <v>1335813102</v>
      </c>
      <c r="B35740">
        <v>499.59300000000002</v>
      </c>
    </row>
    <row r="35741" spans="1:2" x14ac:dyDescent="0.25">
      <c r="A35741">
        <v>1335813103</v>
      </c>
      <c r="B35741">
        <v>1215.7190000000001</v>
      </c>
    </row>
    <row r="35742" spans="1:2" x14ac:dyDescent="0.25">
      <c r="A35742">
        <v>1335813104</v>
      </c>
      <c r="B35742">
        <v>788.79700000000003</v>
      </c>
    </row>
    <row r="35743" spans="1:2" x14ac:dyDescent="0.25">
      <c r="A35743">
        <v>1335813105</v>
      </c>
      <c r="B35743">
        <v>1336.1959999999999</v>
      </c>
    </row>
    <row r="35744" spans="1:2" x14ac:dyDescent="0.25">
      <c r="A35744">
        <v>1335813106</v>
      </c>
      <c r="B35744">
        <v>980.92200000000003</v>
      </c>
    </row>
    <row r="35745" spans="1:2" x14ac:dyDescent="0.25">
      <c r="A35745">
        <v>1335813107</v>
      </c>
      <c r="B35745">
        <v>1264.8610000000001</v>
      </c>
    </row>
    <row r="35746" spans="1:2" x14ac:dyDescent="0.25">
      <c r="A35746">
        <v>1335813108</v>
      </c>
      <c r="B35746">
        <v>955.61500000000001</v>
      </c>
    </row>
    <row r="35747" spans="1:2" x14ac:dyDescent="0.25">
      <c r="A35747">
        <v>1335813109</v>
      </c>
      <c r="B35747">
        <v>1045.4580000000001</v>
      </c>
    </row>
    <row r="35748" spans="1:2" x14ac:dyDescent="0.25">
      <c r="A35748">
        <v>1335813110</v>
      </c>
      <c r="B35748">
        <v>997.26400000000001</v>
      </c>
    </row>
    <row r="35749" spans="1:2" x14ac:dyDescent="0.25">
      <c r="A35749">
        <v>1335813111</v>
      </c>
      <c r="B35749">
        <v>942.98599999999999</v>
      </c>
    </row>
    <row r="35750" spans="1:2" x14ac:dyDescent="0.25">
      <c r="A35750">
        <v>1335813112</v>
      </c>
      <c r="B35750">
        <v>939.61300000000006</v>
      </c>
    </row>
    <row r="35751" spans="1:2" x14ac:dyDescent="0.25">
      <c r="A35751">
        <v>1335813113</v>
      </c>
      <c r="B35751">
        <v>860.24199999999996</v>
      </c>
    </row>
    <row r="35752" spans="1:2" x14ac:dyDescent="0.25">
      <c r="A35752">
        <v>1335813114</v>
      </c>
      <c r="B35752">
        <v>1100.7049999999999</v>
      </c>
    </row>
    <row r="35753" spans="1:2" x14ac:dyDescent="0.25">
      <c r="A35753">
        <v>1335813115</v>
      </c>
      <c r="B35753">
        <v>962.18200000000002</v>
      </c>
    </row>
    <row r="35754" spans="1:2" x14ac:dyDescent="0.25">
      <c r="A35754">
        <v>1335813116</v>
      </c>
      <c r="B35754">
        <v>1250.6949999999999</v>
      </c>
    </row>
    <row r="35755" spans="1:2" x14ac:dyDescent="0.25">
      <c r="A35755">
        <v>1335813117</v>
      </c>
      <c r="B35755">
        <v>834.85199999999998</v>
      </c>
    </row>
    <row r="35756" spans="1:2" x14ac:dyDescent="0.25">
      <c r="A35756">
        <v>1335813118</v>
      </c>
      <c r="B35756">
        <v>1325.3879999999999</v>
      </c>
    </row>
    <row r="35757" spans="1:2" x14ac:dyDescent="0.25">
      <c r="A35757">
        <v>1335813119</v>
      </c>
      <c r="B35757">
        <v>935.80399999999997</v>
      </c>
    </row>
    <row r="35758" spans="1:2" x14ac:dyDescent="0.25">
      <c r="A35758">
        <v>1335813120</v>
      </c>
      <c r="B35758">
        <v>1329.4549999999999</v>
      </c>
    </row>
    <row r="35759" spans="1:2" x14ac:dyDescent="0.25">
      <c r="A35759">
        <v>1335813121</v>
      </c>
      <c r="B35759">
        <v>553.67200000000003</v>
      </c>
    </row>
    <row r="35760" spans="1:2" x14ac:dyDescent="0.25">
      <c r="A35760">
        <v>1335813122</v>
      </c>
      <c r="B35760">
        <v>1231.4159999999999</v>
      </c>
    </row>
    <row r="35761" spans="1:2" x14ac:dyDescent="0.25">
      <c r="A35761">
        <v>1335813123</v>
      </c>
      <c r="B35761">
        <v>496.45499999999998</v>
      </c>
    </row>
    <row r="35762" spans="1:2" x14ac:dyDescent="0.25">
      <c r="A35762">
        <v>1335813124</v>
      </c>
      <c r="B35762">
        <v>1302.9770000000001</v>
      </c>
    </row>
    <row r="35763" spans="1:2" x14ac:dyDescent="0.25">
      <c r="A35763">
        <v>1335813125</v>
      </c>
      <c r="B35763">
        <v>326.74</v>
      </c>
    </row>
    <row r="35764" spans="1:2" x14ac:dyDescent="0.25">
      <c r="A35764">
        <v>1335813126</v>
      </c>
      <c r="B35764">
        <v>1337.308</v>
      </c>
    </row>
    <row r="35765" spans="1:2" x14ac:dyDescent="0.25">
      <c r="A35765">
        <v>1335813127</v>
      </c>
      <c r="B35765">
        <v>667.00099999999998</v>
      </c>
    </row>
    <row r="35766" spans="1:2" x14ac:dyDescent="0.25">
      <c r="A35766">
        <v>1335813128</v>
      </c>
      <c r="B35766">
        <v>1336.8630000000001</v>
      </c>
    </row>
    <row r="35767" spans="1:2" x14ac:dyDescent="0.25">
      <c r="A35767">
        <v>1335813129</v>
      </c>
      <c r="B35767">
        <v>1106.424</v>
      </c>
    </row>
    <row r="35768" spans="1:2" x14ac:dyDescent="0.25">
      <c r="A35768">
        <v>1335813130</v>
      </c>
      <c r="B35768">
        <v>1332.1690000000001</v>
      </c>
    </row>
    <row r="35769" spans="1:2" x14ac:dyDescent="0.25">
      <c r="A35769">
        <v>1335813131</v>
      </c>
      <c r="B35769">
        <v>1102.761</v>
      </c>
    </row>
    <row r="35770" spans="1:2" x14ac:dyDescent="0.25">
      <c r="A35770">
        <v>1335813132</v>
      </c>
      <c r="B35770">
        <v>1329.422</v>
      </c>
    </row>
    <row r="35771" spans="1:2" x14ac:dyDescent="0.25">
      <c r="A35771">
        <v>1335813133</v>
      </c>
      <c r="B35771">
        <v>1043.2760000000001</v>
      </c>
    </row>
    <row r="35772" spans="1:2" x14ac:dyDescent="0.25">
      <c r="A35772">
        <v>1335813134</v>
      </c>
      <c r="B35772">
        <v>1077.2090000000001</v>
      </c>
    </row>
    <row r="35773" spans="1:2" x14ac:dyDescent="0.25">
      <c r="A35773">
        <v>1335813135</v>
      </c>
      <c r="B35773">
        <v>814.59699999999998</v>
      </c>
    </row>
    <row r="35774" spans="1:2" x14ac:dyDescent="0.25">
      <c r="A35774">
        <v>1335813136</v>
      </c>
      <c r="B35774">
        <v>911.73400000000004</v>
      </c>
    </row>
    <row r="35775" spans="1:2" x14ac:dyDescent="0.25">
      <c r="A35775">
        <v>1335813137</v>
      </c>
      <c r="B35775">
        <v>857.40700000000004</v>
      </c>
    </row>
    <row r="35776" spans="1:2" x14ac:dyDescent="0.25">
      <c r="A35776">
        <v>1335813138</v>
      </c>
      <c r="B35776">
        <v>982.42</v>
      </c>
    </row>
    <row r="35777" spans="1:2" x14ac:dyDescent="0.25">
      <c r="A35777">
        <v>1335813139</v>
      </c>
      <c r="B35777">
        <v>1035.329</v>
      </c>
    </row>
    <row r="35778" spans="1:2" x14ac:dyDescent="0.25">
      <c r="A35778">
        <v>1335813140</v>
      </c>
      <c r="B35778">
        <v>940.62900000000002</v>
      </c>
    </row>
    <row r="35779" spans="1:2" x14ac:dyDescent="0.25">
      <c r="A35779">
        <v>1335813141</v>
      </c>
      <c r="B35779">
        <v>1100.9159999999999</v>
      </c>
    </row>
    <row r="35780" spans="1:2" x14ac:dyDescent="0.25">
      <c r="A35780">
        <v>1335813142</v>
      </c>
      <c r="B35780">
        <v>839.99</v>
      </c>
    </row>
    <row r="35781" spans="1:2" x14ac:dyDescent="0.25">
      <c r="A35781">
        <v>1335813143</v>
      </c>
      <c r="B35781">
        <v>1133.1880000000001</v>
      </c>
    </row>
    <row r="35782" spans="1:2" x14ac:dyDescent="0.25">
      <c r="A35782">
        <v>1335813144</v>
      </c>
      <c r="B35782">
        <v>900.57</v>
      </c>
    </row>
    <row r="35783" spans="1:2" x14ac:dyDescent="0.25">
      <c r="A35783">
        <v>1335813145</v>
      </c>
      <c r="B35783">
        <v>1216.19</v>
      </c>
    </row>
    <row r="35784" spans="1:2" x14ac:dyDescent="0.25">
      <c r="A35784">
        <v>1335813146</v>
      </c>
      <c r="B35784">
        <v>767.49900000000002</v>
      </c>
    </row>
    <row r="35785" spans="1:2" x14ac:dyDescent="0.25">
      <c r="A35785">
        <v>1335813147</v>
      </c>
      <c r="B35785">
        <v>1300.231</v>
      </c>
    </row>
    <row r="35786" spans="1:2" x14ac:dyDescent="0.25">
      <c r="A35786">
        <v>1335813148</v>
      </c>
      <c r="B35786">
        <v>690.30100000000004</v>
      </c>
    </row>
    <row r="35787" spans="1:2" x14ac:dyDescent="0.25">
      <c r="A35787">
        <v>1335813149</v>
      </c>
      <c r="B35787">
        <v>1333.751</v>
      </c>
    </row>
    <row r="35788" spans="1:2" x14ac:dyDescent="0.25">
      <c r="A35788">
        <v>1335813150</v>
      </c>
      <c r="B35788">
        <v>783.72400000000005</v>
      </c>
    </row>
    <row r="35789" spans="1:2" x14ac:dyDescent="0.25">
      <c r="A35789">
        <v>1335813151</v>
      </c>
      <c r="B35789">
        <v>1334.924</v>
      </c>
    </row>
    <row r="35790" spans="1:2" x14ac:dyDescent="0.25">
      <c r="A35790">
        <v>1335813152</v>
      </c>
      <c r="B35790">
        <v>429.63099999999997</v>
      </c>
    </row>
    <row r="35791" spans="1:2" x14ac:dyDescent="0.25">
      <c r="A35791">
        <v>1335813153</v>
      </c>
      <c r="B35791">
        <v>1335.2850000000001</v>
      </c>
    </row>
    <row r="35792" spans="1:2" x14ac:dyDescent="0.25">
      <c r="A35792">
        <v>1335813154</v>
      </c>
      <c r="B35792">
        <v>546.947</v>
      </c>
    </row>
    <row r="35793" spans="1:2" x14ac:dyDescent="0.25">
      <c r="A35793">
        <v>1335813155</v>
      </c>
      <c r="B35793">
        <v>1336.4739999999999</v>
      </c>
    </row>
    <row r="35794" spans="1:2" x14ac:dyDescent="0.25">
      <c r="A35794">
        <v>1335813156</v>
      </c>
      <c r="B35794">
        <v>869.58500000000004</v>
      </c>
    </row>
    <row r="35795" spans="1:2" x14ac:dyDescent="0.25">
      <c r="A35795">
        <v>1335813157</v>
      </c>
      <c r="B35795">
        <v>1260.5830000000001</v>
      </c>
    </row>
    <row r="35796" spans="1:2" x14ac:dyDescent="0.25">
      <c r="A35796">
        <v>1335813158</v>
      </c>
      <c r="B35796">
        <v>655.02599999999995</v>
      </c>
    </row>
    <row r="35797" spans="1:2" x14ac:dyDescent="0.25">
      <c r="A35797">
        <v>1335813159</v>
      </c>
      <c r="B35797">
        <v>1278.5630000000001</v>
      </c>
    </row>
    <row r="35798" spans="1:2" x14ac:dyDescent="0.25">
      <c r="A35798">
        <v>1335813160</v>
      </c>
      <c r="B35798">
        <v>848.72400000000005</v>
      </c>
    </row>
    <row r="35799" spans="1:2" x14ac:dyDescent="0.25">
      <c r="A35799">
        <v>1335813161</v>
      </c>
      <c r="B35799">
        <v>1312.7339999999999</v>
      </c>
    </row>
    <row r="35800" spans="1:2" x14ac:dyDescent="0.25">
      <c r="A35800">
        <v>1335813162</v>
      </c>
      <c r="B35800">
        <v>871.53099999999995</v>
      </c>
    </row>
    <row r="35801" spans="1:2" x14ac:dyDescent="0.25">
      <c r="A35801">
        <v>1335813163</v>
      </c>
      <c r="B35801">
        <v>1227.846</v>
      </c>
    </row>
    <row r="35802" spans="1:2" x14ac:dyDescent="0.25">
      <c r="A35802">
        <v>1335813164</v>
      </c>
      <c r="B35802">
        <v>1013.538</v>
      </c>
    </row>
    <row r="35803" spans="1:2" x14ac:dyDescent="0.25">
      <c r="A35803">
        <v>1335813165</v>
      </c>
      <c r="B35803">
        <v>1059.731</v>
      </c>
    </row>
    <row r="35804" spans="1:2" x14ac:dyDescent="0.25">
      <c r="A35804">
        <v>1335813166</v>
      </c>
      <c r="B35804">
        <v>937.54</v>
      </c>
    </row>
    <row r="35805" spans="1:2" x14ac:dyDescent="0.25">
      <c r="A35805">
        <v>1335813167</v>
      </c>
      <c r="B35805">
        <v>741.053</v>
      </c>
    </row>
    <row r="35806" spans="1:2" x14ac:dyDescent="0.25">
      <c r="A35806">
        <v>1335813168</v>
      </c>
      <c r="B35806">
        <v>870.17600000000004</v>
      </c>
    </row>
    <row r="35807" spans="1:2" x14ac:dyDescent="0.25">
      <c r="A35807">
        <v>1335813169</v>
      </c>
      <c r="B35807">
        <v>787.40899999999999</v>
      </c>
    </row>
    <row r="35808" spans="1:2" x14ac:dyDescent="0.25">
      <c r="A35808">
        <v>1335813170</v>
      </c>
      <c r="B35808">
        <v>975.125</v>
      </c>
    </row>
    <row r="35809" spans="1:2" x14ac:dyDescent="0.25">
      <c r="A35809">
        <v>1335813171</v>
      </c>
      <c r="B35809">
        <v>846.16499999999996</v>
      </c>
    </row>
    <row r="35810" spans="1:2" x14ac:dyDescent="0.25">
      <c r="A35810">
        <v>1335813172</v>
      </c>
      <c r="B35810">
        <v>1228.4929999999999</v>
      </c>
    </row>
    <row r="35811" spans="1:2" x14ac:dyDescent="0.25">
      <c r="A35811">
        <v>1335813173</v>
      </c>
      <c r="B35811">
        <v>880.36699999999996</v>
      </c>
    </row>
    <row r="35812" spans="1:2" x14ac:dyDescent="0.25">
      <c r="A35812">
        <v>1335813174</v>
      </c>
      <c r="B35812">
        <v>1328.991</v>
      </c>
    </row>
    <row r="35813" spans="1:2" x14ac:dyDescent="0.25">
      <c r="A35813">
        <v>1335813175</v>
      </c>
      <c r="B35813">
        <v>953.85</v>
      </c>
    </row>
    <row r="35814" spans="1:2" x14ac:dyDescent="0.25">
      <c r="A35814">
        <v>1335813176</v>
      </c>
      <c r="B35814">
        <v>1334.8009999999999</v>
      </c>
    </row>
    <row r="35815" spans="1:2" x14ac:dyDescent="0.25">
      <c r="A35815">
        <v>1335813177</v>
      </c>
      <c r="B35815">
        <v>1037.0450000000001</v>
      </c>
    </row>
    <row r="35816" spans="1:2" x14ac:dyDescent="0.25">
      <c r="A35816">
        <v>1335813178</v>
      </c>
      <c r="B35816">
        <v>1333.155</v>
      </c>
    </row>
    <row r="35817" spans="1:2" x14ac:dyDescent="0.25">
      <c r="A35817">
        <v>1335813179</v>
      </c>
      <c r="B35817">
        <v>742.327</v>
      </c>
    </row>
    <row r="35818" spans="1:2" x14ac:dyDescent="0.25">
      <c r="A35818">
        <v>1335813180</v>
      </c>
      <c r="B35818">
        <v>1333.2249999999999</v>
      </c>
    </row>
    <row r="35819" spans="1:2" x14ac:dyDescent="0.25">
      <c r="A35819">
        <v>1335813181</v>
      </c>
      <c r="B35819">
        <v>520.952</v>
      </c>
    </row>
    <row r="35820" spans="1:2" x14ac:dyDescent="0.25">
      <c r="A35820">
        <v>1335813182</v>
      </c>
      <c r="B35820">
        <v>1322.4469999999999</v>
      </c>
    </row>
    <row r="35821" spans="1:2" x14ac:dyDescent="0.25">
      <c r="A35821">
        <v>1335813183</v>
      </c>
      <c r="B35821">
        <v>442.37099999999998</v>
      </c>
    </row>
    <row r="35822" spans="1:2" x14ac:dyDescent="0.25">
      <c r="A35822">
        <v>1335813184</v>
      </c>
      <c r="B35822">
        <v>1300.0609999999999</v>
      </c>
    </row>
    <row r="35823" spans="1:2" x14ac:dyDescent="0.25">
      <c r="A35823">
        <v>1335813185</v>
      </c>
      <c r="B35823">
        <v>594.87900000000002</v>
      </c>
    </row>
    <row r="35824" spans="1:2" x14ac:dyDescent="0.25">
      <c r="A35824">
        <v>1335813186</v>
      </c>
      <c r="B35824">
        <v>1275.547</v>
      </c>
    </row>
    <row r="35825" spans="1:2" x14ac:dyDescent="0.25">
      <c r="A35825">
        <v>1335813187</v>
      </c>
      <c r="B35825">
        <v>745.58900000000006</v>
      </c>
    </row>
    <row r="35826" spans="1:2" x14ac:dyDescent="0.25">
      <c r="A35826">
        <v>1335813188</v>
      </c>
      <c r="B35826">
        <v>1338.087</v>
      </c>
    </row>
    <row r="35827" spans="1:2" x14ac:dyDescent="0.25">
      <c r="A35827">
        <v>1335813189</v>
      </c>
      <c r="B35827">
        <v>929.95299999999997</v>
      </c>
    </row>
    <row r="35828" spans="1:2" x14ac:dyDescent="0.25">
      <c r="A35828">
        <v>1335813190</v>
      </c>
      <c r="B35828">
        <v>1164.5830000000001</v>
      </c>
    </row>
    <row r="35829" spans="1:2" x14ac:dyDescent="0.25">
      <c r="A35829">
        <v>1335813191</v>
      </c>
      <c r="B35829">
        <v>870.17399999999998</v>
      </c>
    </row>
    <row r="35830" spans="1:2" x14ac:dyDescent="0.25">
      <c r="A35830">
        <v>1335813192</v>
      </c>
      <c r="B35830">
        <v>1140.204</v>
      </c>
    </row>
    <row r="35831" spans="1:2" x14ac:dyDescent="0.25">
      <c r="A35831">
        <v>1335813193</v>
      </c>
      <c r="B35831">
        <v>979.09699999999998</v>
      </c>
    </row>
    <row r="35832" spans="1:2" x14ac:dyDescent="0.25">
      <c r="A35832">
        <v>1335813194</v>
      </c>
      <c r="B35832">
        <v>1038.3</v>
      </c>
    </row>
    <row r="35833" spans="1:2" x14ac:dyDescent="0.25">
      <c r="A35833">
        <v>1335813195</v>
      </c>
      <c r="B35833">
        <v>1064.297</v>
      </c>
    </row>
    <row r="35834" spans="1:2" x14ac:dyDescent="0.25">
      <c r="A35834">
        <v>1335813196</v>
      </c>
      <c r="B35834">
        <v>811.07500000000005</v>
      </c>
    </row>
    <row r="35835" spans="1:2" x14ac:dyDescent="0.25">
      <c r="A35835">
        <v>1335813197</v>
      </c>
      <c r="B35835">
        <v>964.79899999999998</v>
      </c>
    </row>
    <row r="35836" spans="1:2" x14ac:dyDescent="0.25">
      <c r="A35836">
        <v>1335813198</v>
      </c>
      <c r="B35836">
        <v>956.08900000000006</v>
      </c>
    </row>
    <row r="35837" spans="1:2" x14ac:dyDescent="0.25">
      <c r="A35837">
        <v>1335813199</v>
      </c>
      <c r="B35837">
        <v>1235.1990000000001</v>
      </c>
    </row>
    <row r="35838" spans="1:2" x14ac:dyDescent="0.25">
      <c r="A35838">
        <v>1335813200</v>
      </c>
      <c r="B35838">
        <v>836.84799999999996</v>
      </c>
    </row>
    <row r="35839" spans="1:2" x14ac:dyDescent="0.25">
      <c r="A35839">
        <v>1335813201</v>
      </c>
      <c r="B35839">
        <v>1235.06</v>
      </c>
    </row>
    <row r="35840" spans="1:2" x14ac:dyDescent="0.25">
      <c r="A35840">
        <v>1335813202</v>
      </c>
      <c r="B35840">
        <v>912.00199999999995</v>
      </c>
    </row>
    <row r="35841" spans="1:2" x14ac:dyDescent="0.25">
      <c r="A35841">
        <v>1335813203</v>
      </c>
      <c r="B35841">
        <v>1333.2270000000001</v>
      </c>
    </row>
    <row r="35842" spans="1:2" x14ac:dyDescent="0.25">
      <c r="A35842">
        <v>1335813204</v>
      </c>
      <c r="B35842">
        <v>462.71300000000002</v>
      </c>
    </row>
    <row r="35843" spans="1:2" x14ac:dyDescent="0.25">
      <c r="A35843">
        <v>1335813205</v>
      </c>
      <c r="B35843">
        <v>1216.9349999999999</v>
      </c>
    </row>
    <row r="35844" spans="1:2" x14ac:dyDescent="0.25">
      <c r="A35844">
        <v>1335813206</v>
      </c>
      <c r="B35844">
        <v>582.56799999999998</v>
      </c>
    </row>
    <row r="35845" spans="1:2" x14ac:dyDescent="0.25">
      <c r="A35845">
        <v>1335813207</v>
      </c>
      <c r="B35845">
        <v>1336.4760000000001</v>
      </c>
    </row>
    <row r="35846" spans="1:2" x14ac:dyDescent="0.25">
      <c r="A35846">
        <v>1335813208</v>
      </c>
      <c r="B35846">
        <v>436.91899999999998</v>
      </c>
    </row>
    <row r="35847" spans="1:2" x14ac:dyDescent="0.25">
      <c r="A35847">
        <v>1335813209</v>
      </c>
      <c r="B35847">
        <v>1337.5730000000001</v>
      </c>
    </row>
    <row r="35848" spans="1:2" x14ac:dyDescent="0.25">
      <c r="A35848">
        <v>1335813210</v>
      </c>
      <c r="B35848">
        <v>852.98099999999999</v>
      </c>
    </row>
    <row r="35849" spans="1:2" x14ac:dyDescent="0.25">
      <c r="A35849">
        <v>1335813211</v>
      </c>
      <c r="B35849">
        <v>1335.829</v>
      </c>
    </row>
    <row r="35850" spans="1:2" x14ac:dyDescent="0.25">
      <c r="A35850">
        <v>1335813212</v>
      </c>
      <c r="B35850">
        <v>903.17399999999998</v>
      </c>
    </row>
    <row r="35851" spans="1:2" x14ac:dyDescent="0.25">
      <c r="A35851">
        <v>1335813213</v>
      </c>
      <c r="B35851">
        <v>1331.816</v>
      </c>
    </row>
    <row r="35852" spans="1:2" x14ac:dyDescent="0.25">
      <c r="A35852">
        <v>1335813214</v>
      </c>
      <c r="B35852">
        <v>1085.627</v>
      </c>
    </row>
    <row r="35853" spans="1:2" x14ac:dyDescent="0.25">
      <c r="A35853">
        <v>1335813215</v>
      </c>
      <c r="B35853">
        <v>1330.3330000000001</v>
      </c>
    </row>
    <row r="35854" spans="1:2" x14ac:dyDescent="0.25">
      <c r="A35854">
        <v>1335813216</v>
      </c>
      <c r="B35854">
        <v>918.01300000000003</v>
      </c>
    </row>
    <row r="35855" spans="1:2" x14ac:dyDescent="0.25">
      <c r="A35855">
        <v>1335813217</v>
      </c>
      <c r="B35855">
        <v>1122.633</v>
      </c>
    </row>
    <row r="35856" spans="1:2" x14ac:dyDescent="0.25">
      <c r="A35856">
        <v>1335813218</v>
      </c>
      <c r="B35856">
        <v>642.20000000000005</v>
      </c>
    </row>
    <row r="35857" spans="1:2" x14ac:dyDescent="0.25">
      <c r="A35857">
        <v>1335813219</v>
      </c>
      <c r="B35857">
        <v>1050.8219999999999</v>
      </c>
    </row>
    <row r="35858" spans="1:2" x14ac:dyDescent="0.25">
      <c r="A35858">
        <v>1335813220</v>
      </c>
      <c r="B35858">
        <v>735.88800000000003</v>
      </c>
    </row>
    <row r="35859" spans="1:2" x14ac:dyDescent="0.25">
      <c r="A35859">
        <v>1335813221</v>
      </c>
      <c r="B35859">
        <v>1036.385</v>
      </c>
    </row>
    <row r="35860" spans="1:2" x14ac:dyDescent="0.25">
      <c r="A35860">
        <v>1335813222</v>
      </c>
      <c r="B35860">
        <v>872.09400000000005</v>
      </c>
    </row>
    <row r="35861" spans="1:2" x14ac:dyDescent="0.25">
      <c r="A35861">
        <v>1335813223</v>
      </c>
      <c r="B35861">
        <v>944.83299999999997</v>
      </c>
    </row>
    <row r="35862" spans="1:2" x14ac:dyDescent="0.25">
      <c r="A35862">
        <v>1335813224</v>
      </c>
      <c r="B35862">
        <v>1048.655</v>
      </c>
    </row>
    <row r="35863" spans="1:2" x14ac:dyDescent="0.25">
      <c r="A35863">
        <v>1335813225</v>
      </c>
      <c r="B35863">
        <v>996.64700000000005</v>
      </c>
    </row>
    <row r="35864" spans="1:2" x14ac:dyDescent="0.25">
      <c r="A35864">
        <v>1335813226</v>
      </c>
      <c r="B35864">
        <v>1208.4159999999999</v>
      </c>
    </row>
    <row r="35865" spans="1:2" x14ac:dyDescent="0.25">
      <c r="A35865">
        <v>1335813227</v>
      </c>
      <c r="B35865">
        <v>995.82100000000003</v>
      </c>
    </row>
    <row r="35866" spans="1:2" x14ac:dyDescent="0.25">
      <c r="A35866">
        <v>1335813228</v>
      </c>
      <c r="B35866">
        <v>1291.1510000000001</v>
      </c>
    </row>
    <row r="35867" spans="1:2" x14ac:dyDescent="0.25">
      <c r="A35867">
        <v>1335813229</v>
      </c>
      <c r="B35867">
        <v>725.79899999999998</v>
      </c>
    </row>
    <row r="35868" spans="1:2" x14ac:dyDescent="0.25">
      <c r="A35868">
        <v>1335813230</v>
      </c>
      <c r="B35868">
        <v>1182.779</v>
      </c>
    </row>
    <row r="35869" spans="1:2" x14ac:dyDescent="0.25">
      <c r="A35869">
        <v>1335813231</v>
      </c>
      <c r="B35869">
        <v>631.69000000000005</v>
      </c>
    </row>
    <row r="35870" spans="1:2" x14ac:dyDescent="0.25">
      <c r="A35870">
        <v>1335813232</v>
      </c>
      <c r="B35870">
        <v>1310.634</v>
      </c>
    </row>
    <row r="35871" spans="1:2" x14ac:dyDescent="0.25">
      <c r="A35871">
        <v>1335813233</v>
      </c>
      <c r="B35871">
        <v>870.01400000000001</v>
      </c>
    </row>
    <row r="35872" spans="1:2" x14ac:dyDescent="0.25">
      <c r="A35872">
        <v>1335813234</v>
      </c>
      <c r="B35872">
        <v>1334.981</v>
      </c>
    </row>
    <row r="35873" spans="1:2" x14ac:dyDescent="0.25">
      <c r="A35873">
        <v>1335813235</v>
      </c>
      <c r="B35873">
        <v>757.85599999999999</v>
      </c>
    </row>
    <row r="35874" spans="1:2" x14ac:dyDescent="0.25">
      <c r="A35874">
        <v>1335813236</v>
      </c>
      <c r="B35874">
        <v>1333.796</v>
      </c>
    </row>
    <row r="35875" spans="1:2" x14ac:dyDescent="0.25">
      <c r="A35875">
        <v>1335813237</v>
      </c>
      <c r="B35875">
        <v>615.26599999999996</v>
      </c>
    </row>
    <row r="35876" spans="1:2" x14ac:dyDescent="0.25">
      <c r="A35876">
        <v>1335813238</v>
      </c>
      <c r="B35876">
        <v>1311.886</v>
      </c>
    </row>
    <row r="35877" spans="1:2" x14ac:dyDescent="0.25">
      <c r="A35877">
        <v>1335813239</v>
      </c>
      <c r="B35877">
        <v>480.33499999999998</v>
      </c>
    </row>
    <row r="35878" spans="1:2" x14ac:dyDescent="0.25">
      <c r="A35878">
        <v>1335813240</v>
      </c>
      <c r="B35878">
        <v>1287.865</v>
      </c>
    </row>
    <row r="35879" spans="1:2" x14ac:dyDescent="0.25">
      <c r="A35879">
        <v>1335813241</v>
      </c>
      <c r="B35879">
        <v>521.947</v>
      </c>
    </row>
    <row r="35880" spans="1:2" x14ac:dyDescent="0.25">
      <c r="A35880">
        <v>1335813242</v>
      </c>
      <c r="B35880">
        <v>1321.971</v>
      </c>
    </row>
    <row r="35881" spans="1:2" x14ac:dyDescent="0.25">
      <c r="A35881">
        <v>1335813243</v>
      </c>
      <c r="B35881">
        <v>668.00300000000004</v>
      </c>
    </row>
    <row r="35882" spans="1:2" x14ac:dyDescent="0.25">
      <c r="A35882">
        <v>1335813244</v>
      </c>
      <c r="B35882">
        <v>1337.1130000000001</v>
      </c>
    </row>
    <row r="35883" spans="1:2" x14ac:dyDescent="0.25">
      <c r="A35883">
        <v>1335813245</v>
      </c>
      <c r="B35883">
        <v>836.64300000000003</v>
      </c>
    </row>
    <row r="35884" spans="1:2" x14ac:dyDescent="0.25">
      <c r="A35884">
        <v>1335813246</v>
      </c>
      <c r="B35884">
        <v>1294.444</v>
      </c>
    </row>
    <row r="35885" spans="1:2" x14ac:dyDescent="0.25">
      <c r="A35885">
        <v>1335813247</v>
      </c>
      <c r="B35885">
        <v>961.57100000000003</v>
      </c>
    </row>
    <row r="35886" spans="1:2" x14ac:dyDescent="0.25">
      <c r="A35886">
        <v>1335813248</v>
      </c>
      <c r="B35886">
        <v>1225.1110000000001</v>
      </c>
    </row>
    <row r="35887" spans="1:2" x14ac:dyDescent="0.25">
      <c r="A35887">
        <v>1335813249</v>
      </c>
      <c r="B35887">
        <v>986.79899999999998</v>
      </c>
    </row>
    <row r="35888" spans="1:2" x14ac:dyDescent="0.25">
      <c r="A35888">
        <v>1335813250</v>
      </c>
      <c r="B35888">
        <v>1155.674</v>
      </c>
    </row>
    <row r="35889" spans="1:2" x14ac:dyDescent="0.25">
      <c r="A35889">
        <v>1335813251</v>
      </c>
      <c r="B35889">
        <v>1019.947</v>
      </c>
    </row>
    <row r="35890" spans="1:2" x14ac:dyDescent="0.25">
      <c r="A35890">
        <v>1335813252</v>
      </c>
      <c r="B35890">
        <v>810.947</v>
      </c>
    </row>
    <row r="35891" spans="1:2" x14ac:dyDescent="0.25">
      <c r="A35891">
        <v>1335813253</v>
      </c>
      <c r="B35891">
        <v>886.97699999999998</v>
      </c>
    </row>
    <row r="35892" spans="1:2" x14ac:dyDescent="0.25">
      <c r="A35892">
        <v>1335813254</v>
      </c>
      <c r="B35892">
        <v>794.053</v>
      </c>
    </row>
    <row r="35893" spans="1:2" x14ac:dyDescent="0.25">
      <c r="A35893">
        <v>1335813255</v>
      </c>
      <c r="B35893">
        <v>1015.359</v>
      </c>
    </row>
    <row r="35894" spans="1:2" x14ac:dyDescent="0.25">
      <c r="A35894">
        <v>1335813256</v>
      </c>
      <c r="B35894">
        <v>889.39</v>
      </c>
    </row>
    <row r="35895" spans="1:2" x14ac:dyDescent="0.25">
      <c r="A35895">
        <v>1335813257</v>
      </c>
      <c r="B35895">
        <v>1243.278</v>
      </c>
    </row>
    <row r="35896" spans="1:2" x14ac:dyDescent="0.25">
      <c r="A35896">
        <v>1335813258</v>
      </c>
      <c r="B35896">
        <v>811.32899999999995</v>
      </c>
    </row>
    <row r="35897" spans="1:2" x14ac:dyDescent="0.25">
      <c r="A35897">
        <v>1335813259</v>
      </c>
      <c r="B35897">
        <v>1233.546</v>
      </c>
    </row>
    <row r="35898" spans="1:2" x14ac:dyDescent="0.25">
      <c r="A35898">
        <v>1335813260</v>
      </c>
      <c r="B35898">
        <v>759.803</v>
      </c>
    </row>
    <row r="35899" spans="1:2" x14ac:dyDescent="0.25">
      <c r="A35899">
        <v>1335813261</v>
      </c>
      <c r="B35899">
        <v>1336.5060000000001</v>
      </c>
    </row>
    <row r="35900" spans="1:2" x14ac:dyDescent="0.25">
      <c r="A35900">
        <v>1335813262</v>
      </c>
      <c r="B35900">
        <v>532.36699999999996</v>
      </c>
    </row>
    <row r="35901" spans="1:2" x14ac:dyDescent="0.25">
      <c r="A35901">
        <v>1335813263</v>
      </c>
      <c r="B35901">
        <v>1335.115</v>
      </c>
    </row>
    <row r="35902" spans="1:2" x14ac:dyDescent="0.25">
      <c r="A35902">
        <v>1335813264</v>
      </c>
      <c r="B35902">
        <v>657.83799999999997</v>
      </c>
    </row>
    <row r="35903" spans="1:2" x14ac:dyDescent="0.25">
      <c r="A35903">
        <v>1335813265</v>
      </c>
      <c r="B35903">
        <v>1336.1669999999999</v>
      </c>
    </row>
    <row r="35904" spans="1:2" x14ac:dyDescent="0.25">
      <c r="A35904">
        <v>1335813266</v>
      </c>
      <c r="B35904">
        <v>556.63400000000001</v>
      </c>
    </row>
    <row r="35905" spans="1:2" x14ac:dyDescent="0.25">
      <c r="A35905">
        <v>1335813267</v>
      </c>
      <c r="B35905">
        <v>1337.2329999999999</v>
      </c>
    </row>
    <row r="35906" spans="1:2" x14ac:dyDescent="0.25">
      <c r="A35906">
        <v>1335813268</v>
      </c>
      <c r="B35906">
        <v>589.46799999999996</v>
      </c>
    </row>
    <row r="35907" spans="1:2" x14ac:dyDescent="0.25">
      <c r="A35907">
        <v>1335813269</v>
      </c>
      <c r="B35907">
        <v>1336.7850000000001</v>
      </c>
    </row>
    <row r="35908" spans="1:2" x14ac:dyDescent="0.25">
      <c r="A35908">
        <v>1335813270</v>
      </c>
      <c r="B35908">
        <v>844.71799999999996</v>
      </c>
    </row>
    <row r="35909" spans="1:2" x14ac:dyDescent="0.25">
      <c r="A35909">
        <v>1335813271</v>
      </c>
      <c r="B35909">
        <v>1334.12</v>
      </c>
    </row>
    <row r="35910" spans="1:2" x14ac:dyDescent="0.25">
      <c r="A35910">
        <v>1335813272</v>
      </c>
      <c r="B35910">
        <v>1086.96</v>
      </c>
    </row>
    <row r="35911" spans="1:2" x14ac:dyDescent="0.25">
      <c r="A35911">
        <v>1335813273</v>
      </c>
      <c r="B35911">
        <v>1265.126</v>
      </c>
    </row>
    <row r="35912" spans="1:2" x14ac:dyDescent="0.25">
      <c r="A35912">
        <v>1335813274</v>
      </c>
      <c r="B35912">
        <v>838.75800000000004</v>
      </c>
    </row>
    <row r="35913" spans="1:2" x14ac:dyDescent="0.25">
      <c r="A35913">
        <v>1335813275</v>
      </c>
      <c r="B35913">
        <v>1232.5519999999999</v>
      </c>
    </row>
    <row r="35914" spans="1:2" x14ac:dyDescent="0.25">
      <c r="A35914">
        <v>1335813276</v>
      </c>
      <c r="B35914">
        <v>847.02700000000004</v>
      </c>
    </row>
    <row r="35915" spans="1:2" x14ac:dyDescent="0.25">
      <c r="A35915">
        <v>1335813277</v>
      </c>
      <c r="B35915">
        <v>1130.9490000000001</v>
      </c>
    </row>
    <row r="35916" spans="1:2" x14ac:dyDescent="0.25">
      <c r="A35916">
        <v>1335813278</v>
      </c>
      <c r="B35916">
        <v>922.39</v>
      </c>
    </row>
    <row r="35917" spans="1:2" x14ac:dyDescent="0.25">
      <c r="A35917">
        <v>1335813279</v>
      </c>
      <c r="B35917">
        <v>1049.2529999999999</v>
      </c>
    </row>
    <row r="35918" spans="1:2" x14ac:dyDescent="0.25">
      <c r="A35918">
        <v>1335813280</v>
      </c>
      <c r="B35918">
        <v>1005.971</v>
      </c>
    </row>
    <row r="35919" spans="1:2" x14ac:dyDescent="0.25">
      <c r="A35919">
        <v>1335813281</v>
      </c>
      <c r="B35919">
        <v>1023.625</v>
      </c>
    </row>
    <row r="35920" spans="1:2" x14ac:dyDescent="0.25">
      <c r="A35920">
        <v>1335813282</v>
      </c>
      <c r="B35920">
        <v>1080.8420000000001</v>
      </c>
    </row>
    <row r="35921" spans="1:2" x14ac:dyDescent="0.25">
      <c r="A35921">
        <v>1335813283</v>
      </c>
      <c r="B35921">
        <v>915.77700000000004</v>
      </c>
    </row>
    <row r="35922" spans="1:2" x14ac:dyDescent="0.25">
      <c r="A35922">
        <v>1335813284</v>
      </c>
      <c r="B35922">
        <v>1139.4469999999999</v>
      </c>
    </row>
    <row r="35923" spans="1:2" x14ac:dyDescent="0.25">
      <c r="A35923">
        <v>1335813285</v>
      </c>
      <c r="B35923">
        <v>974.34500000000003</v>
      </c>
    </row>
    <row r="35924" spans="1:2" x14ac:dyDescent="0.25">
      <c r="A35924">
        <v>1335813286</v>
      </c>
      <c r="B35924">
        <v>1221.6890000000001</v>
      </c>
    </row>
    <row r="35925" spans="1:2" x14ac:dyDescent="0.25">
      <c r="A35925">
        <v>1335813287</v>
      </c>
      <c r="B35925">
        <v>848.94399999999996</v>
      </c>
    </row>
    <row r="35926" spans="1:2" x14ac:dyDescent="0.25">
      <c r="A35926">
        <v>1335813288</v>
      </c>
      <c r="B35926">
        <v>1322.8979999999999</v>
      </c>
    </row>
    <row r="35927" spans="1:2" x14ac:dyDescent="0.25">
      <c r="A35927">
        <v>1335813289</v>
      </c>
      <c r="B35927">
        <v>731.12099999999998</v>
      </c>
    </row>
    <row r="35928" spans="1:2" x14ac:dyDescent="0.25">
      <c r="A35928">
        <v>1335813290</v>
      </c>
      <c r="B35928">
        <v>1313.6759999999999</v>
      </c>
    </row>
    <row r="35929" spans="1:2" x14ac:dyDescent="0.25">
      <c r="A35929">
        <v>1335813291</v>
      </c>
      <c r="B35929">
        <v>529.33199999999999</v>
      </c>
    </row>
    <row r="35930" spans="1:2" x14ac:dyDescent="0.25">
      <c r="A35930">
        <v>1335813292</v>
      </c>
      <c r="B35930">
        <v>1265.4949999999999</v>
      </c>
    </row>
    <row r="35931" spans="1:2" x14ac:dyDescent="0.25">
      <c r="A35931">
        <v>1335813293</v>
      </c>
      <c r="B35931">
        <v>505.11900000000003</v>
      </c>
    </row>
    <row r="35932" spans="1:2" x14ac:dyDescent="0.25">
      <c r="A35932">
        <v>1335813294</v>
      </c>
      <c r="B35932">
        <v>1332.61</v>
      </c>
    </row>
    <row r="35933" spans="1:2" x14ac:dyDescent="0.25">
      <c r="A35933">
        <v>1335813295</v>
      </c>
      <c r="B35933">
        <v>706.39300000000003</v>
      </c>
    </row>
    <row r="35934" spans="1:2" x14ac:dyDescent="0.25">
      <c r="A35934">
        <v>1335813296</v>
      </c>
      <c r="B35934">
        <v>1332.4749999999999</v>
      </c>
    </row>
    <row r="35935" spans="1:2" x14ac:dyDescent="0.25">
      <c r="A35935">
        <v>1335813297</v>
      </c>
      <c r="B35935">
        <v>792.15</v>
      </c>
    </row>
    <row r="35936" spans="1:2" x14ac:dyDescent="0.25">
      <c r="A35936">
        <v>1335813298</v>
      </c>
      <c r="B35936">
        <v>1331.9960000000001</v>
      </c>
    </row>
    <row r="35937" spans="1:2" x14ac:dyDescent="0.25">
      <c r="A35937">
        <v>1335813299</v>
      </c>
      <c r="B35937">
        <v>825.97500000000002</v>
      </c>
    </row>
    <row r="35938" spans="1:2" x14ac:dyDescent="0.25">
      <c r="A35938">
        <v>1335813300</v>
      </c>
      <c r="B35938">
        <v>1255.97</v>
      </c>
    </row>
    <row r="35939" spans="1:2" x14ac:dyDescent="0.25">
      <c r="A35939">
        <v>1335813301</v>
      </c>
      <c r="B35939">
        <v>680.38</v>
      </c>
    </row>
    <row r="35940" spans="1:2" x14ac:dyDescent="0.25">
      <c r="A35940">
        <v>1335813302</v>
      </c>
      <c r="B35940">
        <v>1330.4770000000001</v>
      </c>
    </row>
    <row r="35941" spans="1:2" x14ac:dyDescent="0.25">
      <c r="A35941">
        <v>1335813303</v>
      </c>
      <c r="B35941">
        <v>875.55100000000004</v>
      </c>
    </row>
    <row r="35942" spans="1:2" x14ac:dyDescent="0.25">
      <c r="A35942">
        <v>1335813304</v>
      </c>
      <c r="B35942">
        <v>1288.06</v>
      </c>
    </row>
    <row r="35943" spans="1:2" x14ac:dyDescent="0.25">
      <c r="A35943">
        <v>1335813305</v>
      </c>
      <c r="B35943">
        <v>949.34199999999998</v>
      </c>
    </row>
    <row r="35944" spans="1:2" x14ac:dyDescent="0.25">
      <c r="A35944">
        <v>1335813306</v>
      </c>
      <c r="B35944">
        <v>1060.981</v>
      </c>
    </row>
    <row r="35945" spans="1:2" x14ac:dyDescent="0.25">
      <c r="A35945">
        <v>1335813307</v>
      </c>
      <c r="B35945">
        <v>873.33199999999999</v>
      </c>
    </row>
    <row r="35946" spans="1:2" x14ac:dyDescent="0.25">
      <c r="A35946">
        <v>1335813308</v>
      </c>
      <c r="B35946">
        <v>967.58100000000002</v>
      </c>
    </row>
    <row r="35947" spans="1:2" x14ac:dyDescent="0.25">
      <c r="A35947">
        <v>1335813309</v>
      </c>
      <c r="B35947">
        <v>755.90599999999995</v>
      </c>
    </row>
    <row r="35948" spans="1:2" x14ac:dyDescent="0.25">
      <c r="A35948">
        <v>1335813310</v>
      </c>
      <c r="B35948">
        <v>599.23599999999999</v>
      </c>
    </row>
    <row r="35949" spans="1:2" x14ac:dyDescent="0.25">
      <c r="A35949">
        <v>1335813311</v>
      </c>
      <c r="B35949">
        <v>791.65599999999995</v>
      </c>
    </row>
    <row r="35950" spans="1:2" x14ac:dyDescent="0.25">
      <c r="A35950">
        <v>1335813312</v>
      </c>
      <c r="B35950">
        <v>788.29499999999996</v>
      </c>
    </row>
    <row r="35951" spans="1:2" x14ac:dyDescent="0.25">
      <c r="A35951">
        <v>1335813313</v>
      </c>
      <c r="B35951">
        <v>1088.5509999999999</v>
      </c>
    </row>
    <row r="35952" spans="1:2" x14ac:dyDescent="0.25">
      <c r="A35952">
        <v>1335813314</v>
      </c>
      <c r="B35952">
        <v>848.40099999999995</v>
      </c>
    </row>
    <row r="35953" spans="1:2" x14ac:dyDescent="0.25">
      <c r="A35953">
        <v>1335813315</v>
      </c>
      <c r="B35953">
        <v>1206.4090000000001</v>
      </c>
    </row>
    <row r="35954" spans="1:2" x14ac:dyDescent="0.25">
      <c r="A35954">
        <v>1335813316</v>
      </c>
      <c r="B35954">
        <v>722.42600000000004</v>
      </c>
    </row>
    <row r="35955" spans="1:2" x14ac:dyDescent="0.25">
      <c r="A35955">
        <v>1335813317</v>
      </c>
      <c r="B35955">
        <v>1287.8510000000001</v>
      </c>
    </row>
    <row r="35956" spans="1:2" x14ac:dyDescent="0.25">
      <c r="A35956">
        <v>1335813318</v>
      </c>
      <c r="B35956">
        <v>662.34500000000003</v>
      </c>
    </row>
    <row r="35957" spans="1:2" x14ac:dyDescent="0.25">
      <c r="A35957">
        <v>1335813319</v>
      </c>
      <c r="B35957">
        <v>1296.5920000000001</v>
      </c>
    </row>
    <row r="35958" spans="1:2" x14ac:dyDescent="0.25">
      <c r="A35958">
        <v>1335813320</v>
      </c>
      <c r="B35958">
        <v>554.99699999999996</v>
      </c>
    </row>
    <row r="35959" spans="1:2" x14ac:dyDescent="0.25">
      <c r="A35959">
        <v>1335813321</v>
      </c>
      <c r="B35959">
        <v>1335.8710000000001</v>
      </c>
    </row>
    <row r="35960" spans="1:2" x14ac:dyDescent="0.25">
      <c r="A35960">
        <v>1335813322</v>
      </c>
      <c r="B35960">
        <v>699.31700000000001</v>
      </c>
    </row>
    <row r="35961" spans="1:2" x14ac:dyDescent="0.25">
      <c r="A35961">
        <v>1335813323</v>
      </c>
      <c r="B35961">
        <v>1334.2719999999999</v>
      </c>
    </row>
    <row r="35962" spans="1:2" x14ac:dyDescent="0.25">
      <c r="A35962">
        <v>1335813324</v>
      </c>
      <c r="B35962">
        <v>783.904</v>
      </c>
    </row>
    <row r="35963" spans="1:2" x14ac:dyDescent="0.25">
      <c r="A35963">
        <v>1335813325</v>
      </c>
      <c r="B35963">
        <v>1333.59</v>
      </c>
    </row>
    <row r="35964" spans="1:2" x14ac:dyDescent="0.25">
      <c r="A35964">
        <v>1335813326</v>
      </c>
      <c r="B35964">
        <v>860.05499999999995</v>
      </c>
    </row>
    <row r="35965" spans="1:2" x14ac:dyDescent="0.25">
      <c r="A35965">
        <v>1335813327</v>
      </c>
      <c r="B35965">
        <v>1331.1479999999999</v>
      </c>
    </row>
    <row r="35966" spans="1:2" x14ac:dyDescent="0.25">
      <c r="A35966">
        <v>1335813328</v>
      </c>
      <c r="B35966">
        <v>655.57799999999997</v>
      </c>
    </row>
    <row r="35967" spans="1:2" x14ac:dyDescent="0.25">
      <c r="A35967">
        <v>1335813329</v>
      </c>
      <c r="B35967">
        <v>1331.9549999999999</v>
      </c>
    </row>
    <row r="35968" spans="1:2" x14ac:dyDescent="0.25">
      <c r="A35968">
        <v>1335813330</v>
      </c>
      <c r="B35968">
        <v>809.39499999999998</v>
      </c>
    </row>
    <row r="35969" spans="1:2" x14ac:dyDescent="0.25">
      <c r="A35969">
        <v>1335813331</v>
      </c>
      <c r="B35969">
        <v>1247.0920000000001</v>
      </c>
    </row>
    <row r="35970" spans="1:2" x14ac:dyDescent="0.25">
      <c r="A35970">
        <v>1335813332</v>
      </c>
      <c r="B35970">
        <v>749.23199999999997</v>
      </c>
    </row>
    <row r="35971" spans="1:2" x14ac:dyDescent="0.25">
      <c r="A35971">
        <v>1335813333</v>
      </c>
      <c r="B35971">
        <v>1221.336</v>
      </c>
    </row>
    <row r="35972" spans="1:2" x14ac:dyDescent="0.25">
      <c r="A35972">
        <v>1335813334</v>
      </c>
      <c r="B35972">
        <v>867.16099999999994</v>
      </c>
    </row>
    <row r="35973" spans="1:2" x14ac:dyDescent="0.25">
      <c r="A35973">
        <v>1335813335</v>
      </c>
      <c r="B35973">
        <v>942.82600000000002</v>
      </c>
    </row>
    <row r="35974" spans="1:2" x14ac:dyDescent="0.25">
      <c r="A35974">
        <v>1335813336</v>
      </c>
      <c r="B35974">
        <v>783.57899999999995</v>
      </c>
    </row>
    <row r="35975" spans="1:2" x14ac:dyDescent="0.25">
      <c r="A35975">
        <v>1335813337</v>
      </c>
      <c r="B35975">
        <v>918.81799999999998</v>
      </c>
    </row>
    <row r="35976" spans="1:2" x14ac:dyDescent="0.25">
      <c r="A35976">
        <v>1335813338</v>
      </c>
      <c r="B35976">
        <v>859.95799999999997</v>
      </c>
    </row>
    <row r="35977" spans="1:2" x14ac:dyDescent="0.25">
      <c r="A35977">
        <v>1335813339</v>
      </c>
      <c r="B35977">
        <v>970.80100000000004</v>
      </c>
    </row>
    <row r="35978" spans="1:2" x14ac:dyDescent="0.25">
      <c r="A35978">
        <v>1335813340</v>
      </c>
      <c r="B35978">
        <v>988.13599999999997</v>
      </c>
    </row>
    <row r="35979" spans="1:2" x14ac:dyDescent="0.25">
      <c r="A35979">
        <v>1335813341</v>
      </c>
      <c r="B35979">
        <v>792.39300000000003</v>
      </c>
    </row>
    <row r="35980" spans="1:2" x14ac:dyDescent="0.25">
      <c r="A35980">
        <v>1335813342</v>
      </c>
      <c r="B35980">
        <v>1038.675</v>
      </c>
    </row>
    <row r="35981" spans="1:2" x14ac:dyDescent="0.25">
      <c r="A35981">
        <v>1335813343</v>
      </c>
      <c r="B35981">
        <v>879.06200000000001</v>
      </c>
    </row>
    <row r="35982" spans="1:2" x14ac:dyDescent="0.25">
      <c r="A35982">
        <v>1335813344</v>
      </c>
      <c r="B35982">
        <v>1241.422</v>
      </c>
    </row>
    <row r="35983" spans="1:2" x14ac:dyDescent="0.25">
      <c r="A35983">
        <v>1335813345</v>
      </c>
      <c r="B35983">
        <v>976.65499999999997</v>
      </c>
    </row>
    <row r="35984" spans="1:2" x14ac:dyDescent="0.25">
      <c r="A35984">
        <v>1335813346</v>
      </c>
      <c r="B35984">
        <v>1332.51</v>
      </c>
    </row>
    <row r="35985" spans="1:2" x14ac:dyDescent="0.25">
      <c r="A35985">
        <v>1335813347</v>
      </c>
      <c r="B35985">
        <v>807.73800000000006</v>
      </c>
    </row>
    <row r="35986" spans="1:2" x14ac:dyDescent="0.25">
      <c r="A35986">
        <v>1335813348</v>
      </c>
      <c r="B35986">
        <v>1331.2349999999999</v>
      </c>
    </row>
    <row r="35987" spans="1:2" x14ac:dyDescent="0.25">
      <c r="A35987">
        <v>1335813349</v>
      </c>
      <c r="B35987">
        <v>656.38800000000003</v>
      </c>
    </row>
    <row r="35988" spans="1:2" x14ac:dyDescent="0.25">
      <c r="A35988">
        <v>1335813350</v>
      </c>
      <c r="B35988">
        <v>1333.2080000000001</v>
      </c>
    </row>
    <row r="35989" spans="1:2" x14ac:dyDescent="0.25">
      <c r="A35989">
        <v>1335813351</v>
      </c>
      <c r="B35989">
        <v>537.87400000000002</v>
      </c>
    </row>
    <row r="35990" spans="1:2" x14ac:dyDescent="0.25">
      <c r="A35990">
        <v>1335813352</v>
      </c>
      <c r="B35990">
        <v>1224.9179999999999</v>
      </c>
    </row>
    <row r="35991" spans="1:2" x14ac:dyDescent="0.25">
      <c r="A35991">
        <v>1335813353</v>
      </c>
      <c r="B35991">
        <v>581.49</v>
      </c>
    </row>
    <row r="35992" spans="1:2" x14ac:dyDescent="0.25">
      <c r="A35992">
        <v>1335813354</v>
      </c>
      <c r="B35992">
        <v>1253.5730000000001</v>
      </c>
    </row>
    <row r="35993" spans="1:2" x14ac:dyDescent="0.25">
      <c r="A35993">
        <v>1335813355</v>
      </c>
      <c r="B35993">
        <v>461.72300000000001</v>
      </c>
    </row>
    <row r="35994" spans="1:2" x14ac:dyDescent="0.25">
      <c r="A35994">
        <v>1335813356</v>
      </c>
      <c r="B35994">
        <v>1337.12</v>
      </c>
    </row>
    <row r="35995" spans="1:2" x14ac:dyDescent="0.25">
      <c r="A35995">
        <v>1335813357</v>
      </c>
      <c r="B35995">
        <v>851.88800000000003</v>
      </c>
    </row>
    <row r="35996" spans="1:2" x14ac:dyDescent="0.25">
      <c r="A35996">
        <v>1335813358</v>
      </c>
      <c r="B35996">
        <v>1334.828</v>
      </c>
    </row>
    <row r="35997" spans="1:2" x14ac:dyDescent="0.25">
      <c r="A35997">
        <v>1335813359</v>
      </c>
      <c r="B35997">
        <v>1028.107</v>
      </c>
    </row>
    <row r="35998" spans="1:2" x14ac:dyDescent="0.25">
      <c r="A35998">
        <v>1335813360</v>
      </c>
      <c r="B35998">
        <v>1330.069</v>
      </c>
    </row>
    <row r="35999" spans="1:2" x14ac:dyDescent="0.25">
      <c r="A35999">
        <v>1335813361</v>
      </c>
      <c r="B35999">
        <v>966.86199999999997</v>
      </c>
    </row>
    <row r="36000" spans="1:2" x14ac:dyDescent="0.25">
      <c r="A36000">
        <v>1335813362</v>
      </c>
      <c r="B36000">
        <v>1255.9349999999999</v>
      </c>
    </row>
    <row r="36001" spans="1:2" x14ac:dyDescent="0.25">
      <c r="A36001">
        <v>1335813363</v>
      </c>
      <c r="B36001">
        <v>913.45799999999997</v>
      </c>
    </row>
    <row r="36002" spans="1:2" x14ac:dyDescent="0.25">
      <c r="A36002">
        <v>1335813364</v>
      </c>
      <c r="B36002">
        <v>1157.9680000000001</v>
      </c>
    </row>
    <row r="36003" spans="1:2" x14ac:dyDescent="0.25">
      <c r="A36003">
        <v>1335813365</v>
      </c>
      <c r="B36003">
        <v>801.77200000000005</v>
      </c>
    </row>
    <row r="36004" spans="1:2" x14ac:dyDescent="0.25">
      <c r="A36004">
        <v>1335813366</v>
      </c>
      <c r="B36004">
        <v>995.89099999999996</v>
      </c>
    </row>
    <row r="36005" spans="1:2" x14ac:dyDescent="0.25">
      <c r="A36005">
        <v>1335813367</v>
      </c>
      <c r="B36005">
        <v>912.39</v>
      </c>
    </row>
    <row r="36006" spans="1:2" x14ac:dyDescent="0.25">
      <c r="A36006">
        <v>1335813368</v>
      </c>
      <c r="B36006">
        <v>870.404</v>
      </c>
    </row>
    <row r="36007" spans="1:2" x14ac:dyDescent="0.25">
      <c r="A36007">
        <v>1335813369</v>
      </c>
      <c r="B36007">
        <v>920.36300000000006</v>
      </c>
    </row>
    <row r="36008" spans="1:2" x14ac:dyDescent="0.25">
      <c r="A36008">
        <v>1335813370</v>
      </c>
      <c r="B36008">
        <v>864.78599999999994</v>
      </c>
    </row>
    <row r="36009" spans="1:2" x14ac:dyDescent="0.25">
      <c r="A36009">
        <v>1335813371</v>
      </c>
      <c r="B36009">
        <v>1065.085</v>
      </c>
    </row>
    <row r="36010" spans="1:2" x14ac:dyDescent="0.25">
      <c r="A36010">
        <v>1335813372</v>
      </c>
      <c r="B36010">
        <v>704.58100000000002</v>
      </c>
    </row>
    <row r="36011" spans="1:2" x14ac:dyDescent="0.25">
      <c r="A36011">
        <v>1335813373</v>
      </c>
      <c r="B36011">
        <v>1014.351</v>
      </c>
    </row>
    <row r="36012" spans="1:2" x14ac:dyDescent="0.25">
      <c r="A36012">
        <v>1335813374</v>
      </c>
      <c r="B36012">
        <v>782.50099999999998</v>
      </c>
    </row>
    <row r="36013" spans="1:2" x14ac:dyDescent="0.25">
      <c r="A36013">
        <v>1335813375</v>
      </c>
      <c r="B36013">
        <v>1267.4359999999999</v>
      </c>
    </row>
    <row r="36014" spans="1:2" x14ac:dyDescent="0.25">
      <c r="A36014">
        <v>1335813376</v>
      </c>
      <c r="B36014">
        <v>867.72699999999998</v>
      </c>
    </row>
    <row r="36015" spans="1:2" x14ac:dyDescent="0.25">
      <c r="A36015">
        <v>1335813377</v>
      </c>
      <c r="B36015">
        <v>1332.0170000000001</v>
      </c>
    </row>
    <row r="36016" spans="1:2" x14ac:dyDescent="0.25">
      <c r="A36016">
        <v>1335813378</v>
      </c>
      <c r="B36016">
        <v>949.39800000000002</v>
      </c>
    </row>
    <row r="36017" spans="1:2" x14ac:dyDescent="0.25">
      <c r="A36017">
        <v>1335813379</v>
      </c>
      <c r="B36017">
        <v>1329.5509999999999</v>
      </c>
    </row>
    <row r="36018" spans="1:2" x14ac:dyDescent="0.25">
      <c r="A36018">
        <v>1335813380</v>
      </c>
      <c r="B36018">
        <v>563.14400000000001</v>
      </c>
    </row>
    <row r="36019" spans="1:2" x14ac:dyDescent="0.25">
      <c r="A36019">
        <v>1335813381</v>
      </c>
      <c r="B36019">
        <v>1330.4169999999999</v>
      </c>
    </row>
    <row r="36020" spans="1:2" x14ac:dyDescent="0.25">
      <c r="A36020">
        <v>1335813382</v>
      </c>
      <c r="B36020">
        <v>738.96500000000003</v>
      </c>
    </row>
    <row r="36021" spans="1:2" x14ac:dyDescent="0.25">
      <c r="A36021">
        <v>1335813383</v>
      </c>
      <c r="B36021">
        <v>1329.5419999999999</v>
      </c>
    </row>
    <row r="36022" spans="1:2" x14ac:dyDescent="0.25">
      <c r="A36022">
        <v>1335813384</v>
      </c>
      <c r="B36022">
        <v>772.86599999999999</v>
      </c>
    </row>
    <row r="36023" spans="1:2" x14ac:dyDescent="0.25">
      <c r="A36023">
        <v>1335813385</v>
      </c>
      <c r="B36023">
        <v>1330.2260000000001</v>
      </c>
    </row>
    <row r="36024" spans="1:2" x14ac:dyDescent="0.25">
      <c r="A36024">
        <v>1335813386</v>
      </c>
      <c r="B36024">
        <v>731.94799999999998</v>
      </c>
    </row>
    <row r="36025" spans="1:2" x14ac:dyDescent="0.25">
      <c r="A36025">
        <v>1335813387</v>
      </c>
      <c r="B36025">
        <v>1060.4079999999999</v>
      </c>
    </row>
    <row r="36026" spans="1:2" x14ac:dyDescent="0.25">
      <c r="A36026">
        <v>1335813388</v>
      </c>
      <c r="B36026">
        <v>452.42899999999997</v>
      </c>
    </row>
    <row r="36027" spans="1:2" x14ac:dyDescent="0.25">
      <c r="A36027">
        <v>1335813389</v>
      </c>
      <c r="B36027">
        <v>1165.722</v>
      </c>
    </row>
    <row r="36028" spans="1:2" x14ac:dyDescent="0.25">
      <c r="A36028">
        <v>1335813390</v>
      </c>
      <c r="B36028">
        <v>741.34100000000001</v>
      </c>
    </row>
    <row r="36029" spans="1:2" x14ac:dyDescent="0.25">
      <c r="A36029">
        <v>1335813391</v>
      </c>
      <c r="B36029">
        <v>1332.3340000000001</v>
      </c>
    </row>
    <row r="36030" spans="1:2" x14ac:dyDescent="0.25">
      <c r="A36030">
        <v>1335813392</v>
      </c>
      <c r="B36030">
        <v>899.59900000000005</v>
      </c>
    </row>
    <row r="36031" spans="1:2" x14ac:dyDescent="0.25">
      <c r="A36031">
        <v>1335813393</v>
      </c>
      <c r="B36031">
        <v>1171.4549999999999</v>
      </c>
    </row>
    <row r="36032" spans="1:2" x14ac:dyDescent="0.25">
      <c r="A36032">
        <v>1335813394</v>
      </c>
      <c r="B36032">
        <v>957.048</v>
      </c>
    </row>
    <row r="36033" spans="1:2" x14ac:dyDescent="0.25">
      <c r="A36033">
        <v>1335813395</v>
      </c>
      <c r="B36033">
        <v>1120.6400000000001</v>
      </c>
    </row>
    <row r="36034" spans="1:2" x14ac:dyDescent="0.25">
      <c r="A36034">
        <v>1335813396</v>
      </c>
      <c r="B36034">
        <v>1006.1559999999999</v>
      </c>
    </row>
    <row r="36035" spans="1:2" x14ac:dyDescent="0.25">
      <c r="A36035">
        <v>1335813397</v>
      </c>
      <c r="B36035">
        <v>918.55600000000004</v>
      </c>
    </row>
    <row r="36036" spans="1:2" x14ac:dyDescent="0.25">
      <c r="A36036">
        <v>1335813398</v>
      </c>
      <c r="B36036">
        <v>972.86699999999996</v>
      </c>
    </row>
    <row r="36037" spans="1:2" x14ac:dyDescent="0.25">
      <c r="A36037">
        <v>1335813399</v>
      </c>
      <c r="B36037">
        <v>785.88699999999994</v>
      </c>
    </row>
    <row r="36038" spans="1:2" x14ac:dyDescent="0.25">
      <c r="A36038">
        <v>1335813400</v>
      </c>
      <c r="B36038">
        <v>872.81700000000001</v>
      </c>
    </row>
    <row r="36039" spans="1:2" x14ac:dyDescent="0.25">
      <c r="A36039">
        <v>1335813401</v>
      </c>
      <c r="B36039">
        <v>728.32600000000002</v>
      </c>
    </row>
    <row r="36040" spans="1:2" x14ac:dyDescent="0.25">
      <c r="A36040">
        <v>1335813402</v>
      </c>
      <c r="B36040">
        <v>1043.0619999999999</v>
      </c>
    </row>
    <row r="36041" spans="1:2" x14ac:dyDescent="0.25">
      <c r="A36041">
        <v>1335813403</v>
      </c>
      <c r="B36041">
        <v>840.26300000000003</v>
      </c>
    </row>
    <row r="36042" spans="1:2" x14ac:dyDescent="0.25">
      <c r="A36042">
        <v>1335813404</v>
      </c>
      <c r="B36042">
        <v>1260.942</v>
      </c>
    </row>
    <row r="36043" spans="1:2" x14ac:dyDescent="0.25">
      <c r="A36043">
        <v>1335813405</v>
      </c>
      <c r="B36043">
        <v>669.65499999999997</v>
      </c>
    </row>
    <row r="36044" spans="1:2" x14ac:dyDescent="0.25">
      <c r="A36044">
        <v>1335813406</v>
      </c>
      <c r="B36044">
        <v>1259.604</v>
      </c>
    </row>
    <row r="36045" spans="1:2" x14ac:dyDescent="0.25">
      <c r="A36045">
        <v>1335813407</v>
      </c>
      <c r="B36045">
        <v>926.399</v>
      </c>
    </row>
    <row r="36046" spans="1:2" x14ac:dyDescent="0.25">
      <c r="A36046">
        <v>1335813408</v>
      </c>
      <c r="B36046">
        <v>1331.4849999999999</v>
      </c>
    </row>
    <row r="36047" spans="1:2" x14ac:dyDescent="0.25">
      <c r="A36047">
        <v>1335813409</v>
      </c>
      <c r="B36047">
        <v>958.49900000000002</v>
      </c>
    </row>
    <row r="36048" spans="1:2" x14ac:dyDescent="0.25">
      <c r="A36048">
        <v>1335813410</v>
      </c>
      <c r="B36048">
        <v>1328.94</v>
      </c>
    </row>
    <row r="36049" spans="1:2" x14ac:dyDescent="0.25">
      <c r="A36049">
        <v>1335813411</v>
      </c>
      <c r="B36049">
        <v>746.72</v>
      </c>
    </row>
    <row r="36050" spans="1:2" x14ac:dyDescent="0.25">
      <c r="A36050">
        <v>1335813412</v>
      </c>
      <c r="B36050">
        <v>1329.1610000000001</v>
      </c>
    </row>
    <row r="36051" spans="1:2" x14ac:dyDescent="0.25">
      <c r="A36051">
        <v>1335813413</v>
      </c>
      <c r="B36051">
        <v>824.32100000000003</v>
      </c>
    </row>
    <row r="36052" spans="1:2" x14ac:dyDescent="0.25">
      <c r="A36052">
        <v>1335813414</v>
      </c>
      <c r="B36052">
        <v>1328.3109999999999</v>
      </c>
    </row>
    <row r="36053" spans="1:2" x14ac:dyDescent="0.25">
      <c r="A36053">
        <v>1335813415</v>
      </c>
      <c r="B36053">
        <v>603.43299999999999</v>
      </c>
    </row>
    <row r="36054" spans="1:2" x14ac:dyDescent="0.25">
      <c r="A36054">
        <v>1335813416</v>
      </c>
      <c r="B36054">
        <v>1329.3219999999999</v>
      </c>
    </row>
    <row r="36055" spans="1:2" x14ac:dyDescent="0.25">
      <c r="A36055">
        <v>1335813417</v>
      </c>
      <c r="B36055">
        <v>579.92499999999995</v>
      </c>
    </row>
    <row r="36056" spans="1:2" x14ac:dyDescent="0.25">
      <c r="A36056">
        <v>1335813418</v>
      </c>
      <c r="B36056">
        <v>1146.136</v>
      </c>
    </row>
    <row r="36057" spans="1:2" x14ac:dyDescent="0.25">
      <c r="A36057">
        <v>1335813419</v>
      </c>
      <c r="B36057">
        <v>562.91300000000001</v>
      </c>
    </row>
    <row r="36058" spans="1:2" x14ac:dyDescent="0.25">
      <c r="A36058">
        <v>1335813420</v>
      </c>
      <c r="B36058">
        <v>1081.424</v>
      </c>
    </row>
    <row r="36059" spans="1:2" x14ac:dyDescent="0.25">
      <c r="A36059">
        <v>1335813421</v>
      </c>
      <c r="B36059">
        <v>699.21400000000006</v>
      </c>
    </row>
    <row r="36060" spans="1:2" x14ac:dyDescent="0.25">
      <c r="A36060">
        <v>1335813422</v>
      </c>
      <c r="B36060">
        <v>1099.664</v>
      </c>
    </row>
    <row r="36061" spans="1:2" x14ac:dyDescent="0.25">
      <c r="A36061">
        <v>1335813423</v>
      </c>
      <c r="B36061">
        <v>766.65599999999995</v>
      </c>
    </row>
    <row r="36062" spans="1:2" x14ac:dyDescent="0.25">
      <c r="A36062">
        <v>1335813424</v>
      </c>
      <c r="B36062">
        <v>1113.6379999999999</v>
      </c>
    </row>
    <row r="36063" spans="1:2" x14ac:dyDescent="0.25">
      <c r="A36063">
        <v>1335813425</v>
      </c>
      <c r="B36063">
        <v>984.43700000000001</v>
      </c>
    </row>
    <row r="36064" spans="1:2" x14ac:dyDescent="0.25">
      <c r="A36064">
        <v>1335813426</v>
      </c>
      <c r="B36064">
        <v>1102.6690000000001</v>
      </c>
    </row>
    <row r="36065" spans="1:2" x14ac:dyDescent="0.25">
      <c r="A36065">
        <v>1335813427</v>
      </c>
      <c r="B36065">
        <v>948.97799999999995</v>
      </c>
    </row>
    <row r="36066" spans="1:2" x14ac:dyDescent="0.25">
      <c r="A36066">
        <v>1335813428</v>
      </c>
      <c r="B36066">
        <v>1110.3699999999999</v>
      </c>
    </row>
    <row r="36067" spans="1:2" x14ac:dyDescent="0.25">
      <c r="A36067">
        <v>1335813429</v>
      </c>
      <c r="B36067">
        <v>1163.9480000000001</v>
      </c>
    </row>
    <row r="36068" spans="1:2" x14ac:dyDescent="0.25">
      <c r="A36068">
        <v>1335813430</v>
      </c>
      <c r="B36068">
        <v>949.30399999999997</v>
      </c>
    </row>
    <row r="36069" spans="1:2" x14ac:dyDescent="0.25">
      <c r="A36069">
        <v>1335813431</v>
      </c>
      <c r="B36069">
        <v>1062.0899999999999</v>
      </c>
    </row>
    <row r="36070" spans="1:2" x14ac:dyDescent="0.25">
      <c r="A36070">
        <v>1335813432</v>
      </c>
      <c r="B36070">
        <v>773.58100000000002</v>
      </c>
    </row>
    <row r="36071" spans="1:2" x14ac:dyDescent="0.25">
      <c r="A36071">
        <v>1335813433</v>
      </c>
      <c r="B36071">
        <v>1103.27</v>
      </c>
    </row>
    <row r="36072" spans="1:2" x14ac:dyDescent="0.25">
      <c r="A36072">
        <v>1335813434</v>
      </c>
      <c r="B36072">
        <v>708.73800000000006</v>
      </c>
    </row>
    <row r="36073" spans="1:2" x14ac:dyDescent="0.25">
      <c r="A36073">
        <v>1335813435</v>
      </c>
      <c r="B36073">
        <v>1080.9069999999999</v>
      </c>
    </row>
    <row r="36074" spans="1:2" x14ac:dyDescent="0.25">
      <c r="A36074">
        <v>1335813436</v>
      </c>
      <c r="B36074">
        <v>603.72500000000002</v>
      </c>
    </row>
    <row r="36075" spans="1:2" x14ac:dyDescent="0.25">
      <c r="A36075">
        <v>1335813437</v>
      </c>
      <c r="B36075">
        <v>1276.287</v>
      </c>
    </row>
    <row r="36076" spans="1:2" x14ac:dyDescent="0.25">
      <c r="A36076">
        <v>1335813438</v>
      </c>
      <c r="B36076">
        <v>899.35599999999999</v>
      </c>
    </row>
    <row r="36077" spans="1:2" x14ac:dyDescent="0.25">
      <c r="A36077">
        <v>1335813439</v>
      </c>
      <c r="B36077">
        <v>1378.825</v>
      </c>
    </row>
    <row r="36078" spans="1:2" x14ac:dyDescent="0.25">
      <c r="A36078">
        <v>1335813440</v>
      </c>
      <c r="B36078">
        <v>663.50599999999997</v>
      </c>
    </row>
    <row r="36079" spans="1:2" x14ac:dyDescent="0.25">
      <c r="A36079">
        <v>1335813441</v>
      </c>
      <c r="B36079">
        <v>1720.326</v>
      </c>
    </row>
    <row r="36080" spans="1:2" x14ac:dyDescent="0.25">
      <c r="A36080">
        <v>1335813442</v>
      </c>
      <c r="B36080">
        <v>720.721</v>
      </c>
    </row>
    <row r="36081" spans="1:2" x14ac:dyDescent="0.25">
      <c r="A36081">
        <v>1335813443</v>
      </c>
      <c r="B36081">
        <v>1668.306</v>
      </c>
    </row>
    <row r="36082" spans="1:2" x14ac:dyDescent="0.25">
      <c r="A36082">
        <v>1335813444</v>
      </c>
      <c r="B36082">
        <v>924.60699999999997</v>
      </c>
    </row>
    <row r="36083" spans="1:2" x14ac:dyDescent="0.25">
      <c r="A36083">
        <v>1335813445</v>
      </c>
      <c r="B36083">
        <v>1712.2660000000001</v>
      </c>
    </row>
    <row r="36084" spans="1:2" x14ac:dyDescent="0.25">
      <c r="A36084">
        <v>1335813446</v>
      </c>
      <c r="B36084">
        <v>1195.673</v>
      </c>
    </row>
    <row r="36085" spans="1:2" x14ac:dyDescent="0.25">
      <c r="A36085">
        <v>1335813447</v>
      </c>
      <c r="B36085">
        <v>1709.675</v>
      </c>
    </row>
    <row r="36086" spans="1:2" x14ac:dyDescent="0.25">
      <c r="A36086">
        <v>1335813448</v>
      </c>
      <c r="B36086">
        <v>1154.97</v>
      </c>
    </row>
    <row r="36087" spans="1:2" x14ac:dyDescent="0.25">
      <c r="A36087">
        <v>1335813449</v>
      </c>
      <c r="B36087">
        <v>1646.7619999999999</v>
      </c>
    </row>
    <row r="36088" spans="1:2" x14ac:dyDescent="0.25">
      <c r="A36088">
        <v>1335813450</v>
      </c>
      <c r="B36088">
        <v>1107.559</v>
      </c>
    </row>
    <row r="36089" spans="1:2" x14ac:dyDescent="0.25">
      <c r="A36089">
        <v>1335813451</v>
      </c>
      <c r="B36089">
        <v>1654.09</v>
      </c>
    </row>
    <row r="36090" spans="1:2" x14ac:dyDescent="0.25">
      <c r="A36090">
        <v>1335813452</v>
      </c>
      <c r="B36090">
        <v>1287.404</v>
      </c>
    </row>
    <row r="36091" spans="1:2" x14ac:dyDescent="0.25">
      <c r="A36091">
        <v>1335813453</v>
      </c>
      <c r="B36091">
        <v>1497.9069999999999</v>
      </c>
    </row>
    <row r="36092" spans="1:2" x14ac:dyDescent="0.25">
      <c r="A36092">
        <v>1335813454</v>
      </c>
      <c r="B36092">
        <v>1233.616</v>
      </c>
    </row>
    <row r="36093" spans="1:2" x14ac:dyDescent="0.25">
      <c r="A36093">
        <v>1335813455</v>
      </c>
      <c r="B36093">
        <v>1420.36</v>
      </c>
    </row>
    <row r="36094" spans="1:2" x14ac:dyDescent="0.25">
      <c r="A36094">
        <v>1335813456</v>
      </c>
      <c r="B36094">
        <v>1321.1010000000001</v>
      </c>
    </row>
    <row r="36095" spans="1:2" x14ac:dyDescent="0.25">
      <c r="A36095">
        <v>1335813457</v>
      </c>
      <c r="B36095">
        <v>1316.9169999999999</v>
      </c>
    </row>
    <row r="36096" spans="1:2" x14ac:dyDescent="0.25">
      <c r="A36096">
        <v>1335813458</v>
      </c>
      <c r="B36096">
        <v>1102.155</v>
      </c>
    </row>
    <row r="36097" spans="1:2" x14ac:dyDescent="0.25">
      <c r="A36097">
        <v>1335813459</v>
      </c>
      <c r="B36097">
        <v>1141.3409999999999</v>
      </c>
    </row>
    <row r="36098" spans="1:2" x14ac:dyDescent="0.25">
      <c r="A36098">
        <v>1335813460</v>
      </c>
      <c r="B36098">
        <v>1405.08</v>
      </c>
    </row>
    <row r="36099" spans="1:2" x14ac:dyDescent="0.25">
      <c r="A36099">
        <v>1335813461</v>
      </c>
      <c r="B36099">
        <v>1241.5350000000001</v>
      </c>
    </row>
    <row r="36100" spans="1:2" x14ac:dyDescent="0.25">
      <c r="A36100">
        <v>1335813462</v>
      </c>
      <c r="B36100">
        <v>1511.7380000000001</v>
      </c>
    </row>
    <row r="36101" spans="1:2" x14ac:dyDescent="0.25">
      <c r="A36101">
        <v>1335813463</v>
      </c>
      <c r="B36101">
        <v>1208.654</v>
      </c>
    </row>
    <row r="36102" spans="1:2" x14ac:dyDescent="0.25">
      <c r="A36102">
        <v>1335813464</v>
      </c>
      <c r="B36102">
        <v>1534.6559999999999</v>
      </c>
    </row>
    <row r="36103" spans="1:2" x14ac:dyDescent="0.25">
      <c r="A36103">
        <v>1335813465</v>
      </c>
      <c r="B36103">
        <v>1187.3789999999999</v>
      </c>
    </row>
    <row r="36104" spans="1:2" x14ac:dyDescent="0.25">
      <c r="A36104">
        <v>1335813466</v>
      </c>
      <c r="B36104">
        <v>1657.818</v>
      </c>
    </row>
    <row r="36105" spans="1:2" x14ac:dyDescent="0.25">
      <c r="A36105">
        <v>1335813467</v>
      </c>
      <c r="B36105">
        <v>1283.29</v>
      </c>
    </row>
    <row r="36106" spans="1:2" x14ac:dyDescent="0.25">
      <c r="A36106">
        <v>1335813468</v>
      </c>
      <c r="B36106">
        <v>1695.4169999999999</v>
      </c>
    </row>
    <row r="36107" spans="1:2" x14ac:dyDescent="0.25">
      <c r="A36107">
        <v>1335813469</v>
      </c>
      <c r="B36107">
        <v>1313.271</v>
      </c>
    </row>
    <row r="36108" spans="1:2" x14ac:dyDescent="0.25">
      <c r="A36108">
        <v>1335813470</v>
      </c>
      <c r="B36108">
        <v>1691.296</v>
      </c>
    </row>
    <row r="36109" spans="1:2" x14ac:dyDescent="0.25">
      <c r="A36109">
        <v>1335813471</v>
      </c>
      <c r="B36109">
        <v>991.37599999999998</v>
      </c>
    </row>
    <row r="36110" spans="1:2" x14ac:dyDescent="0.25">
      <c r="A36110">
        <v>1335813472</v>
      </c>
      <c r="B36110">
        <v>1691.413</v>
      </c>
    </row>
    <row r="36111" spans="1:2" x14ac:dyDescent="0.25">
      <c r="A36111">
        <v>1335813473</v>
      </c>
      <c r="B36111">
        <v>959.78399999999999</v>
      </c>
    </row>
    <row r="36112" spans="1:2" x14ac:dyDescent="0.25">
      <c r="A36112">
        <v>1335813474</v>
      </c>
      <c r="B36112">
        <v>1693.0740000000001</v>
      </c>
    </row>
    <row r="36113" spans="1:2" x14ac:dyDescent="0.25">
      <c r="A36113">
        <v>1335813475</v>
      </c>
      <c r="B36113">
        <v>966.16200000000003</v>
      </c>
    </row>
    <row r="36114" spans="1:2" x14ac:dyDescent="0.25">
      <c r="A36114">
        <v>1335813476</v>
      </c>
      <c r="B36114">
        <v>1693.575</v>
      </c>
    </row>
    <row r="36115" spans="1:2" x14ac:dyDescent="0.25">
      <c r="A36115">
        <v>1335813477</v>
      </c>
      <c r="B36115">
        <v>1245.2</v>
      </c>
    </row>
    <row r="36116" spans="1:2" x14ac:dyDescent="0.25">
      <c r="A36116">
        <v>1335813478</v>
      </c>
      <c r="B36116">
        <v>1691.952</v>
      </c>
    </row>
    <row r="36117" spans="1:2" x14ac:dyDescent="0.25">
      <c r="A36117">
        <v>1335813479</v>
      </c>
      <c r="B36117">
        <v>1228.4380000000001</v>
      </c>
    </row>
    <row r="36118" spans="1:2" x14ac:dyDescent="0.25">
      <c r="A36118">
        <v>1335813480</v>
      </c>
      <c r="B36118">
        <v>1606.461</v>
      </c>
    </row>
    <row r="36119" spans="1:2" x14ac:dyDescent="0.25">
      <c r="A36119">
        <v>1335813481</v>
      </c>
      <c r="B36119">
        <v>1159.9839999999999</v>
      </c>
    </row>
    <row r="36120" spans="1:2" x14ac:dyDescent="0.25">
      <c r="A36120">
        <v>1335813482</v>
      </c>
      <c r="B36120">
        <v>1583.444</v>
      </c>
    </row>
    <row r="36121" spans="1:2" x14ac:dyDescent="0.25">
      <c r="A36121">
        <v>1335813483</v>
      </c>
      <c r="B36121">
        <v>1186.096</v>
      </c>
    </row>
    <row r="36122" spans="1:2" x14ac:dyDescent="0.25">
      <c r="A36122">
        <v>1335813484</v>
      </c>
      <c r="B36122">
        <v>1514.6510000000001</v>
      </c>
    </row>
    <row r="36123" spans="1:2" x14ac:dyDescent="0.25">
      <c r="A36123">
        <v>1335813485</v>
      </c>
      <c r="B36123">
        <v>1160.4069999999999</v>
      </c>
    </row>
    <row r="36124" spans="1:2" x14ac:dyDescent="0.25">
      <c r="A36124">
        <v>1335813486</v>
      </c>
      <c r="B36124">
        <v>1263.5999999999999</v>
      </c>
    </row>
    <row r="36125" spans="1:2" x14ac:dyDescent="0.25">
      <c r="A36125">
        <v>1335813487</v>
      </c>
      <c r="B36125">
        <v>1034.83</v>
      </c>
    </row>
    <row r="36126" spans="1:2" x14ac:dyDescent="0.25">
      <c r="A36126">
        <v>1335813488</v>
      </c>
      <c r="B36126">
        <v>1136.2840000000001</v>
      </c>
    </row>
    <row r="36127" spans="1:2" x14ac:dyDescent="0.25">
      <c r="A36127">
        <v>1335813489</v>
      </c>
      <c r="B36127">
        <v>1103.683</v>
      </c>
    </row>
    <row r="36128" spans="1:2" x14ac:dyDescent="0.25">
      <c r="A36128">
        <v>1335813490</v>
      </c>
      <c r="B36128">
        <v>1130.4880000000001</v>
      </c>
    </row>
    <row r="36129" spans="1:2" x14ac:dyDescent="0.25">
      <c r="A36129">
        <v>1335813491</v>
      </c>
      <c r="B36129">
        <v>1428.3520000000001</v>
      </c>
    </row>
    <row r="36130" spans="1:2" x14ac:dyDescent="0.25">
      <c r="A36130">
        <v>1335813492</v>
      </c>
      <c r="B36130">
        <v>1239.98</v>
      </c>
    </row>
    <row r="36131" spans="1:2" x14ac:dyDescent="0.25">
      <c r="A36131">
        <v>1335813493</v>
      </c>
      <c r="B36131">
        <v>1543.5</v>
      </c>
    </row>
    <row r="36132" spans="1:2" x14ac:dyDescent="0.25">
      <c r="A36132">
        <v>1335813494</v>
      </c>
      <c r="B36132">
        <v>1280.615</v>
      </c>
    </row>
    <row r="36133" spans="1:2" x14ac:dyDescent="0.25">
      <c r="A36133">
        <v>1335813495</v>
      </c>
      <c r="B36133">
        <v>1685.713</v>
      </c>
    </row>
    <row r="36134" spans="1:2" x14ac:dyDescent="0.25">
      <c r="A36134">
        <v>1335813496</v>
      </c>
      <c r="B36134">
        <v>1262.1020000000001</v>
      </c>
    </row>
    <row r="36135" spans="1:2" x14ac:dyDescent="0.25">
      <c r="A36135">
        <v>1335813497</v>
      </c>
      <c r="B36135">
        <v>1693.2919999999999</v>
      </c>
    </row>
    <row r="36136" spans="1:2" x14ac:dyDescent="0.25">
      <c r="A36136">
        <v>1335813498</v>
      </c>
      <c r="B36136">
        <v>1284.0530000000001</v>
      </c>
    </row>
    <row r="36137" spans="1:2" x14ac:dyDescent="0.25">
      <c r="A36137">
        <v>1335813499</v>
      </c>
      <c r="B36137">
        <v>1689.3019999999999</v>
      </c>
    </row>
    <row r="36138" spans="1:2" x14ac:dyDescent="0.25">
      <c r="A36138">
        <v>1335813500</v>
      </c>
      <c r="B36138">
        <v>933.33100000000002</v>
      </c>
    </row>
    <row r="36139" spans="1:2" x14ac:dyDescent="0.25">
      <c r="A36139">
        <v>1335813501</v>
      </c>
      <c r="B36139">
        <v>1624.7950000000001</v>
      </c>
    </row>
    <row r="36140" spans="1:2" x14ac:dyDescent="0.25">
      <c r="A36140">
        <v>1335813502</v>
      </c>
      <c r="B36140">
        <v>678.96900000000005</v>
      </c>
    </row>
    <row r="36141" spans="1:2" x14ac:dyDescent="0.25">
      <c r="A36141">
        <v>1335813503</v>
      </c>
      <c r="B36141">
        <v>1569.3409999999999</v>
      </c>
    </row>
    <row r="36142" spans="1:2" x14ac:dyDescent="0.25">
      <c r="A36142">
        <v>1335813504</v>
      </c>
      <c r="B36142">
        <v>779.7</v>
      </c>
    </row>
    <row r="36143" spans="1:2" x14ac:dyDescent="0.25">
      <c r="A36143">
        <v>1335813505</v>
      </c>
      <c r="B36143">
        <v>1699.2760000000001</v>
      </c>
    </row>
    <row r="36144" spans="1:2" x14ac:dyDescent="0.25">
      <c r="A36144">
        <v>1335813506</v>
      </c>
      <c r="B36144">
        <v>1207.106</v>
      </c>
    </row>
    <row r="36145" spans="1:2" x14ac:dyDescent="0.25">
      <c r="A36145">
        <v>1335813507</v>
      </c>
      <c r="B36145">
        <v>1694.6690000000001</v>
      </c>
    </row>
    <row r="36146" spans="1:2" x14ac:dyDescent="0.25">
      <c r="A36146">
        <v>1335813508</v>
      </c>
      <c r="B36146">
        <v>1287.8440000000001</v>
      </c>
    </row>
    <row r="36147" spans="1:2" x14ac:dyDescent="0.25">
      <c r="A36147">
        <v>1335813509</v>
      </c>
      <c r="B36147">
        <v>1624.058</v>
      </c>
    </row>
    <row r="36148" spans="1:2" x14ac:dyDescent="0.25">
      <c r="A36148">
        <v>1335813510</v>
      </c>
      <c r="B36148">
        <v>973.10900000000004</v>
      </c>
    </row>
    <row r="36149" spans="1:2" x14ac:dyDescent="0.25">
      <c r="A36149">
        <v>1335813511</v>
      </c>
      <c r="B36149">
        <v>1423.08</v>
      </c>
    </row>
    <row r="36150" spans="1:2" x14ac:dyDescent="0.25">
      <c r="A36150">
        <v>1335813512</v>
      </c>
      <c r="B36150">
        <v>896.84799999999996</v>
      </c>
    </row>
    <row r="36151" spans="1:2" x14ac:dyDescent="0.25">
      <c r="A36151">
        <v>1335813513</v>
      </c>
      <c r="B36151">
        <v>1301.4469999999999</v>
      </c>
    </row>
    <row r="36152" spans="1:2" x14ac:dyDescent="0.25">
      <c r="A36152">
        <v>1335813514</v>
      </c>
      <c r="B36152">
        <v>1094.556</v>
      </c>
    </row>
    <row r="36153" spans="1:2" x14ac:dyDescent="0.25">
      <c r="A36153">
        <v>1335813515</v>
      </c>
      <c r="B36153">
        <v>1421.6179999999999</v>
      </c>
    </row>
    <row r="36154" spans="1:2" x14ac:dyDescent="0.25">
      <c r="A36154">
        <v>1335813516</v>
      </c>
      <c r="B36154">
        <v>1273.17</v>
      </c>
    </row>
    <row r="36155" spans="1:2" x14ac:dyDescent="0.25">
      <c r="A36155">
        <v>1335813517</v>
      </c>
      <c r="B36155">
        <v>1438.576</v>
      </c>
    </row>
    <row r="36156" spans="1:2" x14ac:dyDescent="0.25">
      <c r="A36156">
        <v>1335813518</v>
      </c>
      <c r="B36156">
        <v>1355.604</v>
      </c>
    </row>
    <row r="36157" spans="1:2" x14ac:dyDescent="0.25">
      <c r="A36157">
        <v>1335813519</v>
      </c>
      <c r="B36157">
        <v>1529.2360000000001</v>
      </c>
    </row>
    <row r="36158" spans="1:2" x14ac:dyDescent="0.25">
      <c r="A36158">
        <v>1335813520</v>
      </c>
      <c r="B36158">
        <v>1521.92</v>
      </c>
    </row>
    <row r="36159" spans="1:2" x14ac:dyDescent="0.25">
      <c r="A36159">
        <v>1335813521</v>
      </c>
      <c r="B36159">
        <v>1569.2360000000001</v>
      </c>
    </row>
    <row r="36160" spans="1:2" x14ac:dyDescent="0.25">
      <c r="A36160">
        <v>1335813522</v>
      </c>
      <c r="B36160">
        <v>1587.4469999999999</v>
      </c>
    </row>
    <row r="36161" spans="1:2" x14ac:dyDescent="0.25">
      <c r="A36161">
        <v>1335813523</v>
      </c>
      <c r="B36161">
        <v>1358.7460000000001</v>
      </c>
    </row>
    <row r="36162" spans="1:2" x14ac:dyDescent="0.25">
      <c r="A36162">
        <v>1335813524</v>
      </c>
      <c r="B36162">
        <v>1528.0989999999999</v>
      </c>
    </row>
    <row r="36163" spans="1:2" x14ac:dyDescent="0.25">
      <c r="A36163">
        <v>1335813525</v>
      </c>
      <c r="B36163">
        <v>1046.251</v>
      </c>
    </row>
    <row r="36164" spans="1:2" x14ac:dyDescent="0.25">
      <c r="A36164">
        <v>1335813526</v>
      </c>
      <c r="B36164">
        <v>1354.0840000000001</v>
      </c>
    </row>
    <row r="36165" spans="1:2" x14ac:dyDescent="0.25">
      <c r="A36165">
        <v>1335813527</v>
      </c>
      <c r="B36165">
        <v>961.90300000000002</v>
      </c>
    </row>
    <row r="36166" spans="1:2" x14ac:dyDescent="0.25">
      <c r="A36166">
        <v>1335813528</v>
      </c>
      <c r="B36166">
        <v>1584.6679999999999</v>
      </c>
    </row>
    <row r="36167" spans="1:2" x14ac:dyDescent="0.25">
      <c r="A36167">
        <v>1335813529</v>
      </c>
      <c r="B36167">
        <v>963.03599999999994</v>
      </c>
    </row>
    <row r="36168" spans="1:2" x14ac:dyDescent="0.25">
      <c r="A36168">
        <v>1335813530</v>
      </c>
      <c r="B36168">
        <v>1635.9110000000001</v>
      </c>
    </row>
    <row r="36169" spans="1:2" x14ac:dyDescent="0.25">
      <c r="A36169">
        <v>1335813531</v>
      </c>
      <c r="B36169">
        <v>1116.596</v>
      </c>
    </row>
    <row r="36170" spans="1:2" x14ac:dyDescent="0.25">
      <c r="A36170">
        <v>1335813532</v>
      </c>
      <c r="B36170">
        <v>1700.442</v>
      </c>
    </row>
    <row r="36171" spans="1:2" x14ac:dyDescent="0.25">
      <c r="A36171">
        <v>1335813533</v>
      </c>
      <c r="B36171">
        <v>1167.4570000000001</v>
      </c>
    </row>
    <row r="36172" spans="1:2" x14ac:dyDescent="0.25">
      <c r="A36172">
        <v>1335813534</v>
      </c>
      <c r="B36172">
        <v>1699.3420000000001</v>
      </c>
    </row>
    <row r="36173" spans="1:2" x14ac:dyDescent="0.25">
      <c r="A36173">
        <v>1335813535</v>
      </c>
      <c r="B36173">
        <v>980.46600000000001</v>
      </c>
    </row>
    <row r="36174" spans="1:2" x14ac:dyDescent="0.25">
      <c r="A36174">
        <v>1335813536</v>
      </c>
      <c r="B36174">
        <v>1669.1310000000001</v>
      </c>
    </row>
    <row r="36175" spans="1:2" x14ac:dyDescent="0.25">
      <c r="A36175">
        <v>1335813537</v>
      </c>
      <c r="B36175">
        <v>685.005</v>
      </c>
    </row>
    <row r="36176" spans="1:2" x14ac:dyDescent="0.25">
      <c r="A36176">
        <v>1335813538</v>
      </c>
      <c r="B36176">
        <v>1650.0340000000001</v>
      </c>
    </row>
    <row r="36177" spans="1:2" x14ac:dyDescent="0.25">
      <c r="A36177">
        <v>1335813539</v>
      </c>
      <c r="B36177">
        <v>959.94200000000001</v>
      </c>
    </row>
    <row r="36178" spans="1:2" x14ac:dyDescent="0.25">
      <c r="A36178">
        <v>1335813540</v>
      </c>
      <c r="B36178">
        <v>1703.3579999999999</v>
      </c>
    </row>
    <row r="36179" spans="1:2" x14ac:dyDescent="0.25">
      <c r="A36179">
        <v>1335813541</v>
      </c>
      <c r="B36179">
        <v>1328.0340000000001</v>
      </c>
    </row>
    <row r="36180" spans="1:2" x14ac:dyDescent="0.25">
      <c r="A36180">
        <v>1335813542</v>
      </c>
      <c r="B36180">
        <v>1668.4570000000001</v>
      </c>
    </row>
    <row r="36181" spans="1:2" x14ac:dyDescent="0.25">
      <c r="A36181">
        <v>1335813543</v>
      </c>
      <c r="B36181">
        <v>1258.4110000000001</v>
      </c>
    </row>
    <row r="36182" spans="1:2" x14ac:dyDescent="0.25">
      <c r="A36182">
        <v>1335813544</v>
      </c>
      <c r="B36182">
        <v>1632.0329999999999</v>
      </c>
    </row>
    <row r="36183" spans="1:2" x14ac:dyDescent="0.25">
      <c r="A36183">
        <v>1335813545</v>
      </c>
      <c r="B36183">
        <v>1290.6410000000001</v>
      </c>
    </row>
    <row r="36184" spans="1:2" x14ac:dyDescent="0.25">
      <c r="A36184">
        <v>1335813546</v>
      </c>
      <c r="B36184">
        <v>1403.759</v>
      </c>
    </row>
    <row r="36185" spans="1:2" x14ac:dyDescent="0.25">
      <c r="A36185">
        <v>1335813547</v>
      </c>
      <c r="B36185">
        <v>1190.7439999999999</v>
      </c>
    </row>
    <row r="36186" spans="1:2" x14ac:dyDescent="0.25">
      <c r="A36186">
        <v>1335813548</v>
      </c>
      <c r="B36186">
        <v>1360.7429999999999</v>
      </c>
    </row>
    <row r="36187" spans="1:2" x14ac:dyDescent="0.25">
      <c r="A36187">
        <v>1335813549</v>
      </c>
      <c r="B36187">
        <v>1283.1849999999999</v>
      </c>
    </row>
    <row r="36188" spans="1:2" x14ac:dyDescent="0.25">
      <c r="A36188">
        <v>1335813550</v>
      </c>
      <c r="B36188">
        <v>1319.0820000000001</v>
      </c>
    </row>
    <row r="36189" spans="1:2" x14ac:dyDescent="0.25">
      <c r="A36189">
        <v>1335813551</v>
      </c>
      <c r="B36189">
        <v>1402.798</v>
      </c>
    </row>
    <row r="36190" spans="1:2" x14ac:dyDescent="0.25">
      <c r="A36190">
        <v>1335813552</v>
      </c>
      <c r="B36190">
        <v>1198.8330000000001</v>
      </c>
    </row>
    <row r="36191" spans="1:2" x14ac:dyDescent="0.25">
      <c r="A36191">
        <v>1335813553</v>
      </c>
      <c r="B36191">
        <v>1283.355</v>
      </c>
    </row>
    <row r="36192" spans="1:2" x14ac:dyDescent="0.25">
      <c r="A36192">
        <v>1335813554</v>
      </c>
      <c r="B36192">
        <v>1174.4100000000001</v>
      </c>
    </row>
    <row r="36193" spans="1:2" x14ac:dyDescent="0.25">
      <c r="A36193">
        <v>1335813555</v>
      </c>
      <c r="B36193">
        <v>1478.67</v>
      </c>
    </row>
    <row r="36194" spans="1:2" x14ac:dyDescent="0.25">
      <c r="A36194">
        <v>1335813556</v>
      </c>
      <c r="B36194">
        <v>1199.2059999999999</v>
      </c>
    </row>
    <row r="36195" spans="1:2" x14ac:dyDescent="0.25">
      <c r="A36195">
        <v>1335813557</v>
      </c>
      <c r="B36195">
        <v>1570.4839999999999</v>
      </c>
    </row>
    <row r="36196" spans="1:2" x14ac:dyDescent="0.25">
      <c r="A36196">
        <v>1335813558</v>
      </c>
      <c r="B36196">
        <v>1189.6780000000001</v>
      </c>
    </row>
    <row r="36197" spans="1:2" x14ac:dyDescent="0.25">
      <c r="A36197">
        <v>1335813559</v>
      </c>
      <c r="B36197">
        <v>1695.8119999999999</v>
      </c>
    </row>
    <row r="36198" spans="1:2" x14ac:dyDescent="0.25">
      <c r="A36198">
        <v>1335813560</v>
      </c>
      <c r="B36198">
        <v>1172.3689999999999</v>
      </c>
    </row>
    <row r="36199" spans="1:2" x14ac:dyDescent="0.25">
      <c r="A36199">
        <v>1335813561</v>
      </c>
      <c r="B36199">
        <v>1425.1849999999999</v>
      </c>
    </row>
    <row r="36200" spans="1:2" x14ac:dyDescent="0.25">
      <c r="A36200">
        <v>1335813562</v>
      </c>
      <c r="B36200">
        <v>604.62699999999995</v>
      </c>
    </row>
    <row r="36201" spans="1:2" x14ac:dyDescent="0.25">
      <c r="A36201">
        <v>1335813563</v>
      </c>
      <c r="B36201">
        <v>1332.6969999999999</v>
      </c>
    </row>
    <row r="36202" spans="1:2" x14ac:dyDescent="0.25">
      <c r="A36202">
        <v>1335813564</v>
      </c>
      <c r="B36202">
        <v>741.44399999999996</v>
      </c>
    </row>
    <row r="36203" spans="1:2" x14ac:dyDescent="0.25">
      <c r="A36203">
        <v>1335813565</v>
      </c>
      <c r="B36203">
        <v>1332.9169999999999</v>
      </c>
    </row>
    <row r="36204" spans="1:2" x14ac:dyDescent="0.25">
      <c r="A36204">
        <v>1335813566</v>
      </c>
      <c r="B36204">
        <v>538.21400000000006</v>
      </c>
    </row>
    <row r="36205" spans="1:2" x14ac:dyDescent="0.25">
      <c r="A36205">
        <v>1335813567</v>
      </c>
      <c r="B36205">
        <v>1233.8720000000001</v>
      </c>
    </row>
    <row r="36206" spans="1:2" x14ac:dyDescent="0.25">
      <c r="A36206">
        <v>1335813568</v>
      </c>
      <c r="B36206">
        <v>521.47299999999996</v>
      </c>
    </row>
    <row r="36207" spans="1:2" x14ac:dyDescent="0.25">
      <c r="A36207">
        <v>1335813569</v>
      </c>
      <c r="B36207">
        <v>1336.9190000000001</v>
      </c>
    </row>
    <row r="36208" spans="1:2" x14ac:dyDescent="0.25">
      <c r="A36208">
        <v>1335813570</v>
      </c>
      <c r="B36208">
        <v>767.57399999999996</v>
      </c>
    </row>
    <row r="36209" spans="1:2" x14ac:dyDescent="0.25">
      <c r="A36209">
        <v>1335813571</v>
      </c>
      <c r="B36209">
        <v>1309.5830000000001</v>
      </c>
    </row>
    <row r="36210" spans="1:2" x14ac:dyDescent="0.25">
      <c r="A36210">
        <v>1335813572</v>
      </c>
      <c r="B36210">
        <v>781.97299999999996</v>
      </c>
    </row>
    <row r="36211" spans="1:2" x14ac:dyDescent="0.25">
      <c r="A36211">
        <v>1335813573</v>
      </c>
      <c r="B36211">
        <v>1293.6199999999999</v>
      </c>
    </row>
    <row r="36212" spans="1:2" x14ac:dyDescent="0.25">
      <c r="A36212">
        <v>1335813574</v>
      </c>
      <c r="B36212">
        <v>875.31100000000004</v>
      </c>
    </row>
    <row r="36213" spans="1:2" x14ac:dyDescent="0.25">
      <c r="A36213">
        <v>1335813575</v>
      </c>
      <c r="B36213">
        <v>1199.6949999999999</v>
      </c>
    </row>
    <row r="36214" spans="1:2" x14ac:dyDescent="0.25">
      <c r="A36214">
        <v>1335813576</v>
      </c>
      <c r="B36214">
        <v>899.43799999999999</v>
      </c>
    </row>
    <row r="36215" spans="1:2" x14ac:dyDescent="0.25">
      <c r="A36215">
        <v>1335813577</v>
      </c>
      <c r="B36215">
        <v>1166.364</v>
      </c>
    </row>
    <row r="36216" spans="1:2" x14ac:dyDescent="0.25">
      <c r="A36216">
        <v>1335813578</v>
      </c>
      <c r="B36216">
        <v>941.87900000000002</v>
      </c>
    </row>
    <row r="36217" spans="1:2" x14ac:dyDescent="0.25">
      <c r="A36217">
        <v>1335813579</v>
      </c>
      <c r="B36217">
        <v>1081.7190000000001</v>
      </c>
    </row>
    <row r="36218" spans="1:2" x14ac:dyDescent="0.25">
      <c r="A36218">
        <v>1335813580</v>
      </c>
      <c r="B36218">
        <v>1016.436</v>
      </c>
    </row>
    <row r="36219" spans="1:2" x14ac:dyDescent="0.25">
      <c r="A36219">
        <v>1335813581</v>
      </c>
      <c r="B36219">
        <v>956.25</v>
      </c>
    </row>
    <row r="36220" spans="1:2" x14ac:dyDescent="0.25">
      <c r="A36220">
        <v>1335813582</v>
      </c>
      <c r="B36220">
        <v>849.10599999999999</v>
      </c>
    </row>
    <row r="36221" spans="1:2" x14ac:dyDescent="0.25">
      <c r="A36221">
        <v>1335813583</v>
      </c>
      <c r="B36221">
        <v>618.79100000000005</v>
      </c>
    </row>
    <row r="36222" spans="1:2" x14ac:dyDescent="0.25">
      <c r="A36222">
        <v>1335813584</v>
      </c>
      <c r="B36222">
        <v>800.11500000000001</v>
      </c>
    </row>
    <row r="36223" spans="1:2" x14ac:dyDescent="0.25">
      <c r="A36223">
        <v>1335813585</v>
      </c>
      <c r="B36223">
        <v>713.76</v>
      </c>
    </row>
    <row r="36224" spans="1:2" x14ac:dyDescent="0.25">
      <c r="A36224">
        <v>1335813586</v>
      </c>
      <c r="B36224">
        <v>1031.223</v>
      </c>
    </row>
    <row r="36225" spans="1:2" x14ac:dyDescent="0.25">
      <c r="A36225">
        <v>1335813587</v>
      </c>
      <c r="B36225">
        <v>780.41099999999994</v>
      </c>
    </row>
    <row r="36226" spans="1:2" x14ac:dyDescent="0.25">
      <c r="A36226">
        <v>1335813588</v>
      </c>
      <c r="B36226">
        <v>1173.124</v>
      </c>
    </row>
    <row r="36227" spans="1:2" x14ac:dyDescent="0.25">
      <c r="A36227">
        <v>1335813589</v>
      </c>
      <c r="B36227">
        <v>695.41200000000003</v>
      </c>
    </row>
    <row r="36228" spans="1:2" x14ac:dyDescent="0.25">
      <c r="A36228">
        <v>1335813590</v>
      </c>
      <c r="B36228">
        <v>1309.1949999999999</v>
      </c>
    </row>
    <row r="36229" spans="1:2" x14ac:dyDescent="0.25">
      <c r="A36229">
        <v>1335813591</v>
      </c>
      <c r="B36229">
        <v>929.01300000000003</v>
      </c>
    </row>
    <row r="36230" spans="1:2" x14ac:dyDescent="0.25">
      <c r="A36230">
        <v>1335813592</v>
      </c>
      <c r="B36230">
        <v>1332.846</v>
      </c>
    </row>
    <row r="36231" spans="1:2" x14ac:dyDescent="0.25">
      <c r="A36231">
        <v>1335813593</v>
      </c>
      <c r="B36231">
        <v>1025.8879999999999</v>
      </c>
    </row>
    <row r="36232" spans="1:2" x14ac:dyDescent="0.25">
      <c r="A36232">
        <v>1335813594</v>
      </c>
      <c r="B36232">
        <v>1327.3679999999999</v>
      </c>
    </row>
    <row r="36233" spans="1:2" x14ac:dyDescent="0.25">
      <c r="A36233">
        <v>1335813595</v>
      </c>
      <c r="B36233">
        <v>824.14200000000005</v>
      </c>
    </row>
    <row r="36234" spans="1:2" x14ac:dyDescent="0.25">
      <c r="A36234">
        <v>1335813596</v>
      </c>
      <c r="B36234">
        <v>1329.645</v>
      </c>
    </row>
    <row r="36235" spans="1:2" x14ac:dyDescent="0.25">
      <c r="A36235">
        <v>1335813597</v>
      </c>
      <c r="B36235">
        <v>764.2</v>
      </c>
    </row>
    <row r="36236" spans="1:2" x14ac:dyDescent="0.25">
      <c r="A36236">
        <v>1335813598</v>
      </c>
      <c r="B36236">
        <v>1328.89</v>
      </c>
    </row>
    <row r="36237" spans="1:2" x14ac:dyDescent="0.25">
      <c r="A36237">
        <v>1335813599</v>
      </c>
      <c r="B36237">
        <v>379.06599999999997</v>
      </c>
    </row>
    <row r="36238" spans="1:2" x14ac:dyDescent="0.25">
      <c r="A36238">
        <v>1335813600</v>
      </c>
      <c r="B36238">
        <v>927.14200000000005</v>
      </c>
    </row>
    <row r="36239" spans="1:2" x14ac:dyDescent="0.25">
      <c r="A36239">
        <v>1335813601</v>
      </c>
      <c r="B36239">
        <v>317.82499999999999</v>
      </c>
    </row>
    <row r="36240" spans="1:2" x14ac:dyDescent="0.25">
      <c r="A36240">
        <v>1335813602</v>
      </c>
      <c r="B36240">
        <v>1032.7660000000001</v>
      </c>
    </row>
    <row r="36241" spans="1:2" x14ac:dyDescent="0.25">
      <c r="A36241">
        <v>1335813603</v>
      </c>
      <c r="B36241">
        <v>596.46400000000006</v>
      </c>
    </row>
    <row r="36242" spans="1:2" x14ac:dyDescent="0.25">
      <c r="A36242">
        <v>1335813604</v>
      </c>
      <c r="B36242">
        <v>1215.1369999999999</v>
      </c>
    </row>
    <row r="36243" spans="1:2" x14ac:dyDescent="0.25">
      <c r="A36243">
        <v>1335813605</v>
      </c>
      <c r="B36243">
        <v>801.03300000000002</v>
      </c>
    </row>
    <row r="36244" spans="1:2" x14ac:dyDescent="0.25">
      <c r="A36244">
        <v>1335813606</v>
      </c>
      <c r="B36244">
        <v>1336.751</v>
      </c>
    </row>
    <row r="36245" spans="1:2" x14ac:dyDescent="0.25">
      <c r="A36245">
        <v>1335813607</v>
      </c>
      <c r="B36245">
        <v>616.16048166666701</v>
      </c>
    </row>
    <row r="36246" spans="1:2" x14ac:dyDescent="0.25">
      <c r="A36246">
        <v>1335813608</v>
      </c>
      <c r="B36246">
        <v>616.16048166666701</v>
      </c>
    </row>
    <row r="36247" spans="1:2" x14ac:dyDescent="0.25">
      <c r="A36247">
        <v>1335813609</v>
      </c>
      <c r="B36247">
        <v>616.16048166666701</v>
      </c>
    </row>
    <row r="36248" spans="1:2" x14ac:dyDescent="0.25">
      <c r="A36248">
        <v>1335813610</v>
      </c>
      <c r="B36248">
        <v>1105.549</v>
      </c>
    </row>
    <row r="36249" spans="1:2" x14ac:dyDescent="0.25">
      <c r="A36249">
        <v>1335813611</v>
      </c>
      <c r="B36249">
        <v>984.19</v>
      </c>
    </row>
    <row r="36250" spans="1:2" x14ac:dyDescent="0.25">
      <c r="A36250">
        <v>1335813612</v>
      </c>
      <c r="B36250">
        <v>895.779</v>
      </c>
    </row>
    <row r="36251" spans="1:2" x14ac:dyDescent="0.25">
      <c r="A36251">
        <v>1335813613</v>
      </c>
      <c r="B36251">
        <v>916.59100000000001</v>
      </c>
    </row>
    <row r="36252" spans="1:2" x14ac:dyDescent="0.25">
      <c r="A36252">
        <v>1335813614</v>
      </c>
      <c r="B36252">
        <v>845.005</v>
      </c>
    </row>
    <row r="36253" spans="1:2" x14ac:dyDescent="0.25">
      <c r="A36253">
        <v>1335813615</v>
      </c>
      <c r="B36253">
        <v>934.91800000000001</v>
      </c>
    </row>
    <row r="36254" spans="1:2" x14ac:dyDescent="0.25">
      <c r="A36254">
        <v>1335813616</v>
      </c>
      <c r="B36254">
        <v>693.22400000000005</v>
      </c>
    </row>
    <row r="36255" spans="1:2" x14ac:dyDescent="0.25">
      <c r="A36255">
        <v>1335813617</v>
      </c>
      <c r="B36255">
        <v>1054.6300000000001</v>
      </c>
    </row>
    <row r="36256" spans="1:2" x14ac:dyDescent="0.25">
      <c r="A36256">
        <v>1335813618</v>
      </c>
      <c r="B36256">
        <v>889.55</v>
      </c>
    </row>
    <row r="36257" spans="1:2" x14ac:dyDescent="0.25">
      <c r="A36257">
        <v>1335813619</v>
      </c>
      <c r="B36257">
        <v>1239.2639999999999</v>
      </c>
    </row>
    <row r="36258" spans="1:2" x14ac:dyDescent="0.25">
      <c r="A36258">
        <v>1335813620</v>
      </c>
      <c r="B36258">
        <v>934.577</v>
      </c>
    </row>
    <row r="36259" spans="1:2" x14ac:dyDescent="0.25">
      <c r="A36259">
        <v>1335813621</v>
      </c>
      <c r="B36259">
        <v>1332.258</v>
      </c>
    </row>
    <row r="36260" spans="1:2" x14ac:dyDescent="0.25">
      <c r="A36260">
        <v>1335813622</v>
      </c>
      <c r="B36260">
        <v>667.68200000000002</v>
      </c>
    </row>
    <row r="36261" spans="1:2" x14ac:dyDescent="0.25">
      <c r="A36261">
        <v>1335813623</v>
      </c>
      <c r="B36261">
        <v>1285.6089999999999</v>
      </c>
    </row>
    <row r="36262" spans="1:2" x14ac:dyDescent="0.25">
      <c r="A36262">
        <v>1335813624</v>
      </c>
      <c r="B36262">
        <v>781.66899999999998</v>
      </c>
    </row>
    <row r="36263" spans="1:2" x14ac:dyDescent="0.25">
      <c r="A36263">
        <v>1335813625</v>
      </c>
      <c r="B36263">
        <v>1331.5070000000001</v>
      </c>
    </row>
    <row r="36264" spans="1:2" x14ac:dyDescent="0.25">
      <c r="A36264">
        <v>1335813626</v>
      </c>
      <c r="B36264">
        <v>665.05</v>
      </c>
    </row>
    <row r="36265" spans="1:2" x14ac:dyDescent="0.25">
      <c r="A36265">
        <v>1335813627</v>
      </c>
      <c r="B36265">
        <v>1332.9079999999999</v>
      </c>
    </row>
    <row r="36266" spans="1:2" x14ac:dyDescent="0.25">
      <c r="A36266">
        <v>1335813628</v>
      </c>
      <c r="B36266">
        <v>817.63499999999999</v>
      </c>
    </row>
    <row r="36267" spans="1:2" x14ac:dyDescent="0.25">
      <c r="A36267">
        <v>1335813629</v>
      </c>
      <c r="B36267">
        <v>1330.636</v>
      </c>
    </row>
    <row r="36268" spans="1:2" x14ac:dyDescent="0.25">
      <c r="A36268">
        <v>1335813630</v>
      </c>
      <c r="B36268">
        <v>487.89800000000002</v>
      </c>
    </row>
    <row r="36269" spans="1:2" x14ac:dyDescent="0.25">
      <c r="A36269">
        <v>1335813631</v>
      </c>
      <c r="B36269">
        <v>1333.845</v>
      </c>
    </row>
    <row r="36270" spans="1:2" x14ac:dyDescent="0.25">
      <c r="A36270">
        <v>1335813632</v>
      </c>
      <c r="B36270">
        <v>649.89599999999996</v>
      </c>
    </row>
    <row r="36271" spans="1:2" x14ac:dyDescent="0.25">
      <c r="A36271">
        <v>1335813633</v>
      </c>
      <c r="B36271">
        <v>1332.241</v>
      </c>
    </row>
    <row r="36272" spans="1:2" x14ac:dyDescent="0.25">
      <c r="A36272">
        <v>1335813634</v>
      </c>
      <c r="B36272">
        <v>598.47400000000005</v>
      </c>
    </row>
    <row r="36273" spans="1:2" x14ac:dyDescent="0.25">
      <c r="A36273">
        <v>1335813635</v>
      </c>
      <c r="B36273">
        <v>1182.6289999999999</v>
      </c>
    </row>
    <row r="36274" spans="1:2" x14ac:dyDescent="0.25">
      <c r="A36274">
        <v>1335813636</v>
      </c>
      <c r="B36274">
        <v>699.41200000000003</v>
      </c>
    </row>
    <row r="36275" spans="1:2" x14ac:dyDescent="0.25">
      <c r="A36275">
        <v>1335813637</v>
      </c>
      <c r="B36275">
        <v>1133.26</v>
      </c>
    </row>
    <row r="36276" spans="1:2" x14ac:dyDescent="0.25">
      <c r="A36276">
        <v>1335813638</v>
      </c>
      <c r="B36276">
        <v>588.30799999999999</v>
      </c>
    </row>
    <row r="36277" spans="1:2" x14ac:dyDescent="0.25">
      <c r="A36277">
        <v>1335813639</v>
      </c>
      <c r="B36277">
        <v>1082.2059999999999</v>
      </c>
    </row>
    <row r="36278" spans="1:2" x14ac:dyDescent="0.25">
      <c r="A36278">
        <v>1335813640</v>
      </c>
      <c r="B36278">
        <v>877.87699999999995</v>
      </c>
    </row>
    <row r="36279" spans="1:2" x14ac:dyDescent="0.25">
      <c r="A36279">
        <v>1335813641</v>
      </c>
      <c r="B36279">
        <v>1208.337</v>
      </c>
    </row>
    <row r="36280" spans="1:2" x14ac:dyDescent="0.25">
      <c r="A36280">
        <v>1335813642</v>
      </c>
      <c r="B36280">
        <v>1036.6479999999999</v>
      </c>
    </row>
    <row r="36281" spans="1:2" x14ac:dyDescent="0.25">
      <c r="A36281">
        <v>1335813643</v>
      </c>
      <c r="B36281">
        <v>1121.4670000000001</v>
      </c>
    </row>
    <row r="36282" spans="1:2" x14ac:dyDescent="0.25">
      <c r="A36282">
        <v>1335813644</v>
      </c>
      <c r="B36282">
        <v>1010.447</v>
      </c>
    </row>
    <row r="36283" spans="1:2" x14ac:dyDescent="0.25">
      <c r="A36283">
        <v>1335813645</v>
      </c>
      <c r="B36283">
        <v>1001.918</v>
      </c>
    </row>
    <row r="36284" spans="1:2" x14ac:dyDescent="0.25">
      <c r="A36284">
        <v>1335813646</v>
      </c>
      <c r="B36284">
        <v>1044.866</v>
      </c>
    </row>
    <row r="36285" spans="1:2" x14ac:dyDescent="0.25">
      <c r="A36285">
        <v>1335813647</v>
      </c>
      <c r="B36285">
        <v>1009.4589999999999</v>
      </c>
    </row>
    <row r="36286" spans="1:2" x14ac:dyDescent="0.25">
      <c r="A36286">
        <v>1335813648</v>
      </c>
      <c r="B36286">
        <v>1102.5229999999999</v>
      </c>
    </row>
    <row r="36287" spans="1:2" x14ac:dyDescent="0.25">
      <c r="A36287">
        <v>1335813649</v>
      </c>
      <c r="B36287">
        <v>943.16499999999996</v>
      </c>
    </row>
    <row r="36288" spans="1:2" x14ac:dyDescent="0.25">
      <c r="A36288">
        <v>1335813650</v>
      </c>
      <c r="B36288">
        <v>1270.9649999999999</v>
      </c>
    </row>
    <row r="36289" spans="1:2" x14ac:dyDescent="0.25">
      <c r="A36289">
        <v>1335813651</v>
      </c>
      <c r="B36289">
        <v>823.45299999999997</v>
      </c>
    </row>
    <row r="36290" spans="1:2" x14ac:dyDescent="0.25">
      <c r="A36290">
        <v>1335813652</v>
      </c>
      <c r="B36290">
        <v>1262.1880000000001</v>
      </c>
    </row>
    <row r="36291" spans="1:2" x14ac:dyDescent="0.25">
      <c r="A36291">
        <v>1335813653</v>
      </c>
      <c r="B36291">
        <v>554.58399999999995</v>
      </c>
    </row>
    <row r="36292" spans="1:2" x14ac:dyDescent="0.25">
      <c r="A36292">
        <v>1335813654</v>
      </c>
      <c r="B36292">
        <v>909.78700000000003</v>
      </c>
    </row>
    <row r="36293" spans="1:2" x14ac:dyDescent="0.25">
      <c r="A36293">
        <v>1335813655</v>
      </c>
      <c r="B36293">
        <v>386.08300000000003</v>
      </c>
    </row>
    <row r="36294" spans="1:2" x14ac:dyDescent="0.25">
      <c r="A36294">
        <v>1335813656</v>
      </c>
      <c r="B36294">
        <v>1072.9639999999999</v>
      </c>
    </row>
    <row r="36295" spans="1:2" x14ac:dyDescent="0.25">
      <c r="A36295">
        <v>1335813657</v>
      </c>
      <c r="B36295">
        <v>445.47399999999999</v>
      </c>
    </row>
    <row r="36296" spans="1:2" x14ac:dyDescent="0.25">
      <c r="A36296">
        <v>1335813658</v>
      </c>
      <c r="B36296">
        <v>1228.94</v>
      </c>
    </row>
    <row r="36297" spans="1:2" x14ac:dyDescent="0.25">
      <c r="A36297">
        <v>1335813659</v>
      </c>
      <c r="B36297">
        <v>531.74099999999999</v>
      </c>
    </row>
    <row r="36298" spans="1:2" x14ac:dyDescent="0.25">
      <c r="A36298">
        <v>1335813660</v>
      </c>
      <c r="B36298">
        <v>1339.0930000000001</v>
      </c>
    </row>
    <row r="36299" spans="1:2" x14ac:dyDescent="0.25">
      <c r="A36299">
        <v>1335813661</v>
      </c>
      <c r="B36299">
        <v>708.37800000000004</v>
      </c>
    </row>
    <row r="36300" spans="1:2" x14ac:dyDescent="0.25">
      <c r="A36300">
        <v>1335813662</v>
      </c>
      <c r="B36300">
        <v>1336.432</v>
      </c>
    </row>
    <row r="36301" spans="1:2" x14ac:dyDescent="0.25">
      <c r="A36301">
        <v>1335813663</v>
      </c>
      <c r="B36301">
        <v>869.85299999999995</v>
      </c>
    </row>
    <row r="36302" spans="1:2" x14ac:dyDescent="0.25">
      <c r="A36302">
        <v>1335813664</v>
      </c>
      <c r="B36302">
        <v>1332.87</v>
      </c>
    </row>
    <row r="36303" spans="1:2" x14ac:dyDescent="0.25">
      <c r="A36303">
        <v>1335813665</v>
      </c>
      <c r="B36303">
        <v>723.01199999999994</v>
      </c>
    </row>
    <row r="36304" spans="1:2" x14ac:dyDescent="0.25">
      <c r="A36304">
        <v>1335813666</v>
      </c>
      <c r="B36304">
        <v>1329.9459999999999</v>
      </c>
    </row>
    <row r="36305" spans="1:2" x14ac:dyDescent="0.25">
      <c r="A36305">
        <v>1335813667</v>
      </c>
      <c r="B36305">
        <v>707.50400000000002</v>
      </c>
    </row>
    <row r="36306" spans="1:2" x14ac:dyDescent="0.25">
      <c r="A36306">
        <v>1335813668</v>
      </c>
      <c r="B36306">
        <v>1331.653</v>
      </c>
    </row>
    <row r="36307" spans="1:2" x14ac:dyDescent="0.25">
      <c r="A36307">
        <v>1335813669</v>
      </c>
      <c r="B36307">
        <v>828.03499999999997</v>
      </c>
    </row>
    <row r="36308" spans="1:2" x14ac:dyDescent="0.25">
      <c r="A36308">
        <v>1335813670</v>
      </c>
      <c r="B36308">
        <v>1308.5340000000001</v>
      </c>
    </row>
    <row r="36309" spans="1:2" x14ac:dyDescent="0.25">
      <c r="A36309">
        <v>1335813671</v>
      </c>
      <c r="B36309">
        <v>832.39599999999996</v>
      </c>
    </row>
    <row r="36310" spans="1:2" x14ac:dyDescent="0.25">
      <c r="A36310">
        <v>1335813672</v>
      </c>
      <c r="B36310">
        <v>1157.386</v>
      </c>
    </row>
    <row r="36311" spans="1:2" x14ac:dyDescent="0.25">
      <c r="A36311">
        <v>1335813673</v>
      </c>
      <c r="B36311">
        <v>934.06</v>
      </c>
    </row>
    <row r="36312" spans="1:2" x14ac:dyDescent="0.25">
      <c r="A36312">
        <v>1335813674</v>
      </c>
      <c r="B36312">
        <v>1147.912</v>
      </c>
    </row>
    <row r="36313" spans="1:2" x14ac:dyDescent="0.25">
      <c r="A36313">
        <v>1335813675</v>
      </c>
      <c r="B36313">
        <v>967.25699999999995</v>
      </c>
    </row>
    <row r="36314" spans="1:2" x14ac:dyDescent="0.25">
      <c r="A36314">
        <v>1335813676</v>
      </c>
      <c r="B36314">
        <v>1089.5419999999999</v>
      </c>
    </row>
    <row r="36315" spans="1:2" x14ac:dyDescent="0.25">
      <c r="A36315">
        <v>1335813677</v>
      </c>
      <c r="B36315">
        <v>1085.3320000000001</v>
      </c>
    </row>
    <row r="36316" spans="1:2" x14ac:dyDescent="0.25">
      <c r="A36316">
        <v>1335813678</v>
      </c>
      <c r="B36316">
        <v>844.57399999999996</v>
      </c>
    </row>
    <row r="36317" spans="1:2" x14ac:dyDescent="0.25">
      <c r="A36317">
        <v>1335813679</v>
      </c>
      <c r="B36317">
        <v>616.16048166666701</v>
      </c>
    </row>
    <row r="36318" spans="1:2" x14ac:dyDescent="0.25">
      <c r="A36318">
        <v>1335813680</v>
      </c>
      <c r="B36318">
        <v>872.125</v>
      </c>
    </row>
    <row r="36319" spans="1:2" x14ac:dyDescent="0.25">
      <c r="A36319">
        <v>1335813681</v>
      </c>
      <c r="B36319">
        <v>1128.8889999999999</v>
      </c>
    </row>
    <row r="36320" spans="1:2" x14ac:dyDescent="0.25">
      <c r="A36320">
        <v>1335813682</v>
      </c>
      <c r="B36320">
        <v>887.55200000000002</v>
      </c>
    </row>
    <row r="36321" spans="1:2" x14ac:dyDescent="0.25">
      <c r="A36321">
        <v>1335813683</v>
      </c>
      <c r="B36321">
        <v>1247.021</v>
      </c>
    </row>
    <row r="36322" spans="1:2" x14ac:dyDescent="0.25">
      <c r="A36322">
        <v>1335813684</v>
      </c>
      <c r="B36322">
        <v>735.21100000000001</v>
      </c>
    </row>
    <row r="36323" spans="1:2" x14ac:dyDescent="0.25">
      <c r="A36323">
        <v>1335813685</v>
      </c>
      <c r="B36323">
        <v>1155.539</v>
      </c>
    </row>
    <row r="36324" spans="1:2" x14ac:dyDescent="0.25">
      <c r="A36324">
        <v>1335813686</v>
      </c>
      <c r="B36324">
        <v>484.21499999999997</v>
      </c>
    </row>
    <row r="36325" spans="1:2" x14ac:dyDescent="0.25">
      <c r="A36325">
        <v>1335813687</v>
      </c>
      <c r="B36325">
        <v>1140.329</v>
      </c>
    </row>
    <row r="36326" spans="1:2" x14ac:dyDescent="0.25">
      <c r="A36326">
        <v>1335813688</v>
      </c>
      <c r="B36326">
        <v>517.20799999999997</v>
      </c>
    </row>
    <row r="36327" spans="1:2" x14ac:dyDescent="0.25">
      <c r="A36327">
        <v>1335813689</v>
      </c>
      <c r="B36327">
        <v>1285.4469999999999</v>
      </c>
    </row>
    <row r="36328" spans="1:2" x14ac:dyDescent="0.25">
      <c r="A36328">
        <v>1335813690</v>
      </c>
      <c r="B36328">
        <v>383.09300000000002</v>
      </c>
    </row>
    <row r="36329" spans="1:2" x14ac:dyDescent="0.25">
      <c r="A36329">
        <v>1335813691</v>
      </c>
      <c r="B36329">
        <v>1169.2439999999999</v>
      </c>
    </row>
    <row r="36330" spans="1:2" x14ac:dyDescent="0.25">
      <c r="A36330">
        <v>1335813692</v>
      </c>
      <c r="B36330">
        <v>486.738</v>
      </c>
    </row>
    <row r="36331" spans="1:2" x14ac:dyDescent="0.25">
      <c r="A36331">
        <v>1335813693</v>
      </c>
      <c r="B36331">
        <v>1335.3130000000001</v>
      </c>
    </row>
    <row r="36332" spans="1:2" x14ac:dyDescent="0.25">
      <c r="A36332">
        <v>1335813694</v>
      </c>
      <c r="B36332">
        <v>521.91800000000001</v>
      </c>
    </row>
    <row r="36333" spans="1:2" x14ac:dyDescent="0.25">
      <c r="A36333">
        <v>1335813695</v>
      </c>
      <c r="B36333">
        <v>1334.0940000000001</v>
      </c>
    </row>
    <row r="36334" spans="1:2" x14ac:dyDescent="0.25">
      <c r="A36334">
        <v>1335813696</v>
      </c>
      <c r="B36334">
        <v>834.72299999999996</v>
      </c>
    </row>
    <row r="36335" spans="1:2" x14ac:dyDescent="0.25">
      <c r="A36335">
        <v>1335813697</v>
      </c>
      <c r="B36335">
        <v>1331.5129999999999</v>
      </c>
    </row>
    <row r="36336" spans="1:2" x14ac:dyDescent="0.25">
      <c r="A36336">
        <v>1335813698</v>
      </c>
      <c r="B36336">
        <v>1068.2470000000001</v>
      </c>
    </row>
    <row r="36337" spans="1:2" x14ac:dyDescent="0.25">
      <c r="A36337">
        <v>1335813699</v>
      </c>
      <c r="B36337">
        <v>1328.0740000000001</v>
      </c>
    </row>
    <row r="36338" spans="1:2" x14ac:dyDescent="0.25">
      <c r="A36338">
        <v>1335813700</v>
      </c>
      <c r="B36338">
        <v>1125.4570000000001</v>
      </c>
    </row>
    <row r="36339" spans="1:2" x14ac:dyDescent="0.25">
      <c r="A36339">
        <v>1335813701</v>
      </c>
      <c r="B36339">
        <v>1324.7349999999999</v>
      </c>
    </row>
    <row r="36340" spans="1:2" x14ac:dyDescent="0.25">
      <c r="A36340">
        <v>1335813702</v>
      </c>
      <c r="B36340">
        <v>1039.759</v>
      </c>
    </row>
    <row r="36341" spans="1:2" x14ac:dyDescent="0.25">
      <c r="A36341">
        <v>1335813703</v>
      </c>
      <c r="B36341">
        <v>1278.556</v>
      </c>
    </row>
    <row r="36342" spans="1:2" x14ac:dyDescent="0.25">
      <c r="A36342">
        <v>1335813704</v>
      </c>
      <c r="B36342">
        <v>776.60599999999999</v>
      </c>
    </row>
    <row r="36343" spans="1:2" x14ac:dyDescent="0.25">
      <c r="A36343">
        <v>1335813705</v>
      </c>
      <c r="B36343">
        <v>959.95100000000002</v>
      </c>
    </row>
    <row r="36344" spans="1:2" x14ac:dyDescent="0.25">
      <c r="A36344">
        <v>1335813706</v>
      </c>
      <c r="B36344">
        <v>550.66200000000003</v>
      </c>
    </row>
    <row r="36345" spans="1:2" x14ac:dyDescent="0.25">
      <c r="A36345">
        <v>1335813707</v>
      </c>
      <c r="B36345">
        <v>626.44200000000001</v>
      </c>
    </row>
    <row r="36346" spans="1:2" x14ac:dyDescent="0.25">
      <c r="A36346">
        <v>1335813708</v>
      </c>
      <c r="B36346">
        <v>483.49200000000002</v>
      </c>
    </row>
    <row r="36347" spans="1:2" x14ac:dyDescent="0.25">
      <c r="A36347">
        <v>1335813709</v>
      </c>
      <c r="B36347">
        <v>602.09100000000001</v>
      </c>
    </row>
    <row r="36348" spans="1:2" x14ac:dyDescent="0.25">
      <c r="A36348">
        <v>1335813710</v>
      </c>
      <c r="B36348">
        <v>886.62800000000004</v>
      </c>
    </row>
    <row r="36349" spans="1:2" x14ac:dyDescent="0.25">
      <c r="A36349">
        <v>1335813711</v>
      </c>
      <c r="B36349">
        <v>976.21</v>
      </c>
    </row>
    <row r="36350" spans="1:2" x14ac:dyDescent="0.25">
      <c r="A36350">
        <v>1335813712</v>
      </c>
      <c r="B36350">
        <v>1214.9159999999999</v>
      </c>
    </row>
    <row r="36351" spans="1:2" x14ac:dyDescent="0.25">
      <c r="A36351">
        <v>1335813713</v>
      </c>
      <c r="B36351">
        <v>1117.635</v>
      </c>
    </row>
    <row r="36352" spans="1:2" x14ac:dyDescent="0.25">
      <c r="A36352">
        <v>1335813714</v>
      </c>
      <c r="B36352">
        <v>1276.1669999999999</v>
      </c>
    </row>
    <row r="36353" spans="1:2" x14ac:dyDescent="0.25">
      <c r="A36353">
        <v>1335813715</v>
      </c>
      <c r="B36353">
        <v>1059.3219999999999</v>
      </c>
    </row>
    <row r="36354" spans="1:2" x14ac:dyDescent="0.25">
      <c r="A36354">
        <v>1335813716</v>
      </c>
      <c r="B36354">
        <v>1328.3869999999999</v>
      </c>
    </row>
    <row r="36355" spans="1:2" x14ac:dyDescent="0.25">
      <c r="A36355">
        <v>1335813717</v>
      </c>
      <c r="B36355">
        <v>1031.144</v>
      </c>
    </row>
    <row r="36356" spans="1:2" x14ac:dyDescent="0.25">
      <c r="A36356">
        <v>1335813718</v>
      </c>
      <c r="B36356">
        <v>1325.3150000000001</v>
      </c>
    </row>
    <row r="36357" spans="1:2" x14ac:dyDescent="0.25">
      <c r="A36357">
        <v>1335813719</v>
      </c>
      <c r="B36357">
        <v>921.89400000000001</v>
      </c>
    </row>
    <row r="36358" spans="1:2" x14ac:dyDescent="0.25">
      <c r="A36358">
        <v>1335813720</v>
      </c>
      <c r="B36358">
        <v>1325.1289999999999</v>
      </c>
    </row>
    <row r="36359" spans="1:2" x14ac:dyDescent="0.25">
      <c r="A36359">
        <v>1335813721</v>
      </c>
      <c r="B36359">
        <v>712.11900000000003</v>
      </c>
    </row>
    <row r="36360" spans="1:2" x14ac:dyDescent="0.25">
      <c r="A36360">
        <v>1335813722</v>
      </c>
      <c r="B36360">
        <v>1326.5170000000001</v>
      </c>
    </row>
    <row r="36361" spans="1:2" x14ac:dyDescent="0.25">
      <c r="A36361">
        <v>1335813723</v>
      </c>
      <c r="B36361">
        <v>548.26400000000001</v>
      </c>
    </row>
    <row r="36362" spans="1:2" x14ac:dyDescent="0.25">
      <c r="A36362">
        <v>1335813724</v>
      </c>
      <c r="B36362">
        <v>1294.2159999999999</v>
      </c>
    </row>
    <row r="36363" spans="1:2" x14ac:dyDescent="0.25">
      <c r="A36363">
        <v>1335813725</v>
      </c>
      <c r="B36363">
        <v>317.8</v>
      </c>
    </row>
    <row r="36364" spans="1:2" x14ac:dyDescent="0.25">
      <c r="A36364">
        <v>1335813726</v>
      </c>
      <c r="B36364">
        <v>1255.0820000000001</v>
      </c>
    </row>
    <row r="36365" spans="1:2" x14ac:dyDescent="0.25">
      <c r="A36365">
        <v>1335813727</v>
      </c>
      <c r="B36365">
        <v>338.61099999999999</v>
      </c>
    </row>
    <row r="36366" spans="1:2" x14ac:dyDescent="0.25">
      <c r="A36366">
        <v>1335813728</v>
      </c>
      <c r="B36366">
        <v>1319.355</v>
      </c>
    </row>
    <row r="36367" spans="1:2" x14ac:dyDescent="0.25">
      <c r="A36367">
        <v>1335813729</v>
      </c>
      <c r="B36367">
        <v>643.98599999999999</v>
      </c>
    </row>
    <row r="36368" spans="1:2" x14ac:dyDescent="0.25">
      <c r="A36368">
        <v>1335813730</v>
      </c>
      <c r="B36368">
        <v>1302.23</v>
      </c>
    </row>
    <row r="36369" spans="1:2" x14ac:dyDescent="0.25">
      <c r="A36369">
        <v>1335813731</v>
      </c>
      <c r="B36369">
        <v>636.10400000000004</v>
      </c>
    </row>
    <row r="36370" spans="1:2" x14ac:dyDescent="0.25">
      <c r="A36370">
        <v>1335813732</v>
      </c>
      <c r="B36370">
        <v>1332.231</v>
      </c>
    </row>
    <row r="36371" spans="1:2" x14ac:dyDescent="0.25">
      <c r="A36371">
        <v>1335813733</v>
      </c>
      <c r="B36371">
        <v>907.56100000000004</v>
      </c>
    </row>
    <row r="36372" spans="1:2" x14ac:dyDescent="0.25">
      <c r="A36372">
        <v>1335813734</v>
      </c>
      <c r="B36372">
        <v>1292.3150000000001</v>
      </c>
    </row>
    <row r="36373" spans="1:2" x14ac:dyDescent="0.25">
      <c r="A36373">
        <v>1335813735</v>
      </c>
      <c r="B36373">
        <v>912.66300000000001</v>
      </c>
    </row>
    <row r="36374" spans="1:2" x14ac:dyDescent="0.25">
      <c r="A36374">
        <v>1335813736</v>
      </c>
      <c r="B36374">
        <v>1204.951</v>
      </c>
    </row>
    <row r="36375" spans="1:2" x14ac:dyDescent="0.25">
      <c r="A36375">
        <v>1335813737</v>
      </c>
      <c r="B36375">
        <v>860.18899999999996</v>
      </c>
    </row>
    <row r="36376" spans="1:2" x14ac:dyDescent="0.25">
      <c r="A36376">
        <v>1335813738</v>
      </c>
      <c r="B36376">
        <v>1104.4580000000001</v>
      </c>
    </row>
    <row r="36377" spans="1:2" x14ac:dyDescent="0.25">
      <c r="A36377">
        <v>1335813739</v>
      </c>
      <c r="B36377">
        <v>877.19899999999996</v>
      </c>
    </row>
    <row r="36378" spans="1:2" x14ac:dyDescent="0.25">
      <c r="A36378">
        <v>1335813740</v>
      </c>
      <c r="B36378">
        <v>786.04499999999996</v>
      </c>
    </row>
    <row r="36379" spans="1:2" x14ac:dyDescent="0.25">
      <c r="A36379">
        <v>1335813741</v>
      </c>
      <c r="B36379">
        <v>709.86699999999996</v>
      </c>
    </row>
    <row r="36380" spans="1:2" x14ac:dyDescent="0.25">
      <c r="A36380">
        <v>1335813742</v>
      </c>
      <c r="B36380">
        <v>821.81500000000005</v>
      </c>
    </row>
    <row r="36381" spans="1:2" x14ac:dyDescent="0.25">
      <c r="A36381">
        <v>1335813743</v>
      </c>
      <c r="B36381">
        <v>1033.3009999999999</v>
      </c>
    </row>
    <row r="36382" spans="1:2" x14ac:dyDescent="0.25">
      <c r="A36382">
        <v>1335813744</v>
      </c>
      <c r="B36382">
        <v>1049.1859999999999</v>
      </c>
    </row>
    <row r="36383" spans="1:2" x14ac:dyDescent="0.25">
      <c r="A36383">
        <v>1335813745</v>
      </c>
      <c r="B36383">
        <v>1213.4100000000001</v>
      </c>
    </row>
    <row r="36384" spans="1:2" x14ac:dyDescent="0.25">
      <c r="A36384">
        <v>1335813746</v>
      </c>
      <c r="B36384">
        <v>837.28099999999995</v>
      </c>
    </row>
    <row r="36385" spans="1:2" x14ac:dyDescent="0.25">
      <c r="A36385">
        <v>1335813747</v>
      </c>
      <c r="B36385">
        <v>1172.2619999999999</v>
      </c>
    </row>
    <row r="36386" spans="1:2" x14ac:dyDescent="0.25">
      <c r="A36386">
        <v>1335813748</v>
      </c>
      <c r="B36386">
        <v>777.69200000000001</v>
      </c>
    </row>
    <row r="36387" spans="1:2" x14ac:dyDescent="0.25">
      <c r="A36387">
        <v>1335813749</v>
      </c>
      <c r="B36387">
        <v>1222.8399999999999</v>
      </c>
    </row>
    <row r="36388" spans="1:2" x14ac:dyDescent="0.25">
      <c r="A36388">
        <v>1335813750</v>
      </c>
      <c r="B36388">
        <v>710.41</v>
      </c>
    </row>
    <row r="36389" spans="1:2" x14ac:dyDescent="0.25">
      <c r="A36389">
        <v>1335813751</v>
      </c>
      <c r="B36389">
        <v>1323.655</v>
      </c>
    </row>
    <row r="36390" spans="1:2" x14ac:dyDescent="0.25">
      <c r="A36390">
        <v>1335813752</v>
      </c>
      <c r="B36390">
        <v>669.87199999999996</v>
      </c>
    </row>
    <row r="36391" spans="1:2" x14ac:dyDescent="0.25">
      <c r="A36391">
        <v>1335813753</v>
      </c>
      <c r="B36391">
        <v>1307.174</v>
      </c>
    </row>
    <row r="36392" spans="1:2" x14ac:dyDescent="0.25">
      <c r="A36392">
        <v>1335813754</v>
      </c>
      <c r="B36392">
        <v>738.08299999999997</v>
      </c>
    </row>
    <row r="36393" spans="1:2" x14ac:dyDescent="0.25">
      <c r="A36393">
        <v>1335813755</v>
      </c>
      <c r="B36393">
        <v>1329.4960000000001</v>
      </c>
    </row>
    <row r="36394" spans="1:2" x14ac:dyDescent="0.25">
      <c r="A36394">
        <v>1335813756</v>
      </c>
      <c r="B36394">
        <v>797.84400000000005</v>
      </c>
    </row>
    <row r="36395" spans="1:2" x14ac:dyDescent="0.25">
      <c r="A36395">
        <v>1335813757</v>
      </c>
      <c r="B36395">
        <v>1329.6310000000001</v>
      </c>
    </row>
    <row r="36396" spans="1:2" x14ac:dyDescent="0.25">
      <c r="A36396">
        <v>1335813758</v>
      </c>
      <c r="B36396">
        <v>796.86099999999999</v>
      </c>
    </row>
    <row r="36397" spans="1:2" x14ac:dyDescent="0.25">
      <c r="A36397">
        <v>1335813759</v>
      </c>
      <c r="B36397">
        <v>1327.6279999999999</v>
      </c>
    </row>
    <row r="36398" spans="1:2" x14ac:dyDescent="0.25">
      <c r="A36398">
        <v>1335813760</v>
      </c>
      <c r="B36398">
        <v>787.43499999999995</v>
      </c>
    </row>
    <row r="36399" spans="1:2" x14ac:dyDescent="0.25">
      <c r="A36399">
        <v>1335813761</v>
      </c>
      <c r="B36399">
        <v>1328.1310000000001</v>
      </c>
    </row>
    <row r="36400" spans="1:2" x14ac:dyDescent="0.25">
      <c r="A36400">
        <v>1335813762</v>
      </c>
      <c r="B36400">
        <v>764.43700000000001</v>
      </c>
    </row>
    <row r="36401" spans="1:2" x14ac:dyDescent="0.25">
      <c r="A36401">
        <v>1335813763</v>
      </c>
      <c r="B36401">
        <v>1290.202</v>
      </c>
    </row>
    <row r="36402" spans="1:2" x14ac:dyDescent="0.25">
      <c r="A36402">
        <v>1335813764</v>
      </c>
      <c r="B36402">
        <v>645.98500000000001</v>
      </c>
    </row>
    <row r="36403" spans="1:2" x14ac:dyDescent="0.25">
      <c r="A36403">
        <v>1335813765</v>
      </c>
      <c r="B36403">
        <v>1285.0160000000001</v>
      </c>
    </row>
    <row r="36404" spans="1:2" x14ac:dyDescent="0.25">
      <c r="A36404">
        <v>1335813766</v>
      </c>
      <c r="B36404">
        <v>616.16048166666701</v>
      </c>
    </row>
    <row r="36405" spans="1:2" x14ac:dyDescent="0.25">
      <c r="A36405">
        <v>1335813767</v>
      </c>
      <c r="B36405">
        <v>1176.8530000000001</v>
      </c>
    </row>
    <row r="36406" spans="1:2" x14ac:dyDescent="0.25">
      <c r="A36406">
        <v>1335813768</v>
      </c>
      <c r="B36406">
        <v>616.16048166666701</v>
      </c>
    </row>
    <row r="36407" spans="1:2" x14ac:dyDescent="0.25">
      <c r="A36407">
        <v>1335813769</v>
      </c>
      <c r="B36407">
        <v>1168.5429999999999</v>
      </c>
    </row>
    <row r="36408" spans="1:2" x14ac:dyDescent="0.25">
      <c r="A36408">
        <v>1335813770</v>
      </c>
      <c r="B36408">
        <v>815.09199999999998</v>
      </c>
    </row>
    <row r="36409" spans="1:2" x14ac:dyDescent="0.25">
      <c r="A36409">
        <v>1335813771</v>
      </c>
      <c r="B36409">
        <v>991.97299999999996</v>
      </c>
    </row>
    <row r="36410" spans="1:2" x14ac:dyDescent="0.25">
      <c r="A36410">
        <v>1335813772</v>
      </c>
      <c r="B36410">
        <v>907.245</v>
      </c>
    </row>
    <row r="36411" spans="1:2" x14ac:dyDescent="0.25">
      <c r="A36411">
        <v>1335813773</v>
      </c>
      <c r="B36411">
        <v>1043.271</v>
      </c>
    </row>
    <row r="36412" spans="1:2" x14ac:dyDescent="0.25">
      <c r="A36412">
        <v>1335813774</v>
      </c>
      <c r="B36412">
        <v>924.62800000000004</v>
      </c>
    </row>
    <row r="36413" spans="1:2" x14ac:dyDescent="0.25">
      <c r="A36413">
        <v>1335813775</v>
      </c>
      <c r="B36413">
        <v>983.57299999999998</v>
      </c>
    </row>
    <row r="36414" spans="1:2" x14ac:dyDescent="0.25">
      <c r="A36414">
        <v>1335813776</v>
      </c>
      <c r="B36414">
        <v>991.99599999999998</v>
      </c>
    </row>
    <row r="36415" spans="1:2" x14ac:dyDescent="0.25">
      <c r="A36415">
        <v>1335813777</v>
      </c>
      <c r="B36415">
        <v>1034.367</v>
      </c>
    </row>
    <row r="36416" spans="1:2" x14ac:dyDescent="0.25">
      <c r="A36416">
        <v>1335813778</v>
      </c>
      <c r="B36416">
        <v>1211.4269999999999</v>
      </c>
    </row>
    <row r="36417" spans="1:2" x14ac:dyDescent="0.25">
      <c r="A36417">
        <v>1335813779</v>
      </c>
      <c r="B36417">
        <v>941.98400000000004</v>
      </c>
    </row>
    <row r="36418" spans="1:2" x14ac:dyDescent="0.25">
      <c r="A36418">
        <v>1335813780</v>
      </c>
      <c r="B36418">
        <v>1244.019</v>
      </c>
    </row>
    <row r="36419" spans="1:2" x14ac:dyDescent="0.25">
      <c r="A36419">
        <v>1335813781</v>
      </c>
      <c r="B36419">
        <v>822.947</v>
      </c>
    </row>
    <row r="36420" spans="1:2" x14ac:dyDescent="0.25">
      <c r="A36420">
        <v>1335813782</v>
      </c>
      <c r="B36420">
        <v>1235.8320000000001</v>
      </c>
    </row>
    <row r="36421" spans="1:2" x14ac:dyDescent="0.25">
      <c r="A36421">
        <v>1335813783</v>
      </c>
      <c r="B36421">
        <v>639.37199999999996</v>
      </c>
    </row>
    <row r="36422" spans="1:2" x14ac:dyDescent="0.25">
      <c r="A36422">
        <v>1335813784</v>
      </c>
      <c r="B36422">
        <v>616.16048166666701</v>
      </c>
    </row>
    <row r="36423" spans="1:2" x14ac:dyDescent="0.25">
      <c r="A36423">
        <v>1335813785</v>
      </c>
      <c r="B36423">
        <v>512.524</v>
      </c>
    </row>
    <row r="36424" spans="1:2" x14ac:dyDescent="0.25">
      <c r="A36424">
        <v>1335813786</v>
      </c>
      <c r="B36424">
        <v>1207.546</v>
      </c>
    </row>
    <row r="36425" spans="1:2" x14ac:dyDescent="0.25">
      <c r="A36425">
        <v>1335813787</v>
      </c>
      <c r="B36425">
        <v>487.47399999999999</v>
      </c>
    </row>
    <row r="36426" spans="1:2" x14ac:dyDescent="0.25">
      <c r="A36426">
        <v>1335813788</v>
      </c>
      <c r="B36426">
        <v>1327.13</v>
      </c>
    </row>
    <row r="36427" spans="1:2" x14ac:dyDescent="0.25">
      <c r="A36427">
        <v>1335813789</v>
      </c>
      <c r="B36427">
        <v>783.40599999999995</v>
      </c>
    </row>
    <row r="36428" spans="1:2" x14ac:dyDescent="0.25">
      <c r="A36428">
        <v>1335813790</v>
      </c>
      <c r="B36428">
        <v>616.16048166666701</v>
      </c>
    </row>
    <row r="36429" spans="1:2" x14ac:dyDescent="0.25">
      <c r="A36429">
        <v>1335813791</v>
      </c>
      <c r="B36429">
        <v>816.6</v>
      </c>
    </row>
    <row r="36430" spans="1:2" x14ac:dyDescent="0.25">
      <c r="A36430">
        <v>1335813792</v>
      </c>
      <c r="B36430">
        <v>1330.674</v>
      </c>
    </row>
    <row r="36431" spans="1:2" x14ac:dyDescent="0.25">
      <c r="A36431">
        <v>1335813793</v>
      </c>
      <c r="B36431">
        <v>706.65</v>
      </c>
    </row>
    <row r="36432" spans="1:2" x14ac:dyDescent="0.25">
      <c r="A36432">
        <v>1335813794</v>
      </c>
      <c r="B36432">
        <v>1329.4749999999999</v>
      </c>
    </row>
    <row r="36433" spans="1:2" x14ac:dyDescent="0.25">
      <c r="A36433">
        <v>1335813795</v>
      </c>
      <c r="B36433">
        <v>756.11800000000005</v>
      </c>
    </row>
    <row r="36434" spans="1:2" x14ac:dyDescent="0.25">
      <c r="A36434">
        <v>1335813796</v>
      </c>
      <c r="B36434">
        <v>1329.57</v>
      </c>
    </row>
    <row r="36435" spans="1:2" x14ac:dyDescent="0.25">
      <c r="A36435">
        <v>1335813797</v>
      </c>
      <c r="B36435">
        <v>639.02300000000002</v>
      </c>
    </row>
    <row r="36436" spans="1:2" x14ac:dyDescent="0.25">
      <c r="A36436">
        <v>1335813798</v>
      </c>
      <c r="B36436">
        <v>1145.327</v>
      </c>
    </row>
    <row r="36437" spans="1:2" x14ac:dyDescent="0.25">
      <c r="A36437">
        <v>1335813799</v>
      </c>
      <c r="B36437">
        <v>519.61599999999999</v>
      </c>
    </row>
    <row r="36438" spans="1:2" x14ac:dyDescent="0.25">
      <c r="A36438">
        <v>1335813800</v>
      </c>
      <c r="B36438">
        <v>616.16048166666701</v>
      </c>
    </row>
    <row r="36439" spans="1:2" x14ac:dyDescent="0.25">
      <c r="A36439">
        <v>1335813801</v>
      </c>
      <c r="B36439">
        <v>766.43299999999999</v>
      </c>
    </row>
    <row r="36440" spans="1:2" x14ac:dyDescent="0.25">
      <c r="A36440">
        <v>1335813802</v>
      </c>
      <c r="B36440">
        <v>1030.1030000000001</v>
      </c>
    </row>
    <row r="36441" spans="1:2" x14ac:dyDescent="0.25">
      <c r="A36441">
        <v>1335813803</v>
      </c>
      <c r="B36441">
        <v>808.24300000000005</v>
      </c>
    </row>
    <row r="36442" spans="1:2" x14ac:dyDescent="0.25">
      <c r="A36442">
        <v>1335813804</v>
      </c>
      <c r="B36442">
        <v>1223.5609999999999</v>
      </c>
    </row>
    <row r="36443" spans="1:2" x14ac:dyDescent="0.25">
      <c r="A36443">
        <v>1335813805</v>
      </c>
      <c r="B36443">
        <v>1034.568</v>
      </c>
    </row>
    <row r="36444" spans="1:2" x14ac:dyDescent="0.25">
      <c r="A36444">
        <v>1335813806</v>
      </c>
      <c r="B36444">
        <v>1247.1849999999999</v>
      </c>
    </row>
    <row r="36445" spans="1:2" x14ac:dyDescent="0.25">
      <c r="A36445">
        <v>1335813807</v>
      </c>
      <c r="B36445">
        <v>1091.5609999999999</v>
      </c>
    </row>
    <row r="36446" spans="1:2" x14ac:dyDescent="0.25">
      <c r="A36446">
        <v>1335813808</v>
      </c>
      <c r="B36446">
        <v>1066.9749999999999</v>
      </c>
    </row>
    <row r="36447" spans="1:2" x14ac:dyDescent="0.25">
      <c r="A36447">
        <v>1335813809</v>
      </c>
      <c r="B36447">
        <v>616.16048166666701</v>
      </c>
    </row>
    <row r="36448" spans="1:2" x14ac:dyDescent="0.25">
      <c r="A36448">
        <v>1335813810</v>
      </c>
      <c r="B36448">
        <v>891.33199999999999</v>
      </c>
    </row>
    <row r="36449" spans="1:2" x14ac:dyDescent="0.25">
      <c r="A36449">
        <v>1335813811</v>
      </c>
      <c r="B36449">
        <v>990.00900000000001</v>
      </c>
    </row>
    <row r="36450" spans="1:2" x14ac:dyDescent="0.25">
      <c r="A36450">
        <v>1335813812</v>
      </c>
      <c r="B36450">
        <v>706.29</v>
      </c>
    </row>
    <row r="36451" spans="1:2" x14ac:dyDescent="0.25">
      <c r="A36451">
        <v>1335813813</v>
      </c>
      <c r="B36451">
        <v>1034.51</v>
      </c>
    </row>
    <row r="36452" spans="1:2" x14ac:dyDescent="0.25">
      <c r="A36452">
        <v>1335813814</v>
      </c>
      <c r="B36452">
        <v>606.29100000000005</v>
      </c>
    </row>
    <row r="36453" spans="1:2" x14ac:dyDescent="0.25">
      <c r="A36453">
        <v>1335813815</v>
      </c>
      <c r="B36453">
        <v>616.16048166666701</v>
      </c>
    </row>
    <row r="36454" spans="1:2" x14ac:dyDescent="0.25">
      <c r="A36454">
        <v>1335813816</v>
      </c>
      <c r="B36454">
        <v>639.86900000000003</v>
      </c>
    </row>
    <row r="36455" spans="1:2" x14ac:dyDescent="0.25">
      <c r="A36455">
        <v>1335813817</v>
      </c>
      <c r="B36455">
        <v>1261.299</v>
      </c>
    </row>
    <row r="36456" spans="1:2" x14ac:dyDescent="0.25">
      <c r="A36456">
        <v>1335813818</v>
      </c>
      <c r="B36456">
        <v>616.16048166666701</v>
      </c>
    </row>
    <row r="36457" spans="1:2" x14ac:dyDescent="0.25">
      <c r="A36457">
        <v>1335813819</v>
      </c>
      <c r="B36457">
        <v>1331.797</v>
      </c>
    </row>
    <row r="36458" spans="1:2" x14ac:dyDescent="0.25">
      <c r="A36458">
        <v>1335813820</v>
      </c>
      <c r="B36458">
        <v>748.82799999999997</v>
      </c>
    </row>
    <row r="36459" spans="1:2" x14ac:dyDescent="0.25">
      <c r="A36459">
        <v>1335813821</v>
      </c>
      <c r="B36459">
        <v>1331.258</v>
      </c>
    </row>
    <row r="36460" spans="1:2" x14ac:dyDescent="0.25">
      <c r="A36460">
        <v>1335813822</v>
      </c>
      <c r="B36460">
        <v>579.41300000000001</v>
      </c>
    </row>
    <row r="36461" spans="1:2" x14ac:dyDescent="0.25">
      <c r="A36461">
        <v>1335813823</v>
      </c>
      <c r="B36461">
        <v>1333.066</v>
      </c>
    </row>
    <row r="36462" spans="1:2" x14ac:dyDescent="0.25">
      <c r="A36462">
        <v>1335813824</v>
      </c>
      <c r="B36462">
        <v>918.54</v>
      </c>
    </row>
    <row r="36463" spans="1:2" x14ac:dyDescent="0.25">
      <c r="A36463">
        <v>1335813825</v>
      </c>
      <c r="B36463">
        <v>1331.1869999999999</v>
      </c>
    </row>
    <row r="36464" spans="1:2" x14ac:dyDescent="0.25">
      <c r="A36464">
        <v>1335813826</v>
      </c>
      <c r="B36464">
        <v>616.16048166666701</v>
      </c>
    </row>
    <row r="36465" spans="1:2" x14ac:dyDescent="0.25">
      <c r="A36465">
        <v>1335813827</v>
      </c>
      <c r="B36465">
        <v>1328.9</v>
      </c>
    </row>
    <row r="36466" spans="1:2" x14ac:dyDescent="0.25">
      <c r="A36466">
        <v>1335813828</v>
      </c>
      <c r="B36466">
        <v>731.93200000000002</v>
      </c>
    </row>
    <row r="36467" spans="1:2" x14ac:dyDescent="0.25">
      <c r="A36467">
        <v>1335813829</v>
      </c>
      <c r="B36467">
        <v>1228.174</v>
      </c>
    </row>
    <row r="36468" spans="1:2" x14ac:dyDescent="0.25">
      <c r="A36468">
        <v>1335813830</v>
      </c>
      <c r="B36468">
        <v>578.178</v>
      </c>
    </row>
    <row r="36469" spans="1:2" x14ac:dyDescent="0.25">
      <c r="A36469">
        <v>1335813831</v>
      </c>
      <c r="B36469">
        <v>1112.664</v>
      </c>
    </row>
    <row r="36470" spans="1:2" x14ac:dyDescent="0.25">
      <c r="A36470">
        <v>1335813832</v>
      </c>
      <c r="B36470">
        <v>655.16</v>
      </c>
    </row>
    <row r="36471" spans="1:2" x14ac:dyDescent="0.25">
      <c r="A36471">
        <v>1335813833</v>
      </c>
      <c r="B36471">
        <v>616.16048166666701</v>
      </c>
    </row>
    <row r="36472" spans="1:2" x14ac:dyDescent="0.25">
      <c r="A36472">
        <v>1335813834</v>
      </c>
      <c r="B36472">
        <v>673.399</v>
      </c>
    </row>
    <row r="36473" spans="1:2" x14ac:dyDescent="0.25">
      <c r="A36473">
        <v>1335813835</v>
      </c>
      <c r="B36473">
        <v>616.16048166666701</v>
      </c>
    </row>
    <row r="36474" spans="1:2" x14ac:dyDescent="0.25">
      <c r="A36474">
        <v>1335813836</v>
      </c>
      <c r="B36474">
        <v>833.06299999999999</v>
      </c>
    </row>
    <row r="36475" spans="1:2" x14ac:dyDescent="0.25">
      <c r="A36475">
        <v>1335813837</v>
      </c>
      <c r="B36475">
        <v>1145.704</v>
      </c>
    </row>
    <row r="36476" spans="1:2" x14ac:dyDescent="0.25">
      <c r="A36476">
        <v>1335813838</v>
      </c>
      <c r="B36476">
        <v>975.21</v>
      </c>
    </row>
    <row r="36477" spans="1:2" x14ac:dyDescent="0.25">
      <c r="A36477">
        <v>1335813839</v>
      </c>
      <c r="B36477">
        <v>1075.6479999999999</v>
      </c>
    </row>
    <row r="36478" spans="1:2" x14ac:dyDescent="0.25">
      <c r="A36478">
        <v>1335813840</v>
      </c>
      <c r="B36478">
        <v>616.16048166666701</v>
      </c>
    </row>
    <row r="36479" spans="1:2" x14ac:dyDescent="0.25">
      <c r="A36479">
        <v>1335813841</v>
      </c>
      <c r="B36479">
        <v>1018.602</v>
      </c>
    </row>
    <row r="36480" spans="1:2" x14ac:dyDescent="0.25">
      <c r="A36480">
        <v>1335813842</v>
      </c>
      <c r="B36480">
        <v>616.16048166666701</v>
      </c>
    </row>
    <row r="36481" spans="1:2" x14ac:dyDescent="0.25">
      <c r="A36481">
        <v>1335813843</v>
      </c>
      <c r="B36481">
        <v>899.53399999999999</v>
      </c>
    </row>
    <row r="36482" spans="1:2" x14ac:dyDescent="0.25">
      <c r="A36482">
        <v>1335813844</v>
      </c>
      <c r="B36482">
        <v>616.16048166666701</v>
      </c>
    </row>
    <row r="36483" spans="1:2" x14ac:dyDescent="0.25">
      <c r="A36483">
        <v>1335813845</v>
      </c>
      <c r="B36483">
        <v>933.42100000000005</v>
      </c>
    </row>
    <row r="36484" spans="1:2" x14ac:dyDescent="0.25">
      <c r="A36484">
        <v>1335813846</v>
      </c>
      <c r="B36484">
        <v>1178.0309999999999</v>
      </c>
    </row>
    <row r="36485" spans="1:2" x14ac:dyDescent="0.25">
      <c r="A36485">
        <v>1335813847</v>
      </c>
      <c r="B36485">
        <v>774.37599999999998</v>
      </c>
    </row>
    <row r="36486" spans="1:2" x14ac:dyDescent="0.25">
      <c r="A36486">
        <v>1335813848</v>
      </c>
      <c r="B36486">
        <v>968.84199999999998</v>
      </c>
    </row>
    <row r="36487" spans="1:2" x14ac:dyDescent="0.25">
      <c r="A36487">
        <v>1335813849</v>
      </c>
      <c r="B36487">
        <v>616.16048166666701</v>
      </c>
    </row>
    <row r="36488" spans="1:2" x14ac:dyDescent="0.25">
      <c r="A36488">
        <v>1335813850</v>
      </c>
      <c r="B36488">
        <v>1039.93</v>
      </c>
    </row>
    <row r="36489" spans="1:2" x14ac:dyDescent="0.25">
      <c r="A36489">
        <v>1335813851</v>
      </c>
      <c r="B36489">
        <v>633.04100000000005</v>
      </c>
    </row>
    <row r="36490" spans="1:2" x14ac:dyDescent="0.25">
      <c r="A36490">
        <v>1335813852</v>
      </c>
      <c r="B36490">
        <v>1210.067</v>
      </c>
    </row>
    <row r="36491" spans="1:2" x14ac:dyDescent="0.25">
      <c r="A36491">
        <v>1335813853</v>
      </c>
      <c r="B36491">
        <v>504.08</v>
      </c>
    </row>
    <row r="36492" spans="1:2" x14ac:dyDescent="0.25">
      <c r="A36492">
        <v>1335813854</v>
      </c>
      <c r="B36492">
        <v>1227.4380000000001</v>
      </c>
    </row>
    <row r="36493" spans="1:2" x14ac:dyDescent="0.25">
      <c r="A36493">
        <v>1335813855</v>
      </c>
      <c r="B36493">
        <v>675.03599999999994</v>
      </c>
    </row>
    <row r="36494" spans="1:2" x14ac:dyDescent="0.25">
      <c r="A36494">
        <v>1335813856</v>
      </c>
      <c r="B36494">
        <v>1335.8810000000001</v>
      </c>
    </row>
    <row r="36495" spans="1:2" x14ac:dyDescent="0.25">
      <c r="A36495">
        <v>1335813857</v>
      </c>
      <c r="B36495">
        <v>934.51199999999994</v>
      </c>
    </row>
    <row r="36496" spans="1:2" x14ac:dyDescent="0.25">
      <c r="A36496">
        <v>1335813858</v>
      </c>
      <c r="B36496">
        <v>1330.425</v>
      </c>
    </row>
    <row r="36497" spans="1:2" x14ac:dyDescent="0.25">
      <c r="A36497">
        <v>1335813859</v>
      </c>
      <c r="B36497">
        <v>740.90200000000004</v>
      </c>
    </row>
    <row r="36498" spans="1:2" x14ac:dyDescent="0.25">
      <c r="A36498">
        <v>1335813860</v>
      </c>
      <c r="B36498">
        <v>1330.49</v>
      </c>
    </row>
    <row r="36499" spans="1:2" x14ac:dyDescent="0.25">
      <c r="A36499">
        <v>1335813861</v>
      </c>
      <c r="B36499">
        <v>841.48199999999997</v>
      </c>
    </row>
    <row r="36500" spans="1:2" x14ac:dyDescent="0.25">
      <c r="A36500">
        <v>1335813862</v>
      </c>
      <c r="B36500">
        <v>1325.2</v>
      </c>
    </row>
    <row r="36501" spans="1:2" x14ac:dyDescent="0.25">
      <c r="A36501">
        <v>1335813863</v>
      </c>
      <c r="B36501">
        <v>1022.927</v>
      </c>
    </row>
    <row r="36502" spans="1:2" x14ac:dyDescent="0.25">
      <c r="A36502">
        <v>1335813864</v>
      </c>
      <c r="B36502">
        <v>1271.26</v>
      </c>
    </row>
    <row r="36503" spans="1:2" x14ac:dyDescent="0.25">
      <c r="A36503">
        <v>1335813865</v>
      </c>
      <c r="B36503">
        <v>516.67999999999995</v>
      </c>
    </row>
    <row r="36504" spans="1:2" x14ac:dyDescent="0.25">
      <c r="A36504">
        <v>1335813866</v>
      </c>
      <c r="B36504">
        <v>1104.54</v>
      </c>
    </row>
    <row r="36505" spans="1:2" x14ac:dyDescent="0.25">
      <c r="A36505">
        <v>1335813867</v>
      </c>
      <c r="B36505">
        <v>449.40600000000001</v>
      </c>
    </row>
    <row r="36506" spans="1:2" x14ac:dyDescent="0.25">
      <c r="A36506">
        <v>1335813868</v>
      </c>
      <c r="B36506">
        <v>906.19100000000003</v>
      </c>
    </row>
    <row r="36507" spans="1:2" x14ac:dyDescent="0.25">
      <c r="A36507">
        <v>1335813869</v>
      </c>
      <c r="B36507">
        <v>613.07899999999995</v>
      </c>
    </row>
    <row r="36508" spans="1:2" x14ac:dyDescent="0.25">
      <c r="A36508">
        <v>1335813870</v>
      </c>
      <c r="B36508">
        <v>905.54200000000003</v>
      </c>
    </row>
    <row r="36509" spans="1:2" x14ac:dyDescent="0.25">
      <c r="A36509">
        <v>1335813871</v>
      </c>
      <c r="B36509">
        <v>715.70100000000002</v>
      </c>
    </row>
    <row r="36510" spans="1:2" x14ac:dyDescent="0.25">
      <c r="A36510">
        <v>1335813872</v>
      </c>
      <c r="B36510">
        <v>966.15300000000002</v>
      </c>
    </row>
    <row r="36511" spans="1:2" x14ac:dyDescent="0.25">
      <c r="A36511">
        <v>1335813873</v>
      </c>
      <c r="B36511">
        <v>877.63300000000004</v>
      </c>
    </row>
    <row r="36512" spans="1:2" x14ac:dyDescent="0.25">
      <c r="A36512">
        <v>1335813874</v>
      </c>
      <c r="B36512">
        <v>1040.9880000000001</v>
      </c>
    </row>
    <row r="36513" spans="1:2" x14ac:dyDescent="0.25">
      <c r="A36513">
        <v>1335813875</v>
      </c>
      <c r="B36513">
        <v>977.69100000000003</v>
      </c>
    </row>
    <row r="36514" spans="1:2" x14ac:dyDescent="0.25">
      <c r="A36514">
        <v>1335813876</v>
      </c>
      <c r="B36514">
        <v>869.68</v>
      </c>
    </row>
    <row r="36515" spans="1:2" x14ac:dyDescent="0.25">
      <c r="A36515">
        <v>1335813877</v>
      </c>
      <c r="B36515">
        <v>1011.313</v>
      </c>
    </row>
    <row r="36516" spans="1:2" x14ac:dyDescent="0.25">
      <c r="A36516">
        <v>1335813878</v>
      </c>
      <c r="B36516">
        <v>928.31700000000001</v>
      </c>
    </row>
    <row r="36517" spans="1:2" x14ac:dyDescent="0.25">
      <c r="A36517">
        <v>1335813879</v>
      </c>
      <c r="B36517">
        <v>1138.021</v>
      </c>
    </row>
    <row r="36518" spans="1:2" x14ac:dyDescent="0.25">
      <c r="A36518">
        <v>1335813880</v>
      </c>
      <c r="B36518">
        <v>808.27</v>
      </c>
    </row>
    <row r="36519" spans="1:2" x14ac:dyDescent="0.25">
      <c r="A36519">
        <v>1335813881</v>
      </c>
      <c r="B36519">
        <v>1196.3119999999999</v>
      </c>
    </row>
    <row r="36520" spans="1:2" x14ac:dyDescent="0.25">
      <c r="A36520">
        <v>1335813882</v>
      </c>
      <c r="B36520">
        <v>826.24900000000002</v>
      </c>
    </row>
    <row r="36521" spans="1:2" x14ac:dyDescent="0.25">
      <c r="A36521">
        <v>1335813883</v>
      </c>
      <c r="B36521">
        <v>1295.7339999999999</v>
      </c>
    </row>
    <row r="36522" spans="1:2" x14ac:dyDescent="0.25">
      <c r="A36522">
        <v>1335813884</v>
      </c>
      <c r="B36522">
        <v>948.71</v>
      </c>
    </row>
    <row r="36523" spans="1:2" x14ac:dyDescent="0.25">
      <c r="A36523">
        <v>1335813885</v>
      </c>
      <c r="B36523">
        <v>1328.0409999999999</v>
      </c>
    </row>
    <row r="36524" spans="1:2" x14ac:dyDescent="0.25">
      <c r="A36524">
        <v>1335813886</v>
      </c>
      <c r="B36524">
        <v>890.96299999999997</v>
      </c>
    </row>
    <row r="36525" spans="1:2" x14ac:dyDescent="0.25">
      <c r="A36525">
        <v>1335813887</v>
      </c>
      <c r="B36525">
        <v>1326.9380000000001</v>
      </c>
    </row>
    <row r="36526" spans="1:2" x14ac:dyDescent="0.25">
      <c r="A36526">
        <v>1335813888</v>
      </c>
      <c r="B36526">
        <v>737.29399999999998</v>
      </c>
    </row>
    <row r="36527" spans="1:2" x14ac:dyDescent="0.25">
      <c r="A36527">
        <v>1335813889</v>
      </c>
      <c r="B36527">
        <v>1326.377</v>
      </c>
    </row>
    <row r="36528" spans="1:2" x14ac:dyDescent="0.25">
      <c r="A36528">
        <v>1335813890</v>
      </c>
      <c r="B36528">
        <v>485.06900000000002</v>
      </c>
    </row>
    <row r="36529" spans="1:2" x14ac:dyDescent="0.25">
      <c r="A36529">
        <v>1335813891</v>
      </c>
      <c r="B36529">
        <v>1329.3209999999999</v>
      </c>
    </row>
    <row r="36530" spans="1:2" x14ac:dyDescent="0.25">
      <c r="A36530">
        <v>1335813892</v>
      </c>
      <c r="B36530">
        <v>528.91999999999996</v>
      </c>
    </row>
    <row r="36531" spans="1:2" x14ac:dyDescent="0.25">
      <c r="A36531">
        <v>1335813893</v>
      </c>
      <c r="B36531">
        <v>1330.74</v>
      </c>
    </row>
    <row r="36532" spans="1:2" x14ac:dyDescent="0.25">
      <c r="A36532">
        <v>1335813894</v>
      </c>
      <c r="B36532">
        <v>484.91199999999998</v>
      </c>
    </row>
    <row r="36533" spans="1:2" x14ac:dyDescent="0.25">
      <c r="A36533">
        <v>1335813895</v>
      </c>
      <c r="B36533">
        <v>1331.701</v>
      </c>
    </row>
    <row r="36534" spans="1:2" x14ac:dyDescent="0.25">
      <c r="A36534">
        <v>1335813896</v>
      </c>
      <c r="B36534">
        <v>706.91200000000003</v>
      </c>
    </row>
    <row r="36535" spans="1:2" x14ac:dyDescent="0.25">
      <c r="A36535">
        <v>1335813897</v>
      </c>
      <c r="B36535">
        <v>1330.318</v>
      </c>
    </row>
    <row r="36536" spans="1:2" x14ac:dyDescent="0.25">
      <c r="A36536">
        <v>1335813898</v>
      </c>
      <c r="B36536">
        <v>965.82399999999996</v>
      </c>
    </row>
    <row r="36537" spans="1:2" x14ac:dyDescent="0.25">
      <c r="A36537">
        <v>1335813899</v>
      </c>
      <c r="B36537">
        <v>1326.9480000000001</v>
      </c>
    </row>
    <row r="36538" spans="1:2" x14ac:dyDescent="0.25">
      <c r="A36538">
        <v>1335813900</v>
      </c>
      <c r="B36538">
        <v>830.94799999999998</v>
      </c>
    </row>
    <row r="36539" spans="1:2" x14ac:dyDescent="0.25">
      <c r="A36539">
        <v>1335813901</v>
      </c>
      <c r="B36539">
        <v>1186.7360000000001</v>
      </c>
    </row>
    <row r="36540" spans="1:2" x14ac:dyDescent="0.25">
      <c r="A36540">
        <v>1335813902</v>
      </c>
      <c r="B36540">
        <v>633.88699999999994</v>
      </c>
    </row>
    <row r="36541" spans="1:2" x14ac:dyDescent="0.25">
      <c r="A36541">
        <v>1335813903</v>
      </c>
      <c r="B36541">
        <v>1070.367</v>
      </c>
    </row>
    <row r="36542" spans="1:2" x14ac:dyDescent="0.25">
      <c r="A36542">
        <v>1335813904</v>
      </c>
      <c r="B36542">
        <v>752.84</v>
      </c>
    </row>
    <row r="36543" spans="1:2" x14ac:dyDescent="0.25">
      <c r="A36543">
        <v>1335813905</v>
      </c>
      <c r="B36543">
        <v>1063.81</v>
      </c>
    </row>
    <row r="36544" spans="1:2" x14ac:dyDescent="0.25">
      <c r="A36544">
        <v>1335813906</v>
      </c>
      <c r="B36544">
        <v>854.68200000000002</v>
      </c>
    </row>
    <row r="36545" spans="1:2" x14ac:dyDescent="0.25">
      <c r="A36545">
        <v>1335813907</v>
      </c>
      <c r="B36545">
        <v>1047.5630000000001</v>
      </c>
    </row>
    <row r="36546" spans="1:2" x14ac:dyDescent="0.25">
      <c r="A36546">
        <v>1335813908</v>
      </c>
      <c r="B36546">
        <v>1013.035</v>
      </c>
    </row>
    <row r="36547" spans="1:2" x14ac:dyDescent="0.25">
      <c r="A36547">
        <v>1335813909</v>
      </c>
      <c r="B36547">
        <v>1064.251</v>
      </c>
    </row>
    <row r="36548" spans="1:2" x14ac:dyDescent="0.25">
      <c r="A36548">
        <v>1335813910</v>
      </c>
      <c r="B36548">
        <v>1121.4179999999999</v>
      </c>
    </row>
    <row r="36549" spans="1:2" x14ac:dyDescent="0.25">
      <c r="A36549">
        <v>1335813911</v>
      </c>
      <c r="B36549">
        <v>1012.482</v>
      </c>
    </row>
    <row r="36550" spans="1:2" x14ac:dyDescent="0.25">
      <c r="A36550">
        <v>1335813912</v>
      </c>
      <c r="B36550">
        <v>1194.431</v>
      </c>
    </row>
    <row r="36551" spans="1:2" x14ac:dyDescent="0.25">
      <c r="A36551">
        <v>1335813913</v>
      </c>
      <c r="B36551">
        <v>693.53300000000002</v>
      </c>
    </row>
    <row r="36552" spans="1:2" x14ac:dyDescent="0.25">
      <c r="A36552">
        <v>1335813914</v>
      </c>
      <c r="B36552">
        <v>833.92100000000005</v>
      </c>
    </row>
    <row r="36553" spans="1:2" x14ac:dyDescent="0.25">
      <c r="A36553">
        <v>1335813915</v>
      </c>
      <c r="B36553">
        <v>569.28</v>
      </c>
    </row>
    <row r="36554" spans="1:2" x14ac:dyDescent="0.25">
      <c r="A36554">
        <v>1335813916</v>
      </c>
      <c r="B36554">
        <v>1056.2570000000001</v>
      </c>
    </row>
    <row r="36555" spans="1:2" x14ac:dyDescent="0.25">
      <c r="A36555">
        <v>1335813917</v>
      </c>
      <c r="B36555">
        <v>798.93399999999997</v>
      </c>
    </row>
    <row r="36556" spans="1:2" x14ac:dyDescent="0.25">
      <c r="A36556">
        <v>1335813918</v>
      </c>
      <c r="B36556">
        <v>1325.0129999999999</v>
      </c>
    </row>
    <row r="36557" spans="1:2" x14ac:dyDescent="0.25">
      <c r="A36557">
        <v>1335813919</v>
      </c>
      <c r="B36557">
        <v>756.904</v>
      </c>
    </row>
    <row r="36558" spans="1:2" x14ac:dyDescent="0.25">
      <c r="A36558">
        <v>1335813920</v>
      </c>
      <c r="B36558">
        <v>1313.6669999999999</v>
      </c>
    </row>
    <row r="36559" spans="1:2" x14ac:dyDescent="0.25">
      <c r="A36559">
        <v>1335813921</v>
      </c>
      <c r="B36559">
        <v>687.73699999999997</v>
      </c>
    </row>
    <row r="36560" spans="1:2" x14ac:dyDescent="0.25">
      <c r="A36560">
        <v>1335813922</v>
      </c>
      <c r="B36560">
        <v>1331.0070000000001</v>
      </c>
    </row>
    <row r="36561" spans="1:2" x14ac:dyDescent="0.25">
      <c r="A36561">
        <v>1335813923</v>
      </c>
      <c r="B36561">
        <v>521.12300000000005</v>
      </c>
    </row>
    <row r="36562" spans="1:2" x14ac:dyDescent="0.25">
      <c r="A36562">
        <v>1335813924</v>
      </c>
      <c r="B36562">
        <v>1246.394</v>
      </c>
    </row>
    <row r="36563" spans="1:2" x14ac:dyDescent="0.25">
      <c r="A36563">
        <v>1335813925</v>
      </c>
      <c r="B36563">
        <v>529.00800000000004</v>
      </c>
    </row>
    <row r="36564" spans="1:2" x14ac:dyDescent="0.25">
      <c r="A36564">
        <v>1335813926</v>
      </c>
      <c r="B36564">
        <v>1333.0519999999999</v>
      </c>
    </row>
    <row r="36565" spans="1:2" x14ac:dyDescent="0.25">
      <c r="A36565">
        <v>1335813927</v>
      </c>
      <c r="B36565">
        <v>606.11599999999999</v>
      </c>
    </row>
    <row r="36566" spans="1:2" x14ac:dyDescent="0.25">
      <c r="A36566">
        <v>1335813928</v>
      </c>
      <c r="B36566">
        <v>1332.998</v>
      </c>
    </row>
    <row r="36567" spans="1:2" x14ac:dyDescent="0.25">
      <c r="A36567">
        <v>1335813929</v>
      </c>
      <c r="B36567">
        <v>528.976</v>
      </c>
    </row>
    <row r="36568" spans="1:2" x14ac:dyDescent="0.25">
      <c r="A36568">
        <v>1335813930</v>
      </c>
      <c r="B36568">
        <v>1257.5840000000001</v>
      </c>
    </row>
    <row r="36569" spans="1:2" x14ac:dyDescent="0.25">
      <c r="A36569">
        <v>1335813931</v>
      </c>
      <c r="B36569">
        <v>579.92899999999997</v>
      </c>
    </row>
    <row r="36570" spans="1:2" x14ac:dyDescent="0.25">
      <c r="A36570">
        <v>1335813932</v>
      </c>
      <c r="B36570">
        <v>1217.1120000000001</v>
      </c>
    </row>
    <row r="36571" spans="1:2" x14ac:dyDescent="0.25">
      <c r="A36571">
        <v>1335813933</v>
      </c>
      <c r="B36571">
        <v>638.65300000000002</v>
      </c>
    </row>
    <row r="36572" spans="1:2" x14ac:dyDescent="0.25">
      <c r="A36572">
        <v>1335813934</v>
      </c>
      <c r="B36572">
        <v>1267.1030000000001</v>
      </c>
    </row>
    <row r="36573" spans="1:2" x14ac:dyDescent="0.25">
      <c r="A36573">
        <v>1335813935</v>
      </c>
      <c r="B36573">
        <v>738.09100000000001</v>
      </c>
    </row>
    <row r="36574" spans="1:2" x14ac:dyDescent="0.25">
      <c r="A36574">
        <v>1335813936</v>
      </c>
      <c r="B36574">
        <v>1331.1610000000001</v>
      </c>
    </row>
    <row r="36575" spans="1:2" x14ac:dyDescent="0.25">
      <c r="A36575">
        <v>1335813937</v>
      </c>
      <c r="B36575">
        <v>984.06399999999996</v>
      </c>
    </row>
    <row r="36576" spans="1:2" x14ac:dyDescent="0.25">
      <c r="A36576">
        <v>1335813938</v>
      </c>
      <c r="B36576">
        <v>1102.6110000000001</v>
      </c>
    </row>
    <row r="36577" spans="1:2" x14ac:dyDescent="0.25">
      <c r="A36577">
        <v>1335813939</v>
      </c>
      <c r="B36577">
        <v>886.73</v>
      </c>
    </row>
    <row r="36578" spans="1:2" x14ac:dyDescent="0.25">
      <c r="A36578">
        <v>1335813940</v>
      </c>
      <c r="B36578">
        <v>1204.7909999999999</v>
      </c>
    </row>
    <row r="36579" spans="1:2" x14ac:dyDescent="0.25">
      <c r="A36579">
        <v>1335813941</v>
      </c>
      <c r="B36579">
        <v>1044.1769999999999</v>
      </c>
    </row>
    <row r="36580" spans="1:2" x14ac:dyDescent="0.25">
      <c r="A36580">
        <v>1335813942</v>
      </c>
      <c r="B36580">
        <v>909.86699999999996</v>
      </c>
    </row>
    <row r="36581" spans="1:2" x14ac:dyDescent="0.25">
      <c r="A36581">
        <v>1335813943</v>
      </c>
      <c r="B36581">
        <v>952.774</v>
      </c>
    </row>
    <row r="36582" spans="1:2" x14ac:dyDescent="0.25">
      <c r="A36582">
        <v>1335813944</v>
      </c>
      <c r="B36582">
        <v>911.87</v>
      </c>
    </row>
    <row r="36583" spans="1:2" x14ac:dyDescent="0.25">
      <c r="A36583">
        <v>1335813945</v>
      </c>
      <c r="B36583">
        <v>993.91499999999996</v>
      </c>
    </row>
    <row r="36584" spans="1:2" x14ac:dyDescent="0.25">
      <c r="A36584">
        <v>1335813946</v>
      </c>
      <c r="B36584">
        <v>946.58900000000006</v>
      </c>
    </row>
    <row r="36585" spans="1:2" x14ac:dyDescent="0.25">
      <c r="A36585">
        <v>1335813947</v>
      </c>
      <c r="B36585">
        <v>1095.92</v>
      </c>
    </row>
    <row r="36586" spans="1:2" x14ac:dyDescent="0.25">
      <c r="A36586">
        <v>1335813948</v>
      </c>
      <c r="B36586">
        <v>785.61500000000001</v>
      </c>
    </row>
    <row r="36587" spans="1:2" x14ac:dyDescent="0.25">
      <c r="A36587">
        <v>1335813949</v>
      </c>
      <c r="B36587">
        <v>1153.896</v>
      </c>
    </row>
    <row r="36588" spans="1:2" x14ac:dyDescent="0.25">
      <c r="A36588">
        <v>1335813950</v>
      </c>
      <c r="B36588">
        <v>830.76</v>
      </c>
    </row>
    <row r="36589" spans="1:2" x14ac:dyDescent="0.25">
      <c r="A36589">
        <v>1335813951</v>
      </c>
      <c r="B36589">
        <v>1194.615</v>
      </c>
    </row>
    <row r="36590" spans="1:2" x14ac:dyDescent="0.25">
      <c r="A36590">
        <v>1335813952</v>
      </c>
      <c r="B36590">
        <v>526.697</v>
      </c>
    </row>
    <row r="36591" spans="1:2" x14ac:dyDescent="0.25">
      <c r="A36591">
        <v>1335813953</v>
      </c>
      <c r="B36591">
        <v>1061.8420000000001</v>
      </c>
    </row>
    <row r="36592" spans="1:2" x14ac:dyDescent="0.25">
      <c r="A36592">
        <v>1335813954</v>
      </c>
      <c r="B36592">
        <v>502.24200000000002</v>
      </c>
    </row>
    <row r="36593" spans="1:2" x14ac:dyDescent="0.25">
      <c r="A36593">
        <v>1335813955</v>
      </c>
      <c r="B36593">
        <v>1231.357</v>
      </c>
    </row>
    <row r="36594" spans="1:2" x14ac:dyDescent="0.25">
      <c r="A36594">
        <v>1335813956</v>
      </c>
      <c r="B36594">
        <v>798.59299999999996</v>
      </c>
    </row>
    <row r="36595" spans="1:2" x14ac:dyDescent="0.25">
      <c r="A36595">
        <v>1335813957</v>
      </c>
      <c r="B36595">
        <v>1330.078</v>
      </c>
    </row>
    <row r="36596" spans="1:2" x14ac:dyDescent="0.25">
      <c r="A36596">
        <v>1335813958</v>
      </c>
      <c r="B36596">
        <v>1026.152</v>
      </c>
    </row>
    <row r="36597" spans="1:2" x14ac:dyDescent="0.25">
      <c r="A36597">
        <v>1335813959</v>
      </c>
      <c r="B36597">
        <v>1328.5029999999999</v>
      </c>
    </row>
    <row r="36598" spans="1:2" x14ac:dyDescent="0.25">
      <c r="A36598">
        <v>1335813960</v>
      </c>
      <c r="B36598">
        <v>796.32600000000002</v>
      </c>
    </row>
    <row r="36599" spans="1:2" x14ac:dyDescent="0.25">
      <c r="A36599">
        <v>1335813961</v>
      </c>
      <c r="B36599">
        <v>1326.8689999999999</v>
      </c>
    </row>
    <row r="36600" spans="1:2" x14ac:dyDescent="0.25">
      <c r="A36600">
        <v>1335813962</v>
      </c>
      <c r="B36600">
        <v>855.86199999999997</v>
      </c>
    </row>
    <row r="36601" spans="1:2" x14ac:dyDescent="0.25">
      <c r="A36601">
        <v>1335813963</v>
      </c>
      <c r="B36601">
        <v>1325.6510000000001</v>
      </c>
    </row>
    <row r="36602" spans="1:2" x14ac:dyDescent="0.25">
      <c r="A36602">
        <v>1335813964</v>
      </c>
      <c r="B36602">
        <v>880.68499999999995</v>
      </c>
    </row>
    <row r="36603" spans="1:2" x14ac:dyDescent="0.25">
      <c r="A36603">
        <v>1335813965</v>
      </c>
      <c r="B36603">
        <v>1324.4190000000001</v>
      </c>
    </row>
    <row r="36604" spans="1:2" x14ac:dyDescent="0.25">
      <c r="A36604">
        <v>1335813966</v>
      </c>
      <c r="B36604">
        <v>585.88</v>
      </c>
    </row>
    <row r="36605" spans="1:2" x14ac:dyDescent="0.25">
      <c r="A36605">
        <v>1335813967</v>
      </c>
      <c r="B36605">
        <v>1067.1610000000001</v>
      </c>
    </row>
    <row r="36606" spans="1:2" x14ac:dyDescent="0.25">
      <c r="A36606">
        <v>1335813968</v>
      </c>
      <c r="B36606">
        <v>426.97399999999999</v>
      </c>
    </row>
    <row r="36607" spans="1:2" x14ac:dyDescent="0.25">
      <c r="A36607">
        <v>1335813969</v>
      </c>
      <c r="B36607">
        <v>1068.9559999999999</v>
      </c>
    </row>
    <row r="36608" spans="1:2" x14ac:dyDescent="0.25">
      <c r="A36608">
        <v>1335813970</v>
      </c>
      <c r="B36608">
        <v>722.24599999999998</v>
      </c>
    </row>
    <row r="36609" spans="1:2" x14ac:dyDescent="0.25">
      <c r="A36609">
        <v>1335813971</v>
      </c>
      <c r="B36609">
        <v>1305.443</v>
      </c>
    </row>
    <row r="36610" spans="1:2" x14ac:dyDescent="0.25">
      <c r="A36610">
        <v>1335813972</v>
      </c>
      <c r="B36610">
        <v>922.81799999999998</v>
      </c>
    </row>
    <row r="36611" spans="1:2" x14ac:dyDescent="0.25">
      <c r="A36611">
        <v>1335813973</v>
      </c>
      <c r="B36611">
        <v>1167.394</v>
      </c>
    </row>
    <row r="36612" spans="1:2" x14ac:dyDescent="0.25">
      <c r="A36612">
        <v>1335813974</v>
      </c>
      <c r="B36612">
        <v>885.97500000000002</v>
      </c>
    </row>
    <row r="36613" spans="1:2" x14ac:dyDescent="0.25">
      <c r="A36613">
        <v>1335813975</v>
      </c>
      <c r="B36613">
        <v>1047.2090000000001</v>
      </c>
    </row>
    <row r="36614" spans="1:2" x14ac:dyDescent="0.25">
      <c r="A36614">
        <v>1335813976</v>
      </c>
      <c r="B36614">
        <v>753.49800000000005</v>
      </c>
    </row>
    <row r="36615" spans="1:2" x14ac:dyDescent="0.25">
      <c r="A36615">
        <v>1335813977</v>
      </c>
      <c r="B36615">
        <v>923.24199999999996</v>
      </c>
    </row>
    <row r="36616" spans="1:2" x14ac:dyDescent="0.25">
      <c r="A36616">
        <v>1335813978</v>
      </c>
      <c r="B36616">
        <v>964.29899999999998</v>
      </c>
    </row>
    <row r="36617" spans="1:2" x14ac:dyDescent="0.25">
      <c r="A36617">
        <v>1335813979</v>
      </c>
      <c r="B36617">
        <v>1049.2180000000001</v>
      </c>
    </row>
    <row r="36618" spans="1:2" x14ac:dyDescent="0.25">
      <c r="A36618">
        <v>1335813980</v>
      </c>
      <c r="B36618">
        <v>1098.7629999999999</v>
      </c>
    </row>
    <row r="36619" spans="1:2" x14ac:dyDescent="0.25">
      <c r="A36619">
        <v>1335813981</v>
      </c>
      <c r="B36619">
        <v>946.93499999999995</v>
      </c>
    </row>
    <row r="36620" spans="1:2" x14ac:dyDescent="0.25">
      <c r="A36620">
        <v>1335813982</v>
      </c>
      <c r="B36620">
        <v>1205.8409999999999</v>
      </c>
    </row>
    <row r="36621" spans="1:2" x14ac:dyDescent="0.25">
      <c r="A36621">
        <v>1335813983</v>
      </c>
      <c r="B36621">
        <v>938.89599999999996</v>
      </c>
    </row>
    <row r="36622" spans="1:2" x14ac:dyDescent="0.25">
      <c r="A36622">
        <v>1335813984</v>
      </c>
      <c r="B36622">
        <v>1262.4090000000001</v>
      </c>
    </row>
    <row r="36623" spans="1:2" x14ac:dyDescent="0.25">
      <c r="A36623">
        <v>1335813985</v>
      </c>
      <c r="B36623">
        <v>878.29399999999998</v>
      </c>
    </row>
    <row r="36624" spans="1:2" x14ac:dyDescent="0.25">
      <c r="A36624">
        <v>1335813986</v>
      </c>
      <c r="B36624">
        <v>1323.3579999999999</v>
      </c>
    </row>
    <row r="36625" spans="1:2" x14ac:dyDescent="0.25">
      <c r="A36625">
        <v>1335813987</v>
      </c>
      <c r="B36625">
        <v>743.11099999999999</v>
      </c>
    </row>
    <row r="36626" spans="1:2" x14ac:dyDescent="0.25">
      <c r="A36626">
        <v>1335813988</v>
      </c>
      <c r="B36626">
        <v>1213.4549999999999</v>
      </c>
    </row>
    <row r="36627" spans="1:2" x14ac:dyDescent="0.25">
      <c r="A36627">
        <v>1335813989</v>
      </c>
      <c r="B36627">
        <v>502.08800000000002</v>
      </c>
    </row>
    <row r="36628" spans="1:2" x14ac:dyDescent="0.25">
      <c r="A36628">
        <v>1335813990</v>
      </c>
      <c r="B36628">
        <v>1157.3050000000001</v>
      </c>
    </row>
    <row r="36629" spans="1:2" x14ac:dyDescent="0.25">
      <c r="A36629">
        <v>1335813991</v>
      </c>
      <c r="B36629">
        <v>527.79499999999996</v>
      </c>
    </row>
    <row r="36630" spans="1:2" x14ac:dyDescent="0.25">
      <c r="A36630">
        <v>1335813992</v>
      </c>
      <c r="B36630">
        <v>1310.481</v>
      </c>
    </row>
    <row r="36631" spans="1:2" x14ac:dyDescent="0.25">
      <c r="A36631">
        <v>1335813993</v>
      </c>
      <c r="B36631">
        <v>576.63499999999999</v>
      </c>
    </row>
    <row r="36632" spans="1:2" x14ac:dyDescent="0.25">
      <c r="A36632">
        <v>1335813994</v>
      </c>
      <c r="B36632">
        <v>1327.3979999999999</v>
      </c>
    </row>
    <row r="36633" spans="1:2" x14ac:dyDescent="0.25">
      <c r="A36633">
        <v>1335813995</v>
      </c>
      <c r="B36633">
        <v>595.15700000000004</v>
      </c>
    </row>
    <row r="36634" spans="1:2" x14ac:dyDescent="0.25">
      <c r="A36634">
        <v>1335813996</v>
      </c>
      <c r="B36634">
        <v>1326.3589999999999</v>
      </c>
    </row>
    <row r="36635" spans="1:2" x14ac:dyDescent="0.25">
      <c r="A36635">
        <v>1335813997</v>
      </c>
      <c r="B36635">
        <v>535.33500000000004</v>
      </c>
    </row>
    <row r="36636" spans="1:2" x14ac:dyDescent="0.25">
      <c r="A36636">
        <v>1335813998</v>
      </c>
      <c r="B36636">
        <v>1325.9179999999999</v>
      </c>
    </row>
    <row r="36637" spans="1:2" x14ac:dyDescent="0.25">
      <c r="A36637">
        <v>1335813999</v>
      </c>
      <c r="B36637">
        <v>627.55200000000002</v>
      </c>
    </row>
    <row r="36638" spans="1:2" x14ac:dyDescent="0.25">
      <c r="A36638">
        <v>1335814000</v>
      </c>
      <c r="B36638">
        <v>1257.896</v>
      </c>
    </row>
    <row r="36639" spans="1:2" x14ac:dyDescent="0.25">
      <c r="A36639">
        <v>1335814001</v>
      </c>
      <c r="B36639">
        <v>473.09300000000002</v>
      </c>
    </row>
    <row r="36640" spans="1:2" x14ac:dyDescent="0.25">
      <c r="A36640">
        <v>1335814002</v>
      </c>
      <c r="B36640">
        <v>1020.606</v>
      </c>
    </row>
    <row r="36641" spans="1:2" x14ac:dyDescent="0.25">
      <c r="A36641">
        <v>1335814003</v>
      </c>
      <c r="B36641">
        <v>599.59100000000001</v>
      </c>
    </row>
    <row r="36642" spans="1:2" x14ac:dyDescent="0.25">
      <c r="A36642">
        <v>1335814004</v>
      </c>
      <c r="B36642">
        <v>1275.079</v>
      </c>
    </row>
    <row r="36643" spans="1:2" x14ac:dyDescent="0.25">
      <c r="A36643">
        <v>1335814005</v>
      </c>
      <c r="B36643">
        <v>869.35699999999997</v>
      </c>
    </row>
    <row r="36644" spans="1:2" x14ac:dyDescent="0.25">
      <c r="A36644">
        <v>1335814006</v>
      </c>
      <c r="B36644">
        <v>1171.646</v>
      </c>
    </row>
    <row r="36645" spans="1:2" x14ac:dyDescent="0.25">
      <c r="A36645">
        <v>1335814007</v>
      </c>
      <c r="B36645">
        <v>883.86900000000003</v>
      </c>
    </row>
    <row r="36646" spans="1:2" x14ac:dyDescent="0.25">
      <c r="A36646">
        <v>1335814008</v>
      </c>
      <c r="B36646">
        <v>1038.0129999999999</v>
      </c>
    </row>
    <row r="36647" spans="1:2" x14ac:dyDescent="0.25">
      <c r="A36647">
        <v>1335814009</v>
      </c>
      <c r="B36647">
        <v>882.25400000000002</v>
      </c>
    </row>
    <row r="36648" spans="1:2" x14ac:dyDescent="0.25">
      <c r="A36648">
        <v>1335814010</v>
      </c>
      <c r="B36648">
        <v>1121.9010000000001</v>
      </c>
    </row>
    <row r="36649" spans="1:2" x14ac:dyDescent="0.25">
      <c r="A36649">
        <v>1335814011</v>
      </c>
      <c r="B36649">
        <v>1048.6099999999999</v>
      </c>
    </row>
    <row r="36650" spans="1:2" x14ac:dyDescent="0.25">
      <c r="A36650">
        <v>1335814012</v>
      </c>
      <c r="B36650">
        <v>1113.0319999999999</v>
      </c>
    </row>
    <row r="36651" spans="1:2" x14ac:dyDescent="0.25">
      <c r="A36651">
        <v>1335814013</v>
      </c>
      <c r="B36651">
        <v>1105.43</v>
      </c>
    </row>
    <row r="36652" spans="1:2" x14ac:dyDescent="0.25">
      <c r="A36652">
        <v>1335814014</v>
      </c>
      <c r="B36652">
        <v>869.44600000000003</v>
      </c>
    </row>
    <row r="36653" spans="1:2" x14ac:dyDescent="0.25">
      <c r="A36653">
        <v>1335814015</v>
      </c>
      <c r="B36653">
        <v>938.39700000000005</v>
      </c>
    </row>
    <row r="36654" spans="1:2" x14ac:dyDescent="0.25">
      <c r="A36654">
        <v>1335814016</v>
      </c>
      <c r="B36654">
        <v>831.82500000000005</v>
      </c>
    </row>
    <row r="36655" spans="1:2" x14ac:dyDescent="0.25">
      <c r="A36655">
        <v>1335814017</v>
      </c>
      <c r="B36655">
        <v>1073.3699999999999</v>
      </c>
    </row>
    <row r="36656" spans="1:2" x14ac:dyDescent="0.25">
      <c r="A36656">
        <v>1335814018</v>
      </c>
      <c r="B36656">
        <v>867.50800000000004</v>
      </c>
    </row>
    <row r="36657" spans="1:2" x14ac:dyDescent="0.25">
      <c r="A36657">
        <v>1335814019</v>
      </c>
      <c r="B36657">
        <v>1635.6590000000001</v>
      </c>
    </row>
    <row r="36658" spans="1:2" x14ac:dyDescent="0.25">
      <c r="A36658">
        <v>1335814020</v>
      </c>
      <c r="B36658">
        <v>1163.4670000000001</v>
      </c>
    </row>
    <row r="36659" spans="1:2" x14ac:dyDescent="0.25">
      <c r="A36659">
        <v>1335814021</v>
      </c>
      <c r="B36659">
        <v>1519.7950000000001</v>
      </c>
    </row>
    <row r="36660" spans="1:2" x14ac:dyDescent="0.25">
      <c r="A36660">
        <v>1335814022</v>
      </c>
      <c r="B36660">
        <v>1046.451</v>
      </c>
    </row>
    <row r="36661" spans="1:2" x14ac:dyDescent="0.25">
      <c r="A36661">
        <v>1335814023</v>
      </c>
      <c r="B36661">
        <v>1575.039</v>
      </c>
    </row>
    <row r="36662" spans="1:2" x14ac:dyDescent="0.25">
      <c r="A36662">
        <v>1335814024</v>
      </c>
      <c r="B36662">
        <v>994.78200000000004</v>
      </c>
    </row>
    <row r="36663" spans="1:2" x14ac:dyDescent="0.25">
      <c r="A36663">
        <v>1335814025</v>
      </c>
      <c r="B36663">
        <v>1701.1289999999999</v>
      </c>
    </row>
    <row r="36664" spans="1:2" x14ac:dyDescent="0.25">
      <c r="A36664">
        <v>1335814026</v>
      </c>
      <c r="B36664">
        <v>1246.873</v>
      </c>
    </row>
    <row r="36665" spans="1:2" x14ac:dyDescent="0.25">
      <c r="A36665">
        <v>1335814027</v>
      </c>
      <c r="B36665">
        <v>1707.393</v>
      </c>
    </row>
    <row r="36666" spans="1:2" x14ac:dyDescent="0.25">
      <c r="A36666">
        <v>1335814028</v>
      </c>
      <c r="B36666">
        <v>1190.6769999999999</v>
      </c>
    </row>
    <row r="36667" spans="1:2" x14ac:dyDescent="0.25">
      <c r="A36667">
        <v>1335814029</v>
      </c>
      <c r="B36667">
        <v>1700.8050000000001</v>
      </c>
    </row>
    <row r="36668" spans="1:2" x14ac:dyDescent="0.25">
      <c r="A36668">
        <v>1335814030</v>
      </c>
      <c r="B36668">
        <v>1002.856</v>
      </c>
    </row>
    <row r="36669" spans="1:2" x14ac:dyDescent="0.25">
      <c r="A36669">
        <v>1335814031</v>
      </c>
      <c r="B36669">
        <v>1684.105</v>
      </c>
    </row>
    <row r="36670" spans="1:2" x14ac:dyDescent="0.25">
      <c r="A36670">
        <v>1335814032</v>
      </c>
      <c r="B36670">
        <v>813.05</v>
      </c>
    </row>
    <row r="36671" spans="1:2" x14ac:dyDescent="0.25">
      <c r="A36671">
        <v>1335814033</v>
      </c>
      <c r="B36671">
        <v>1698.0709999999999</v>
      </c>
    </row>
    <row r="36672" spans="1:2" x14ac:dyDescent="0.25">
      <c r="A36672">
        <v>1335814034</v>
      </c>
      <c r="B36672">
        <v>1017.766</v>
      </c>
    </row>
    <row r="36673" spans="1:2" x14ac:dyDescent="0.25">
      <c r="A36673">
        <v>1335814035</v>
      </c>
      <c r="B36673">
        <v>1567.3869999999999</v>
      </c>
    </row>
    <row r="36674" spans="1:2" x14ac:dyDescent="0.25">
      <c r="A36674">
        <v>1335814036</v>
      </c>
      <c r="B36674">
        <v>841.59</v>
      </c>
    </row>
    <row r="36675" spans="1:2" x14ac:dyDescent="0.25">
      <c r="A36675">
        <v>1335814037</v>
      </c>
      <c r="B36675">
        <v>1678.7159999999999</v>
      </c>
    </row>
    <row r="36676" spans="1:2" x14ac:dyDescent="0.25">
      <c r="A36676">
        <v>1335814038</v>
      </c>
      <c r="B36676">
        <v>1008.711</v>
      </c>
    </row>
    <row r="36677" spans="1:2" x14ac:dyDescent="0.25">
      <c r="A36677">
        <v>1335814039</v>
      </c>
      <c r="B36677">
        <v>1585.451</v>
      </c>
    </row>
    <row r="36678" spans="1:2" x14ac:dyDescent="0.25">
      <c r="A36678">
        <v>1335814040</v>
      </c>
      <c r="B36678">
        <v>1149.8420000000001</v>
      </c>
    </row>
    <row r="36679" spans="1:2" x14ac:dyDescent="0.25">
      <c r="A36679">
        <v>1335814041</v>
      </c>
      <c r="B36679">
        <v>1677.096</v>
      </c>
    </row>
    <row r="36680" spans="1:2" x14ac:dyDescent="0.25">
      <c r="A36680">
        <v>1335814042</v>
      </c>
      <c r="B36680">
        <v>1323.758</v>
      </c>
    </row>
    <row r="36681" spans="1:2" x14ac:dyDescent="0.25">
      <c r="A36681">
        <v>1335814043</v>
      </c>
      <c r="B36681">
        <v>1599.2829999999999</v>
      </c>
    </row>
    <row r="36682" spans="1:2" x14ac:dyDescent="0.25">
      <c r="A36682">
        <v>1335814044</v>
      </c>
      <c r="B36682">
        <v>1370.7070000000001</v>
      </c>
    </row>
    <row r="36683" spans="1:2" x14ac:dyDescent="0.25">
      <c r="A36683">
        <v>1335814045</v>
      </c>
      <c r="B36683">
        <v>1613.33</v>
      </c>
    </row>
    <row r="36684" spans="1:2" x14ac:dyDescent="0.25">
      <c r="A36684">
        <v>1335814046</v>
      </c>
      <c r="B36684">
        <v>1435.3050000000001</v>
      </c>
    </row>
    <row r="36685" spans="1:2" x14ac:dyDescent="0.25">
      <c r="A36685">
        <v>1335814047</v>
      </c>
      <c r="B36685">
        <v>1444.1089999999999</v>
      </c>
    </row>
    <row r="36686" spans="1:2" x14ac:dyDescent="0.25">
      <c r="A36686">
        <v>1335814048</v>
      </c>
      <c r="B36686">
        <v>1374.607</v>
      </c>
    </row>
    <row r="36687" spans="1:2" x14ac:dyDescent="0.25">
      <c r="A36687">
        <v>1335814049</v>
      </c>
      <c r="B36687">
        <v>1116.3610000000001</v>
      </c>
    </row>
    <row r="36688" spans="1:2" x14ac:dyDescent="0.25">
      <c r="A36688">
        <v>1335814050</v>
      </c>
      <c r="B36688">
        <v>1301.296</v>
      </c>
    </row>
    <row r="36689" spans="1:2" x14ac:dyDescent="0.25">
      <c r="A36689">
        <v>1335814051</v>
      </c>
      <c r="B36689">
        <v>1132.9449999999999</v>
      </c>
    </row>
    <row r="36690" spans="1:2" x14ac:dyDescent="0.25">
      <c r="A36690">
        <v>1335814052</v>
      </c>
      <c r="B36690">
        <v>1345.0419999999999</v>
      </c>
    </row>
    <row r="36691" spans="1:2" x14ac:dyDescent="0.25">
      <c r="A36691">
        <v>1335814053</v>
      </c>
      <c r="B36691">
        <v>1092.7850000000001</v>
      </c>
    </row>
    <row r="36692" spans="1:2" x14ac:dyDescent="0.25">
      <c r="A36692">
        <v>1335814054</v>
      </c>
      <c r="B36692">
        <v>1437.2529999999999</v>
      </c>
    </row>
    <row r="36693" spans="1:2" x14ac:dyDescent="0.25">
      <c r="A36693">
        <v>1335814055</v>
      </c>
      <c r="B36693">
        <v>1159.0029999999999</v>
      </c>
    </row>
    <row r="36694" spans="1:2" x14ac:dyDescent="0.25">
      <c r="A36694">
        <v>1335814056</v>
      </c>
      <c r="B36694">
        <v>1630.23</v>
      </c>
    </row>
    <row r="36695" spans="1:2" x14ac:dyDescent="0.25">
      <c r="A36695">
        <v>1335814057</v>
      </c>
      <c r="B36695">
        <v>1267.07</v>
      </c>
    </row>
    <row r="36696" spans="1:2" x14ac:dyDescent="0.25">
      <c r="A36696">
        <v>1335814058</v>
      </c>
      <c r="B36696">
        <v>1685.8340000000001</v>
      </c>
    </row>
    <row r="36697" spans="1:2" x14ac:dyDescent="0.25">
      <c r="A36697">
        <v>1335814059</v>
      </c>
      <c r="B36697">
        <v>1023.677</v>
      </c>
    </row>
    <row r="36698" spans="1:2" x14ac:dyDescent="0.25">
      <c r="A36698">
        <v>1335814060</v>
      </c>
      <c r="B36698">
        <v>1667.107</v>
      </c>
    </row>
    <row r="36699" spans="1:2" x14ac:dyDescent="0.25">
      <c r="A36699">
        <v>1335814061</v>
      </c>
      <c r="B36699">
        <v>1239.807</v>
      </c>
    </row>
    <row r="36700" spans="1:2" x14ac:dyDescent="0.25">
      <c r="A36700">
        <v>1335814062</v>
      </c>
      <c r="B36700">
        <v>1686.037</v>
      </c>
    </row>
    <row r="36701" spans="1:2" x14ac:dyDescent="0.25">
      <c r="A36701">
        <v>1335814063</v>
      </c>
      <c r="B36701">
        <v>1037.472</v>
      </c>
    </row>
    <row r="36702" spans="1:2" x14ac:dyDescent="0.25">
      <c r="A36702">
        <v>1335814064</v>
      </c>
      <c r="B36702">
        <v>1685.6130000000001</v>
      </c>
    </row>
    <row r="36703" spans="1:2" x14ac:dyDescent="0.25">
      <c r="A36703">
        <v>1335814065</v>
      </c>
      <c r="B36703">
        <v>870.58900000000006</v>
      </c>
    </row>
    <row r="36704" spans="1:2" x14ac:dyDescent="0.25">
      <c r="A36704">
        <v>1335814066</v>
      </c>
      <c r="B36704">
        <v>1687.556</v>
      </c>
    </row>
    <row r="36705" spans="1:2" x14ac:dyDescent="0.25">
      <c r="A36705">
        <v>1335814067</v>
      </c>
      <c r="B36705">
        <v>726.56100000000004</v>
      </c>
    </row>
    <row r="36706" spans="1:2" x14ac:dyDescent="0.25">
      <c r="A36706">
        <v>1335814068</v>
      </c>
      <c r="B36706">
        <v>1587.0360000000001</v>
      </c>
    </row>
    <row r="36707" spans="1:2" x14ac:dyDescent="0.25">
      <c r="A36707">
        <v>1335814069</v>
      </c>
      <c r="B36707">
        <v>904.76400000000001</v>
      </c>
    </row>
    <row r="36708" spans="1:2" x14ac:dyDescent="0.25">
      <c r="A36708">
        <v>1335814070</v>
      </c>
      <c r="B36708">
        <v>1689.328</v>
      </c>
    </row>
    <row r="36709" spans="1:2" x14ac:dyDescent="0.25">
      <c r="A36709">
        <v>1335814071</v>
      </c>
      <c r="B36709">
        <v>1140.6659999999999</v>
      </c>
    </row>
    <row r="36710" spans="1:2" x14ac:dyDescent="0.25">
      <c r="A36710">
        <v>1335814072</v>
      </c>
      <c r="B36710">
        <v>1686.9659999999999</v>
      </c>
    </row>
    <row r="36711" spans="1:2" x14ac:dyDescent="0.25">
      <c r="A36711">
        <v>1335814073</v>
      </c>
      <c r="B36711">
        <v>1358.0719999999999</v>
      </c>
    </row>
    <row r="36712" spans="1:2" x14ac:dyDescent="0.25">
      <c r="A36712">
        <v>1335814074</v>
      </c>
      <c r="B36712">
        <v>1684.395</v>
      </c>
    </row>
    <row r="36713" spans="1:2" x14ac:dyDescent="0.25">
      <c r="A36713">
        <v>1335814075</v>
      </c>
      <c r="B36713">
        <v>1305.703</v>
      </c>
    </row>
    <row r="36714" spans="1:2" x14ac:dyDescent="0.25">
      <c r="A36714">
        <v>1335814076</v>
      </c>
      <c r="B36714">
        <v>1533.3340000000001</v>
      </c>
    </row>
    <row r="36715" spans="1:2" x14ac:dyDescent="0.25">
      <c r="A36715">
        <v>1335814077</v>
      </c>
      <c r="B36715">
        <v>1156.5899999999999</v>
      </c>
    </row>
    <row r="36716" spans="1:2" x14ac:dyDescent="0.25">
      <c r="A36716">
        <v>1335814078</v>
      </c>
      <c r="B36716">
        <v>1374.866</v>
      </c>
    </row>
    <row r="36717" spans="1:2" x14ac:dyDescent="0.25">
      <c r="A36717">
        <v>1335814079</v>
      </c>
      <c r="B36717">
        <v>1198.7940000000001</v>
      </c>
    </row>
    <row r="36718" spans="1:2" x14ac:dyDescent="0.25">
      <c r="A36718">
        <v>1335814080</v>
      </c>
      <c r="B36718">
        <v>1351.7819999999999</v>
      </c>
    </row>
    <row r="36719" spans="1:2" x14ac:dyDescent="0.25">
      <c r="A36719">
        <v>1335814081</v>
      </c>
      <c r="B36719">
        <v>1134.2180000000001</v>
      </c>
    </row>
    <row r="36720" spans="1:2" x14ac:dyDescent="0.25">
      <c r="A36720">
        <v>1335814082</v>
      </c>
      <c r="B36720">
        <v>1203.0039999999999</v>
      </c>
    </row>
    <row r="36721" spans="1:2" x14ac:dyDescent="0.25">
      <c r="A36721">
        <v>1335814083</v>
      </c>
      <c r="B36721">
        <v>1297.7539999999999</v>
      </c>
    </row>
    <row r="36722" spans="1:2" x14ac:dyDescent="0.25">
      <c r="A36722">
        <v>1335814084</v>
      </c>
      <c r="B36722">
        <v>1179.3</v>
      </c>
    </row>
    <row r="36723" spans="1:2" x14ac:dyDescent="0.25">
      <c r="A36723">
        <v>1335814085</v>
      </c>
      <c r="B36723">
        <v>1287.8140000000001</v>
      </c>
    </row>
    <row r="36724" spans="1:2" x14ac:dyDescent="0.25">
      <c r="A36724">
        <v>1335814086</v>
      </c>
      <c r="B36724">
        <v>1279.9390000000001</v>
      </c>
    </row>
    <row r="36725" spans="1:2" x14ac:dyDescent="0.25">
      <c r="A36725">
        <v>1335814087</v>
      </c>
      <c r="B36725">
        <v>1415.492</v>
      </c>
    </row>
    <row r="36726" spans="1:2" x14ac:dyDescent="0.25">
      <c r="A36726">
        <v>1335814088</v>
      </c>
      <c r="B36726">
        <v>1059.8340000000001</v>
      </c>
    </row>
    <row r="36727" spans="1:2" x14ac:dyDescent="0.25">
      <c r="A36727">
        <v>1335814089</v>
      </c>
      <c r="B36727">
        <v>1253.8119999999999</v>
      </c>
    </row>
    <row r="36728" spans="1:2" x14ac:dyDescent="0.25">
      <c r="A36728">
        <v>1335814090</v>
      </c>
      <c r="B36728">
        <v>806.77499999999998</v>
      </c>
    </row>
    <row r="36729" spans="1:2" x14ac:dyDescent="0.25">
      <c r="A36729">
        <v>1335814091</v>
      </c>
      <c r="B36729">
        <v>909.72900000000004</v>
      </c>
    </row>
    <row r="36730" spans="1:2" x14ac:dyDescent="0.25">
      <c r="A36730">
        <v>1335814092</v>
      </c>
      <c r="B36730">
        <v>646.39800000000002</v>
      </c>
    </row>
    <row r="36731" spans="1:2" x14ac:dyDescent="0.25">
      <c r="A36731">
        <v>1335814093</v>
      </c>
      <c r="B36731">
        <v>616.16048166666701</v>
      </c>
    </row>
    <row r="36732" spans="1:2" x14ac:dyDescent="0.25">
      <c r="A36732">
        <v>1335814094</v>
      </c>
      <c r="B36732">
        <v>616.16048166666701</v>
      </c>
    </row>
    <row r="36733" spans="1:2" x14ac:dyDescent="0.25">
      <c r="A36733">
        <v>1335814095</v>
      </c>
      <c r="B36733">
        <v>616.16048166666701</v>
      </c>
    </row>
    <row r="36734" spans="1:2" x14ac:dyDescent="0.25">
      <c r="A36734">
        <v>1335814096</v>
      </c>
      <c r="B36734">
        <v>616.16048166666701</v>
      </c>
    </row>
    <row r="36735" spans="1:2" x14ac:dyDescent="0.25">
      <c r="A36735">
        <v>1335814097</v>
      </c>
      <c r="B36735">
        <v>616.16048166666701</v>
      </c>
    </row>
    <row r="36736" spans="1:2" x14ac:dyDescent="0.25">
      <c r="A36736">
        <v>1335814098</v>
      </c>
      <c r="B36736">
        <v>616.16048166666701</v>
      </c>
    </row>
    <row r="36737" spans="1:2" x14ac:dyDescent="0.25">
      <c r="A36737">
        <v>1335814099</v>
      </c>
      <c r="B36737">
        <v>616.16048166666701</v>
      </c>
    </row>
    <row r="36738" spans="1:2" x14ac:dyDescent="0.25">
      <c r="A36738">
        <v>1335814100</v>
      </c>
      <c r="B36738">
        <v>616.16048166666701</v>
      </c>
    </row>
    <row r="36739" spans="1:2" x14ac:dyDescent="0.25">
      <c r="A36739">
        <v>1335814101</v>
      </c>
      <c r="B36739">
        <v>616.16048166666701</v>
      </c>
    </row>
    <row r="36740" spans="1:2" x14ac:dyDescent="0.25">
      <c r="A36740">
        <v>1335814102</v>
      </c>
      <c r="B36740">
        <v>616.16048166666701</v>
      </c>
    </row>
    <row r="36741" spans="1:2" x14ac:dyDescent="0.25">
      <c r="A36741">
        <v>1335814103</v>
      </c>
      <c r="B36741">
        <v>616.16048166666701</v>
      </c>
    </row>
    <row r="36742" spans="1:2" x14ac:dyDescent="0.25">
      <c r="A36742">
        <v>1335814104</v>
      </c>
      <c r="B36742">
        <v>616.16048166666701</v>
      </c>
    </row>
    <row r="36743" spans="1:2" x14ac:dyDescent="0.25">
      <c r="A36743">
        <v>1335814105</v>
      </c>
      <c r="B36743">
        <v>616.16048166666701</v>
      </c>
    </row>
    <row r="36744" spans="1:2" x14ac:dyDescent="0.25">
      <c r="A36744">
        <v>1335814106</v>
      </c>
      <c r="B36744">
        <v>616.16048166666701</v>
      </c>
    </row>
    <row r="36745" spans="1:2" x14ac:dyDescent="0.25">
      <c r="A36745">
        <v>1335814107</v>
      </c>
      <c r="B36745">
        <v>616.16048166666701</v>
      </c>
    </row>
    <row r="36746" spans="1:2" x14ac:dyDescent="0.25">
      <c r="A36746">
        <v>1335814108</v>
      </c>
      <c r="B36746">
        <v>616.16048166666701</v>
      </c>
    </row>
    <row r="36747" spans="1:2" x14ac:dyDescent="0.25">
      <c r="A36747">
        <v>1335814109</v>
      </c>
      <c r="B36747">
        <v>616.16048166666701</v>
      </c>
    </row>
    <row r="36748" spans="1:2" x14ac:dyDescent="0.25">
      <c r="A36748">
        <v>1335814110</v>
      </c>
      <c r="B36748">
        <v>616.16048166666701</v>
      </c>
    </row>
    <row r="36749" spans="1:2" x14ac:dyDescent="0.25">
      <c r="A36749">
        <v>1335814111</v>
      </c>
      <c r="B36749">
        <v>616.16048166666701</v>
      </c>
    </row>
    <row r="36750" spans="1:2" x14ac:dyDescent="0.25">
      <c r="A36750">
        <v>1335814112</v>
      </c>
      <c r="B36750">
        <v>616.16048166666701</v>
      </c>
    </row>
    <row r="36751" spans="1:2" x14ac:dyDescent="0.25">
      <c r="A36751">
        <v>1335814113</v>
      </c>
      <c r="B36751">
        <v>616.16048166666701</v>
      </c>
    </row>
    <row r="36752" spans="1:2" x14ac:dyDescent="0.25">
      <c r="A36752">
        <v>1335814114</v>
      </c>
      <c r="B36752">
        <v>616.16048166666701</v>
      </c>
    </row>
    <row r="36753" spans="1:2" x14ac:dyDescent="0.25">
      <c r="A36753">
        <v>1335814115</v>
      </c>
      <c r="B36753">
        <v>616.16048166666701</v>
      </c>
    </row>
    <row r="36754" spans="1:2" x14ac:dyDescent="0.25">
      <c r="A36754">
        <v>1335814116</v>
      </c>
      <c r="B36754">
        <v>616.16048166666701</v>
      </c>
    </row>
    <row r="36755" spans="1:2" x14ac:dyDescent="0.25">
      <c r="A36755">
        <v>1335814117</v>
      </c>
      <c r="B36755">
        <v>616.16048166666701</v>
      </c>
    </row>
    <row r="36756" spans="1:2" x14ac:dyDescent="0.25">
      <c r="A36756">
        <v>1335814118</v>
      </c>
      <c r="B36756">
        <v>616.16048166666701</v>
      </c>
    </row>
    <row r="36757" spans="1:2" x14ac:dyDescent="0.25">
      <c r="A36757">
        <v>1335814119</v>
      </c>
      <c r="B36757">
        <v>616.16048166666701</v>
      </c>
    </row>
    <row r="36758" spans="1:2" x14ac:dyDescent="0.25">
      <c r="A36758">
        <v>1335814120</v>
      </c>
      <c r="B36758">
        <v>616.16048166666701</v>
      </c>
    </row>
    <row r="36759" spans="1:2" x14ac:dyDescent="0.25">
      <c r="A36759">
        <v>1335814121</v>
      </c>
      <c r="B36759">
        <v>616.16048166666701</v>
      </c>
    </row>
    <row r="36760" spans="1:2" x14ac:dyDescent="0.25">
      <c r="A36760">
        <v>1335814122</v>
      </c>
      <c r="B36760">
        <v>616.16048166666701</v>
      </c>
    </row>
    <row r="36761" spans="1:2" x14ac:dyDescent="0.25">
      <c r="A36761">
        <v>1335814123</v>
      </c>
      <c r="B36761">
        <v>616.16048166666701</v>
      </c>
    </row>
    <row r="36762" spans="1:2" x14ac:dyDescent="0.25">
      <c r="A36762">
        <v>1335814124</v>
      </c>
      <c r="B36762">
        <v>616.16048166666701</v>
      </c>
    </row>
    <row r="36763" spans="1:2" x14ac:dyDescent="0.25">
      <c r="A36763">
        <v>1335814125</v>
      </c>
      <c r="B36763">
        <v>616.16048166666701</v>
      </c>
    </row>
    <row r="36764" spans="1:2" x14ac:dyDescent="0.25">
      <c r="A36764">
        <v>1335814126</v>
      </c>
      <c r="B36764">
        <v>616.16048166666701</v>
      </c>
    </row>
    <row r="36765" spans="1:2" x14ac:dyDescent="0.25">
      <c r="A36765">
        <v>1335814127</v>
      </c>
      <c r="B36765">
        <v>616.16048166666701</v>
      </c>
    </row>
    <row r="36766" spans="1:2" x14ac:dyDescent="0.25">
      <c r="A36766">
        <v>1335814128</v>
      </c>
      <c r="B36766">
        <v>616.16048166666701</v>
      </c>
    </row>
    <row r="36767" spans="1:2" x14ac:dyDescent="0.25">
      <c r="A36767">
        <v>1335814129</v>
      </c>
      <c r="B36767">
        <v>616.16048166666701</v>
      </c>
    </row>
    <row r="36768" spans="1:2" x14ac:dyDescent="0.25">
      <c r="A36768">
        <v>1335814130</v>
      </c>
      <c r="B36768">
        <v>616.16048166666701</v>
      </c>
    </row>
    <row r="36769" spans="1:2" x14ac:dyDescent="0.25">
      <c r="A36769">
        <v>1335814131</v>
      </c>
      <c r="B36769">
        <v>616.16048166666701</v>
      </c>
    </row>
    <row r="36770" spans="1:2" x14ac:dyDescent="0.25">
      <c r="A36770">
        <v>1335814132</v>
      </c>
      <c r="B36770">
        <v>616.16048166666701</v>
      </c>
    </row>
    <row r="36771" spans="1:2" x14ac:dyDescent="0.25">
      <c r="A36771">
        <v>1335814133</v>
      </c>
      <c r="B36771">
        <v>616.16048166666701</v>
      </c>
    </row>
    <row r="36772" spans="1:2" x14ac:dyDescent="0.25">
      <c r="A36772">
        <v>1335814134</v>
      </c>
      <c r="B36772">
        <v>616.16048166666701</v>
      </c>
    </row>
    <row r="36773" spans="1:2" x14ac:dyDescent="0.25">
      <c r="A36773">
        <v>1335814135</v>
      </c>
      <c r="B36773">
        <v>616.16048166666701</v>
      </c>
    </row>
    <row r="36774" spans="1:2" x14ac:dyDescent="0.25">
      <c r="A36774">
        <v>1335814136</v>
      </c>
      <c r="B36774">
        <v>616.16048166666701</v>
      </c>
    </row>
    <row r="36775" spans="1:2" x14ac:dyDescent="0.25">
      <c r="A36775">
        <v>1335814137</v>
      </c>
      <c r="B36775">
        <v>616.16048166666701</v>
      </c>
    </row>
    <row r="36776" spans="1:2" x14ac:dyDescent="0.25">
      <c r="A36776">
        <v>1335814138</v>
      </c>
      <c r="B36776">
        <v>533.54700000000003</v>
      </c>
    </row>
    <row r="36777" spans="1:2" x14ac:dyDescent="0.25">
      <c r="A36777">
        <v>1335814139</v>
      </c>
      <c r="B36777">
        <v>284.61099999999999</v>
      </c>
    </row>
    <row r="36778" spans="1:2" x14ac:dyDescent="0.25">
      <c r="A36778">
        <v>1335814140</v>
      </c>
      <c r="B36778">
        <v>616.16048166666701</v>
      </c>
    </row>
    <row r="36779" spans="1:2" x14ac:dyDescent="0.25">
      <c r="A36779">
        <v>1335814141</v>
      </c>
      <c r="B36779">
        <v>616.16048166666701</v>
      </c>
    </row>
    <row r="36780" spans="1:2" x14ac:dyDescent="0.25">
      <c r="A36780">
        <v>1335814142</v>
      </c>
      <c r="B36780">
        <v>616.16048166666701</v>
      </c>
    </row>
    <row r="36781" spans="1:2" x14ac:dyDescent="0.25">
      <c r="A36781">
        <v>1335814143</v>
      </c>
      <c r="B36781">
        <v>616.16048166666701</v>
      </c>
    </row>
    <row r="36782" spans="1:2" x14ac:dyDescent="0.25">
      <c r="A36782">
        <v>1335814144</v>
      </c>
      <c r="B36782">
        <v>616.16048166666701</v>
      </c>
    </row>
    <row r="36783" spans="1:2" x14ac:dyDescent="0.25">
      <c r="A36783">
        <v>1335814145</v>
      </c>
      <c r="B36783">
        <v>616.16048166666701</v>
      </c>
    </row>
    <row r="36784" spans="1:2" x14ac:dyDescent="0.25">
      <c r="A36784">
        <v>1335814146</v>
      </c>
      <c r="B36784">
        <v>616.16048166666701</v>
      </c>
    </row>
    <row r="36785" spans="1:2" x14ac:dyDescent="0.25">
      <c r="A36785">
        <v>1335814147</v>
      </c>
      <c r="B36785">
        <v>616.16048166666701</v>
      </c>
    </row>
    <row r="36786" spans="1:2" x14ac:dyDescent="0.25">
      <c r="A36786">
        <v>1335814148</v>
      </c>
      <c r="B36786">
        <v>616.16048166666701</v>
      </c>
    </row>
    <row r="36787" spans="1:2" x14ac:dyDescent="0.25">
      <c r="A36787">
        <v>1335814149</v>
      </c>
      <c r="B36787">
        <v>616.16048166666701</v>
      </c>
    </row>
    <row r="36788" spans="1:2" x14ac:dyDescent="0.25">
      <c r="A36788">
        <v>1335814150</v>
      </c>
      <c r="B36788">
        <v>616.16048166666701</v>
      </c>
    </row>
    <row r="36789" spans="1:2" x14ac:dyDescent="0.25">
      <c r="A36789">
        <v>1335814151</v>
      </c>
      <c r="B36789">
        <v>616.16048166666701</v>
      </c>
    </row>
    <row r="36790" spans="1:2" x14ac:dyDescent="0.25">
      <c r="A36790">
        <v>1335814152</v>
      </c>
      <c r="B36790">
        <v>284.28100000000001</v>
      </c>
    </row>
    <row r="36791" spans="1:2" x14ac:dyDescent="0.25">
      <c r="A36791">
        <v>1335814153</v>
      </c>
      <c r="B36791">
        <v>285.32299999999998</v>
      </c>
    </row>
    <row r="36792" spans="1:2" x14ac:dyDescent="0.25">
      <c r="A36792">
        <v>1335814154</v>
      </c>
      <c r="B36792">
        <v>616.16048166666701</v>
      </c>
    </row>
    <row r="36793" spans="1:2" x14ac:dyDescent="0.25">
      <c r="A36793">
        <v>1335814155</v>
      </c>
      <c r="B36793">
        <v>616.16048166666701</v>
      </c>
    </row>
    <row r="36794" spans="1:2" x14ac:dyDescent="0.25">
      <c r="A36794">
        <v>1335814156</v>
      </c>
      <c r="B36794">
        <v>616.16048166666701</v>
      </c>
    </row>
    <row r="36795" spans="1:2" x14ac:dyDescent="0.25">
      <c r="A36795">
        <v>1335814157</v>
      </c>
      <c r="B36795">
        <v>616.16048166666701</v>
      </c>
    </row>
    <row r="36796" spans="1:2" x14ac:dyDescent="0.25">
      <c r="A36796">
        <v>1335814158</v>
      </c>
      <c r="B36796">
        <v>616.16048166666701</v>
      </c>
    </row>
    <row r="36797" spans="1:2" x14ac:dyDescent="0.25">
      <c r="A36797">
        <v>1335814159</v>
      </c>
      <c r="B36797">
        <v>616.16048166666701</v>
      </c>
    </row>
    <row r="36798" spans="1:2" x14ac:dyDescent="0.25">
      <c r="A36798">
        <v>1335814160</v>
      </c>
      <c r="B36798">
        <v>616.16048166666701</v>
      </c>
    </row>
    <row r="36799" spans="1:2" x14ac:dyDescent="0.25">
      <c r="A36799">
        <v>1335814161</v>
      </c>
      <c r="B36799">
        <v>616.16048166666701</v>
      </c>
    </row>
    <row r="36800" spans="1:2" x14ac:dyDescent="0.25">
      <c r="A36800">
        <v>1335814162</v>
      </c>
      <c r="B36800">
        <v>616.16048166666701</v>
      </c>
    </row>
    <row r="36801" spans="1:2" x14ac:dyDescent="0.25">
      <c r="A36801">
        <v>1335814163</v>
      </c>
      <c r="B36801">
        <v>616.16048166666701</v>
      </c>
    </row>
    <row r="36802" spans="1:2" x14ac:dyDescent="0.25">
      <c r="A36802">
        <v>1335814164</v>
      </c>
      <c r="B36802">
        <v>616.16048166666701</v>
      </c>
    </row>
    <row r="36803" spans="1:2" x14ac:dyDescent="0.25">
      <c r="A36803">
        <v>1335814165</v>
      </c>
      <c r="B36803">
        <v>616.16048166666701</v>
      </c>
    </row>
    <row r="36804" spans="1:2" x14ac:dyDescent="0.25">
      <c r="A36804">
        <v>1335814166</v>
      </c>
      <c r="B36804">
        <v>616.16048166666701</v>
      </c>
    </row>
    <row r="36805" spans="1:2" x14ac:dyDescent="0.25">
      <c r="A36805">
        <v>1335814167</v>
      </c>
      <c r="B36805">
        <v>616.16048166666701</v>
      </c>
    </row>
    <row r="36806" spans="1:2" x14ac:dyDescent="0.25">
      <c r="A36806">
        <v>1335814168</v>
      </c>
      <c r="B36806">
        <v>616.16048166666701</v>
      </c>
    </row>
    <row r="36807" spans="1:2" x14ac:dyDescent="0.25">
      <c r="A36807">
        <v>1335814169</v>
      </c>
      <c r="B36807">
        <v>616.16048166666701</v>
      </c>
    </row>
    <row r="36808" spans="1:2" x14ac:dyDescent="0.25">
      <c r="A36808">
        <v>1335814170</v>
      </c>
      <c r="B36808">
        <v>616.16048166666701</v>
      </c>
    </row>
    <row r="36809" spans="1:2" x14ac:dyDescent="0.25">
      <c r="A36809">
        <v>1335814171</v>
      </c>
      <c r="B36809">
        <v>616.16048166666701</v>
      </c>
    </row>
    <row r="36810" spans="1:2" x14ac:dyDescent="0.25">
      <c r="A36810">
        <v>1335814172</v>
      </c>
      <c r="B36810">
        <v>616.16048166666701</v>
      </c>
    </row>
    <row r="36811" spans="1:2" x14ac:dyDescent="0.25">
      <c r="A36811">
        <v>1335814173</v>
      </c>
      <c r="B36811">
        <v>616.16048166666701</v>
      </c>
    </row>
    <row r="36812" spans="1:2" x14ac:dyDescent="0.25">
      <c r="A36812">
        <v>1335814174</v>
      </c>
      <c r="B36812">
        <v>285.44499999999999</v>
      </c>
    </row>
    <row r="36813" spans="1:2" x14ac:dyDescent="0.25">
      <c r="A36813">
        <v>1335814175</v>
      </c>
      <c r="B36813">
        <v>616.16048166666701</v>
      </c>
    </row>
    <row r="36814" spans="1:2" x14ac:dyDescent="0.25">
      <c r="A36814">
        <v>1335814176</v>
      </c>
      <c r="B36814">
        <v>616.16048166666701</v>
      </c>
    </row>
    <row r="36815" spans="1:2" x14ac:dyDescent="0.25">
      <c r="A36815">
        <v>1335814177</v>
      </c>
      <c r="B36815">
        <v>616.16048166666701</v>
      </c>
    </row>
    <row r="36816" spans="1:2" x14ac:dyDescent="0.25">
      <c r="A36816">
        <v>1335814178</v>
      </c>
      <c r="B36816">
        <v>616.16048166666701</v>
      </c>
    </row>
    <row r="36817" spans="1:2" x14ac:dyDescent="0.25">
      <c r="A36817">
        <v>1335814179</v>
      </c>
      <c r="B36817">
        <v>616.16048166666701</v>
      </c>
    </row>
    <row r="36818" spans="1:2" x14ac:dyDescent="0.25">
      <c r="A36818">
        <v>1335814180</v>
      </c>
      <c r="B36818">
        <v>616.16048166666701</v>
      </c>
    </row>
    <row r="36819" spans="1:2" x14ac:dyDescent="0.25">
      <c r="A36819">
        <v>1335814181</v>
      </c>
      <c r="B36819">
        <v>616.16048166666701</v>
      </c>
    </row>
    <row r="36820" spans="1:2" x14ac:dyDescent="0.25">
      <c r="A36820">
        <v>1335814182</v>
      </c>
      <c r="B36820">
        <v>616.16048166666701</v>
      </c>
    </row>
    <row r="36821" spans="1:2" x14ac:dyDescent="0.25">
      <c r="A36821">
        <v>1335814183</v>
      </c>
      <c r="B36821">
        <v>616.16048166666701</v>
      </c>
    </row>
    <row r="36822" spans="1:2" x14ac:dyDescent="0.25">
      <c r="A36822">
        <v>1335814184</v>
      </c>
      <c r="B36822">
        <v>616.16048166666701</v>
      </c>
    </row>
    <row r="36823" spans="1:2" x14ac:dyDescent="0.25">
      <c r="A36823">
        <v>1335814185</v>
      </c>
      <c r="B36823">
        <v>616.16048166666701</v>
      </c>
    </row>
    <row r="36824" spans="1:2" x14ac:dyDescent="0.25">
      <c r="A36824">
        <v>1335814186</v>
      </c>
      <c r="B36824">
        <v>616.16048166666701</v>
      </c>
    </row>
    <row r="36825" spans="1:2" x14ac:dyDescent="0.25">
      <c r="A36825">
        <v>1335814187</v>
      </c>
      <c r="B36825">
        <v>616.16048166666701</v>
      </c>
    </row>
    <row r="36826" spans="1:2" x14ac:dyDescent="0.25">
      <c r="A36826">
        <v>1335814188</v>
      </c>
      <c r="B36826">
        <v>616.16048166666701</v>
      </c>
    </row>
    <row r="36827" spans="1:2" x14ac:dyDescent="0.25">
      <c r="A36827">
        <v>1335814189</v>
      </c>
      <c r="B36827">
        <v>616.16048166666701</v>
      </c>
    </row>
    <row r="36828" spans="1:2" x14ac:dyDescent="0.25">
      <c r="A36828">
        <v>1335814190</v>
      </c>
      <c r="B36828">
        <v>616.16048166666701</v>
      </c>
    </row>
    <row r="36829" spans="1:2" x14ac:dyDescent="0.25">
      <c r="A36829">
        <v>1335814191</v>
      </c>
      <c r="B36829">
        <v>616.16048166666701</v>
      </c>
    </row>
    <row r="36830" spans="1:2" x14ac:dyDescent="0.25">
      <c r="A36830">
        <v>1335814192</v>
      </c>
      <c r="B36830">
        <v>616.16048166666701</v>
      </c>
    </row>
    <row r="36831" spans="1:2" x14ac:dyDescent="0.25">
      <c r="A36831">
        <v>1335814193</v>
      </c>
      <c r="B36831">
        <v>616.16048166666701</v>
      </c>
    </row>
    <row r="36832" spans="1:2" x14ac:dyDescent="0.25">
      <c r="A36832">
        <v>1335814194</v>
      </c>
      <c r="B36832">
        <v>616.16048166666701</v>
      </c>
    </row>
    <row r="36833" spans="1:2" x14ac:dyDescent="0.25">
      <c r="A36833">
        <v>1335814195</v>
      </c>
      <c r="B36833">
        <v>616.16048166666701</v>
      </c>
    </row>
    <row r="36834" spans="1:2" x14ac:dyDescent="0.25">
      <c r="A36834">
        <v>1335814196</v>
      </c>
      <c r="B36834">
        <v>616.16048166666701</v>
      </c>
    </row>
    <row r="36835" spans="1:2" x14ac:dyDescent="0.25">
      <c r="A36835">
        <v>1335814197</v>
      </c>
      <c r="B36835">
        <v>616.16048166666701</v>
      </c>
    </row>
    <row r="36836" spans="1:2" x14ac:dyDescent="0.25">
      <c r="A36836">
        <v>1335814198</v>
      </c>
      <c r="B36836">
        <v>616.16048166666701</v>
      </c>
    </row>
    <row r="36837" spans="1:2" x14ac:dyDescent="0.25">
      <c r="A36837">
        <v>1335814199</v>
      </c>
      <c r="B36837">
        <v>616.16048166666701</v>
      </c>
    </row>
    <row r="36838" spans="1:2" x14ac:dyDescent="0.25">
      <c r="A36838">
        <v>1335814200</v>
      </c>
      <c r="B36838">
        <v>616.16048166666701</v>
      </c>
    </row>
    <row r="36839" spans="1:2" x14ac:dyDescent="0.25">
      <c r="A36839">
        <v>1335814201</v>
      </c>
      <c r="B36839">
        <v>616.16048166666701</v>
      </c>
    </row>
    <row r="36840" spans="1:2" x14ac:dyDescent="0.25">
      <c r="A36840">
        <v>1335814202</v>
      </c>
      <c r="B36840">
        <v>616.16048166666701</v>
      </c>
    </row>
    <row r="36841" spans="1:2" x14ac:dyDescent="0.25">
      <c r="A36841">
        <v>1335814203</v>
      </c>
      <c r="B36841">
        <v>616.16048166666701</v>
      </c>
    </row>
    <row r="36842" spans="1:2" x14ac:dyDescent="0.25">
      <c r="A36842">
        <v>1335814204</v>
      </c>
      <c r="B36842">
        <v>616.16048166666701</v>
      </c>
    </row>
    <row r="36843" spans="1:2" x14ac:dyDescent="0.25">
      <c r="A36843">
        <v>1335814205</v>
      </c>
      <c r="B36843">
        <v>616.16048166666701</v>
      </c>
    </row>
    <row r="36844" spans="1:2" x14ac:dyDescent="0.25">
      <c r="A36844">
        <v>1335814206</v>
      </c>
      <c r="B36844">
        <v>616.16048166666701</v>
      </c>
    </row>
    <row r="36845" spans="1:2" x14ac:dyDescent="0.25">
      <c r="A36845">
        <v>1335814207</v>
      </c>
      <c r="B36845">
        <v>616.16048166666701</v>
      </c>
    </row>
    <row r="36846" spans="1:2" x14ac:dyDescent="0.25">
      <c r="A36846">
        <v>1335814208</v>
      </c>
      <c r="B36846">
        <v>616.16048166666701</v>
      </c>
    </row>
    <row r="36847" spans="1:2" x14ac:dyDescent="0.25">
      <c r="A36847">
        <v>1335814209</v>
      </c>
      <c r="B36847">
        <v>616.16048166666701</v>
      </c>
    </row>
    <row r="36848" spans="1:2" x14ac:dyDescent="0.25">
      <c r="A36848">
        <v>1335814210</v>
      </c>
      <c r="B36848">
        <v>616.16048166666701</v>
      </c>
    </row>
    <row r="36849" spans="1:2" x14ac:dyDescent="0.25">
      <c r="A36849">
        <v>1335814211</v>
      </c>
      <c r="B36849">
        <v>616.16048166666701</v>
      </c>
    </row>
    <row r="36850" spans="1:2" x14ac:dyDescent="0.25">
      <c r="A36850">
        <v>1335814212</v>
      </c>
      <c r="B36850">
        <v>616.16048166666701</v>
      </c>
    </row>
    <row r="36851" spans="1:2" x14ac:dyDescent="0.25">
      <c r="A36851">
        <v>1335814213</v>
      </c>
      <c r="B36851">
        <v>616.16048166666701</v>
      </c>
    </row>
    <row r="36852" spans="1:2" x14ac:dyDescent="0.25">
      <c r="A36852">
        <v>1335814214</v>
      </c>
      <c r="B36852">
        <v>616.16048166666701</v>
      </c>
    </row>
    <row r="36853" spans="1:2" x14ac:dyDescent="0.25">
      <c r="A36853">
        <v>1335814215</v>
      </c>
      <c r="B36853">
        <v>616.16048166666701</v>
      </c>
    </row>
    <row r="36854" spans="1:2" x14ac:dyDescent="0.25">
      <c r="A36854">
        <v>1335814216</v>
      </c>
      <c r="B36854">
        <v>616.16048166666701</v>
      </c>
    </row>
    <row r="36855" spans="1:2" x14ac:dyDescent="0.25">
      <c r="A36855">
        <v>1335814217</v>
      </c>
      <c r="B36855">
        <v>616.16048166666701</v>
      </c>
    </row>
    <row r="36856" spans="1:2" x14ac:dyDescent="0.25">
      <c r="A36856">
        <v>1335814218</v>
      </c>
      <c r="B36856">
        <v>616.16048166666701</v>
      </c>
    </row>
    <row r="36857" spans="1:2" x14ac:dyDescent="0.25">
      <c r="A36857">
        <v>1335814219</v>
      </c>
      <c r="B36857">
        <v>616.16048166666701</v>
      </c>
    </row>
    <row r="36858" spans="1:2" x14ac:dyDescent="0.25">
      <c r="A36858">
        <v>1335814220</v>
      </c>
      <c r="B36858">
        <v>616.16048166666701</v>
      </c>
    </row>
    <row r="36859" spans="1:2" x14ac:dyDescent="0.25">
      <c r="A36859">
        <v>1335814221</v>
      </c>
      <c r="B36859">
        <v>616.16048166666701</v>
      </c>
    </row>
    <row r="36860" spans="1:2" x14ac:dyDescent="0.25">
      <c r="A36860">
        <v>1335814222</v>
      </c>
      <c r="B36860">
        <v>616.16048166666701</v>
      </c>
    </row>
    <row r="36861" spans="1:2" x14ac:dyDescent="0.25">
      <c r="A36861">
        <v>1335814223</v>
      </c>
      <c r="B36861">
        <v>616.16048166666701</v>
      </c>
    </row>
    <row r="36862" spans="1:2" x14ac:dyDescent="0.25">
      <c r="A36862">
        <v>1335814224</v>
      </c>
      <c r="B36862">
        <v>616.16048166666701</v>
      </c>
    </row>
    <row r="36863" spans="1:2" x14ac:dyDescent="0.25">
      <c r="A36863">
        <v>1335814225</v>
      </c>
      <c r="B36863">
        <v>616.16048166666701</v>
      </c>
    </row>
    <row r="36864" spans="1:2" x14ac:dyDescent="0.25">
      <c r="A36864">
        <v>1335814226</v>
      </c>
      <c r="B36864">
        <v>616.16048166666701</v>
      </c>
    </row>
    <row r="36865" spans="1:2" x14ac:dyDescent="0.25">
      <c r="A36865">
        <v>1335814227</v>
      </c>
      <c r="B36865">
        <v>616.16048166666701</v>
      </c>
    </row>
    <row r="36866" spans="1:2" x14ac:dyDescent="0.25">
      <c r="A36866">
        <v>1335814228</v>
      </c>
      <c r="B36866">
        <v>616.16048166666701</v>
      </c>
    </row>
    <row r="36867" spans="1:2" x14ac:dyDescent="0.25">
      <c r="A36867">
        <v>1335814229</v>
      </c>
      <c r="B36867">
        <v>616.16048166666701</v>
      </c>
    </row>
    <row r="36868" spans="1:2" x14ac:dyDescent="0.25">
      <c r="A36868">
        <v>1335814230</v>
      </c>
      <c r="B36868">
        <v>616.16048166666701</v>
      </c>
    </row>
    <row r="36869" spans="1:2" x14ac:dyDescent="0.25">
      <c r="A36869">
        <v>1335814231</v>
      </c>
      <c r="B36869">
        <v>616.16048166666701</v>
      </c>
    </row>
    <row r="36870" spans="1:2" x14ac:dyDescent="0.25">
      <c r="A36870">
        <v>1335814232</v>
      </c>
      <c r="B36870">
        <v>616.16048166666701</v>
      </c>
    </row>
    <row r="36871" spans="1:2" x14ac:dyDescent="0.25">
      <c r="A36871">
        <v>1335814233</v>
      </c>
      <c r="B36871">
        <v>616.16048166666701</v>
      </c>
    </row>
    <row r="36872" spans="1:2" x14ac:dyDescent="0.25">
      <c r="A36872">
        <v>1335814234</v>
      </c>
      <c r="B36872">
        <v>616.16048166666701</v>
      </c>
    </row>
    <row r="36873" spans="1:2" x14ac:dyDescent="0.25">
      <c r="A36873">
        <v>1335814235</v>
      </c>
      <c r="B36873">
        <v>616.16048166666701</v>
      </c>
    </row>
    <row r="36874" spans="1:2" x14ac:dyDescent="0.25">
      <c r="A36874">
        <v>1335814236</v>
      </c>
      <c r="B36874">
        <v>616.16048166666701</v>
      </c>
    </row>
    <row r="36875" spans="1:2" x14ac:dyDescent="0.25">
      <c r="A36875">
        <v>1335814237</v>
      </c>
      <c r="B36875">
        <v>616.16048166666701</v>
      </c>
    </row>
    <row r="36876" spans="1:2" x14ac:dyDescent="0.25">
      <c r="A36876">
        <v>1335814238</v>
      </c>
      <c r="B36876">
        <v>616.16048166666701</v>
      </c>
    </row>
    <row r="36877" spans="1:2" x14ac:dyDescent="0.25">
      <c r="A36877">
        <v>1335814239</v>
      </c>
      <c r="B36877">
        <v>616.16048166666701</v>
      </c>
    </row>
    <row r="36878" spans="1:2" x14ac:dyDescent="0.25">
      <c r="A36878">
        <v>1335814240</v>
      </c>
      <c r="B36878">
        <v>616.16048166666701</v>
      </c>
    </row>
    <row r="36879" spans="1:2" x14ac:dyDescent="0.25">
      <c r="A36879">
        <v>1335814241</v>
      </c>
      <c r="B36879">
        <v>616.16048166666701</v>
      </c>
    </row>
    <row r="36880" spans="1:2" x14ac:dyDescent="0.25">
      <c r="A36880">
        <v>1335814242</v>
      </c>
      <c r="B36880">
        <v>284.73200000000003</v>
      </c>
    </row>
    <row r="36881" spans="1:2" x14ac:dyDescent="0.25">
      <c r="A36881">
        <v>1335814243</v>
      </c>
      <c r="B36881">
        <v>616.16048166666701</v>
      </c>
    </row>
    <row r="36882" spans="1:2" x14ac:dyDescent="0.25">
      <c r="A36882">
        <v>1335814244</v>
      </c>
      <c r="B36882">
        <v>286.08</v>
      </c>
    </row>
    <row r="36883" spans="1:2" x14ac:dyDescent="0.25">
      <c r="A36883">
        <v>1335814245</v>
      </c>
      <c r="B36883">
        <v>616.16048166666701</v>
      </c>
    </row>
    <row r="36884" spans="1:2" x14ac:dyDescent="0.25">
      <c r="A36884">
        <v>1335814246</v>
      </c>
      <c r="B36884">
        <v>616.16048166666701</v>
      </c>
    </row>
    <row r="36885" spans="1:2" x14ac:dyDescent="0.25">
      <c r="A36885">
        <v>1335814247</v>
      </c>
      <c r="B36885">
        <v>616.16048166666701</v>
      </c>
    </row>
    <row r="36886" spans="1:2" x14ac:dyDescent="0.25">
      <c r="A36886">
        <v>1335814248</v>
      </c>
      <c r="B36886">
        <v>284.97899999999998</v>
      </c>
    </row>
    <row r="36887" spans="1:2" x14ac:dyDescent="0.25">
      <c r="A36887">
        <v>1335814249</v>
      </c>
      <c r="B36887">
        <v>616.16048166666701</v>
      </c>
    </row>
    <row r="36888" spans="1:2" x14ac:dyDescent="0.25">
      <c r="A36888">
        <v>1335814250</v>
      </c>
      <c r="B36888">
        <v>616.16048166666701</v>
      </c>
    </row>
    <row r="36889" spans="1:2" x14ac:dyDescent="0.25">
      <c r="A36889">
        <v>1335814251</v>
      </c>
      <c r="B36889">
        <v>616.16048166666701</v>
      </c>
    </row>
    <row r="36890" spans="1:2" x14ac:dyDescent="0.25">
      <c r="A36890">
        <v>1335814252</v>
      </c>
      <c r="B36890">
        <v>616.16048166666701</v>
      </c>
    </row>
    <row r="36891" spans="1:2" x14ac:dyDescent="0.25">
      <c r="A36891">
        <v>1335814253</v>
      </c>
      <c r="B36891">
        <v>616.16048166666701</v>
      </c>
    </row>
    <row r="36892" spans="1:2" x14ac:dyDescent="0.25">
      <c r="A36892">
        <v>1335814254</v>
      </c>
      <c r="B36892">
        <v>616.16048166666701</v>
      </c>
    </row>
    <row r="36893" spans="1:2" x14ac:dyDescent="0.25">
      <c r="A36893">
        <v>1335814255</v>
      </c>
      <c r="B36893">
        <v>616.16048166666701</v>
      </c>
    </row>
    <row r="36894" spans="1:2" x14ac:dyDescent="0.25">
      <c r="A36894">
        <v>1335814256</v>
      </c>
      <c r="B36894">
        <v>616.16048166666701</v>
      </c>
    </row>
    <row r="36895" spans="1:2" x14ac:dyDescent="0.25">
      <c r="A36895">
        <v>1335814257</v>
      </c>
      <c r="B36895">
        <v>616.16048166666701</v>
      </c>
    </row>
    <row r="36896" spans="1:2" x14ac:dyDescent="0.25">
      <c r="A36896">
        <v>1335814258</v>
      </c>
      <c r="B36896">
        <v>616.16048166666701</v>
      </c>
    </row>
    <row r="36897" spans="1:2" x14ac:dyDescent="0.25">
      <c r="A36897">
        <v>1335814259</v>
      </c>
      <c r="B36897">
        <v>286.08100000000002</v>
      </c>
    </row>
    <row r="36898" spans="1:2" x14ac:dyDescent="0.25">
      <c r="A36898">
        <v>1335814260</v>
      </c>
      <c r="B36898">
        <v>284.94</v>
      </c>
    </row>
    <row r="36899" spans="1:2" x14ac:dyDescent="0.25">
      <c r="A36899">
        <v>1335814261</v>
      </c>
      <c r="B36899">
        <v>616.16048166666701</v>
      </c>
    </row>
    <row r="36900" spans="1:2" x14ac:dyDescent="0.25">
      <c r="A36900">
        <v>1335814262</v>
      </c>
      <c r="B36900">
        <v>286.80500000000001</v>
      </c>
    </row>
    <row r="36901" spans="1:2" x14ac:dyDescent="0.25">
      <c r="A36901">
        <v>1335814263</v>
      </c>
      <c r="B36901">
        <v>285.69600000000003</v>
      </c>
    </row>
    <row r="36902" spans="1:2" x14ac:dyDescent="0.25">
      <c r="A36902">
        <v>1335814264</v>
      </c>
      <c r="B36902">
        <v>616.16048166666701</v>
      </c>
    </row>
    <row r="36903" spans="1:2" x14ac:dyDescent="0.25">
      <c r="A36903">
        <v>1335814265</v>
      </c>
      <c r="B36903">
        <v>616.16048166666701</v>
      </c>
    </row>
    <row r="36904" spans="1:2" x14ac:dyDescent="0.25">
      <c r="A36904">
        <v>1335814266</v>
      </c>
      <c r="B36904">
        <v>616.16048166666701</v>
      </c>
    </row>
    <row r="36905" spans="1:2" x14ac:dyDescent="0.25">
      <c r="A36905">
        <v>1335814267</v>
      </c>
      <c r="B36905">
        <v>616.16048166666701</v>
      </c>
    </row>
    <row r="36906" spans="1:2" x14ac:dyDescent="0.25">
      <c r="A36906">
        <v>1335814268</v>
      </c>
      <c r="B36906">
        <v>616.16048166666701</v>
      </c>
    </row>
    <row r="36907" spans="1:2" x14ac:dyDescent="0.25">
      <c r="A36907">
        <v>1335814269</v>
      </c>
      <c r="B36907">
        <v>616.16048166666701</v>
      </c>
    </row>
    <row r="36908" spans="1:2" x14ac:dyDescent="0.25">
      <c r="A36908">
        <v>1335814270</v>
      </c>
      <c r="B36908">
        <v>616.16048166666701</v>
      </c>
    </row>
    <row r="36909" spans="1:2" x14ac:dyDescent="0.25">
      <c r="A36909">
        <v>1335814271</v>
      </c>
      <c r="B36909">
        <v>286.29599999999999</v>
      </c>
    </row>
    <row r="36910" spans="1:2" x14ac:dyDescent="0.25">
      <c r="A36910">
        <v>1335814272</v>
      </c>
      <c r="B36910">
        <v>285.27699999999999</v>
      </c>
    </row>
    <row r="36911" spans="1:2" x14ac:dyDescent="0.25">
      <c r="A36911">
        <v>1335814273</v>
      </c>
      <c r="B36911">
        <v>616.16048166666701</v>
      </c>
    </row>
    <row r="36912" spans="1:2" x14ac:dyDescent="0.25">
      <c r="A36912">
        <v>1335814274</v>
      </c>
      <c r="B36912">
        <v>616.16048166666701</v>
      </c>
    </row>
    <row r="36913" spans="1:2" x14ac:dyDescent="0.25">
      <c r="A36913">
        <v>1335814275</v>
      </c>
      <c r="B36913">
        <v>616.16048166666701</v>
      </c>
    </row>
    <row r="36914" spans="1:2" x14ac:dyDescent="0.25">
      <c r="A36914">
        <v>1335814276</v>
      </c>
      <c r="B36914">
        <v>616.16048166666701</v>
      </c>
    </row>
    <row r="36915" spans="1:2" x14ac:dyDescent="0.25">
      <c r="A36915">
        <v>1335814277</v>
      </c>
      <c r="B36915">
        <v>616.16048166666701</v>
      </c>
    </row>
    <row r="36916" spans="1:2" x14ac:dyDescent="0.25">
      <c r="A36916">
        <v>1335814278</v>
      </c>
      <c r="B36916">
        <v>616.16048166666701</v>
      </c>
    </row>
    <row r="36917" spans="1:2" x14ac:dyDescent="0.25">
      <c r="A36917">
        <v>1335814279</v>
      </c>
      <c r="B36917">
        <v>616.16048166666701</v>
      </c>
    </row>
    <row r="36918" spans="1:2" x14ac:dyDescent="0.25">
      <c r="A36918">
        <v>1335814280</v>
      </c>
      <c r="B36918">
        <v>616.16048166666701</v>
      </c>
    </row>
    <row r="36919" spans="1:2" x14ac:dyDescent="0.25">
      <c r="A36919">
        <v>1335814281</v>
      </c>
      <c r="B36919">
        <v>616.16048166666701</v>
      </c>
    </row>
    <row r="36920" spans="1:2" x14ac:dyDescent="0.25">
      <c r="A36920">
        <v>1335814282</v>
      </c>
      <c r="B36920">
        <v>616.16048166666701</v>
      </c>
    </row>
    <row r="36921" spans="1:2" x14ac:dyDescent="0.25">
      <c r="A36921">
        <v>1335814283</v>
      </c>
      <c r="B36921">
        <v>616.16048166666701</v>
      </c>
    </row>
    <row r="36922" spans="1:2" x14ac:dyDescent="0.25">
      <c r="A36922">
        <v>1335814284</v>
      </c>
      <c r="B36922">
        <v>616.16048166666701</v>
      </c>
    </row>
    <row r="36923" spans="1:2" x14ac:dyDescent="0.25">
      <c r="A36923">
        <v>1335814285</v>
      </c>
      <c r="B36923">
        <v>616.16048166666701</v>
      </c>
    </row>
    <row r="36924" spans="1:2" x14ac:dyDescent="0.25">
      <c r="A36924">
        <v>1335814286</v>
      </c>
      <c r="B36924">
        <v>616.16048166666701</v>
      </c>
    </row>
    <row r="36925" spans="1:2" x14ac:dyDescent="0.25">
      <c r="A36925">
        <v>1335814287</v>
      </c>
      <c r="B36925">
        <v>616.16048166666701</v>
      </c>
    </row>
    <row r="36926" spans="1:2" x14ac:dyDescent="0.25">
      <c r="A36926">
        <v>1335814288</v>
      </c>
      <c r="B36926">
        <v>616.16048166666701</v>
      </c>
    </row>
    <row r="36927" spans="1:2" x14ac:dyDescent="0.25">
      <c r="A36927">
        <v>1335814289</v>
      </c>
      <c r="B36927">
        <v>616.16048166666701</v>
      </c>
    </row>
    <row r="36928" spans="1:2" x14ac:dyDescent="0.25">
      <c r="A36928">
        <v>1335814290</v>
      </c>
      <c r="B36928">
        <v>616.16048166666701</v>
      </c>
    </row>
    <row r="36929" spans="1:2" x14ac:dyDescent="0.25">
      <c r="A36929">
        <v>1335814291</v>
      </c>
      <c r="B36929">
        <v>616.16048166666701</v>
      </c>
    </row>
    <row r="36930" spans="1:2" x14ac:dyDescent="0.25">
      <c r="A36930">
        <v>1335814292</v>
      </c>
      <c r="B36930">
        <v>616.16048166666701</v>
      </c>
    </row>
    <row r="36931" spans="1:2" x14ac:dyDescent="0.25">
      <c r="A36931">
        <v>1335814293</v>
      </c>
      <c r="B36931">
        <v>616.16048166666701</v>
      </c>
    </row>
    <row r="36932" spans="1:2" x14ac:dyDescent="0.25">
      <c r="A36932">
        <v>1335814294</v>
      </c>
      <c r="B36932">
        <v>616.16048166666701</v>
      </c>
    </row>
    <row r="36933" spans="1:2" x14ac:dyDescent="0.25">
      <c r="A36933">
        <v>1335814295</v>
      </c>
      <c r="B36933">
        <v>616.16048166666701</v>
      </c>
    </row>
    <row r="36934" spans="1:2" x14ac:dyDescent="0.25">
      <c r="A36934">
        <v>1335814296</v>
      </c>
      <c r="B36934">
        <v>616.16048166666701</v>
      </c>
    </row>
    <row r="36935" spans="1:2" x14ac:dyDescent="0.25">
      <c r="A36935">
        <v>1335814297</v>
      </c>
      <c r="B36935">
        <v>616.16048166666701</v>
      </c>
    </row>
    <row r="36936" spans="1:2" x14ac:dyDescent="0.25">
      <c r="A36936">
        <v>1335814298</v>
      </c>
      <c r="B36936">
        <v>616.16048166666701</v>
      </c>
    </row>
    <row r="36937" spans="1:2" x14ac:dyDescent="0.25">
      <c r="A36937">
        <v>1335814299</v>
      </c>
      <c r="B36937">
        <v>616.16048166666701</v>
      </c>
    </row>
    <row r="36938" spans="1:2" x14ac:dyDescent="0.25">
      <c r="A36938">
        <v>1335814300</v>
      </c>
      <c r="B36938">
        <v>616.16048166666701</v>
      </c>
    </row>
    <row r="36939" spans="1:2" x14ac:dyDescent="0.25">
      <c r="A36939">
        <v>1335814301</v>
      </c>
      <c r="B36939">
        <v>616.16048166666701</v>
      </c>
    </row>
    <row r="36940" spans="1:2" x14ac:dyDescent="0.25">
      <c r="A36940">
        <v>1335814302</v>
      </c>
      <c r="B36940">
        <v>616.16048166666701</v>
      </c>
    </row>
    <row r="36941" spans="1:2" x14ac:dyDescent="0.25">
      <c r="A36941">
        <v>1335814303</v>
      </c>
      <c r="B36941">
        <v>616.16048166666701</v>
      </c>
    </row>
    <row r="36942" spans="1:2" x14ac:dyDescent="0.25">
      <c r="A36942">
        <v>1335814304</v>
      </c>
      <c r="B36942">
        <v>616.16048166666701</v>
      </c>
    </row>
    <row r="36943" spans="1:2" x14ac:dyDescent="0.25">
      <c r="A36943">
        <v>1335814305</v>
      </c>
      <c r="B36943">
        <v>616.16048166666701</v>
      </c>
    </row>
    <row r="36944" spans="1:2" x14ac:dyDescent="0.25">
      <c r="A36944">
        <v>1335814306</v>
      </c>
      <c r="B36944">
        <v>616.16048166666701</v>
      </c>
    </row>
    <row r="36945" spans="1:2" x14ac:dyDescent="0.25">
      <c r="A36945">
        <v>1335814307</v>
      </c>
      <c r="B36945">
        <v>616.16048166666701</v>
      </c>
    </row>
    <row r="36946" spans="1:2" x14ac:dyDescent="0.25">
      <c r="A36946">
        <v>1335814308</v>
      </c>
      <c r="B36946">
        <v>616.16048166666701</v>
      </c>
    </row>
    <row r="36947" spans="1:2" x14ac:dyDescent="0.25">
      <c r="A36947">
        <v>1335814309</v>
      </c>
      <c r="B36947">
        <v>616.16048166666701</v>
      </c>
    </row>
    <row r="36948" spans="1:2" x14ac:dyDescent="0.25">
      <c r="A36948">
        <v>1335814310</v>
      </c>
      <c r="B36948">
        <v>616.16048166666701</v>
      </c>
    </row>
    <row r="36949" spans="1:2" x14ac:dyDescent="0.25">
      <c r="A36949">
        <v>1335814311</v>
      </c>
      <c r="B36949">
        <v>616.16048166666701</v>
      </c>
    </row>
    <row r="36950" spans="1:2" x14ac:dyDescent="0.25">
      <c r="A36950">
        <v>1335814312</v>
      </c>
      <c r="B36950">
        <v>616.16048166666701</v>
      </c>
    </row>
    <row r="36951" spans="1:2" x14ac:dyDescent="0.25">
      <c r="A36951">
        <v>1335814313</v>
      </c>
      <c r="B36951">
        <v>616.16048166666701</v>
      </c>
    </row>
    <row r="36952" spans="1:2" x14ac:dyDescent="0.25">
      <c r="A36952">
        <v>1335814314</v>
      </c>
      <c r="B36952">
        <v>616.16048166666701</v>
      </c>
    </row>
    <row r="36953" spans="1:2" x14ac:dyDescent="0.25">
      <c r="A36953">
        <v>1335814315</v>
      </c>
      <c r="B36953">
        <v>616.16048166666701</v>
      </c>
    </row>
    <row r="36954" spans="1:2" x14ac:dyDescent="0.25">
      <c r="A36954">
        <v>1335814316</v>
      </c>
      <c r="B36954">
        <v>616.16048166666701</v>
      </c>
    </row>
    <row r="36955" spans="1:2" x14ac:dyDescent="0.25">
      <c r="A36955">
        <v>1335814317</v>
      </c>
      <c r="B36955">
        <v>616.16048166666701</v>
      </c>
    </row>
    <row r="36956" spans="1:2" x14ac:dyDescent="0.25">
      <c r="A36956">
        <v>1335814318</v>
      </c>
      <c r="B36956">
        <v>616.16048166666701</v>
      </c>
    </row>
    <row r="36957" spans="1:2" x14ac:dyDescent="0.25">
      <c r="A36957">
        <v>1335814319</v>
      </c>
      <c r="B36957">
        <v>616.16048166666701</v>
      </c>
    </row>
    <row r="36958" spans="1:2" x14ac:dyDescent="0.25">
      <c r="A36958">
        <v>1335814320</v>
      </c>
      <c r="B36958">
        <v>616.16048166666701</v>
      </c>
    </row>
    <row r="36959" spans="1:2" x14ac:dyDescent="0.25">
      <c r="A36959">
        <v>1335814321</v>
      </c>
      <c r="B36959">
        <v>616.16048166666701</v>
      </c>
    </row>
    <row r="36960" spans="1:2" x14ac:dyDescent="0.25">
      <c r="A36960">
        <v>1335814322</v>
      </c>
      <c r="B36960">
        <v>616.16048166666701</v>
      </c>
    </row>
    <row r="36961" spans="1:2" x14ac:dyDescent="0.25">
      <c r="A36961">
        <v>1335814323</v>
      </c>
      <c r="B36961">
        <v>616.16048166666701</v>
      </c>
    </row>
    <row r="36962" spans="1:2" x14ac:dyDescent="0.25">
      <c r="A36962">
        <v>1335814324</v>
      </c>
      <c r="B36962">
        <v>284.69</v>
      </c>
    </row>
    <row r="36963" spans="1:2" x14ac:dyDescent="0.25">
      <c r="A36963">
        <v>1335814325</v>
      </c>
      <c r="B36963">
        <v>616.16048166666701</v>
      </c>
    </row>
    <row r="36964" spans="1:2" x14ac:dyDescent="0.25">
      <c r="A36964">
        <v>1335814326</v>
      </c>
      <c r="B36964">
        <v>616.16048166666701</v>
      </c>
    </row>
    <row r="36965" spans="1:2" x14ac:dyDescent="0.25">
      <c r="A36965">
        <v>1335814327</v>
      </c>
      <c r="B36965">
        <v>616.16048166666701</v>
      </c>
    </row>
    <row r="36966" spans="1:2" x14ac:dyDescent="0.25">
      <c r="A36966">
        <v>1335814328</v>
      </c>
      <c r="B36966">
        <v>616.16048166666701</v>
      </c>
    </row>
    <row r="36967" spans="1:2" x14ac:dyDescent="0.25">
      <c r="A36967">
        <v>1335814329</v>
      </c>
      <c r="B36967">
        <v>616.16048166666701</v>
      </c>
    </row>
    <row r="36968" spans="1:2" x14ac:dyDescent="0.25">
      <c r="A36968">
        <v>1335814330</v>
      </c>
      <c r="B36968">
        <v>616.16048166666701</v>
      </c>
    </row>
    <row r="36969" spans="1:2" x14ac:dyDescent="0.25">
      <c r="A36969">
        <v>1335814331</v>
      </c>
      <c r="B36969">
        <v>286.23200000000003</v>
      </c>
    </row>
    <row r="36970" spans="1:2" x14ac:dyDescent="0.25">
      <c r="A36970">
        <v>1335814332</v>
      </c>
      <c r="B36970">
        <v>616.16048166666701</v>
      </c>
    </row>
    <row r="36971" spans="1:2" x14ac:dyDescent="0.25">
      <c r="A36971">
        <v>1335814333</v>
      </c>
      <c r="B36971">
        <v>616.16048166666701</v>
      </c>
    </row>
    <row r="36972" spans="1:2" x14ac:dyDescent="0.25">
      <c r="A36972">
        <v>1335814334</v>
      </c>
      <c r="B36972">
        <v>616.16048166666701</v>
      </c>
    </row>
    <row r="36973" spans="1:2" x14ac:dyDescent="0.25">
      <c r="A36973">
        <v>1335814335</v>
      </c>
      <c r="B36973">
        <v>294.24299999999999</v>
      </c>
    </row>
    <row r="36974" spans="1:2" x14ac:dyDescent="0.25">
      <c r="A36974">
        <v>1335814336</v>
      </c>
      <c r="B36974">
        <v>284.82</v>
      </c>
    </row>
    <row r="36975" spans="1:2" x14ac:dyDescent="0.25">
      <c r="A36975">
        <v>1335814337</v>
      </c>
      <c r="B36975">
        <v>320.86099999999999</v>
      </c>
    </row>
    <row r="36976" spans="1:2" x14ac:dyDescent="0.25">
      <c r="A36976">
        <v>1335814338</v>
      </c>
      <c r="B36976">
        <v>284.935</v>
      </c>
    </row>
    <row r="36977" spans="1:2" x14ac:dyDescent="0.25">
      <c r="A36977">
        <v>1335814339</v>
      </c>
      <c r="B36977">
        <v>329.15499999999997</v>
      </c>
    </row>
    <row r="36978" spans="1:2" x14ac:dyDescent="0.25">
      <c r="A36978">
        <v>1335814340</v>
      </c>
      <c r="B36978">
        <v>284.87400000000002</v>
      </c>
    </row>
    <row r="36979" spans="1:2" x14ac:dyDescent="0.25">
      <c r="A36979">
        <v>1335814341</v>
      </c>
      <c r="B36979">
        <v>347.87099999999998</v>
      </c>
    </row>
    <row r="36980" spans="1:2" x14ac:dyDescent="0.25">
      <c r="A36980">
        <v>1335814342</v>
      </c>
      <c r="B36980">
        <v>284.41899999999998</v>
      </c>
    </row>
    <row r="36981" spans="1:2" x14ac:dyDescent="0.25">
      <c r="A36981">
        <v>1335814343</v>
      </c>
      <c r="B36981">
        <v>346.697</v>
      </c>
    </row>
    <row r="36982" spans="1:2" x14ac:dyDescent="0.25">
      <c r="A36982">
        <v>1335814344</v>
      </c>
      <c r="B36982">
        <v>337.32600000000002</v>
      </c>
    </row>
    <row r="36983" spans="1:2" x14ac:dyDescent="0.25">
      <c r="A36983">
        <v>1335814345</v>
      </c>
      <c r="B36983">
        <v>312.12900000000002</v>
      </c>
    </row>
    <row r="36984" spans="1:2" x14ac:dyDescent="0.25">
      <c r="A36984">
        <v>1335814346</v>
      </c>
      <c r="B36984">
        <v>338.49900000000002</v>
      </c>
    </row>
    <row r="36985" spans="1:2" x14ac:dyDescent="0.25">
      <c r="A36985">
        <v>1335814347</v>
      </c>
      <c r="B36985">
        <v>285.447</v>
      </c>
    </row>
    <row r="36986" spans="1:2" x14ac:dyDescent="0.25">
      <c r="A36986">
        <v>1335814348</v>
      </c>
      <c r="B36986">
        <v>320.12799999999999</v>
      </c>
    </row>
    <row r="36987" spans="1:2" x14ac:dyDescent="0.25">
      <c r="A36987">
        <v>1335814349</v>
      </c>
      <c r="B36987">
        <v>285.07299999999998</v>
      </c>
    </row>
    <row r="36988" spans="1:2" x14ac:dyDescent="0.25">
      <c r="A36988">
        <v>1335814350</v>
      </c>
      <c r="B36988">
        <v>616.16048166666701</v>
      </c>
    </row>
    <row r="36989" spans="1:2" x14ac:dyDescent="0.25">
      <c r="A36989">
        <v>1335814351</v>
      </c>
      <c r="B36989">
        <v>616.16048166666701</v>
      </c>
    </row>
    <row r="36990" spans="1:2" x14ac:dyDescent="0.25">
      <c r="A36990">
        <v>1335814352</v>
      </c>
      <c r="B36990">
        <v>616.16048166666701</v>
      </c>
    </row>
    <row r="36991" spans="1:2" x14ac:dyDescent="0.25">
      <c r="A36991">
        <v>1335814353</v>
      </c>
      <c r="B36991">
        <v>616.16048166666701</v>
      </c>
    </row>
    <row r="36992" spans="1:2" x14ac:dyDescent="0.25">
      <c r="A36992">
        <v>1335814354</v>
      </c>
      <c r="B36992">
        <v>616.16048166666701</v>
      </c>
    </row>
    <row r="36993" spans="1:2" x14ac:dyDescent="0.25">
      <c r="A36993">
        <v>1335814355</v>
      </c>
      <c r="B36993">
        <v>616.16048166666701</v>
      </c>
    </row>
    <row r="36994" spans="1:2" x14ac:dyDescent="0.25">
      <c r="A36994">
        <v>1335814356</v>
      </c>
      <c r="B36994">
        <v>616.16048166666701</v>
      </c>
    </row>
    <row r="36995" spans="1:2" x14ac:dyDescent="0.25">
      <c r="A36995">
        <v>1335814357</v>
      </c>
      <c r="B36995">
        <v>616.16048166666701</v>
      </c>
    </row>
    <row r="36996" spans="1:2" x14ac:dyDescent="0.25">
      <c r="A36996">
        <v>1335814358</v>
      </c>
      <c r="B36996">
        <v>616.16048166666701</v>
      </c>
    </row>
    <row r="36997" spans="1:2" x14ac:dyDescent="0.25">
      <c r="A36997">
        <v>1335814359</v>
      </c>
      <c r="B36997">
        <v>616.16048166666701</v>
      </c>
    </row>
    <row r="36998" spans="1:2" x14ac:dyDescent="0.25">
      <c r="A36998">
        <v>1335814360</v>
      </c>
      <c r="B36998">
        <v>750.721</v>
      </c>
    </row>
    <row r="36999" spans="1:2" x14ac:dyDescent="0.25">
      <c r="A36999">
        <v>1335814361</v>
      </c>
      <c r="B36999">
        <v>655.95699999999999</v>
      </c>
    </row>
    <row r="37000" spans="1:2" x14ac:dyDescent="0.25">
      <c r="A37000">
        <v>1335814362</v>
      </c>
      <c r="B37000">
        <v>435.05399999999997</v>
      </c>
    </row>
    <row r="37001" spans="1:2" x14ac:dyDescent="0.25">
      <c r="A37001">
        <v>1335814363</v>
      </c>
      <c r="B37001">
        <v>430.11500000000001</v>
      </c>
    </row>
    <row r="37002" spans="1:2" x14ac:dyDescent="0.25">
      <c r="A37002">
        <v>1335814364</v>
      </c>
      <c r="B37002">
        <v>457.80200000000002</v>
      </c>
    </row>
    <row r="37003" spans="1:2" x14ac:dyDescent="0.25">
      <c r="A37003">
        <v>1335814365</v>
      </c>
      <c r="B37003">
        <v>432.15100000000001</v>
      </c>
    </row>
    <row r="37004" spans="1:2" x14ac:dyDescent="0.25">
      <c r="A37004">
        <v>1335814366</v>
      </c>
      <c r="B37004">
        <v>514.75</v>
      </c>
    </row>
    <row r="37005" spans="1:2" x14ac:dyDescent="0.25">
      <c r="A37005">
        <v>1335814367</v>
      </c>
      <c r="B37005">
        <v>444.09800000000001</v>
      </c>
    </row>
    <row r="37006" spans="1:2" x14ac:dyDescent="0.25">
      <c r="A37006">
        <v>1335814368</v>
      </c>
      <c r="B37006">
        <v>528.61</v>
      </c>
    </row>
    <row r="37007" spans="1:2" x14ac:dyDescent="0.25">
      <c r="A37007">
        <v>1335814369</v>
      </c>
      <c r="B37007">
        <v>441.41300000000001</v>
      </c>
    </row>
    <row r="37008" spans="1:2" x14ac:dyDescent="0.25">
      <c r="A37008">
        <v>1335814370</v>
      </c>
      <c r="B37008">
        <v>496.59199999999998</v>
      </c>
    </row>
    <row r="37009" spans="1:2" x14ac:dyDescent="0.25">
      <c r="A37009">
        <v>1335814371</v>
      </c>
      <c r="B37009">
        <v>439.89800000000002</v>
      </c>
    </row>
    <row r="37010" spans="1:2" x14ac:dyDescent="0.25">
      <c r="A37010">
        <v>1335814372</v>
      </c>
      <c r="B37010">
        <v>484.161</v>
      </c>
    </row>
    <row r="37011" spans="1:2" x14ac:dyDescent="0.25">
      <c r="A37011">
        <v>1335814373</v>
      </c>
      <c r="B37011">
        <v>448.27100000000002</v>
      </c>
    </row>
    <row r="37012" spans="1:2" x14ac:dyDescent="0.25">
      <c r="A37012">
        <v>1335814374</v>
      </c>
      <c r="B37012">
        <v>433.75</v>
      </c>
    </row>
    <row r="37013" spans="1:2" x14ac:dyDescent="0.25">
      <c r="A37013">
        <v>1335814375</v>
      </c>
      <c r="B37013">
        <v>616.16048166666701</v>
      </c>
    </row>
    <row r="37014" spans="1:2" x14ac:dyDescent="0.25">
      <c r="A37014">
        <v>1335814376</v>
      </c>
      <c r="B37014">
        <v>616.16048166666701</v>
      </c>
    </row>
    <row r="37015" spans="1:2" x14ac:dyDescent="0.25">
      <c r="A37015">
        <v>1335814377</v>
      </c>
      <c r="B37015">
        <v>616.16048166666701</v>
      </c>
    </row>
    <row r="37016" spans="1:2" x14ac:dyDescent="0.25">
      <c r="A37016">
        <v>1335814378</v>
      </c>
      <c r="B37016">
        <v>616.16048166666701</v>
      </c>
    </row>
    <row r="37017" spans="1:2" x14ac:dyDescent="0.25">
      <c r="A37017">
        <v>1335814379</v>
      </c>
      <c r="B37017">
        <v>429.505</v>
      </c>
    </row>
    <row r="37018" spans="1:2" x14ac:dyDescent="0.25">
      <c r="A37018">
        <v>1335814380</v>
      </c>
      <c r="B37018">
        <v>428.44</v>
      </c>
    </row>
    <row r="37019" spans="1:2" x14ac:dyDescent="0.25">
      <c r="A37019">
        <v>1335814381</v>
      </c>
      <c r="B37019">
        <v>616.16048166666701</v>
      </c>
    </row>
    <row r="37020" spans="1:2" x14ac:dyDescent="0.25">
      <c r="A37020">
        <v>1335814382</v>
      </c>
      <c r="B37020">
        <v>616.16048166666701</v>
      </c>
    </row>
    <row r="37021" spans="1:2" x14ac:dyDescent="0.25">
      <c r="A37021">
        <v>1335814383</v>
      </c>
      <c r="B37021">
        <v>426.33100000000002</v>
      </c>
    </row>
    <row r="37022" spans="1:2" x14ac:dyDescent="0.25">
      <c r="A37022">
        <v>1335814384</v>
      </c>
      <c r="B37022">
        <v>616.16048166666701</v>
      </c>
    </row>
    <row r="37023" spans="1:2" x14ac:dyDescent="0.25">
      <c r="A37023">
        <v>1335814385</v>
      </c>
      <c r="B37023">
        <v>424.50700000000001</v>
      </c>
    </row>
    <row r="37024" spans="1:2" x14ac:dyDescent="0.25">
      <c r="A37024">
        <v>1335814386</v>
      </c>
      <c r="B37024">
        <v>616.16048166666701</v>
      </c>
    </row>
    <row r="37025" spans="1:2" x14ac:dyDescent="0.25">
      <c r="A37025">
        <v>1335814387</v>
      </c>
      <c r="B37025">
        <v>616.16048166666701</v>
      </c>
    </row>
    <row r="37026" spans="1:2" x14ac:dyDescent="0.25">
      <c r="A37026">
        <v>1335814388</v>
      </c>
      <c r="B37026">
        <v>616.16048166666701</v>
      </c>
    </row>
    <row r="37027" spans="1:2" x14ac:dyDescent="0.25">
      <c r="A37027">
        <v>1335814389</v>
      </c>
      <c r="B37027">
        <v>616.16048166666701</v>
      </c>
    </row>
    <row r="37028" spans="1:2" x14ac:dyDescent="0.25">
      <c r="A37028">
        <v>1335814390</v>
      </c>
      <c r="B37028">
        <v>616.16048166666701</v>
      </c>
    </row>
    <row r="37029" spans="1:2" x14ac:dyDescent="0.25">
      <c r="A37029">
        <v>1335814391</v>
      </c>
      <c r="B37029">
        <v>616.16048166666701</v>
      </c>
    </row>
    <row r="37030" spans="1:2" x14ac:dyDescent="0.25">
      <c r="A37030">
        <v>1335814392</v>
      </c>
      <c r="B37030">
        <v>616.16048166666701</v>
      </c>
    </row>
    <row r="37031" spans="1:2" x14ac:dyDescent="0.25">
      <c r="A37031">
        <v>1335814393</v>
      </c>
      <c r="B37031">
        <v>616.16048166666701</v>
      </c>
    </row>
    <row r="37032" spans="1:2" x14ac:dyDescent="0.25">
      <c r="A37032">
        <v>1335814394</v>
      </c>
      <c r="B37032">
        <v>419.67599999999999</v>
      </c>
    </row>
    <row r="37033" spans="1:2" x14ac:dyDescent="0.25">
      <c r="A37033">
        <v>1335814395</v>
      </c>
      <c r="B37033">
        <v>437.214</v>
      </c>
    </row>
    <row r="37034" spans="1:2" x14ac:dyDescent="0.25">
      <c r="A37034">
        <v>1335814396</v>
      </c>
      <c r="B37034">
        <v>419.476</v>
      </c>
    </row>
    <row r="37035" spans="1:2" x14ac:dyDescent="0.25">
      <c r="A37035">
        <v>1335814397</v>
      </c>
      <c r="B37035">
        <v>472.12799999999999</v>
      </c>
    </row>
    <row r="37036" spans="1:2" x14ac:dyDescent="0.25">
      <c r="A37036">
        <v>1335814398</v>
      </c>
      <c r="B37036">
        <v>418.28699999999998</v>
      </c>
    </row>
    <row r="37037" spans="1:2" x14ac:dyDescent="0.25">
      <c r="A37037">
        <v>1335814399</v>
      </c>
      <c r="B37037">
        <v>516.35599999999999</v>
      </c>
    </row>
    <row r="37038" spans="1:2" x14ac:dyDescent="0.25">
      <c r="A37038">
        <v>1335814400</v>
      </c>
      <c r="B37038">
        <v>415.96</v>
      </c>
    </row>
    <row r="37039" spans="1:2" x14ac:dyDescent="0.25">
      <c r="A37039">
        <v>1335814401</v>
      </c>
      <c r="B37039">
        <v>531</v>
      </c>
    </row>
    <row r="37040" spans="1:2" x14ac:dyDescent="0.25">
      <c r="A37040">
        <v>1335814402</v>
      </c>
      <c r="B37040">
        <v>413.37799999999999</v>
      </c>
    </row>
    <row r="37041" spans="1:2" x14ac:dyDescent="0.25">
      <c r="A37041">
        <v>1335814403</v>
      </c>
      <c r="B37041">
        <v>520.01800000000003</v>
      </c>
    </row>
    <row r="37042" spans="1:2" x14ac:dyDescent="0.25">
      <c r="A37042">
        <v>1335814404</v>
      </c>
      <c r="B37042">
        <v>412.49599999999998</v>
      </c>
    </row>
    <row r="37043" spans="1:2" x14ac:dyDescent="0.25">
      <c r="A37043">
        <v>1335814405</v>
      </c>
      <c r="B37043">
        <v>457.20699999999999</v>
      </c>
    </row>
    <row r="37044" spans="1:2" x14ac:dyDescent="0.25">
      <c r="A37044">
        <v>1335814406</v>
      </c>
      <c r="B37044">
        <v>412.14699999999999</v>
      </c>
    </row>
    <row r="37045" spans="1:2" x14ac:dyDescent="0.25">
      <c r="A37045">
        <v>1335814407</v>
      </c>
      <c r="B37045">
        <v>410.63299999999998</v>
      </c>
    </row>
    <row r="37046" spans="1:2" x14ac:dyDescent="0.25">
      <c r="A37046">
        <v>1335814408</v>
      </c>
      <c r="B37046">
        <v>409.16300000000001</v>
      </c>
    </row>
    <row r="37047" spans="1:2" x14ac:dyDescent="0.25">
      <c r="A37047">
        <v>1335814409</v>
      </c>
      <c r="B37047">
        <v>407.21600000000001</v>
      </c>
    </row>
    <row r="37048" spans="1:2" x14ac:dyDescent="0.25">
      <c r="A37048">
        <v>1335814410</v>
      </c>
      <c r="B37048">
        <v>616.16048166666701</v>
      </c>
    </row>
    <row r="37049" spans="1:2" x14ac:dyDescent="0.25">
      <c r="A37049">
        <v>1335814411</v>
      </c>
      <c r="B37049">
        <v>405.29</v>
      </c>
    </row>
    <row r="37050" spans="1:2" x14ac:dyDescent="0.25">
      <c r="A37050">
        <v>1335814412</v>
      </c>
      <c r="B37050">
        <v>403.66800000000001</v>
      </c>
    </row>
    <row r="37051" spans="1:2" x14ac:dyDescent="0.25">
      <c r="A37051">
        <v>1335814413</v>
      </c>
      <c r="B37051">
        <v>616.16048166666701</v>
      </c>
    </row>
    <row r="37052" spans="1:2" x14ac:dyDescent="0.25">
      <c r="A37052">
        <v>1335814414</v>
      </c>
      <c r="B37052">
        <v>616.16048166666701</v>
      </c>
    </row>
    <row r="37053" spans="1:2" x14ac:dyDescent="0.25">
      <c r="A37053">
        <v>1335814415</v>
      </c>
      <c r="B37053">
        <v>616.16048166666701</v>
      </c>
    </row>
    <row r="37054" spans="1:2" x14ac:dyDescent="0.25">
      <c r="A37054">
        <v>1335814416</v>
      </c>
      <c r="B37054">
        <v>616.16048166666701</v>
      </c>
    </row>
    <row r="37055" spans="1:2" x14ac:dyDescent="0.25">
      <c r="A37055">
        <v>1335814417</v>
      </c>
      <c r="B37055">
        <v>403.06599999999997</v>
      </c>
    </row>
    <row r="37056" spans="1:2" x14ac:dyDescent="0.25">
      <c r="A37056">
        <v>1335814418</v>
      </c>
      <c r="B37056">
        <v>401.71199999999999</v>
      </c>
    </row>
    <row r="37057" spans="1:2" x14ac:dyDescent="0.25">
      <c r="A37057">
        <v>1335814419</v>
      </c>
      <c r="B37057">
        <v>403.14699999999999</v>
      </c>
    </row>
    <row r="37058" spans="1:2" x14ac:dyDescent="0.25">
      <c r="A37058">
        <v>1335814420</v>
      </c>
      <c r="B37058">
        <v>405.19099999999997</v>
      </c>
    </row>
    <row r="37059" spans="1:2" x14ac:dyDescent="0.25">
      <c r="A37059">
        <v>1335814421</v>
      </c>
      <c r="B37059">
        <v>406.19299999999998</v>
      </c>
    </row>
    <row r="37060" spans="1:2" x14ac:dyDescent="0.25">
      <c r="A37060">
        <v>1335814422</v>
      </c>
      <c r="B37060">
        <v>407.48</v>
      </c>
    </row>
    <row r="37061" spans="1:2" x14ac:dyDescent="0.25">
      <c r="A37061">
        <v>1335814423</v>
      </c>
      <c r="B37061">
        <v>408.92200000000003</v>
      </c>
    </row>
    <row r="37062" spans="1:2" x14ac:dyDescent="0.25">
      <c r="A37062">
        <v>1335814424</v>
      </c>
      <c r="B37062">
        <v>616.16048166666701</v>
      </c>
    </row>
    <row r="37063" spans="1:2" x14ac:dyDescent="0.25">
      <c r="A37063">
        <v>1335814425</v>
      </c>
      <c r="B37063">
        <v>616.16048166666701</v>
      </c>
    </row>
    <row r="37064" spans="1:2" x14ac:dyDescent="0.25">
      <c r="A37064">
        <v>1335814426</v>
      </c>
      <c r="B37064">
        <v>616.16048166666701</v>
      </c>
    </row>
    <row r="37065" spans="1:2" x14ac:dyDescent="0.25">
      <c r="A37065">
        <v>1335814427</v>
      </c>
      <c r="B37065">
        <v>408.39100000000002</v>
      </c>
    </row>
    <row r="37066" spans="1:2" x14ac:dyDescent="0.25">
      <c r="A37066">
        <v>1335814428</v>
      </c>
      <c r="B37066">
        <v>616.16048166666701</v>
      </c>
    </row>
    <row r="37067" spans="1:2" x14ac:dyDescent="0.25">
      <c r="A37067">
        <v>1335814429</v>
      </c>
      <c r="B37067">
        <v>616.16048166666701</v>
      </c>
    </row>
    <row r="37068" spans="1:2" x14ac:dyDescent="0.25">
      <c r="A37068">
        <v>1335814430</v>
      </c>
      <c r="B37068">
        <v>616.16048166666701</v>
      </c>
    </row>
    <row r="37069" spans="1:2" x14ac:dyDescent="0.25">
      <c r="A37069">
        <v>1335814431</v>
      </c>
      <c r="B37069">
        <v>616.16048166666701</v>
      </c>
    </row>
    <row r="37070" spans="1:2" x14ac:dyDescent="0.25">
      <c r="A37070">
        <v>1335814432</v>
      </c>
      <c r="B37070">
        <v>616.16048166666701</v>
      </c>
    </row>
    <row r="37071" spans="1:2" x14ac:dyDescent="0.25">
      <c r="A37071">
        <v>1335814433</v>
      </c>
      <c r="B37071">
        <v>406.09300000000002</v>
      </c>
    </row>
    <row r="37072" spans="1:2" x14ac:dyDescent="0.25">
      <c r="A37072">
        <v>1335814434</v>
      </c>
      <c r="B37072">
        <v>424.35399999999998</v>
      </c>
    </row>
    <row r="37073" spans="1:2" x14ac:dyDescent="0.25">
      <c r="A37073">
        <v>1335814435</v>
      </c>
      <c r="B37073">
        <v>406.54500000000002</v>
      </c>
    </row>
    <row r="37074" spans="1:2" x14ac:dyDescent="0.25">
      <c r="A37074">
        <v>1335814436</v>
      </c>
      <c r="B37074">
        <v>487.28</v>
      </c>
    </row>
    <row r="37075" spans="1:2" x14ac:dyDescent="0.25">
      <c r="A37075">
        <v>1335814437</v>
      </c>
      <c r="B37075">
        <v>406.78199999999998</v>
      </c>
    </row>
    <row r="37076" spans="1:2" x14ac:dyDescent="0.25">
      <c r="A37076">
        <v>1335814438</v>
      </c>
      <c r="B37076">
        <v>532.12800000000004</v>
      </c>
    </row>
    <row r="37077" spans="1:2" x14ac:dyDescent="0.25">
      <c r="A37077">
        <v>1335814439</v>
      </c>
      <c r="B37077">
        <v>406.791</v>
      </c>
    </row>
    <row r="37078" spans="1:2" x14ac:dyDescent="0.25">
      <c r="A37078">
        <v>1335814440</v>
      </c>
      <c r="B37078">
        <v>549.68700000000001</v>
      </c>
    </row>
    <row r="37079" spans="1:2" x14ac:dyDescent="0.25">
      <c r="A37079">
        <v>1335814441</v>
      </c>
      <c r="B37079">
        <v>407.65</v>
      </c>
    </row>
    <row r="37080" spans="1:2" x14ac:dyDescent="0.25">
      <c r="A37080">
        <v>1335814442</v>
      </c>
      <c r="B37080">
        <v>560.20100000000002</v>
      </c>
    </row>
    <row r="37081" spans="1:2" x14ac:dyDescent="0.25">
      <c r="A37081">
        <v>1335814443</v>
      </c>
      <c r="B37081">
        <v>407.71199999999999</v>
      </c>
    </row>
    <row r="37082" spans="1:2" x14ac:dyDescent="0.25">
      <c r="A37082">
        <v>1335814444</v>
      </c>
      <c r="B37082">
        <v>496.20699999999999</v>
      </c>
    </row>
    <row r="37083" spans="1:2" x14ac:dyDescent="0.25">
      <c r="A37083">
        <v>1335814445</v>
      </c>
      <c r="B37083">
        <v>406.93</v>
      </c>
    </row>
    <row r="37084" spans="1:2" x14ac:dyDescent="0.25">
      <c r="A37084">
        <v>1335814446</v>
      </c>
      <c r="B37084">
        <v>425.71600000000001</v>
      </c>
    </row>
    <row r="37085" spans="1:2" x14ac:dyDescent="0.25">
      <c r="A37085">
        <v>1335814447</v>
      </c>
      <c r="B37085">
        <v>408.476</v>
      </c>
    </row>
    <row r="37086" spans="1:2" x14ac:dyDescent="0.25">
      <c r="A37086">
        <v>1335814448</v>
      </c>
      <c r="B37086">
        <v>407.464</v>
      </c>
    </row>
    <row r="37087" spans="1:2" x14ac:dyDescent="0.25">
      <c r="A37087">
        <v>1335814449</v>
      </c>
      <c r="B37087">
        <v>616.16048166666701</v>
      </c>
    </row>
    <row r="37088" spans="1:2" x14ac:dyDescent="0.25">
      <c r="A37088">
        <v>1335814450</v>
      </c>
      <c r="B37088">
        <v>616.16048166666701</v>
      </c>
    </row>
    <row r="37089" spans="1:2" x14ac:dyDescent="0.25">
      <c r="A37089">
        <v>1335814451</v>
      </c>
      <c r="B37089">
        <v>616.16048166666701</v>
      </c>
    </row>
    <row r="37090" spans="1:2" x14ac:dyDescent="0.25">
      <c r="A37090">
        <v>1335814452</v>
      </c>
      <c r="B37090">
        <v>616.16048166666701</v>
      </c>
    </row>
    <row r="37091" spans="1:2" x14ac:dyDescent="0.25">
      <c r="A37091">
        <v>1335814453</v>
      </c>
      <c r="B37091">
        <v>616.16048166666701</v>
      </c>
    </row>
    <row r="37092" spans="1:2" x14ac:dyDescent="0.25">
      <c r="A37092">
        <v>1335814454</v>
      </c>
      <c r="B37092">
        <v>616.16048166666701</v>
      </c>
    </row>
    <row r="37093" spans="1:2" x14ac:dyDescent="0.25">
      <c r="A37093">
        <v>1335814455</v>
      </c>
      <c r="B37093">
        <v>616.16048166666701</v>
      </c>
    </row>
    <row r="37094" spans="1:2" x14ac:dyDescent="0.25">
      <c r="A37094">
        <v>1335814456</v>
      </c>
      <c r="B37094">
        <v>616.16048166666701</v>
      </c>
    </row>
    <row r="37095" spans="1:2" x14ac:dyDescent="0.25">
      <c r="A37095">
        <v>1335814457</v>
      </c>
      <c r="B37095">
        <v>616.16048166666701</v>
      </c>
    </row>
    <row r="37096" spans="1:2" x14ac:dyDescent="0.25">
      <c r="A37096">
        <v>1335814458</v>
      </c>
      <c r="B37096">
        <v>616.16048166666701</v>
      </c>
    </row>
    <row r="37097" spans="1:2" x14ac:dyDescent="0.25">
      <c r="A37097">
        <v>1335814459</v>
      </c>
      <c r="B37097">
        <v>616.16048166666701</v>
      </c>
    </row>
    <row r="37098" spans="1:2" x14ac:dyDescent="0.25">
      <c r="A37098">
        <v>1335814460</v>
      </c>
      <c r="B37098">
        <v>616.16048166666701</v>
      </c>
    </row>
    <row r="37099" spans="1:2" x14ac:dyDescent="0.25">
      <c r="A37099">
        <v>1335814461</v>
      </c>
      <c r="B37099">
        <v>616.16048166666701</v>
      </c>
    </row>
    <row r="37100" spans="1:2" x14ac:dyDescent="0.25">
      <c r="A37100">
        <v>1335814462</v>
      </c>
      <c r="B37100">
        <v>616.16048166666701</v>
      </c>
    </row>
    <row r="37101" spans="1:2" x14ac:dyDescent="0.25">
      <c r="A37101">
        <v>1335814463</v>
      </c>
      <c r="B37101">
        <v>616.16048166666701</v>
      </c>
    </row>
    <row r="37102" spans="1:2" x14ac:dyDescent="0.25">
      <c r="A37102">
        <v>1335814464</v>
      </c>
      <c r="B37102">
        <v>616.16048166666701</v>
      </c>
    </row>
    <row r="37103" spans="1:2" x14ac:dyDescent="0.25">
      <c r="A37103">
        <v>1335814465</v>
      </c>
      <c r="B37103">
        <v>616.16048166666701</v>
      </c>
    </row>
    <row r="37104" spans="1:2" x14ac:dyDescent="0.25">
      <c r="A37104">
        <v>1335814466</v>
      </c>
      <c r="B37104">
        <v>616.16048166666701</v>
      </c>
    </row>
    <row r="37105" spans="1:2" x14ac:dyDescent="0.25">
      <c r="A37105">
        <v>1335814467</v>
      </c>
      <c r="B37105">
        <v>616.16048166666701</v>
      </c>
    </row>
    <row r="37106" spans="1:2" x14ac:dyDescent="0.25">
      <c r="A37106">
        <v>1335814468</v>
      </c>
      <c r="B37106">
        <v>616.16048166666701</v>
      </c>
    </row>
    <row r="37107" spans="1:2" x14ac:dyDescent="0.25">
      <c r="A37107">
        <v>1335814469</v>
      </c>
      <c r="B37107">
        <v>616.16048166666701</v>
      </c>
    </row>
    <row r="37108" spans="1:2" x14ac:dyDescent="0.25">
      <c r="A37108">
        <v>1335814470</v>
      </c>
      <c r="B37108">
        <v>616.16048166666701</v>
      </c>
    </row>
    <row r="37109" spans="1:2" x14ac:dyDescent="0.25">
      <c r="A37109">
        <v>1335814471</v>
      </c>
      <c r="B37109">
        <v>616.16048166666701</v>
      </c>
    </row>
    <row r="37110" spans="1:2" x14ac:dyDescent="0.25">
      <c r="A37110">
        <v>1335814472</v>
      </c>
      <c r="B37110">
        <v>616.16048166666701</v>
      </c>
    </row>
    <row r="37111" spans="1:2" x14ac:dyDescent="0.25">
      <c r="A37111">
        <v>1335814473</v>
      </c>
      <c r="B37111">
        <v>616.16048166666701</v>
      </c>
    </row>
    <row r="37112" spans="1:2" x14ac:dyDescent="0.25">
      <c r="A37112">
        <v>1335814474</v>
      </c>
      <c r="B37112">
        <v>616.16048166666701</v>
      </c>
    </row>
    <row r="37113" spans="1:2" x14ac:dyDescent="0.25">
      <c r="A37113">
        <v>1335814475</v>
      </c>
      <c r="B37113">
        <v>616.16048166666701</v>
      </c>
    </row>
    <row r="37114" spans="1:2" x14ac:dyDescent="0.25">
      <c r="A37114">
        <v>1335814476</v>
      </c>
      <c r="B37114">
        <v>616.16048166666701</v>
      </c>
    </row>
    <row r="37115" spans="1:2" x14ac:dyDescent="0.25">
      <c r="A37115">
        <v>1335814477</v>
      </c>
      <c r="B37115">
        <v>616.16048166666701</v>
      </c>
    </row>
    <row r="37116" spans="1:2" x14ac:dyDescent="0.25">
      <c r="A37116">
        <v>1335814478</v>
      </c>
      <c r="B37116">
        <v>616.16048166666701</v>
      </c>
    </row>
    <row r="37117" spans="1:2" x14ac:dyDescent="0.25">
      <c r="A37117">
        <v>1335814479</v>
      </c>
      <c r="B37117">
        <v>469.05900000000003</v>
      </c>
    </row>
    <row r="37118" spans="1:2" x14ac:dyDescent="0.25">
      <c r="A37118">
        <v>1335814480</v>
      </c>
      <c r="B37118">
        <v>406.36700000000002</v>
      </c>
    </row>
    <row r="37119" spans="1:2" x14ac:dyDescent="0.25">
      <c r="A37119">
        <v>1335814481</v>
      </c>
      <c r="B37119">
        <v>513.57299999999998</v>
      </c>
    </row>
    <row r="37120" spans="1:2" x14ac:dyDescent="0.25">
      <c r="A37120">
        <v>1335814482</v>
      </c>
      <c r="B37120">
        <v>406.19400000000002</v>
      </c>
    </row>
    <row r="37121" spans="1:2" x14ac:dyDescent="0.25">
      <c r="A37121">
        <v>1335814483</v>
      </c>
      <c r="B37121">
        <v>540.45799999999997</v>
      </c>
    </row>
    <row r="37122" spans="1:2" x14ac:dyDescent="0.25">
      <c r="A37122">
        <v>1335814484</v>
      </c>
      <c r="B37122">
        <v>406.46199999999999</v>
      </c>
    </row>
    <row r="37123" spans="1:2" x14ac:dyDescent="0.25">
      <c r="A37123">
        <v>1335814485</v>
      </c>
      <c r="B37123">
        <v>503.483</v>
      </c>
    </row>
    <row r="37124" spans="1:2" x14ac:dyDescent="0.25">
      <c r="A37124">
        <v>1335814486</v>
      </c>
      <c r="B37124">
        <v>406.09199999999998</v>
      </c>
    </row>
    <row r="37125" spans="1:2" x14ac:dyDescent="0.25">
      <c r="A37125">
        <v>1335814487</v>
      </c>
      <c r="B37125">
        <v>432.851</v>
      </c>
    </row>
    <row r="37126" spans="1:2" x14ac:dyDescent="0.25">
      <c r="A37126">
        <v>1335814488</v>
      </c>
      <c r="B37126">
        <v>405.95100000000002</v>
      </c>
    </row>
    <row r="37127" spans="1:2" x14ac:dyDescent="0.25">
      <c r="A37127">
        <v>1335814489</v>
      </c>
      <c r="B37127">
        <v>616.16048166666701</v>
      </c>
    </row>
    <row r="37128" spans="1:2" x14ac:dyDescent="0.25">
      <c r="A37128">
        <v>1335814490</v>
      </c>
      <c r="B37128">
        <v>616.16048166666701</v>
      </c>
    </row>
    <row r="37129" spans="1:2" x14ac:dyDescent="0.25">
      <c r="A37129">
        <v>1335814491</v>
      </c>
      <c r="B37129">
        <v>616.16048166666701</v>
      </c>
    </row>
    <row r="37130" spans="1:2" x14ac:dyDescent="0.25">
      <c r="A37130">
        <v>1335814492</v>
      </c>
      <c r="B37130">
        <v>616.16048166666701</v>
      </c>
    </row>
    <row r="37131" spans="1:2" x14ac:dyDescent="0.25">
      <c r="A37131">
        <v>1335814493</v>
      </c>
      <c r="B37131">
        <v>616.16048166666701</v>
      </c>
    </row>
    <row r="37132" spans="1:2" x14ac:dyDescent="0.25">
      <c r="A37132">
        <v>1335814494</v>
      </c>
      <c r="B37132">
        <v>616.16048166666701</v>
      </c>
    </row>
    <row r="37133" spans="1:2" x14ac:dyDescent="0.25">
      <c r="A37133">
        <v>1335814495</v>
      </c>
      <c r="B37133">
        <v>616.16048166666701</v>
      </c>
    </row>
    <row r="37134" spans="1:2" x14ac:dyDescent="0.25">
      <c r="A37134">
        <v>1335814496</v>
      </c>
      <c r="B37134">
        <v>616.16048166666701</v>
      </c>
    </row>
    <row r="37135" spans="1:2" x14ac:dyDescent="0.25">
      <c r="A37135">
        <v>1335814497</v>
      </c>
      <c r="B37135">
        <v>616.16048166666701</v>
      </c>
    </row>
    <row r="37136" spans="1:2" x14ac:dyDescent="0.25">
      <c r="A37136">
        <v>1335814498</v>
      </c>
      <c r="B37136">
        <v>616.16048166666701</v>
      </c>
    </row>
    <row r="37137" spans="1:2" x14ac:dyDescent="0.25">
      <c r="A37137">
        <v>1335814499</v>
      </c>
      <c r="B37137">
        <v>616.16048166666701</v>
      </c>
    </row>
    <row r="37138" spans="1:2" x14ac:dyDescent="0.25">
      <c r="A37138">
        <v>1335814500</v>
      </c>
      <c r="B37138">
        <v>616.16048166666701</v>
      </c>
    </row>
    <row r="37139" spans="1:2" x14ac:dyDescent="0.25">
      <c r="A37139">
        <v>1335814501</v>
      </c>
      <c r="B37139">
        <v>616.16048166666701</v>
      </c>
    </row>
    <row r="37140" spans="1:2" x14ac:dyDescent="0.25">
      <c r="A37140">
        <v>1335814502</v>
      </c>
      <c r="B37140">
        <v>442.72</v>
      </c>
    </row>
    <row r="37141" spans="1:2" x14ac:dyDescent="0.25">
      <c r="A37141">
        <v>1335814503</v>
      </c>
      <c r="B37141">
        <v>405.863</v>
      </c>
    </row>
    <row r="37142" spans="1:2" x14ac:dyDescent="0.25">
      <c r="A37142">
        <v>1335814504</v>
      </c>
      <c r="B37142">
        <v>459.39400000000001</v>
      </c>
    </row>
    <row r="37143" spans="1:2" x14ac:dyDescent="0.25">
      <c r="A37143">
        <v>1335814505</v>
      </c>
      <c r="B37143">
        <v>405.99599999999998</v>
      </c>
    </row>
    <row r="37144" spans="1:2" x14ac:dyDescent="0.25">
      <c r="A37144">
        <v>1335814506</v>
      </c>
      <c r="B37144">
        <v>486.40699999999998</v>
      </c>
    </row>
    <row r="37145" spans="1:2" x14ac:dyDescent="0.25">
      <c r="A37145">
        <v>1335814507</v>
      </c>
      <c r="B37145">
        <v>406.19400000000002</v>
      </c>
    </row>
    <row r="37146" spans="1:2" x14ac:dyDescent="0.25">
      <c r="A37146">
        <v>1335814508</v>
      </c>
      <c r="B37146">
        <v>495.65100000000001</v>
      </c>
    </row>
    <row r="37147" spans="1:2" x14ac:dyDescent="0.25">
      <c r="A37147">
        <v>1335814509</v>
      </c>
      <c r="B37147">
        <v>405.67099999999999</v>
      </c>
    </row>
    <row r="37148" spans="1:2" x14ac:dyDescent="0.25">
      <c r="A37148">
        <v>1335814510</v>
      </c>
      <c r="B37148">
        <v>495.416</v>
      </c>
    </row>
    <row r="37149" spans="1:2" x14ac:dyDescent="0.25">
      <c r="A37149">
        <v>1335814511</v>
      </c>
      <c r="B37149">
        <v>407.13400000000001</v>
      </c>
    </row>
    <row r="37150" spans="1:2" x14ac:dyDescent="0.25">
      <c r="A37150">
        <v>1335814512</v>
      </c>
      <c r="B37150">
        <v>503.714</v>
      </c>
    </row>
    <row r="37151" spans="1:2" x14ac:dyDescent="0.25">
      <c r="A37151">
        <v>1335814513</v>
      </c>
      <c r="B37151">
        <v>405.40199999999999</v>
      </c>
    </row>
    <row r="37152" spans="1:2" x14ac:dyDescent="0.25">
      <c r="A37152">
        <v>1335814514</v>
      </c>
      <c r="B37152">
        <v>460.08800000000002</v>
      </c>
    </row>
    <row r="37153" spans="1:2" x14ac:dyDescent="0.25">
      <c r="A37153">
        <v>1335814515</v>
      </c>
      <c r="B37153">
        <v>405.36900000000003</v>
      </c>
    </row>
    <row r="37154" spans="1:2" x14ac:dyDescent="0.25">
      <c r="A37154">
        <v>1335814516</v>
      </c>
      <c r="B37154">
        <v>616.16048166666701</v>
      </c>
    </row>
    <row r="37155" spans="1:2" x14ac:dyDescent="0.25">
      <c r="A37155">
        <v>1335814517</v>
      </c>
      <c r="B37155">
        <v>616.16048166666701</v>
      </c>
    </row>
    <row r="37156" spans="1:2" x14ac:dyDescent="0.25">
      <c r="A37156">
        <v>1335814518</v>
      </c>
      <c r="B37156">
        <v>616.16048166666701</v>
      </c>
    </row>
    <row r="37157" spans="1:2" x14ac:dyDescent="0.25">
      <c r="A37157">
        <v>1335814519</v>
      </c>
      <c r="B37157">
        <v>616.16048166666701</v>
      </c>
    </row>
    <row r="37158" spans="1:2" x14ac:dyDescent="0.25">
      <c r="A37158">
        <v>1335814520</v>
      </c>
      <c r="B37158">
        <v>616.16048166666701</v>
      </c>
    </row>
    <row r="37159" spans="1:2" x14ac:dyDescent="0.25">
      <c r="A37159">
        <v>1335814521</v>
      </c>
      <c r="B37159">
        <v>616.16048166666701</v>
      </c>
    </row>
    <row r="37160" spans="1:2" x14ac:dyDescent="0.25">
      <c r="A37160">
        <v>1335814522</v>
      </c>
      <c r="B37160">
        <v>616.16048166666701</v>
      </c>
    </row>
    <row r="37161" spans="1:2" x14ac:dyDescent="0.25">
      <c r="A37161">
        <v>1335814523</v>
      </c>
      <c r="B37161">
        <v>616.16048166666701</v>
      </c>
    </row>
    <row r="37162" spans="1:2" x14ac:dyDescent="0.25">
      <c r="A37162">
        <v>1335814524</v>
      </c>
      <c r="B37162">
        <v>616.16048166666701</v>
      </c>
    </row>
    <row r="37163" spans="1:2" x14ac:dyDescent="0.25">
      <c r="A37163">
        <v>1335814525</v>
      </c>
      <c r="B37163">
        <v>616.16048166666701</v>
      </c>
    </row>
    <row r="37164" spans="1:2" x14ac:dyDescent="0.25">
      <c r="A37164">
        <v>1335814526</v>
      </c>
      <c r="B37164">
        <v>616.16048166666701</v>
      </c>
    </row>
    <row r="37165" spans="1:2" x14ac:dyDescent="0.25">
      <c r="A37165">
        <v>1335814527</v>
      </c>
      <c r="B37165">
        <v>616.16048166666701</v>
      </c>
    </row>
    <row r="37166" spans="1:2" x14ac:dyDescent="0.25">
      <c r="A37166">
        <v>1335814528</v>
      </c>
      <c r="B37166">
        <v>616.16048166666701</v>
      </c>
    </row>
    <row r="37167" spans="1:2" x14ac:dyDescent="0.25">
      <c r="A37167">
        <v>1335814529</v>
      </c>
      <c r="B37167">
        <v>616.16048166666701</v>
      </c>
    </row>
    <row r="37168" spans="1:2" x14ac:dyDescent="0.25">
      <c r="A37168">
        <v>1335814530</v>
      </c>
      <c r="B37168">
        <v>616.16048166666701</v>
      </c>
    </row>
    <row r="37169" spans="1:2" x14ac:dyDescent="0.25">
      <c r="A37169">
        <v>1335814531</v>
      </c>
      <c r="B37169">
        <v>616.16048166666701</v>
      </c>
    </row>
    <row r="37170" spans="1:2" x14ac:dyDescent="0.25">
      <c r="A37170">
        <v>1335814532</v>
      </c>
      <c r="B37170">
        <v>405.81400000000002</v>
      </c>
    </row>
    <row r="37171" spans="1:2" x14ac:dyDescent="0.25">
      <c r="A37171">
        <v>1335814533</v>
      </c>
      <c r="B37171">
        <v>432.12599999999998</v>
      </c>
    </row>
    <row r="37172" spans="1:2" x14ac:dyDescent="0.25">
      <c r="A37172">
        <v>1335814534</v>
      </c>
      <c r="B37172">
        <v>405.07499999999999</v>
      </c>
    </row>
    <row r="37173" spans="1:2" x14ac:dyDescent="0.25">
      <c r="A37173">
        <v>1335814535</v>
      </c>
      <c r="B37173">
        <v>486.154</v>
      </c>
    </row>
    <row r="37174" spans="1:2" x14ac:dyDescent="0.25">
      <c r="A37174">
        <v>1335814536</v>
      </c>
      <c r="B37174">
        <v>405.31700000000001</v>
      </c>
    </row>
    <row r="37175" spans="1:2" x14ac:dyDescent="0.25">
      <c r="A37175">
        <v>1335814537</v>
      </c>
      <c r="B37175">
        <v>512.41499999999996</v>
      </c>
    </row>
    <row r="37176" spans="1:2" x14ac:dyDescent="0.25">
      <c r="A37176">
        <v>1335814538</v>
      </c>
      <c r="B37176">
        <v>405.99700000000001</v>
      </c>
    </row>
    <row r="37177" spans="1:2" x14ac:dyDescent="0.25">
      <c r="A37177">
        <v>1335814539</v>
      </c>
      <c r="B37177">
        <v>512.76</v>
      </c>
    </row>
    <row r="37178" spans="1:2" x14ac:dyDescent="0.25">
      <c r="A37178">
        <v>1335814540</v>
      </c>
      <c r="B37178">
        <v>405.387</v>
      </c>
    </row>
    <row r="37179" spans="1:2" x14ac:dyDescent="0.25">
      <c r="A37179">
        <v>1335814541</v>
      </c>
      <c r="B37179">
        <v>504.786</v>
      </c>
    </row>
    <row r="37180" spans="1:2" x14ac:dyDescent="0.25">
      <c r="A37180">
        <v>1335814542</v>
      </c>
      <c r="B37180">
        <v>405.91</v>
      </c>
    </row>
    <row r="37181" spans="1:2" x14ac:dyDescent="0.25">
      <c r="A37181">
        <v>1335814543</v>
      </c>
      <c r="B37181">
        <v>467.97199999999998</v>
      </c>
    </row>
    <row r="37182" spans="1:2" x14ac:dyDescent="0.25">
      <c r="A37182">
        <v>1335814544</v>
      </c>
      <c r="B37182">
        <v>406.58100000000002</v>
      </c>
    </row>
    <row r="37183" spans="1:2" x14ac:dyDescent="0.25">
      <c r="A37183">
        <v>1335814545</v>
      </c>
      <c r="B37183">
        <v>616.16048166666701</v>
      </c>
    </row>
    <row r="37184" spans="1:2" x14ac:dyDescent="0.25">
      <c r="A37184">
        <v>1335814546</v>
      </c>
      <c r="B37184">
        <v>616.16048166666701</v>
      </c>
    </row>
    <row r="37185" spans="1:2" x14ac:dyDescent="0.25">
      <c r="A37185">
        <v>1335814547</v>
      </c>
      <c r="B37185">
        <v>616.16048166666701</v>
      </c>
    </row>
    <row r="37186" spans="1:2" x14ac:dyDescent="0.25">
      <c r="A37186">
        <v>1335814548</v>
      </c>
      <c r="B37186">
        <v>616.16048166666701</v>
      </c>
    </row>
    <row r="37187" spans="1:2" x14ac:dyDescent="0.25">
      <c r="A37187">
        <v>1335814549</v>
      </c>
      <c r="B37187">
        <v>616.16048166666701</v>
      </c>
    </row>
    <row r="37188" spans="1:2" x14ac:dyDescent="0.25">
      <c r="A37188">
        <v>1335814550</v>
      </c>
      <c r="B37188">
        <v>616.16048166666701</v>
      </c>
    </row>
    <row r="37189" spans="1:2" x14ac:dyDescent="0.25">
      <c r="A37189">
        <v>1335814551</v>
      </c>
      <c r="B37189">
        <v>616.16048166666701</v>
      </c>
    </row>
    <row r="37190" spans="1:2" x14ac:dyDescent="0.25">
      <c r="A37190">
        <v>1335814552</v>
      </c>
      <c r="B37190">
        <v>616.16048166666701</v>
      </c>
    </row>
    <row r="37191" spans="1:2" x14ac:dyDescent="0.25">
      <c r="A37191">
        <v>1335814553</v>
      </c>
      <c r="B37191">
        <v>616.16048166666701</v>
      </c>
    </row>
    <row r="37192" spans="1:2" x14ac:dyDescent="0.25">
      <c r="A37192">
        <v>1335814554</v>
      </c>
      <c r="B37192">
        <v>616.16048166666701</v>
      </c>
    </row>
    <row r="37193" spans="1:2" x14ac:dyDescent="0.25">
      <c r="A37193">
        <v>1335814555</v>
      </c>
      <c r="B37193">
        <v>616.16048166666701</v>
      </c>
    </row>
    <row r="37194" spans="1:2" x14ac:dyDescent="0.25">
      <c r="A37194">
        <v>1335814556</v>
      </c>
      <c r="B37194">
        <v>616.16048166666701</v>
      </c>
    </row>
    <row r="37195" spans="1:2" x14ac:dyDescent="0.25">
      <c r="A37195">
        <v>1335814557</v>
      </c>
      <c r="B37195">
        <v>616.16048166666701</v>
      </c>
    </row>
    <row r="37196" spans="1:2" x14ac:dyDescent="0.25">
      <c r="A37196">
        <v>1335814558</v>
      </c>
      <c r="B37196">
        <v>616.16048166666701</v>
      </c>
    </row>
    <row r="37197" spans="1:2" x14ac:dyDescent="0.25">
      <c r="A37197">
        <v>1335814559</v>
      </c>
      <c r="B37197">
        <v>424.90100000000001</v>
      </c>
    </row>
    <row r="37198" spans="1:2" x14ac:dyDescent="0.25">
      <c r="A37198">
        <v>1335814560</v>
      </c>
      <c r="B37198">
        <v>406.74</v>
      </c>
    </row>
    <row r="37199" spans="1:2" x14ac:dyDescent="0.25">
      <c r="A37199">
        <v>1335814561</v>
      </c>
      <c r="B37199">
        <v>478.23200000000003</v>
      </c>
    </row>
    <row r="37200" spans="1:2" x14ac:dyDescent="0.25">
      <c r="A37200">
        <v>1335814562</v>
      </c>
      <c r="B37200">
        <v>407.24299999999999</v>
      </c>
    </row>
    <row r="37201" spans="1:2" x14ac:dyDescent="0.25">
      <c r="A37201">
        <v>1335814563</v>
      </c>
      <c r="B37201">
        <v>514.46100000000001</v>
      </c>
    </row>
    <row r="37202" spans="1:2" x14ac:dyDescent="0.25">
      <c r="A37202">
        <v>1335814564</v>
      </c>
      <c r="B37202">
        <v>406.24400000000003</v>
      </c>
    </row>
    <row r="37203" spans="1:2" x14ac:dyDescent="0.25">
      <c r="A37203">
        <v>1335814565</v>
      </c>
      <c r="B37203">
        <v>495.27699999999999</v>
      </c>
    </row>
    <row r="37204" spans="1:2" x14ac:dyDescent="0.25">
      <c r="A37204">
        <v>1335814566</v>
      </c>
      <c r="B37204">
        <v>407.31799999999998</v>
      </c>
    </row>
    <row r="37205" spans="1:2" x14ac:dyDescent="0.25">
      <c r="A37205">
        <v>1335814567</v>
      </c>
      <c r="B37205">
        <v>450.79500000000002</v>
      </c>
    </row>
    <row r="37206" spans="1:2" x14ac:dyDescent="0.25">
      <c r="A37206">
        <v>1335814568</v>
      </c>
      <c r="B37206">
        <v>407.09300000000002</v>
      </c>
    </row>
    <row r="37207" spans="1:2" x14ac:dyDescent="0.25">
      <c r="A37207">
        <v>1335814569</v>
      </c>
      <c r="B37207">
        <v>616.16048166666701</v>
      </c>
    </row>
    <row r="37208" spans="1:2" x14ac:dyDescent="0.25">
      <c r="A37208">
        <v>1335814570</v>
      </c>
      <c r="B37208">
        <v>616.16048166666701</v>
      </c>
    </row>
    <row r="37209" spans="1:2" x14ac:dyDescent="0.25">
      <c r="A37209">
        <v>1335814571</v>
      </c>
      <c r="B37209">
        <v>616.16048166666701</v>
      </c>
    </row>
    <row r="37210" spans="1:2" x14ac:dyDescent="0.25">
      <c r="A37210">
        <v>1335814572</v>
      </c>
      <c r="B37210">
        <v>616.16048166666701</v>
      </c>
    </row>
    <row r="37211" spans="1:2" x14ac:dyDescent="0.25">
      <c r="A37211">
        <v>1335814573</v>
      </c>
      <c r="B37211">
        <v>616.16048166666701</v>
      </c>
    </row>
    <row r="37212" spans="1:2" x14ac:dyDescent="0.25">
      <c r="A37212">
        <v>1335814574</v>
      </c>
      <c r="B37212">
        <v>425.56700000000001</v>
      </c>
    </row>
    <row r="37213" spans="1:2" x14ac:dyDescent="0.25">
      <c r="A37213">
        <v>1335814575</v>
      </c>
      <c r="B37213">
        <v>407.50200000000001</v>
      </c>
    </row>
    <row r="37214" spans="1:2" x14ac:dyDescent="0.25">
      <c r="A37214">
        <v>1335814576</v>
      </c>
      <c r="B37214">
        <v>477.77699999999999</v>
      </c>
    </row>
    <row r="37215" spans="1:2" x14ac:dyDescent="0.25">
      <c r="A37215">
        <v>1335814577</v>
      </c>
      <c r="B37215">
        <v>406.774</v>
      </c>
    </row>
    <row r="37216" spans="1:2" x14ac:dyDescent="0.25">
      <c r="A37216">
        <v>1335814578</v>
      </c>
      <c r="B37216">
        <v>584.91499999999996</v>
      </c>
    </row>
    <row r="37217" spans="1:2" x14ac:dyDescent="0.25">
      <c r="A37217">
        <v>1335814579</v>
      </c>
      <c r="B37217">
        <v>472.36500000000001</v>
      </c>
    </row>
    <row r="37218" spans="1:2" x14ac:dyDescent="0.25">
      <c r="A37218">
        <v>1335814580</v>
      </c>
      <c r="B37218">
        <v>878.71900000000005</v>
      </c>
    </row>
    <row r="37219" spans="1:2" x14ac:dyDescent="0.25">
      <c r="A37219">
        <v>1335814581</v>
      </c>
      <c r="B37219">
        <v>714.08100000000002</v>
      </c>
    </row>
    <row r="37220" spans="1:2" x14ac:dyDescent="0.25">
      <c r="A37220">
        <v>1335814582</v>
      </c>
      <c r="B37220">
        <v>782.99</v>
      </c>
    </row>
    <row r="37221" spans="1:2" x14ac:dyDescent="0.25">
      <c r="A37221">
        <v>1335814583</v>
      </c>
      <c r="B37221">
        <v>777.99</v>
      </c>
    </row>
    <row r="37222" spans="1:2" x14ac:dyDescent="0.25">
      <c r="A37222">
        <v>1335814584</v>
      </c>
      <c r="B37222">
        <v>785.35900000000004</v>
      </c>
    </row>
    <row r="37223" spans="1:2" x14ac:dyDescent="0.25">
      <c r="A37223">
        <v>1335814585</v>
      </c>
      <c r="B37223">
        <v>779.63199999999995</v>
      </c>
    </row>
    <row r="37224" spans="1:2" x14ac:dyDescent="0.25">
      <c r="A37224">
        <v>1335814586</v>
      </c>
      <c r="B37224">
        <v>784.82100000000003</v>
      </c>
    </row>
    <row r="37225" spans="1:2" x14ac:dyDescent="0.25">
      <c r="A37225">
        <v>1335814587</v>
      </c>
      <c r="B37225">
        <v>801.08</v>
      </c>
    </row>
    <row r="37226" spans="1:2" x14ac:dyDescent="0.25">
      <c r="A37226">
        <v>1335814588</v>
      </c>
      <c r="B37226">
        <v>792.62599999999998</v>
      </c>
    </row>
    <row r="37227" spans="1:2" x14ac:dyDescent="0.25">
      <c r="A37227">
        <v>1335814589</v>
      </c>
      <c r="B37227">
        <v>787.95100000000002</v>
      </c>
    </row>
    <row r="37228" spans="1:2" x14ac:dyDescent="0.25">
      <c r="A37228">
        <v>1335814590</v>
      </c>
      <c r="B37228">
        <v>785.35900000000004</v>
      </c>
    </row>
    <row r="37229" spans="1:2" x14ac:dyDescent="0.25">
      <c r="A37229">
        <v>1335814591</v>
      </c>
      <c r="B37229">
        <v>783.41899999999998</v>
      </c>
    </row>
    <row r="37230" spans="1:2" x14ac:dyDescent="0.25">
      <c r="A37230">
        <v>1335814592</v>
      </c>
      <c r="B37230">
        <v>616.16048166666701</v>
      </c>
    </row>
    <row r="37231" spans="1:2" x14ac:dyDescent="0.25">
      <c r="A37231">
        <v>1335814593</v>
      </c>
      <c r="B37231">
        <v>616.16048166666701</v>
      </c>
    </row>
    <row r="37232" spans="1:2" x14ac:dyDescent="0.25">
      <c r="A37232">
        <v>1335814594</v>
      </c>
      <c r="B37232">
        <v>780.02099999999996</v>
      </c>
    </row>
    <row r="37233" spans="1:2" x14ac:dyDescent="0.25">
      <c r="A37233">
        <v>1335814595</v>
      </c>
      <c r="B37233">
        <v>778.77700000000004</v>
      </c>
    </row>
    <row r="37234" spans="1:2" x14ac:dyDescent="0.25">
      <c r="A37234">
        <v>1335814596</v>
      </c>
      <c r="B37234">
        <v>831.93100000000004</v>
      </c>
    </row>
    <row r="37235" spans="1:2" x14ac:dyDescent="0.25">
      <c r="A37235">
        <v>1335814597</v>
      </c>
      <c r="B37235">
        <v>778.22299999999996</v>
      </c>
    </row>
    <row r="37236" spans="1:2" x14ac:dyDescent="0.25">
      <c r="A37236">
        <v>1335814598</v>
      </c>
      <c r="B37236">
        <v>876.32899999999995</v>
      </c>
    </row>
    <row r="37237" spans="1:2" x14ac:dyDescent="0.25">
      <c r="A37237">
        <v>1335814599</v>
      </c>
      <c r="B37237">
        <v>778.38400000000001</v>
      </c>
    </row>
    <row r="37238" spans="1:2" x14ac:dyDescent="0.25">
      <c r="A37238">
        <v>1335814600</v>
      </c>
      <c r="B37238">
        <v>882.68799999999999</v>
      </c>
    </row>
    <row r="37239" spans="1:2" x14ac:dyDescent="0.25">
      <c r="A37239">
        <v>1335814601</v>
      </c>
      <c r="B37239">
        <v>776.60900000000004</v>
      </c>
    </row>
    <row r="37240" spans="1:2" x14ac:dyDescent="0.25">
      <c r="A37240">
        <v>1335814602</v>
      </c>
      <c r="B37240">
        <v>856.42399999999998</v>
      </c>
    </row>
    <row r="37241" spans="1:2" x14ac:dyDescent="0.25">
      <c r="A37241">
        <v>1335814603</v>
      </c>
      <c r="B37241">
        <v>783.12599999999998</v>
      </c>
    </row>
    <row r="37242" spans="1:2" x14ac:dyDescent="0.25">
      <c r="A37242">
        <v>1335814604</v>
      </c>
      <c r="B37242">
        <v>827.94</v>
      </c>
    </row>
    <row r="37243" spans="1:2" x14ac:dyDescent="0.25">
      <c r="A37243">
        <v>1335814605</v>
      </c>
      <c r="B37243">
        <v>773.14599999999996</v>
      </c>
    </row>
    <row r="37244" spans="1:2" x14ac:dyDescent="0.25">
      <c r="A37244">
        <v>1335814606</v>
      </c>
      <c r="B37244">
        <v>616.16048166666701</v>
      </c>
    </row>
    <row r="37245" spans="1:2" x14ac:dyDescent="0.25">
      <c r="A37245">
        <v>1335814607</v>
      </c>
      <c r="B37245">
        <v>616.16048166666701</v>
      </c>
    </row>
    <row r="37246" spans="1:2" x14ac:dyDescent="0.25">
      <c r="A37246">
        <v>1335814608</v>
      </c>
      <c r="B37246">
        <v>771.08699999999999</v>
      </c>
    </row>
    <row r="37247" spans="1:2" x14ac:dyDescent="0.25">
      <c r="A37247">
        <v>1335814609</v>
      </c>
      <c r="B37247">
        <v>769.63199999999995</v>
      </c>
    </row>
    <row r="37248" spans="1:2" x14ac:dyDescent="0.25">
      <c r="A37248">
        <v>1335814610</v>
      </c>
      <c r="B37248">
        <v>616.16048166666701</v>
      </c>
    </row>
    <row r="37249" spans="1:2" x14ac:dyDescent="0.25">
      <c r="A37249">
        <v>1335814611</v>
      </c>
      <c r="B37249">
        <v>616.16048166666701</v>
      </c>
    </row>
    <row r="37250" spans="1:2" x14ac:dyDescent="0.25">
      <c r="A37250">
        <v>1335814612</v>
      </c>
      <c r="B37250">
        <v>616.16048166666701</v>
      </c>
    </row>
    <row r="37251" spans="1:2" x14ac:dyDescent="0.25">
      <c r="A37251">
        <v>1335814613</v>
      </c>
      <c r="B37251">
        <v>803.75400000000002</v>
      </c>
    </row>
    <row r="37252" spans="1:2" x14ac:dyDescent="0.25">
      <c r="A37252">
        <v>1335814614</v>
      </c>
      <c r="B37252">
        <v>767.44899999999996</v>
      </c>
    </row>
    <row r="37253" spans="1:2" x14ac:dyDescent="0.25">
      <c r="A37253">
        <v>1335814615</v>
      </c>
      <c r="B37253">
        <v>875.01800000000003</v>
      </c>
    </row>
    <row r="37254" spans="1:2" x14ac:dyDescent="0.25">
      <c r="A37254">
        <v>1335814616</v>
      </c>
      <c r="B37254">
        <v>767.63599999999997</v>
      </c>
    </row>
    <row r="37255" spans="1:2" x14ac:dyDescent="0.25">
      <c r="A37255">
        <v>1335814617</v>
      </c>
      <c r="B37255">
        <v>918.96600000000001</v>
      </c>
    </row>
    <row r="37256" spans="1:2" x14ac:dyDescent="0.25">
      <c r="A37256">
        <v>1335814618</v>
      </c>
      <c r="B37256">
        <v>767.53099999999995</v>
      </c>
    </row>
    <row r="37257" spans="1:2" x14ac:dyDescent="0.25">
      <c r="A37257">
        <v>1335814619</v>
      </c>
      <c r="B37257">
        <v>900.71100000000001</v>
      </c>
    </row>
    <row r="37258" spans="1:2" x14ac:dyDescent="0.25">
      <c r="A37258">
        <v>1335814620</v>
      </c>
      <c r="B37258">
        <v>767.94600000000003</v>
      </c>
    </row>
    <row r="37259" spans="1:2" x14ac:dyDescent="0.25">
      <c r="A37259">
        <v>1335814621</v>
      </c>
      <c r="B37259">
        <v>616.16048166666701</v>
      </c>
    </row>
    <row r="37260" spans="1:2" x14ac:dyDescent="0.25">
      <c r="A37260">
        <v>1335814622</v>
      </c>
      <c r="B37260">
        <v>616.16048166666701</v>
      </c>
    </row>
    <row r="37261" spans="1:2" x14ac:dyDescent="0.25">
      <c r="A37261">
        <v>1335814623</v>
      </c>
      <c r="B37261">
        <v>616.16048166666701</v>
      </c>
    </row>
    <row r="37262" spans="1:2" x14ac:dyDescent="0.25">
      <c r="A37262">
        <v>1335814624</v>
      </c>
      <c r="B37262">
        <v>616.16048166666701</v>
      </c>
    </row>
    <row r="37263" spans="1:2" x14ac:dyDescent="0.25">
      <c r="A37263">
        <v>1335814625</v>
      </c>
      <c r="B37263">
        <v>616.16048166666701</v>
      </c>
    </row>
    <row r="37264" spans="1:2" x14ac:dyDescent="0.25">
      <c r="A37264">
        <v>1335814626</v>
      </c>
      <c r="B37264">
        <v>616.16048166666701</v>
      </c>
    </row>
    <row r="37265" spans="1:2" x14ac:dyDescent="0.25">
      <c r="A37265">
        <v>1335814627</v>
      </c>
      <c r="B37265">
        <v>766.03300000000002</v>
      </c>
    </row>
    <row r="37266" spans="1:2" x14ac:dyDescent="0.25">
      <c r="A37266">
        <v>1335814628</v>
      </c>
      <c r="B37266">
        <v>616.16048166666701</v>
      </c>
    </row>
    <row r="37267" spans="1:2" x14ac:dyDescent="0.25">
      <c r="A37267">
        <v>1335814629</v>
      </c>
      <c r="B37267">
        <v>616.16048166666701</v>
      </c>
    </row>
    <row r="37268" spans="1:2" x14ac:dyDescent="0.25">
      <c r="A37268">
        <v>1335814630</v>
      </c>
      <c r="B37268">
        <v>616.16048166666701</v>
      </c>
    </row>
    <row r="37269" spans="1:2" x14ac:dyDescent="0.25">
      <c r="A37269">
        <v>1335814631</v>
      </c>
      <c r="B37269">
        <v>616.16048166666701</v>
      </c>
    </row>
    <row r="37270" spans="1:2" x14ac:dyDescent="0.25">
      <c r="A37270">
        <v>1335814632</v>
      </c>
      <c r="B37270">
        <v>616.16048166666701</v>
      </c>
    </row>
    <row r="37271" spans="1:2" x14ac:dyDescent="0.25">
      <c r="A37271">
        <v>1335814633</v>
      </c>
      <c r="B37271">
        <v>616.16048166666701</v>
      </c>
    </row>
    <row r="37272" spans="1:2" x14ac:dyDescent="0.25">
      <c r="A37272">
        <v>1335814634</v>
      </c>
      <c r="B37272">
        <v>765.28300000000002</v>
      </c>
    </row>
    <row r="37273" spans="1:2" x14ac:dyDescent="0.25">
      <c r="A37273">
        <v>1335814635</v>
      </c>
      <c r="B37273">
        <v>616.16048166666701</v>
      </c>
    </row>
    <row r="37274" spans="1:2" x14ac:dyDescent="0.25">
      <c r="A37274">
        <v>1335814636</v>
      </c>
      <c r="B37274">
        <v>616.16048166666701</v>
      </c>
    </row>
    <row r="37275" spans="1:2" x14ac:dyDescent="0.25">
      <c r="A37275">
        <v>1335814637</v>
      </c>
      <c r="B37275">
        <v>782.89800000000002</v>
      </c>
    </row>
    <row r="37276" spans="1:2" x14ac:dyDescent="0.25">
      <c r="A37276">
        <v>1335814638</v>
      </c>
      <c r="B37276">
        <v>766.48099999999999</v>
      </c>
    </row>
    <row r="37277" spans="1:2" x14ac:dyDescent="0.25">
      <c r="A37277">
        <v>1335814639</v>
      </c>
      <c r="B37277">
        <v>853.74099999999999</v>
      </c>
    </row>
    <row r="37278" spans="1:2" x14ac:dyDescent="0.25">
      <c r="A37278">
        <v>1335814640</v>
      </c>
      <c r="B37278">
        <v>880.22199999999998</v>
      </c>
    </row>
    <row r="37279" spans="1:2" x14ac:dyDescent="0.25">
      <c r="A37279">
        <v>1335814641</v>
      </c>
      <c r="B37279">
        <v>802.29399999999998</v>
      </c>
    </row>
    <row r="37280" spans="1:2" x14ac:dyDescent="0.25">
      <c r="A37280">
        <v>1335814642</v>
      </c>
      <c r="B37280">
        <v>917.18499999999995</v>
      </c>
    </row>
    <row r="37281" spans="1:2" x14ac:dyDescent="0.25">
      <c r="A37281">
        <v>1335814643</v>
      </c>
      <c r="B37281">
        <v>768.654</v>
      </c>
    </row>
    <row r="37282" spans="1:2" x14ac:dyDescent="0.25">
      <c r="A37282">
        <v>1335814644</v>
      </c>
      <c r="B37282">
        <v>830.56799999999998</v>
      </c>
    </row>
    <row r="37283" spans="1:2" x14ac:dyDescent="0.25">
      <c r="A37283">
        <v>1335814645</v>
      </c>
      <c r="B37283">
        <v>768.58699999999999</v>
      </c>
    </row>
    <row r="37284" spans="1:2" x14ac:dyDescent="0.25">
      <c r="A37284">
        <v>1335814646</v>
      </c>
      <c r="B37284">
        <v>616.16048166666701</v>
      </c>
    </row>
    <row r="37285" spans="1:2" x14ac:dyDescent="0.25">
      <c r="A37285">
        <v>1335814647</v>
      </c>
      <c r="B37285">
        <v>616.16048166666701</v>
      </c>
    </row>
    <row r="37286" spans="1:2" x14ac:dyDescent="0.25">
      <c r="A37286">
        <v>1335814648</v>
      </c>
      <c r="B37286">
        <v>616.16048166666701</v>
      </c>
    </row>
    <row r="37287" spans="1:2" x14ac:dyDescent="0.25">
      <c r="A37287">
        <v>1335814649</v>
      </c>
      <c r="B37287">
        <v>768.59799999999996</v>
      </c>
    </row>
    <row r="37288" spans="1:2" x14ac:dyDescent="0.25">
      <c r="A37288">
        <v>1335814650</v>
      </c>
      <c r="B37288">
        <v>616.16048166666701</v>
      </c>
    </row>
    <row r="37289" spans="1:2" x14ac:dyDescent="0.25">
      <c r="A37289">
        <v>1335814651</v>
      </c>
      <c r="B37289">
        <v>616.16048166666701</v>
      </c>
    </row>
    <row r="37290" spans="1:2" x14ac:dyDescent="0.25">
      <c r="A37290">
        <v>1335814652</v>
      </c>
      <c r="B37290">
        <v>616.16048166666701</v>
      </c>
    </row>
    <row r="37291" spans="1:2" x14ac:dyDescent="0.25">
      <c r="A37291">
        <v>1335814653</v>
      </c>
      <c r="B37291">
        <v>616.16048166666701</v>
      </c>
    </row>
    <row r="37292" spans="1:2" x14ac:dyDescent="0.25">
      <c r="A37292">
        <v>1335814654</v>
      </c>
      <c r="B37292">
        <v>616.16048166666701</v>
      </c>
    </row>
    <row r="37293" spans="1:2" x14ac:dyDescent="0.25">
      <c r="A37293">
        <v>1335814655</v>
      </c>
      <c r="B37293">
        <v>616.16048166666701</v>
      </c>
    </row>
    <row r="37294" spans="1:2" x14ac:dyDescent="0.25">
      <c r="A37294">
        <v>1335814656</v>
      </c>
      <c r="B37294">
        <v>770.90499999999997</v>
      </c>
    </row>
    <row r="37295" spans="1:2" x14ac:dyDescent="0.25">
      <c r="A37295">
        <v>1335814657</v>
      </c>
      <c r="B37295">
        <v>616.16048166666701</v>
      </c>
    </row>
    <row r="37296" spans="1:2" x14ac:dyDescent="0.25">
      <c r="A37296">
        <v>1335814658</v>
      </c>
      <c r="B37296">
        <v>798.154</v>
      </c>
    </row>
    <row r="37297" spans="1:2" x14ac:dyDescent="0.25">
      <c r="A37297">
        <v>1335814659</v>
      </c>
      <c r="B37297">
        <v>771.44600000000003</v>
      </c>
    </row>
    <row r="37298" spans="1:2" x14ac:dyDescent="0.25">
      <c r="A37298">
        <v>1335814660</v>
      </c>
      <c r="B37298">
        <v>870.20899999999995</v>
      </c>
    </row>
    <row r="37299" spans="1:2" x14ac:dyDescent="0.25">
      <c r="A37299">
        <v>1335814661</v>
      </c>
      <c r="B37299">
        <v>772.202</v>
      </c>
    </row>
    <row r="37300" spans="1:2" x14ac:dyDescent="0.25">
      <c r="A37300">
        <v>1335814662</v>
      </c>
      <c r="B37300">
        <v>915.40099999999995</v>
      </c>
    </row>
    <row r="37301" spans="1:2" x14ac:dyDescent="0.25">
      <c r="A37301">
        <v>1335814663</v>
      </c>
      <c r="B37301">
        <v>773.37599999999998</v>
      </c>
    </row>
    <row r="37302" spans="1:2" x14ac:dyDescent="0.25">
      <c r="A37302">
        <v>1335814664</v>
      </c>
      <c r="B37302">
        <v>897.40099999999995</v>
      </c>
    </row>
    <row r="37303" spans="1:2" x14ac:dyDescent="0.25">
      <c r="A37303">
        <v>1335814665</v>
      </c>
      <c r="B37303">
        <v>772.80200000000002</v>
      </c>
    </row>
    <row r="37304" spans="1:2" x14ac:dyDescent="0.25">
      <c r="A37304">
        <v>1335814666</v>
      </c>
      <c r="B37304">
        <v>616.16048166666701</v>
      </c>
    </row>
    <row r="37305" spans="1:2" x14ac:dyDescent="0.25">
      <c r="A37305">
        <v>1335814667</v>
      </c>
      <c r="B37305">
        <v>616.16048166666701</v>
      </c>
    </row>
    <row r="37306" spans="1:2" x14ac:dyDescent="0.25">
      <c r="A37306">
        <v>1335814668</v>
      </c>
      <c r="B37306">
        <v>616.16048166666701</v>
      </c>
    </row>
    <row r="37307" spans="1:2" x14ac:dyDescent="0.25">
      <c r="A37307">
        <v>1335814669</v>
      </c>
      <c r="B37307">
        <v>616.16048166666701</v>
      </c>
    </row>
    <row r="37308" spans="1:2" x14ac:dyDescent="0.25">
      <c r="A37308">
        <v>1335814670</v>
      </c>
      <c r="B37308">
        <v>616.16048166666701</v>
      </c>
    </row>
    <row r="37309" spans="1:2" x14ac:dyDescent="0.25">
      <c r="A37309">
        <v>1335814671</v>
      </c>
      <c r="B37309">
        <v>772.779</v>
      </c>
    </row>
    <row r="37310" spans="1:2" x14ac:dyDescent="0.25">
      <c r="A37310">
        <v>1335814672</v>
      </c>
      <c r="B37310">
        <v>616.16048166666701</v>
      </c>
    </row>
    <row r="37311" spans="1:2" x14ac:dyDescent="0.25">
      <c r="A37311">
        <v>1335814673</v>
      </c>
      <c r="B37311">
        <v>616.16048166666701</v>
      </c>
    </row>
    <row r="37312" spans="1:2" x14ac:dyDescent="0.25">
      <c r="A37312">
        <v>1335814674</v>
      </c>
      <c r="B37312">
        <v>616.16048166666701</v>
      </c>
    </row>
    <row r="37313" spans="1:2" x14ac:dyDescent="0.25">
      <c r="A37313">
        <v>1335814675</v>
      </c>
      <c r="B37313">
        <v>616.16048166666701</v>
      </c>
    </row>
    <row r="37314" spans="1:2" x14ac:dyDescent="0.25">
      <c r="A37314">
        <v>1335814676</v>
      </c>
      <c r="B37314">
        <v>772.40200000000004</v>
      </c>
    </row>
    <row r="37315" spans="1:2" x14ac:dyDescent="0.25">
      <c r="A37315">
        <v>1335814677</v>
      </c>
      <c r="B37315">
        <v>616.16048166666701</v>
      </c>
    </row>
    <row r="37316" spans="1:2" x14ac:dyDescent="0.25">
      <c r="A37316">
        <v>1335814678</v>
      </c>
      <c r="B37316">
        <v>616.16048166666701</v>
      </c>
    </row>
    <row r="37317" spans="1:2" x14ac:dyDescent="0.25">
      <c r="A37317">
        <v>1335814679</v>
      </c>
      <c r="B37317">
        <v>816.93299999999999</v>
      </c>
    </row>
    <row r="37318" spans="1:2" x14ac:dyDescent="0.25">
      <c r="A37318">
        <v>1335814680</v>
      </c>
      <c r="B37318">
        <v>773.67499999999995</v>
      </c>
    </row>
    <row r="37319" spans="1:2" x14ac:dyDescent="0.25">
      <c r="A37319">
        <v>1335814681</v>
      </c>
      <c r="B37319">
        <v>898.17499999999995</v>
      </c>
    </row>
    <row r="37320" spans="1:2" x14ac:dyDescent="0.25">
      <c r="A37320">
        <v>1335814682</v>
      </c>
      <c r="B37320">
        <v>773.19899999999996</v>
      </c>
    </row>
    <row r="37321" spans="1:2" x14ac:dyDescent="0.25">
      <c r="A37321">
        <v>1335814683</v>
      </c>
      <c r="B37321">
        <v>906.68499999999995</v>
      </c>
    </row>
    <row r="37322" spans="1:2" x14ac:dyDescent="0.25">
      <c r="A37322">
        <v>1335814684</v>
      </c>
      <c r="B37322">
        <v>773.54600000000005</v>
      </c>
    </row>
    <row r="37323" spans="1:2" x14ac:dyDescent="0.25">
      <c r="A37323">
        <v>1335814685</v>
      </c>
      <c r="B37323">
        <v>853.38800000000003</v>
      </c>
    </row>
    <row r="37324" spans="1:2" x14ac:dyDescent="0.25">
      <c r="A37324">
        <v>1335814686</v>
      </c>
      <c r="B37324">
        <v>773.17200000000003</v>
      </c>
    </row>
    <row r="37325" spans="1:2" x14ac:dyDescent="0.25">
      <c r="A37325">
        <v>1335814687</v>
      </c>
      <c r="B37325">
        <v>616.16048166666701</v>
      </c>
    </row>
    <row r="37326" spans="1:2" x14ac:dyDescent="0.25">
      <c r="A37326">
        <v>1335814688</v>
      </c>
      <c r="B37326">
        <v>616.16048166666701</v>
      </c>
    </row>
    <row r="37327" spans="1:2" x14ac:dyDescent="0.25">
      <c r="A37327">
        <v>1335814689</v>
      </c>
      <c r="B37327">
        <v>616.16048166666701</v>
      </c>
    </row>
    <row r="37328" spans="1:2" x14ac:dyDescent="0.25">
      <c r="A37328">
        <v>1335814690</v>
      </c>
      <c r="B37328">
        <v>616.16048166666701</v>
      </c>
    </row>
    <row r="37329" spans="1:2" x14ac:dyDescent="0.25">
      <c r="A37329">
        <v>1335814691</v>
      </c>
      <c r="B37329">
        <v>616.16048166666701</v>
      </c>
    </row>
    <row r="37330" spans="1:2" x14ac:dyDescent="0.25">
      <c r="A37330">
        <v>1335814692</v>
      </c>
      <c r="B37330">
        <v>616.16048166666701</v>
      </c>
    </row>
    <row r="37331" spans="1:2" x14ac:dyDescent="0.25">
      <c r="A37331">
        <v>1335814693</v>
      </c>
      <c r="B37331">
        <v>774.827</v>
      </c>
    </row>
    <row r="37332" spans="1:2" x14ac:dyDescent="0.25">
      <c r="A37332">
        <v>1335814694</v>
      </c>
      <c r="B37332">
        <v>773.73099999999999</v>
      </c>
    </row>
    <row r="37333" spans="1:2" x14ac:dyDescent="0.25">
      <c r="A37333">
        <v>1335814695</v>
      </c>
      <c r="B37333">
        <v>616.16048166666701</v>
      </c>
    </row>
    <row r="37334" spans="1:2" x14ac:dyDescent="0.25">
      <c r="A37334">
        <v>1335814696</v>
      </c>
      <c r="B37334">
        <v>774.70600000000002</v>
      </c>
    </row>
    <row r="37335" spans="1:2" x14ac:dyDescent="0.25">
      <c r="A37335">
        <v>1335814697</v>
      </c>
      <c r="B37335">
        <v>809.31299999999999</v>
      </c>
    </row>
    <row r="37336" spans="1:2" x14ac:dyDescent="0.25">
      <c r="A37336">
        <v>1335814698</v>
      </c>
      <c r="B37336">
        <v>774.41200000000003</v>
      </c>
    </row>
    <row r="37337" spans="1:2" x14ac:dyDescent="0.25">
      <c r="A37337">
        <v>1335814699</v>
      </c>
      <c r="B37337">
        <v>880.95299999999997</v>
      </c>
    </row>
    <row r="37338" spans="1:2" x14ac:dyDescent="0.25">
      <c r="A37338">
        <v>1335814700</v>
      </c>
      <c r="B37338">
        <v>462.65</v>
      </c>
    </row>
    <row r="37339" spans="1:2" x14ac:dyDescent="0.25">
      <c r="A37339">
        <v>1335814701</v>
      </c>
      <c r="B37339">
        <v>533.63400000000001</v>
      </c>
    </row>
    <row r="37340" spans="1:2" x14ac:dyDescent="0.25">
      <c r="A37340">
        <v>1335814702</v>
      </c>
      <c r="B37340">
        <v>409.77499999999998</v>
      </c>
    </row>
    <row r="37341" spans="1:2" x14ac:dyDescent="0.25">
      <c r="A37341">
        <v>1335814703</v>
      </c>
      <c r="B37341">
        <v>480.351</v>
      </c>
    </row>
    <row r="37342" spans="1:2" x14ac:dyDescent="0.25">
      <c r="A37342">
        <v>1335814704</v>
      </c>
      <c r="B37342">
        <v>408.67599999999999</v>
      </c>
    </row>
    <row r="37343" spans="1:2" x14ac:dyDescent="0.25">
      <c r="A37343">
        <v>1335814705</v>
      </c>
      <c r="B37343">
        <v>616.16048166666701</v>
      </c>
    </row>
    <row r="37344" spans="1:2" x14ac:dyDescent="0.25">
      <c r="A37344">
        <v>1335814706</v>
      </c>
      <c r="B37344">
        <v>616.16048166666701</v>
      </c>
    </row>
    <row r="37345" spans="1:2" x14ac:dyDescent="0.25">
      <c r="A37345">
        <v>1335814707</v>
      </c>
      <c r="B37345">
        <v>616.16048166666701</v>
      </c>
    </row>
    <row r="37346" spans="1:2" x14ac:dyDescent="0.25">
      <c r="A37346">
        <v>1335814708</v>
      </c>
      <c r="B37346">
        <v>616.16048166666701</v>
      </c>
    </row>
    <row r="37347" spans="1:2" x14ac:dyDescent="0.25">
      <c r="A37347">
        <v>1335814709</v>
      </c>
      <c r="B37347">
        <v>408.40800000000002</v>
      </c>
    </row>
    <row r="37348" spans="1:2" x14ac:dyDescent="0.25">
      <c r="A37348">
        <v>1335814710</v>
      </c>
      <c r="B37348">
        <v>616.16048166666701</v>
      </c>
    </row>
    <row r="37349" spans="1:2" x14ac:dyDescent="0.25">
      <c r="A37349">
        <v>1335814711</v>
      </c>
      <c r="B37349">
        <v>409.976</v>
      </c>
    </row>
    <row r="37350" spans="1:2" x14ac:dyDescent="0.25">
      <c r="A37350">
        <v>1335814712</v>
      </c>
      <c r="B37350">
        <v>616.16048166666701</v>
      </c>
    </row>
    <row r="37351" spans="1:2" x14ac:dyDescent="0.25">
      <c r="A37351">
        <v>1335814713</v>
      </c>
      <c r="B37351">
        <v>616.16048166666701</v>
      </c>
    </row>
    <row r="37352" spans="1:2" x14ac:dyDescent="0.25">
      <c r="A37352">
        <v>1335814714</v>
      </c>
      <c r="B37352">
        <v>490.00400000000002</v>
      </c>
    </row>
    <row r="37353" spans="1:2" x14ac:dyDescent="0.25">
      <c r="A37353">
        <v>1335814715</v>
      </c>
      <c r="B37353">
        <v>408.21899999999999</v>
      </c>
    </row>
    <row r="37354" spans="1:2" x14ac:dyDescent="0.25">
      <c r="A37354">
        <v>1335814716</v>
      </c>
      <c r="B37354">
        <v>534.14</v>
      </c>
    </row>
    <row r="37355" spans="1:2" x14ac:dyDescent="0.25">
      <c r="A37355">
        <v>1335814717</v>
      </c>
      <c r="B37355">
        <v>409.33800000000002</v>
      </c>
    </row>
    <row r="37356" spans="1:2" x14ac:dyDescent="0.25">
      <c r="A37356">
        <v>1335814718</v>
      </c>
      <c r="B37356">
        <v>525.19899999999996</v>
      </c>
    </row>
    <row r="37357" spans="1:2" x14ac:dyDescent="0.25">
      <c r="A37357">
        <v>1335814719</v>
      </c>
      <c r="B37357">
        <v>408.745</v>
      </c>
    </row>
    <row r="37358" spans="1:2" x14ac:dyDescent="0.25">
      <c r="A37358">
        <v>1335814720</v>
      </c>
      <c r="B37358">
        <v>446.13499999999999</v>
      </c>
    </row>
    <row r="37359" spans="1:2" x14ac:dyDescent="0.25">
      <c r="A37359">
        <v>1335814721</v>
      </c>
      <c r="B37359">
        <v>408.66</v>
      </c>
    </row>
    <row r="37360" spans="1:2" x14ac:dyDescent="0.25">
      <c r="A37360">
        <v>1335814722</v>
      </c>
      <c r="B37360">
        <v>616.16048166666701</v>
      </c>
    </row>
    <row r="37361" spans="1:2" x14ac:dyDescent="0.25">
      <c r="A37361">
        <v>1335814723</v>
      </c>
      <c r="B37361">
        <v>616.16048166666701</v>
      </c>
    </row>
    <row r="37362" spans="1:2" x14ac:dyDescent="0.25">
      <c r="A37362">
        <v>1335814724</v>
      </c>
      <c r="B37362">
        <v>616.16048166666701</v>
      </c>
    </row>
    <row r="37363" spans="1:2" x14ac:dyDescent="0.25">
      <c r="A37363">
        <v>1335814725</v>
      </c>
      <c r="B37363">
        <v>616.16048166666701</v>
      </c>
    </row>
    <row r="37364" spans="1:2" x14ac:dyDescent="0.25">
      <c r="A37364">
        <v>1335814726</v>
      </c>
      <c r="B37364">
        <v>616.16048166666701</v>
      </c>
    </row>
    <row r="37365" spans="1:2" x14ac:dyDescent="0.25">
      <c r="A37365">
        <v>1335814727</v>
      </c>
      <c r="B37365">
        <v>616.16048166666701</v>
      </c>
    </row>
    <row r="37366" spans="1:2" x14ac:dyDescent="0.25">
      <c r="A37366">
        <v>1335814728</v>
      </c>
      <c r="B37366">
        <v>616.16048166666701</v>
      </c>
    </row>
    <row r="37367" spans="1:2" x14ac:dyDescent="0.25">
      <c r="A37367">
        <v>1335814729</v>
      </c>
      <c r="B37367">
        <v>616.16048166666701</v>
      </c>
    </row>
    <row r="37368" spans="1:2" x14ac:dyDescent="0.25">
      <c r="A37368">
        <v>1335814730</v>
      </c>
      <c r="B37368">
        <v>498.24900000000002</v>
      </c>
    </row>
    <row r="37369" spans="1:2" x14ac:dyDescent="0.25">
      <c r="A37369">
        <v>1335814731</v>
      </c>
      <c r="B37369">
        <v>408.29</v>
      </c>
    </row>
    <row r="37370" spans="1:2" x14ac:dyDescent="0.25">
      <c r="A37370">
        <v>1335814732</v>
      </c>
      <c r="B37370">
        <v>578.44899999999996</v>
      </c>
    </row>
    <row r="37371" spans="1:2" x14ac:dyDescent="0.25">
      <c r="A37371">
        <v>1335814733</v>
      </c>
      <c r="B37371">
        <v>409.35599999999999</v>
      </c>
    </row>
    <row r="37372" spans="1:2" x14ac:dyDescent="0.25">
      <c r="A37372">
        <v>1335814734</v>
      </c>
      <c r="B37372">
        <v>560.27700000000004</v>
      </c>
    </row>
    <row r="37373" spans="1:2" x14ac:dyDescent="0.25">
      <c r="A37373">
        <v>1335814735</v>
      </c>
      <c r="B37373">
        <v>409.47800000000001</v>
      </c>
    </row>
    <row r="37374" spans="1:2" x14ac:dyDescent="0.25">
      <c r="A37374">
        <v>1335814736</v>
      </c>
      <c r="B37374">
        <v>616.16048166666701</v>
      </c>
    </row>
    <row r="37375" spans="1:2" x14ac:dyDescent="0.25">
      <c r="A37375">
        <v>1335814737</v>
      </c>
      <c r="B37375">
        <v>616.16048166666701</v>
      </c>
    </row>
    <row r="37376" spans="1:2" x14ac:dyDescent="0.25">
      <c r="A37376">
        <v>1335814738</v>
      </c>
      <c r="B37376">
        <v>409.79599999999999</v>
      </c>
    </row>
    <row r="37377" spans="1:2" x14ac:dyDescent="0.25">
      <c r="A37377">
        <v>1335814739</v>
      </c>
      <c r="B37377">
        <v>616.16048166666701</v>
      </c>
    </row>
    <row r="37378" spans="1:2" x14ac:dyDescent="0.25">
      <c r="A37378">
        <v>1335814740</v>
      </c>
      <c r="B37378">
        <v>616.16048166666701</v>
      </c>
    </row>
    <row r="37379" spans="1:2" x14ac:dyDescent="0.25">
      <c r="A37379">
        <v>1335814741</v>
      </c>
      <c r="B37379">
        <v>616.16048166666701</v>
      </c>
    </row>
    <row r="37380" spans="1:2" x14ac:dyDescent="0.25">
      <c r="A37380">
        <v>1335814742</v>
      </c>
      <c r="B37380">
        <v>410.55399999999997</v>
      </c>
    </row>
    <row r="37381" spans="1:2" x14ac:dyDescent="0.25">
      <c r="A37381">
        <v>1335814743</v>
      </c>
      <c r="B37381">
        <v>616.16048166666701</v>
      </c>
    </row>
    <row r="37382" spans="1:2" x14ac:dyDescent="0.25">
      <c r="A37382">
        <v>1335814744</v>
      </c>
      <c r="B37382">
        <v>616.16048166666701</v>
      </c>
    </row>
    <row r="37383" spans="1:2" x14ac:dyDescent="0.25">
      <c r="A37383">
        <v>1335814745</v>
      </c>
      <c r="B37383">
        <v>616.16048166666701</v>
      </c>
    </row>
    <row r="37384" spans="1:2" x14ac:dyDescent="0.25">
      <c r="A37384">
        <v>1335814746</v>
      </c>
      <c r="B37384">
        <v>616.16048166666701</v>
      </c>
    </row>
    <row r="37385" spans="1:2" x14ac:dyDescent="0.25">
      <c r="A37385">
        <v>1335814747</v>
      </c>
      <c r="B37385">
        <v>616.16048166666701</v>
      </c>
    </row>
    <row r="37386" spans="1:2" x14ac:dyDescent="0.25">
      <c r="A37386">
        <v>1335814748</v>
      </c>
      <c r="B37386">
        <v>616.16048166666701</v>
      </c>
    </row>
    <row r="37387" spans="1:2" x14ac:dyDescent="0.25">
      <c r="A37387">
        <v>1335814749</v>
      </c>
      <c r="B37387">
        <v>463.03</v>
      </c>
    </row>
    <row r="37388" spans="1:2" x14ac:dyDescent="0.25">
      <c r="A37388">
        <v>1335814750</v>
      </c>
      <c r="B37388">
        <v>408.99</v>
      </c>
    </row>
    <row r="37389" spans="1:2" x14ac:dyDescent="0.25">
      <c r="A37389">
        <v>1335814751</v>
      </c>
      <c r="B37389">
        <v>543.17200000000003</v>
      </c>
    </row>
    <row r="37390" spans="1:2" x14ac:dyDescent="0.25">
      <c r="A37390">
        <v>1335814752</v>
      </c>
      <c r="B37390">
        <v>408.96499999999997</v>
      </c>
    </row>
    <row r="37391" spans="1:2" x14ac:dyDescent="0.25">
      <c r="A37391">
        <v>1335814753</v>
      </c>
      <c r="B37391">
        <v>569.40599999999995</v>
      </c>
    </row>
    <row r="37392" spans="1:2" x14ac:dyDescent="0.25">
      <c r="A37392">
        <v>1335814754</v>
      </c>
      <c r="B37392">
        <v>408.93400000000003</v>
      </c>
    </row>
    <row r="37393" spans="1:2" x14ac:dyDescent="0.25">
      <c r="A37393">
        <v>1335814755</v>
      </c>
      <c r="B37393">
        <v>488.42599999999999</v>
      </c>
    </row>
    <row r="37394" spans="1:2" x14ac:dyDescent="0.25">
      <c r="A37394">
        <v>1335814756</v>
      </c>
      <c r="B37394">
        <v>408.57299999999998</v>
      </c>
    </row>
    <row r="37395" spans="1:2" x14ac:dyDescent="0.25">
      <c r="A37395">
        <v>1335814757</v>
      </c>
      <c r="B37395">
        <v>616.16048166666701</v>
      </c>
    </row>
    <row r="37396" spans="1:2" x14ac:dyDescent="0.25">
      <c r="A37396">
        <v>1335814758</v>
      </c>
      <c r="B37396">
        <v>616.16048166666701</v>
      </c>
    </row>
    <row r="37397" spans="1:2" x14ac:dyDescent="0.25">
      <c r="A37397">
        <v>1335814759</v>
      </c>
      <c r="B37397">
        <v>616.16048166666701</v>
      </c>
    </row>
    <row r="37398" spans="1:2" x14ac:dyDescent="0.25">
      <c r="A37398">
        <v>1335814760</v>
      </c>
      <c r="B37398">
        <v>616.16048166666701</v>
      </c>
    </row>
    <row r="37399" spans="1:2" x14ac:dyDescent="0.25">
      <c r="A37399">
        <v>1335814761</v>
      </c>
      <c r="B37399">
        <v>616.16048166666701</v>
      </c>
    </row>
    <row r="37400" spans="1:2" x14ac:dyDescent="0.25">
      <c r="A37400">
        <v>1335814762</v>
      </c>
      <c r="B37400">
        <v>616.16048166666701</v>
      </c>
    </row>
    <row r="37401" spans="1:2" x14ac:dyDescent="0.25">
      <c r="A37401">
        <v>1335814763</v>
      </c>
      <c r="B37401">
        <v>408.02</v>
      </c>
    </row>
    <row r="37402" spans="1:2" x14ac:dyDescent="0.25">
      <c r="A37402">
        <v>1335814764</v>
      </c>
      <c r="B37402">
        <v>616.16048166666701</v>
      </c>
    </row>
    <row r="37403" spans="1:2" x14ac:dyDescent="0.25">
      <c r="A37403">
        <v>1335814765</v>
      </c>
      <c r="B37403">
        <v>616.16048166666701</v>
      </c>
    </row>
    <row r="37404" spans="1:2" x14ac:dyDescent="0.25">
      <c r="A37404">
        <v>1335814766</v>
      </c>
      <c r="B37404">
        <v>616.16048166666701</v>
      </c>
    </row>
    <row r="37405" spans="1:2" x14ac:dyDescent="0.25">
      <c r="A37405">
        <v>1335814767</v>
      </c>
      <c r="B37405">
        <v>616.16048166666701</v>
      </c>
    </row>
    <row r="37406" spans="1:2" x14ac:dyDescent="0.25">
      <c r="A37406">
        <v>1335814768</v>
      </c>
      <c r="B37406">
        <v>616.16048166666701</v>
      </c>
    </row>
    <row r="37407" spans="1:2" x14ac:dyDescent="0.25">
      <c r="A37407">
        <v>1335814769</v>
      </c>
      <c r="B37407">
        <v>616.16048166666701</v>
      </c>
    </row>
    <row r="37408" spans="1:2" x14ac:dyDescent="0.25">
      <c r="A37408">
        <v>1335814770</v>
      </c>
      <c r="B37408">
        <v>616.16048166666701</v>
      </c>
    </row>
    <row r="37409" spans="1:2" x14ac:dyDescent="0.25">
      <c r="A37409">
        <v>1335814771</v>
      </c>
      <c r="B37409">
        <v>533.62699999999995</v>
      </c>
    </row>
    <row r="37410" spans="1:2" x14ac:dyDescent="0.25">
      <c r="A37410">
        <v>1335814772</v>
      </c>
      <c r="B37410">
        <v>409.14499999999998</v>
      </c>
    </row>
    <row r="37411" spans="1:2" x14ac:dyDescent="0.25">
      <c r="A37411">
        <v>1335814773</v>
      </c>
      <c r="B37411">
        <v>577.404</v>
      </c>
    </row>
    <row r="37412" spans="1:2" x14ac:dyDescent="0.25">
      <c r="A37412">
        <v>1335814774</v>
      </c>
      <c r="B37412">
        <v>408.72699999999998</v>
      </c>
    </row>
    <row r="37413" spans="1:2" x14ac:dyDescent="0.25">
      <c r="A37413">
        <v>1335814775</v>
      </c>
      <c r="B37413">
        <v>506.95299999999997</v>
      </c>
    </row>
    <row r="37414" spans="1:2" x14ac:dyDescent="0.25">
      <c r="A37414">
        <v>1335814776</v>
      </c>
      <c r="B37414">
        <v>408.334</v>
      </c>
    </row>
    <row r="37415" spans="1:2" x14ac:dyDescent="0.25">
      <c r="A37415">
        <v>1335814777</v>
      </c>
      <c r="B37415">
        <v>616.16048166666701</v>
      </c>
    </row>
    <row r="37416" spans="1:2" x14ac:dyDescent="0.25">
      <c r="A37416">
        <v>1335814778</v>
      </c>
      <c r="B37416">
        <v>616.16048166666701</v>
      </c>
    </row>
    <row r="37417" spans="1:2" x14ac:dyDescent="0.25">
      <c r="A37417">
        <v>1335814779</v>
      </c>
      <c r="B37417">
        <v>616.16048166666701</v>
      </c>
    </row>
    <row r="37418" spans="1:2" x14ac:dyDescent="0.25">
      <c r="A37418">
        <v>1335814780</v>
      </c>
      <c r="B37418">
        <v>616.16048166666701</v>
      </c>
    </row>
    <row r="37419" spans="1:2" x14ac:dyDescent="0.25">
      <c r="A37419">
        <v>1335814781</v>
      </c>
      <c r="B37419">
        <v>616.16048166666701</v>
      </c>
    </row>
    <row r="37420" spans="1:2" x14ac:dyDescent="0.25">
      <c r="A37420">
        <v>1335814782</v>
      </c>
      <c r="B37420">
        <v>616.16048166666701</v>
      </c>
    </row>
    <row r="37421" spans="1:2" x14ac:dyDescent="0.25">
      <c r="A37421">
        <v>1335814783</v>
      </c>
      <c r="B37421">
        <v>616.16048166666701</v>
      </c>
    </row>
    <row r="37422" spans="1:2" x14ac:dyDescent="0.25">
      <c r="A37422">
        <v>1335814784</v>
      </c>
      <c r="B37422">
        <v>616.16048166666701</v>
      </c>
    </row>
    <row r="37423" spans="1:2" x14ac:dyDescent="0.25">
      <c r="A37423">
        <v>1335814785</v>
      </c>
      <c r="B37423">
        <v>616.16048166666701</v>
      </c>
    </row>
    <row r="37424" spans="1:2" x14ac:dyDescent="0.25">
      <c r="A37424">
        <v>1335814786</v>
      </c>
      <c r="B37424">
        <v>616.16048166666701</v>
      </c>
    </row>
    <row r="37425" spans="1:2" x14ac:dyDescent="0.25">
      <c r="A37425">
        <v>1335814787</v>
      </c>
      <c r="B37425">
        <v>616.16048166666701</v>
      </c>
    </row>
    <row r="37426" spans="1:2" x14ac:dyDescent="0.25">
      <c r="A37426">
        <v>1335814788</v>
      </c>
      <c r="B37426">
        <v>498.09800000000001</v>
      </c>
    </row>
    <row r="37427" spans="1:2" x14ac:dyDescent="0.25">
      <c r="A37427">
        <v>1335814789</v>
      </c>
      <c r="B37427">
        <v>408.84399999999999</v>
      </c>
    </row>
    <row r="37428" spans="1:2" x14ac:dyDescent="0.25">
      <c r="A37428">
        <v>1335814790</v>
      </c>
      <c r="B37428">
        <v>587.65899999999999</v>
      </c>
    </row>
    <row r="37429" spans="1:2" x14ac:dyDescent="0.25">
      <c r="A37429">
        <v>1335814791</v>
      </c>
      <c r="B37429">
        <v>408.11500000000001</v>
      </c>
    </row>
    <row r="37430" spans="1:2" x14ac:dyDescent="0.25">
      <c r="A37430">
        <v>1335814792</v>
      </c>
      <c r="B37430">
        <v>524.12099999999998</v>
      </c>
    </row>
    <row r="37431" spans="1:2" x14ac:dyDescent="0.25">
      <c r="A37431">
        <v>1335814793</v>
      </c>
      <c r="B37431">
        <v>408.88099999999997</v>
      </c>
    </row>
    <row r="37432" spans="1:2" x14ac:dyDescent="0.25">
      <c r="A37432">
        <v>1335814794</v>
      </c>
      <c r="B37432">
        <v>616.16048166666701</v>
      </c>
    </row>
    <row r="37433" spans="1:2" x14ac:dyDescent="0.25">
      <c r="A37433">
        <v>1335814795</v>
      </c>
      <c r="B37433">
        <v>616.16048166666701</v>
      </c>
    </row>
    <row r="37434" spans="1:2" x14ac:dyDescent="0.25">
      <c r="A37434">
        <v>1335814796</v>
      </c>
      <c r="B37434">
        <v>616.16048166666701</v>
      </c>
    </row>
    <row r="37435" spans="1:2" x14ac:dyDescent="0.25">
      <c r="A37435">
        <v>1335814797</v>
      </c>
      <c r="B37435">
        <v>616.16048166666701</v>
      </c>
    </row>
    <row r="37436" spans="1:2" x14ac:dyDescent="0.25">
      <c r="A37436">
        <v>1335814798</v>
      </c>
      <c r="B37436">
        <v>616.16048166666701</v>
      </c>
    </row>
    <row r="37437" spans="1:2" x14ac:dyDescent="0.25">
      <c r="A37437">
        <v>1335814799</v>
      </c>
      <c r="B37437">
        <v>616.16048166666701</v>
      </c>
    </row>
    <row r="37438" spans="1:2" x14ac:dyDescent="0.25">
      <c r="A37438">
        <v>1335814800</v>
      </c>
      <c r="B37438">
        <v>407.21300000000002</v>
      </c>
    </row>
    <row r="37439" spans="1:2" x14ac:dyDescent="0.25">
      <c r="A37439">
        <v>1335814801</v>
      </c>
      <c r="B37439">
        <v>408.52600000000001</v>
      </c>
    </row>
    <row r="37440" spans="1:2" x14ac:dyDescent="0.25">
      <c r="A37440">
        <v>1335814802</v>
      </c>
      <c r="B37440">
        <v>471.55399999999997</v>
      </c>
    </row>
    <row r="37441" spans="1:2" x14ac:dyDescent="0.25">
      <c r="A37441">
        <v>1335814803</v>
      </c>
      <c r="B37441">
        <v>408.952</v>
      </c>
    </row>
    <row r="37442" spans="1:2" x14ac:dyDescent="0.25">
      <c r="A37442">
        <v>1335814804</v>
      </c>
      <c r="B37442">
        <v>541.98599999999999</v>
      </c>
    </row>
    <row r="37443" spans="1:2" x14ac:dyDescent="0.25">
      <c r="A37443">
        <v>1335814805</v>
      </c>
      <c r="B37443">
        <v>408.983</v>
      </c>
    </row>
    <row r="37444" spans="1:2" x14ac:dyDescent="0.25">
      <c r="A37444">
        <v>1335814806</v>
      </c>
      <c r="B37444">
        <v>507.214</v>
      </c>
    </row>
    <row r="37445" spans="1:2" x14ac:dyDescent="0.25">
      <c r="A37445">
        <v>1335814807</v>
      </c>
      <c r="B37445">
        <v>408.98399999999998</v>
      </c>
    </row>
    <row r="37446" spans="1:2" x14ac:dyDescent="0.25">
      <c r="A37446">
        <v>1335814808</v>
      </c>
      <c r="B37446">
        <v>616.16048166666701</v>
      </c>
    </row>
    <row r="37447" spans="1:2" x14ac:dyDescent="0.25">
      <c r="A37447">
        <v>1335814809</v>
      </c>
      <c r="B37447">
        <v>616.16048166666701</v>
      </c>
    </row>
    <row r="37448" spans="1:2" x14ac:dyDescent="0.25">
      <c r="A37448">
        <v>1335814810</v>
      </c>
      <c r="B37448">
        <v>616.16048166666701</v>
      </c>
    </row>
    <row r="37449" spans="1:2" x14ac:dyDescent="0.25">
      <c r="A37449">
        <v>1335814811</v>
      </c>
      <c r="B37449">
        <v>616.16048166666701</v>
      </c>
    </row>
    <row r="37450" spans="1:2" x14ac:dyDescent="0.25">
      <c r="A37450">
        <v>1335814812</v>
      </c>
      <c r="B37450">
        <v>616.16048166666701</v>
      </c>
    </row>
    <row r="37451" spans="1:2" x14ac:dyDescent="0.25">
      <c r="A37451">
        <v>1335814813</v>
      </c>
      <c r="B37451">
        <v>616.16048166666701</v>
      </c>
    </row>
    <row r="37452" spans="1:2" x14ac:dyDescent="0.25">
      <c r="A37452">
        <v>1335814814</v>
      </c>
      <c r="B37452">
        <v>470.49400000000003</v>
      </c>
    </row>
    <row r="37453" spans="1:2" x14ac:dyDescent="0.25">
      <c r="A37453">
        <v>1335814815</v>
      </c>
      <c r="B37453">
        <v>425.51600000000002</v>
      </c>
    </row>
    <row r="37454" spans="1:2" x14ac:dyDescent="0.25">
      <c r="A37454">
        <v>1335814816</v>
      </c>
      <c r="B37454">
        <v>515.83399999999995</v>
      </c>
    </row>
    <row r="37455" spans="1:2" x14ac:dyDescent="0.25">
      <c r="A37455">
        <v>1335814817</v>
      </c>
      <c r="B37455">
        <v>470.22199999999998</v>
      </c>
    </row>
    <row r="37456" spans="1:2" x14ac:dyDescent="0.25">
      <c r="A37456">
        <v>1335814818</v>
      </c>
      <c r="B37456">
        <v>454.27</v>
      </c>
    </row>
    <row r="37457" spans="1:2" x14ac:dyDescent="0.25">
      <c r="A37457">
        <v>1335814819</v>
      </c>
      <c r="B37457">
        <v>408.29300000000001</v>
      </c>
    </row>
    <row r="37458" spans="1:2" x14ac:dyDescent="0.25">
      <c r="A37458">
        <v>1335814820</v>
      </c>
      <c r="B37458">
        <v>616.16048166666701</v>
      </c>
    </row>
    <row r="37459" spans="1:2" x14ac:dyDescent="0.25">
      <c r="A37459">
        <v>1335814821</v>
      </c>
      <c r="B37459">
        <v>616.16048166666701</v>
      </c>
    </row>
    <row r="37460" spans="1:2" x14ac:dyDescent="0.25">
      <c r="A37460">
        <v>1335814822</v>
      </c>
      <c r="B37460">
        <v>616.16048166666701</v>
      </c>
    </row>
    <row r="37461" spans="1:2" x14ac:dyDescent="0.25">
      <c r="A37461">
        <v>1335814823</v>
      </c>
      <c r="B37461">
        <v>616.16048166666701</v>
      </c>
    </row>
    <row r="37462" spans="1:2" x14ac:dyDescent="0.25">
      <c r="A37462">
        <v>1335814824</v>
      </c>
      <c r="B37462">
        <v>616.16048166666701</v>
      </c>
    </row>
    <row r="37463" spans="1:2" x14ac:dyDescent="0.25">
      <c r="A37463">
        <v>1335814825</v>
      </c>
      <c r="B37463">
        <v>616.16048166666701</v>
      </c>
    </row>
    <row r="37464" spans="1:2" x14ac:dyDescent="0.25">
      <c r="A37464">
        <v>1335814826</v>
      </c>
      <c r="B37464">
        <v>616.16048166666701</v>
      </c>
    </row>
    <row r="37465" spans="1:2" x14ac:dyDescent="0.25">
      <c r="A37465">
        <v>1335814827</v>
      </c>
      <c r="B37465">
        <v>471.08800000000002</v>
      </c>
    </row>
    <row r="37466" spans="1:2" x14ac:dyDescent="0.25">
      <c r="A37466">
        <v>1335814828</v>
      </c>
      <c r="B37466">
        <v>408.28399999999999</v>
      </c>
    </row>
    <row r="37467" spans="1:2" x14ac:dyDescent="0.25">
      <c r="A37467">
        <v>1335814829</v>
      </c>
      <c r="B37467">
        <v>560.51</v>
      </c>
    </row>
    <row r="37468" spans="1:2" x14ac:dyDescent="0.25">
      <c r="A37468">
        <v>1335814830</v>
      </c>
      <c r="B37468">
        <v>408.84500000000003</v>
      </c>
    </row>
    <row r="37469" spans="1:2" x14ac:dyDescent="0.25">
      <c r="A37469">
        <v>1335814831</v>
      </c>
      <c r="B37469">
        <v>550.35599999999999</v>
      </c>
    </row>
    <row r="37470" spans="1:2" x14ac:dyDescent="0.25">
      <c r="A37470">
        <v>1335814832</v>
      </c>
      <c r="B37470">
        <v>408.10199999999998</v>
      </c>
    </row>
    <row r="37471" spans="1:2" x14ac:dyDescent="0.25">
      <c r="A37471">
        <v>1335814833</v>
      </c>
      <c r="B37471">
        <v>616.16048166666701</v>
      </c>
    </row>
    <row r="37472" spans="1:2" x14ac:dyDescent="0.25">
      <c r="A37472">
        <v>1335814834</v>
      </c>
      <c r="B37472">
        <v>616.16048166666701</v>
      </c>
    </row>
    <row r="37473" spans="1:2" x14ac:dyDescent="0.25">
      <c r="A37473">
        <v>1335814835</v>
      </c>
      <c r="B37473">
        <v>616.16048166666701</v>
      </c>
    </row>
    <row r="37474" spans="1:2" x14ac:dyDescent="0.25">
      <c r="A37474">
        <v>1335814836</v>
      </c>
      <c r="B37474">
        <v>616.16048166666701</v>
      </c>
    </row>
    <row r="37475" spans="1:2" x14ac:dyDescent="0.25">
      <c r="A37475">
        <v>1335814837</v>
      </c>
      <c r="B37475">
        <v>616.16048166666701</v>
      </c>
    </row>
    <row r="37476" spans="1:2" x14ac:dyDescent="0.25">
      <c r="A37476">
        <v>1335814838</v>
      </c>
      <c r="B37476">
        <v>616.16048166666701</v>
      </c>
    </row>
    <row r="37477" spans="1:2" x14ac:dyDescent="0.25">
      <c r="A37477">
        <v>1335814839</v>
      </c>
      <c r="B37477">
        <v>616.16048166666701</v>
      </c>
    </row>
    <row r="37478" spans="1:2" x14ac:dyDescent="0.25">
      <c r="A37478">
        <v>1335814840</v>
      </c>
      <c r="B37478">
        <v>616.16048166666701</v>
      </c>
    </row>
    <row r="37479" spans="1:2" x14ac:dyDescent="0.25">
      <c r="A37479">
        <v>1335814841</v>
      </c>
      <c r="B37479">
        <v>616.16048166666701</v>
      </c>
    </row>
    <row r="37480" spans="1:2" x14ac:dyDescent="0.25">
      <c r="A37480">
        <v>1335814842</v>
      </c>
      <c r="B37480">
        <v>616.16048166666701</v>
      </c>
    </row>
    <row r="37481" spans="1:2" x14ac:dyDescent="0.25">
      <c r="A37481">
        <v>1335814843</v>
      </c>
      <c r="B37481">
        <v>616.16048166666701</v>
      </c>
    </row>
    <row r="37482" spans="1:2" x14ac:dyDescent="0.25">
      <c r="A37482">
        <v>1335814844</v>
      </c>
      <c r="B37482">
        <v>616.16048166666701</v>
      </c>
    </row>
    <row r="37483" spans="1:2" x14ac:dyDescent="0.25">
      <c r="A37483">
        <v>1335814845</v>
      </c>
      <c r="B37483">
        <v>452.67700000000002</v>
      </c>
    </row>
    <row r="37484" spans="1:2" x14ac:dyDescent="0.25">
      <c r="A37484">
        <v>1335814846</v>
      </c>
      <c r="B37484">
        <v>408.036</v>
      </c>
    </row>
    <row r="37485" spans="1:2" x14ac:dyDescent="0.25">
      <c r="A37485">
        <v>1335814847</v>
      </c>
      <c r="B37485">
        <v>524.077</v>
      </c>
    </row>
    <row r="37486" spans="1:2" x14ac:dyDescent="0.25">
      <c r="A37486">
        <v>1335814848</v>
      </c>
      <c r="B37486">
        <v>408.375</v>
      </c>
    </row>
    <row r="37487" spans="1:2" x14ac:dyDescent="0.25">
      <c r="A37487">
        <v>1335814849</v>
      </c>
      <c r="B37487">
        <v>550.93600000000004</v>
      </c>
    </row>
    <row r="37488" spans="1:2" x14ac:dyDescent="0.25">
      <c r="A37488">
        <v>1335814850</v>
      </c>
      <c r="B37488">
        <v>407.86900000000003</v>
      </c>
    </row>
    <row r="37489" spans="1:2" x14ac:dyDescent="0.25">
      <c r="A37489">
        <v>1335814851</v>
      </c>
      <c r="B37489">
        <v>478.53500000000003</v>
      </c>
    </row>
    <row r="37490" spans="1:2" x14ac:dyDescent="0.25">
      <c r="A37490">
        <v>1335814852</v>
      </c>
      <c r="B37490">
        <v>407.14299999999997</v>
      </c>
    </row>
    <row r="37491" spans="1:2" x14ac:dyDescent="0.25">
      <c r="A37491">
        <v>1335814853</v>
      </c>
      <c r="B37491">
        <v>616.16048166666701</v>
      </c>
    </row>
    <row r="37492" spans="1:2" x14ac:dyDescent="0.25">
      <c r="A37492">
        <v>1335814854</v>
      </c>
      <c r="B37492">
        <v>616.16048166666701</v>
      </c>
    </row>
    <row r="37493" spans="1:2" x14ac:dyDescent="0.25">
      <c r="A37493">
        <v>1335814855</v>
      </c>
      <c r="B37493">
        <v>616.16048166666701</v>
      </c>
    </row>
    <row r="37494" spans="1:2" x14ac:dyDescent="0.25">
      <c r="A37494">
        <v>1335814856</v>
      </c>
      <c r="B37494">
        <v>616.16048166666701</v>
      </c>
    </row>
    <row r="37495" spans="1:2" x14ac:dyDescent="0.25">
      <c r="A37495">
        <v>1335814857</v>
      </c>
      <c r="B37495">
        <v>616.16048166666701</v>
      </c>
    </row>
    <row r="37496" spans="1:2" x14ac:dyDescent="0.25">
      <c r="A37496">
        <v>1335814858</v>
      </c>
      <c r="B37496">
        <v>616.16048166666701</v>
      </c>
    </row>
    <row r="37497" spans="1:2" x14ac:dyDescent="0.25">
      <c r="A37497">
        <v>1335814859</v>
      </c>
      <c r="B37497">
        <v>616.16048166666701</v>
      </c>
    </row>
    <row r="37498" spans="1:2" x14ac:dyDescent="0.25">
      <c r="A37498">
        <v>1335814860</v>
      </c>
      <c r="B37498">
        <v>461.55399999999997</v>
      </c>
    </row>
    <row r="37499" spans="1:2" x14ac:dyDescent="0.25">
      <c r="A37499">
        <v>1335814861</v>
      </c>
      <c r="B37499">
        <v>406.79</v>
      </c>
    </row>
    <row r="37500" spans="1:2" x14ac:dyDescent="0.25">
      <c r="A37500">
        <v>1335814862</v>
      </c>
      <c r="B37500">
        <v>514.72</v>
      </c>
    </row>
    <row r="37501" spans="1:2" x14ac:dyDescent="0.25">
      <c r="A37501">
        <v>1335814863</v>
      </c>
      <c r="B37501">
        <v>407.84</v>
      </c>
    </row>
    <row r="37502" spans="1:2" x14ac:dyDescent="0.25">
      <c r="A37502">
        <v>1335814864</v>
      </c>
      <c r="B37502">
        <v>514.36500000000001</v>
      </c>
    </row>
    <row r="37503" spans="1:2" x14ac:dyDescent="0.25">
      <c r="A37503">
        <v>1335814865</v>
      </c>
      <c r="B37503">
        <v>407.07400000000001</v>
      </c>
    </row>
    <row r="37504" spans="1:2" x14ac:dyDescent="0.25">
      <c r="A37504">
        <v>1335814866</v>
      </c>
      <c r="B37504">
        <v>616.16048166666701</v>
      </c>
    </row>
    <row r="37505" spans="1:2" x14ac:dyDescent="0.25">
      <c r="A37505">
        <v>1335814867</v>
      </c>
      <c r="B37505">
        <v>616.16048166666701</v>
      </c>
    </row>
    <row r="37506" spans="1:2" x14ac:dyDescent="0.25">
      <c r="A37506">
        <v>1335814868</v>
      </c>
      <c r="B37506">
        <v>616.16048166666701</v>
      </c>
    </row>
    <row r="37507" spans="1:2" x14ac:dyDescent="0.25">
      <c r="A37507">
        <v>1335814869</v>
      </c>
      <c r="B37507">
        <v>616.16048166666701</v>
      </c>
    </row>
    <row r="37508" spans="1:2" x14ac:dyDescent="0.25">
      <c r="A37508">
        <v>1335814870</v>
      </c>
      <c r="B37508">
        <v>616.16048166666701</v>
      </c>
    </row>
    <row r="37509" spans="1:2" x14ac:dyDescent="0.25">
      <c r="A37509">
        <v>1335814871</v>
      </c>
      <c r="B37509">
        <v>616.16048166666701</v>
      </c>
    </row>
    <row r="37510" spans="1:2" x14ac:dyDescent="0.25">
      <c r="A37510">
        <v>1335814872</v>
      </c>
      <c r="B37510">
        <v>469.58699999999999</v>
      </c>
    </row>
    <row r="37511" spans="1:2" x14ac:dyDescent="0.25">
      <c r="A37511">
        <v>1335814873</v>
      </c>
      <c r="B37511">
        <v>407.18200000000002</v>
      </c>
    </row>
    <row r="37512" spans="1:2" x14ac:dyDescent="0.25">
      <c r="A37512">
        <v>1335814874</v>
      </c>
      <c r="B37512">
        <v>522.50199999999995</v>
      </c>
    </row>
    <row r="37513" spans="1:2" x14ac:dyDescent="0.25">
      <c r="A37513">
        <v>1335814875</v>
      </c>
      <c r="B37513">
        <v>407.495</v>
      </c>
    </row>
    <row r="37514" spans="1:2" x14ac:dyDescent="0.25">
      <c r="A37514">
        <v>1335814876</v>
      </c>
      <c r="B37514">
        <v>486.774</v>
      </c>
    </row>
    <row r="37515" spans="1:2" x14ac:dyDescent="0.25">
      <c r="A37515">
        <v>1335814877</v>
      </c>
      <c r="B37515">
        <v>407.20600000000002</v>
      </c>
    </row>
    <row r="37516" spans="1:2" x14ac:dyDescent="0.25">
      <c r="A37516">
        <v>1335814878</v>
      </c>
      <c r="B37516">
        <v>408.60500000000002</v>
      </c>
    </row>
    <row r="37517" spans="1:2" x14ac:dyDescent="0.25">
      <c r="A37517">
        <v>1335814879</v>
      </c>
      <c r="B37517">
        <v>407.59500000000003</v>
      </c>
    </row>
    <row r="37518" spans="1:2" x14ac:dyDescent="0.25">
      <c r="A37518">
        <v>1335814880</v>
      </c>
      <c r="B37518">
        <v>616.16048166666701</v>
      </c>
    </row>
    <row r="37519" spans="1:2" x14ac:dyDescent="0.25">
      <c r="A37519">
        <v>1335814881</v>
      </c>
      <c r="B37519">
        <v>616.16048166666701</v>
      </c>
    </row>
    <row r="37520" spans="1:2" x14ac:dyDescent="0.25">
      <c r="A37520">
        <v>1335814882</v>
      </c>
      <c r="B37520">
        <v>616.16048166666701</v>
      </c>
    </row>
    <row r="37521" spans="1:2" x14ac:dyDescent="0.25">
      <c r="A37521">
        <v>1335814883</v>
      </c>
      <c r="B37521">
        <v>616.16048166666701</v>
      </c>
    </row>
    <row r="37522" spans="1:2" x14ac:dyDescent="0.25">
      <c r="A37522">
        <v>1335814884</v>
      </c>
      <c r="B37522">
        <v>616.16048166666701</v>
      </c>
    </row>
    <row r="37523" spans="1:2" x14ac:dyDescent="0.25">
      <c r="A37523">
        <v>1335814885</v>
      </c>
      <c r="B37523">
        <v>616.16048166666701</v>
      </c>
    </row>
    <row r="37524" spans="1:2" x14ac:dyDescent="0.25">
      <c r="A37524">
        <v>1335814886</v>
      </c>
      <c r="B37524">
        <v>616.16048166666701</v>
      </c>
    </row>
    <row r="37525" spans="1:2" x14ac:dyDescent="0.25">
      <c r="A37525">
        <v>1335814887</v>
      </c>
      <c r="B37525">
        <v>431.584</v>
      </c>
    </row>
    <row r="37526" spans="1:2" x14ac:dyDescent="0.25">
      <c r="A37526">
        <v>1335814888</v>
      </c>
      <c r="B37526">
        <v>425.96699999999998</v>
      </c>
    </row>
    <row r="37527" spans="1:2" x14ac:dyDescent="0.25">
      <c r="A37527">
        <v>1335814889</v>
      </c>
      <c r="B37527">
        <v>530.298</v>
      </c>
    </row>
    <row r="37528" spans="1:2" x14ac:dyDescent="0.25">
      <c r="A37528">
        <v>1335814890</v>
      </c>
      <c r="B37528">
        <v>406.077</v>
      </c>
    </row>
    <row r="37529" spans="1:2" x14ac:dyDescent="0.25">
      <c r="A37529">
        <v>1335814891</v>
      </c>
      <c r="B37529">
        <v>557.85299999999995</v>
      </c>
    </row>
    <row r="37530" spans="1:2" x14ac:dyDescent="0.25">
      <c r="A37530">
        <v>1335814892</v>
      </c>
      <c r="B37530">
        <v>406.649</v>
      </c>
    </row>
    <row r="37531" spans="1:2" x14ac:dyDescent="0.25">
      <c r="A37531">
        <v>1335814893</v>
      </c>
      <c r="B37531">
        <v>495.33300000000003</v>
      </c>
    </row>
    <row r="37532" spans="1:2" x14ac:dyDescent="0.25">
      <c r="A37532">
        <v>1335814894</v>
      </c>
      <c r="B37532">
        <v>407.108</v>
      </c>
    </row>
    <row r="37533" spans="1:2" x14ac:dyDescent="0.25">
      <c r="A37533">
        <v>1335814895</v>
      </c>
      <c r="B37533">
        <v>616.16048166666701</v>
      </c>
    </row>
    <row r="37534" spans="1:2" x14ac:dyDescent="0.25">
      <c r="A37534">
        <v>1335814896</v>
      </c>
      <c r="B37534">
        <v>616.16048166666701</v>
      </c>
    </row>
    <row r="37535" spans="1:2" x14ac:dyDescent="0.25">
      <c r="A37535">
        <v>1335814897</v>
      </c>
      <c r="B37535">
        <v>616.16048166666701</v>
      </c>
    </row>
    <row r="37536" spans="1:2" x14ac:dyDescent="0.25">
      <c r="A37536">
        <v>1335814898</v>
      </c>
      <c r="B37536">
        <v>616.16048166666701</v>
      </c>
    </row>
    <row r="37537" spans="1:2" x14ac:dyDescent="0.25">
      <c r="A37537">
        <v>1335814899</v>
      </c>
      <c r="B37537">
        <v>616.16048166666701</v>
      </c>
    </row>
    <row r="37538" spans="1:2" x14ac:dyDescent="0.25">
      <c r="A37538">
        <v>1335814900</v>
      </c>
      <c r="B37538">
        <v>406.59500000000003</v>
      </c>
    </row>
    <row r="37539" spans="1:2" x14ac:dyDescent="0.25">
      <c r="A37539">
        <v>1335814901</v>
      </c>
      <c r="B37539">
        <v>616.16048166666701</v>
      </c>
    </row>
    <row r="37540" spans="1:2" x14ac:dyDescent="0.25">
      <c r="A37540">
        <v>1335814902</v>
      </c>
      <c r="B37540">
        <v>616.16048166666701</v>
      </c>
    </row>
    <row r="37541" spans="1:2" x14ac:dyDescent="0.25">
      <c r="A37541">
        <v>1335814903</v>
      </c>
      <c r="B37541">
        <v>513.68899999999996</v>
      </c>
    </row>
    <row r="37542" spans="1:2" x14ac:dyDescent="0.25">
      <c r="A37542">
        <v>1335814904</v>
      </c>
      <c r="B37542">
        <v>406.59800000000001</v>
      </c>
    </row>
    <row r="37543" spans="1:2" x14ac:dyDescent="0.25">
      <c r="A37543">
        <v>1335814905</v>
      </c>
      <c r="B37543">
        <v>593.63900000000001</v>
      </c>
    </row>
    <row r="37544" spans="1:2" x14ac:dyDescent="0.25">
      <c r="A37544">
        <v>1335814906</v>
      </c>
      <c r="B37544">
        <v>407.11500000000001</v>
      </c>
    </row>
    <row r="37545" spans="1:2" x14ac:dyDescent="0.25">
      <c r="A37545">
        <v>1335814907</v>
      </c>
      <c r="B37545">
        <v>469.06400000000002</v>
      </c>
    </row>
    <row r="37546" spans="1:2" x14ac:dyDescent="0.25">
      <c r="A37546">
        <v>1335814908</v>
      </c>
      <c r="B37546">
        <v>406.95800000000003</v>
      </c>
    </row>
    <row r="37547" spans="1:2" x14ac:dyDescent="0.25">
      <c r="A37547">
        <v>1335814909</v>
      </c>
      <c r="B37547">
        <v>616.16048166666701</v>
      </c>
    </row>
    <row r="37548" spans="1:2" x14ac:dyDescent="0.25">
      <c r="A37548">
        <v>1335814910</v>
      </c>
      <c r="B37548">
        <v>616.16048166666701</v>
      </c>
    </row>
    <row r="37549" spans="1:2" x14ac:dyDescent="0.25">
      <c r="A37549">
        <v>1335814911</v>
      </c>
      <c r="B37549">
        <v>616.16048166666701</v>
      </c>
    </row>
    <row r="37550" spans="1:2" x14ac:dyDescent="0.25">
      <c r="A37550">
        <v>1335814912</v>
      </c>
      <c r="B37550">
        <v>616.16048166666701</v>
      </c>
    </row>
    <row r="37551" spans="1:2" x14ac:dyDescent="0.25">
      <c r="A37551">
        <v>1335814913</v>
      </c>
      <c r="B37551">
        <v>616.16048166666701</v>
      </c>
    </row>
    <row r="37552" spans="1:2" x14ac:dyDescent="0.25">
      <c r="A37552">
        <v>1335814914</v>
      </c>
      <c r="B37552">
        <v>616.16048166666701</v>
      </c>
    </row>
    <row r="37553" spans="1:2" x14ac:dyDescent="0.25">
      <c r="A37553">
        <v>1335814915</v>
      </c>
      <c r="B37553">
        <v>616.16048166666701</v>
      </c>
    </row>
    <row r="37554" spans="1:2" x14ac:dyDescent="0.25">
      <c r="A37554">
        <v>1335814916</v>
      </c>
      <c r="B37554">
        <v>616.16048166666701</v>
      </c>
    </row>
    <row r="37555" spans="1:2" x14ac:dyDescent="0.25">
      <c r="A37555">
        <v>1335814917</v>
      </c>
      <c r="B37555">
        <v>616.16048166666701</v>
      </c>
    </row>
    <row r="37556" spans="1:2" x14ac:dyDescent="0.25">
      <c r="A37556">
        <v>1335814918</v>
      </c>
      <c r="B37556">
        <v>419.55700000000002</v>
      </c>
    </row>
    <row r="37557" spans="1:2" x14ac:dyDescent="0.25">
      <c r="A37557">
        <v>1335814919</v>
      </c>
      <c r="B37557">
        <v>527.41200000000003</v>
      </c>
    </row>
    <row r="37558" spans="1:2" x14ac:dyDescent="0.25">
      <c r="A37558">
        <v>1335814920</v>
      </c>
      <c r="B37558">
        <v>554.27800000000002</v>
      </c>
    </row>
    <row r="37559" spans="1:2" x14ac:dyDescent="0.25">
      <c r="A37559">
        <v>1335814921</v>
      </c>
      <c r="B37559">
        <v>463.37400000000002</v>
      </c>
    </row>
    <row r="37560" spans="1:2" x14ac:dyDescent="0.25">
      <c r="A37560">
        <v>1335814922</v>
      </c>
      <c r="B37560">
        <v>486.22</v>
      </c>
    </row>
    <row r="37561" spans="1:2" x14ac:dyDescent="0.25">
      <c r="A37561">
        <v>1335814923</v>
      </c>
      <c r="B37561">
        <v>406.76799999999997</v>
      </c>
    </row>
    <row r="37562" spans="1:2" x14ac:dyDescent="0.25">
      <c r="A37562">
        <v>1335814924</v>
      </c>
      <c r="B37562">
        <v>616.16048166666701</v>
      </c>
    </row>
    <row r="37563" spans="1:2" x14ac:dyDescent="0.25">
      <c r="A37563">
        <v>1335814925</v>
      </c>
      <c r="B37563">
        <v>616.16048166666701</v>
      </c>
    </row>
    <row r="37564" spans="1:2" x14ac:dyDescent="0.25">
      <c r="A37564">
        <v>1335814926</v>
      </c>
      <c r="B37564">
        <v>616.16048166666701</v>
      </c>
    </row>
    <row r="37565" spans="1:2" x14ac:dyDescent="0.25">
      <c r="A37565">
        <v>1335814927</v>
      </c>
      <c r="B37565">
        <v>616.16048166666701</v>
      </c>
    </row>
    <row r="37566" spans="1:2" x14ac:dyDescent="0.25">
      <c r="A37566">
        <v>1335814928</v>
      </c>
      <c r="B37566">
        <v>616.16048166666701</v>
      </c>
    </row>
    <row r="37567" spans="1:2" x14ac:dyDescent="0.25">
      <c r="A37567">
        <v>1335814929</v>
      </c>
      <c r="B37567">
        <v>616.16048166666701</v>
      </c>
    </row>
    <row r="37568" spans="1:2" x14ac:dyDescent="0.25">
      <c r="A37568">
        <v>1335814930</v>
      </c>
      <c r="B37568">
        <v>616.16048166666701</v>
      </c>
    </row>
    <row r="37569" spans="1:2" x14ac:dyDescent="0.25">
      <c r="A37569">
        <v>1335814931</v>
      </c>
      <c r="B37569">
        <v>616.16048166666701</v>
      </c>
    </row>
    <row r="37570" spans="1:2" x14ac:dyDescent="0.25">
      <c r="A37570">
        <v>1335814932</v>
      </c>
      <c r="B37570">
        <v>616.16048166666701</v>
      </c>
    </row>
    <row r="37571" spans="1:2" x14ac:dyDescent="0.25">
      <c r="A37571">
        <v>1335814933</v>
      </c>
      <c r="B37571">
        <v>616.16048166666701</v>
      </c>
    </row>
    <row r="37572" spans="1:2" x14ac:dyDescent="0.25">
      <c r="A37572">
        <v>1335814934</v>
      </c>
      <c r="B37572">
        <v>405.23</v>
      </c>
    </row>
    <row r="37573" spans="1:2" x14ac:dyDescent="0.25">
      <c r="A37573">
        <v>1335814935</v>
      </c>
      <c r="B37573">
        <v>616.16048166666701</v>
      </c>
    </row>
    <row r="37574" spans="1:2" x14ac:dyDescent="0.25">
      <c r="A37574">
        <v>1335814936</v>
      </c>
      <c r="B37574">
        <v>616.16048166666701</v>
      </c>
    </row>
    <row r="37575" spans="1:2" x14ac:dyDescent="0.25">
      <c r="A37575">
        <v>1335814937</v>
      </c>
      <c r="B37575">
        <v>616.16048166666701</v>
      </c>
    </row>
    <row r="37576" spans="1:2" x14ac:dyDescent="0.25">
      <c r="A37576">
        <v>1335814938</v>
      </c>
      <c r="B37576">
        <v>485.72399999999999</v>
      </c>
    </row>
    <row r="37577" spans="1:2" x14ac:dyDescent="0.25">
      <c r="A37577">
        <v>1335814939</v>
      </c>
      <c r="B37577">
        <v>405.56099999999998</v>
      </c>
    </row>
    <row r="37578" spans="1:2" x14ac:dyDescent="0.25">
      <c r="A37578">
        <v>1335814940</v>
      </c>
      <c r="B37578">
        <v>565.80399999999997</v>
      </c>
    </row>
    <row r="37579" spans="1:2" x14ac:dyDescent="0.25">
      <c r="A37579">
        <v>1335814941</v>
      </c>
      <c r="B37579">
        <v>405.66500000000002</v>
      </c>
    </row>
    <row r="37580" spans="1:2" x14ac:dyDescent="0.25">
      <c r="A37580">
        <v>1335814942</v>
      </c>
      <c r="B37580">
        <v>530.22299999999996</v>
      </c>
    </row>
    <row r="37581" spans="1:2" x14ac:dyDescent="0.25">
      <c r="A37581">
        <v>1335814943</v>
      </c>
      <c r="B37581">
        <v>405.36599999999999</v>
      </c>
    </row>
    <row r="37582" spans="1:2" x14ac:dyDescent="0.25">
      <c r="A37582">
        <v>1335814944</v>
      </c>
      <c r="B37582">
        <v>616.16048166666701</v>
      </c>
    </row>
    <row r="37583" spans="1:2" x14ac:dyDescent="0.25">
      <c r="A37583">
        <v>1335814945</v>
      </c>
      <c r="B37583">
        <v>616.16048166666701</v>
      </c>
    </row>
    <row r="37584" spans="1:2" x14ac:dyDescent="0.25">
      <c r="A37584">
        <v>1335814946</v>
      </c>
      <c r="B37584">
        <v>616.16048166666701</v>
      </c>
    </row>
    <row r="37585" spans="1:2" x14ac:dyDescent="0.25">
      <c r="A37585">
        <v>1335814947</v>
      </c>
      <c r="B37585">
        <v>616.16048166666701</v>
      </c>
    </row>
    <row r="37586" spans="1:2" x14ac:dyDescent="0.25">
      <c r="A37586">
        <v>1335814948</v>
      </c>
      <c r="B37586">
        <v>616.16048166666701</v>
      </c>
    </row>
    <row r="37587" spans="1:2" x14ac:dyDescent="0.25">
      <c r="A37587">
        <v>1335814949</v>
      </c>
      <c r="B37587">
        <v>616.16048166666701</v>
      </c>
    </row>
    <row r="37588" spans="1:2" x14ac:dyDescent="0.25">
      <c r="A37588">
        <v>1335814950</v>
      </c>
      <c r="B37588">
        <v>616.16048166666701</v>
      </c>
    </row>
    <row r="37589" spans="1:2" x14ac:dyDescent="0.25">
      <c r="A37589">
        <v>1335814951</v>
      </c>
      <c r="B37589">
        <v>616.16048166666701</v>
      </c>
    </row>
    <row r="37590" spans="1:2" x14ac:dyDescent="0.25">
      <c r="A37590">
        <v>1335814952</v>
      </c>
      <c r="B37590">
        <v>616.16048166666701</v>
      </c>
    </row>
    <row r="37591" spans="1:2" x14ac:dyDescent="0.25">
      <c r="A37591">
        <v>1335814953</v>
      </c>
      <c r="B37591">
        <v>438.93900000000002</v>
      </c>
    </row>
    <row r="37592" spans="1:2" x14ac:dyDescent="0.25">
      <c r="A37592">
        <v>1335814954</v>
      </c>
      <c r="B37592">
        <v>488.69200000000001</v>
      </c>
    </row>
    <row r="37593" spans="1:2" x14ac:dyDescent="0.25">
      <c r="A37593">
        <v>1335814955</v>
      </c>
      <c r="B37593">
        <v>527.28700000000003</v>
      </c>
    </row>
    <row r="37594" spans="1:2" x14ac:dyDescent="0.25">
      <c r="A37594">
        <v>1335814956</v>
      </c>
      <c r="B37594">
        <v>425.767</v>
      </c>
    </row>
    <row r="37595" spans="1:2" x14ac:dyDescent="0.25">
      <c r="A37595">
        <v>1335814957</v>
      </c>
      <c r="B37595">
        <v>475.89699999999999</v>
      </c>
    </row>
    <row r="37596" spans="1:2" x14ac:dyDescent="0.25">
      <c r="A37596">
        <v>1335814958</v>
      </c>
      <c r="B37596">
        <v>404.745</v>
      </c>
    </row>
    <row r="37597" spans="1:2" x14ac:dyDescent="0.25">
      <c r="A37597">
        <v>1335814959</v>
      </c>
      <c r="B37597">
        <v>616.16048166666701</v>
      </c>
    </row>
    <row r="37598" spans="1:2" x14ac:dyDescent="0.25">
      <c r="A37598">
        <v>1335814960</v>
      </c>
      <c r="B37598">
        <v>616.16048166666701</v>
      </c>
    </row>
    <row r="37599" spans="1:2" x14ac:dyDescent="0.25">
      <c r="A37599">
        <v>1335814961</v>
      </c>
      <c r="B37599">
        <v>404.62</v>
      </c>
    </row>
    <row r="37600" spans="1:2" x14ac:dyDescent="0.25">
      <c r="A37600">
        <v>1335814962</v>
      </c>
      <c r="B37600">
        <v>616.16048166666701</v>
      </c>
    </row>
    <row r="37601" spans="1:2" x14ac:dyDescent="0.25">
      <c r="A37601">
        <v>1335814963</v>
      </c>
      <c r="B37601">
        <v>616.16048166666701</v>
      </c>
    </row>
    <row r="37602" spans="1:2" x14ac:dyDescent="0.25">
      <c r="A37602">
        <v>1335814964</v>
      </c>
      <c r="B37602">
        <v>616.16048166666701</v>
      </c>
    </row>
    <row r="37603" spans="1:2" x14ac:dyDescent="0.25">
      <c r="A37603">
        <v>1335814965</v>
      </c>
      <c r="B37603">
        <v>441.31</v>
      </c>
    </row>
    <row r="37604" spans="1:2" x14ac:dyDescent="0.25">
      <c r="A37604">
        <v>1335814966</v>
      </c>
      <c r="B37604">
        <v>405.411</v>
      </c>
    </row>
    <row r="37605" spans="1:2" x14ac:dyDescent="0.25">
      <c r="A37605">
        <v>1335814967</v>
      </c>
      <c r="B37605">
        <v>520.971</v>
      </c>
    </row>
    <row r="37606" spans="1:2" x14ac:dyDescent="0.25">
      <c r="A37606">
        <v>1335814968</v>
      </c>
      <c r="B37606">
        <v>405.315</v>
      </c>
    </row>
    <row r="37607" spans="1:2" x14ac:dyDescent="0.25">
      <c r="A37607">
        <v>1335814969</v>
      </c>
      <c r="B37607">
        <v>530.55899999999997</v>
      </c>
    </row>
    <row r="37608" spans="1:2" x14ac:dyDescent="0.25">
      <c r="A37608">
        <v>1335814970</v>
      </c>
      <c r="B37608">
        <v>405.49400000000003</v>
      </c>
    </row>
    <row r="37609" spans="1:2" x14ac:dyDescent="0.25">
      <c r="A37609">
        <v>1335814971</v>
      </c>
      <c r="B37609">
        <v>449.83100000000002</v>
      </c>
    </row>
    <row r="37610" spans="1:2" x14ac:dyDescent="0.25">
      <c r="A37610">
        <v>1335814972</v>
      </c>
      <c r="B37610">
        <v>405.60300000000001</v>
      </c>
    </row>
    <row r="37611" spans="1:2" x14ac:dyDescent="0.25">
      <c r="A37611">
        <v>1335814973</v>
      </c>
      <c r="B37611">
        <v>616.16048166666701</v>
      </c>
    </row>
    <row r="37612" spans="1:2" x14ac:dyDescent="0.25">
      <c r="A37612">
        <v>1335814974</v>
      </c>
      <c r="B37612">
        <v>616.16048166666701</v>
      </c>
    </row>
    <row r="37613" spans="1:2" x14ac:dyDescent="0.25">
      <c r="A37613">
        <v>1335814975</v>
      </c>
      <c r="B37613">
        <v>616.16048166666701</v>
      </c>
    </row>
    <row r="37614" spans="1:2" x14ac:dyDescent="0.25">
      <c r="A37614">
        <v>1335814976</v>
      </c>
      <c r="B37614">
        <v>616.16048166666701</v>
      </c>
    </row>
    <row r="37615" spans="1:2" x14ac:dyDescent="0.25">
      <c r="A37615">
        <v>1335814977</v>
      </c>
      <c r="B37615">
        <v>616.16048166666701</v>
      </c>
    </row>
    <row r="37616" spans="1:2" x14ac:dyDescent="0.25">
      <c r="A37616">
        <v>1335814978</v>
      </c>
      <c r="B37616">
        <v>616.16048166666701</v>
      </c>
    </row>
    <row r="37617" spans="1:2" x14ac:dyDescent="0.25">
      <c r="A37617">
        <v>1335814979</v>
      </c>
      <c r="B37617">
        <v>521.81200000000001</v>
      </c>
    </row>
    <row r="37618" spans="1:2" x14ac:dyDescent="0.25">
      <c r="A37618">
        <v>1335814980</v>
      </c>
      <c r="B37618">
        <v>405.45699999999999</v>
      </c>
    </row>
    <row r="37619" spans="1:2" x14ac:dyDescent="0.25">
      <c r="A37619">
        <v>1335814981</v>
      </c>
      <c r="B37619">
        <v>495.10700000000003</v>
      </c>
    </row>
    <row r="37620" spans="1:2" x14ac:dyDescent="0.25">
      <c r="A37620">
        <v>1335814982</v>
      </c>
      <c r="B37620">
        <v>405.76400000000001</v>
      </c>
    </row>
    <row r="37621" spans="1:2" x14ac:dyDescent="0.25">
      <c r="A37621">
        <v>1335814983</v>
      </c>
      <c r="B37621">
        <v>616.16048166666701</v>
      </c>
    </row>
    <row r="37622" spans="1:2" x14ac:dyDescent="0.25">
      <c r="A37622">
        <v>1335814984</v>
      </c>
      <c r="B37622">
        <v>616.16048166666701</v>
      </c>
    </row>
    <row r="37623" spans="1:2" x14ac:dyDescent="0.25">
      <c r="A37623">
        <v>1335814985</v>
      </c>
      <c r="B37623">
        <v>422.55399999999997</v>
      </c>
    </row>
    <row r="37624" spans="1:2" x14ac:dyDescent="0.25">
      <c r="A37624">
        <v>1335814986</v>
      </c>
      <c r="B37624">
        <v>405.30900000000003</v>
      </c>
    </row>
    <row r="37625" spans="1:2" x14ac:dyDescent="0.25">
      <c r="A37625">
        <v>1335814987</v>
      </c>
      <c r="B37625">
        <v>414.87799999999999</v>
      </c>
    </row>
    <row r="37626" spans="1:2" x14ac:dyDescent="0.25">
      <c r="A37626">
        <v>1335814988</v>
      </c>
      <c r="B37626">
        <v>406.07900000000001</v>
      </c>
    </row>
    <row r="37627" spans="1:2" x14ac:dyDescent="0.25">
      <c r="A37627">
        <v>1335814989</v>
      </c>
      <c r="B37627">
        <v>414.22</v>
      </c>
    </row>
    <row r="37628" spans="1:2" x14ac:dyDescent="0.25">
      <c r="A37628">
        <v>1335814990</v>
      </c>
      <c r="B37628">
        <v>476.25900000000001</v>
      </c>
    </row>
    <row r="37629" spans="1:2" x14ac:dyDescent="0.25">
      <c r="A37629">
        <v>1335814991</v>
      </c>
      <c r="B37629">
        <v>405.32900000000001</v>
      </c>
    </row>
    <row r="37630" spans="1:2" x14ac:dyDescent="0.25">
      <c r="A37630">
        <v>1335814992</v>
      </c>
      <c r="B37630">
        <v>484.92399999999998</v>
      </c>
    </row>
    <row r="37631" spans="1:2" x14ac:dyDescent="0.25">
      <c r="A37631">
        <v>1335814993</v>
      </c>
      <c r="B37631">
        <v>404.99200000000002</v>
      </c>
    </row>
    <row r="37632" spans="1:2" x14ac:dyDescent="0.25">
      <c r="A37632">
        <v>1335814994</v>
      </c>
      <c r="B37632">
        <v>467.51900000000001</v>
      </c>
    </row>
    <row r="37633" spans="1:2" x14ac:dyDescent="0.25">
      <c r="A37633">
        <v>1335814995</v>
      </c>
      <c r="B37633">
        <v>404.44099999999997</v>
      </c>
    </row>
    <row r="37634" spans="1:2" x14ac:dyDescent="0.25">
      <c r="A37634">
        <v>1335814996</v>
      </c>
      <c r="B37634">
        <v>432.52800000000002</v>
      </c>
    </row>
    <row r="37635" spans="1:2" x14ac:dyDescent="0.25">
      <c r="A37635">
        <v>1335814997</v>
      </c>
      <c r="B37635">
        <v>406.18200000000002</v>
      </c>
    </row>
    <row r="37636" spans="1:2" x14ac:dyDescent="0.25">
      <c r="A37636">
        <v>1335814998</v>
      </c>
      <c r="B37636">
        <v>414.87599999999998</v>
      </c>
    </row>
    <row r="37637" spans="1:2" x14ac:dyDescent="0.25">
      <c r="A37637">
        <v>1335814999</v>
      </c>
      <c r="B37637">
        <v>406.59500000000003</v>
      </c>
    </row>
    <row r="37638" spans="1:2" x14ac:dyDescent="0.25">
      <c r="A37638">
        <v>1335815000</v>
      </c>
      <c r="B37638">
        <v>432.92399999999998</v>
      </c>
    </row>
    <row r="37639" spans="1:2" x14ac:dyDescent="0.25">
      <c r="A37639">
        <v>1335815001</v>
      </c>
      <c r="B37639">
        <v>405.71</v>
      </c>
    </row>
    <row r="37640" spans="1:2" x14ac:dyDescent="0.25">
      <c r="A37640">
        <v>1335815002</v>
      </c>
      <c r="B37640">
        <v>450.61700000000002</v>
      </c>
    </row>
    <row r="37641" spans="1:2" x14ac:dyDescent="0.25">
      <c r="A37641">
        <v>1335815003</v>
      </c>
      <c r="B37641">
        <v>406.64100000000002</v>
      </c>
    </row>
    <row r="37642" spans="1:2" x14ac:dyDescent="0.25">
      <c r="A37642">
        <v>1335815004</v>
      </c>
      <c r="B37642">
        <v>459.089</v>
      </c>
    </row>
    <row r="37643" spans="1:2" x14ac:dyDescent="0.25">
      <c r="A37643">
        <v>1335815005</v>
      </c>
      <c r="B37643">
        <v>406.33</v>
      </c>
    </row>
    <row r="37644" spans="1:2" x14ac:dyDescent="0.25">
      <c r="A37644">
        <v>1335815006</v>
      </c>
      <c r="B37644">
        <v>477.762</v>
      </c>
    </row>
    <row r="37645" spans="1:2" x14ac:dyDescent="0.25">
      <c r="A37645">
        <v>1335815007</v>
      </c>
      <c r="B37645">
        <v>405.98200000000003</v>
      </c>
    </row>
    <row r="37646" spans="1:2" x14ac:dyDescent="0.25">
      <c r="A37646">
        <v>1335815008</v>
      </c>
      <c r="B37646">
        <v>476.80599999999998</v>
      </c>
    </row>
    <row r="37647" spans="1:2" x14ac:dyDescent="0.25">
      <c r="A37647">
        <v>1335815009</v>
      </c>
      <c r="B37647">
        <v>405.39100000000002</v>
      </c>
    </row>
    <row r="37648" spans="1:2" x14ac:dyDescent="0.25">
      <c r="A37648">
        <v>1335815010</v>
      </c>
      <c r="B37648">
        <v>432.24200000000002</v>
      </c>
    </row>
    <row r="37649" spans="1:2" x14ac:dyDescent="0.25">
      <c r="A37649">
        <v>1335815011</v>
      </c>
      <c r="B37649">
        <v>405.44400000000002</v>
      </c>
    </row>
    <row r="37650" spans="1:2" x14ac:dyDescent="0.25">
      <c r="A37650">
        <v>1335815012</v>
      </c>
      <c r="B37650">
        <v>432.31200000000001</v>
      </c>
    </row>
    <row r="37651" spans="1:2" x14ac:dyDescent="0.25">
      <c r="A37651">
        <v>1335815013</v>
      </c>
      <c r="B37651">
        <v>404.79199999999997</v>
      </c>
    </row>
    <row r="37652" spans="1:2" x14ac:dyDescent="0.25">
      <c r="A37652">
        <v>1335815014</v>
      </c>
      <c r="B37652">
        <v>440.19799999999998</v>
      </c>
    </row>
    <row r="37653" spans="1:2" x14ac:dyDescent="0.25">
      <c r="A37653">
        <v>1335815015</v>
      </c>
      <c r="B37653">
        <v>404.89800000000002</v>
      </c>
    </row>
    <row r="37654" spans="1:2" x14ac:dyDescent="0.25">
      <c r="A37654">
        <v>1335815016</v>
      </c>
      <c r="B37654">
        <v>431.63</v>
      </c>
    </row>
    <row r="37655" spans="1:2" x14ac:dyDescent="0.25">
      <c r="A37655">
        <v>1335815017</v>
      </c>
      <c r="B37655">
        <v>404.94200000000001</v>
      </c>
    </row>
    <row r="37656" spans="1:2" x14ac:dyDescent="0.25">
      <c r="A37656">
        <v>1335815018</v>
      </c>
      <c r="B37656">
        <v>422.69</v>
      </c>
    </row>
    <row r="37657" spans="1:2" x14ac:dyDescent="0.25">
      <c r="A37657">
        <v>1335815019</v>
      </c>
      <c r="B37657">
        <v>404.94099999999997</v>
      </c>
    </row>
    <row r="37658" spans="1:2" x14ac:dyDescent="0.25">
      <c r="A37658">
        <v>1335815020</v>
      </c>
      <c r="B37658">
        <v>423.14400000000001</v>
      </c>
    </row>
    <row r="37659" spans="1:2" x14ac:dyDescent="0.25">
      <c r="A37659">
        <v>1335815021</v>
      </c>
      <c r="B37659">
        <v>405.48500000000001</v>
      </c>
    </row>
    <row r="37660" spans="1:2" x14ac:dyDescent="0.25">
      <c r="A37660">
        <v>1335815022</v>
      </c>
      <c r="B37660">
        <v>449.55799999999999</v>
      </c>
    </row>
    <row r="37661" spans="1:2" x14ac:dyDescent="0.25">
      <c r="A37661">
        <v>1335815023</v>
      </c>
      <c r="B37661">
        <v>440.10899999999998</v>
      </c>
    </row>
    <row r="37662" spans="1:2" x14ac:dyDescent="0.25">
      <c r="A37662">
        <v>1335815024</v>
      </c>
      <c r="B37662">
        <v>441.92700000000002</v>
      </c>
    </row>
    <row r="37663" spans="1:2" x14ac:dyDescent="0.25">
      <c r="A37663">
        <v>1335815025</v>
      </c>
      <c r="B37663">
        <v>494.31400000000002</v>
      </c>
    </row>
    <row r="37664" spans="1:2" x14ac:dyDescent="0.25">
      <c r="A37664">
        <v>1335815026</v>
      </c>
      <c r="B37664">
        <v>405.18799999999999</v>
      </c>
    </row>
    <row r="37665" spans="1:2" x14ac:dyDescent="0.25">
      <c r="A37665">
        <v>1335815027</v>
      </c>
      <c r="B37665">
        <v>458.98099999999999</v>
      </c>
    </row>
    <row r="37666" spans="1:2" x14ac:dyDescent="0.25">
      <c r="A37666">
        <v>1335815028</v>
      </c>
      <c r="B37666">
        <v>404.51799999999997</v>
      </c>
    </row>
    <row r="37667" spans="1:2" x14ac:dyDescent="0.25">
      <c r="A37667">
        <v>1335815029</v>
      </c>
      <c r="B37667">
        <v>413.61500000000001</v>
      </c>
    </row>
    <row r="37668" spans="1:2" x14ac:dyDescent="0.25">
      <c r="A37668">
        <v>1335815030</v>
      </c>
      <c r="B37668">
        <v>404.78399999999999</v>
      </c>
    </row>
    <row r="37669" spans="1:2" x14ac:dyDescent="0.25">
      <c r="A37669">
        <v>1335815031</v>
      </c>
      <c r="B37669">
        <v>616.16048166666701</v>
      </c>
    </row>
    <row r="37670" spans="1:2" x14ac:dyDescent="0.25">
      <c r="A37670">
        <v>1335815032</v>
      </c>
      <c r="B37670">
        <v>616.16048166666701</v>
      </c>
    </row>
    <row r="37671" spans="1:2" x14ac:dyDescent="0.25">
      <c r="A37671">
        <v>1335815033</v>
      </c>
      <c r="B37671">
        <v>414.166</v>
      </c>
    </row>
    <row r="37672" spans="1:2" x14ac:dyDescent="0.25">
      <c r="A37672">
        <v>1335815034</v>
      </c>
      <c r="B37672">
        <v>405.12299999999999</v>
      </c>
    </row>
    <row r="37673" spans="1:2" x14ac:dyDescent="0.25">
      <c r="A37673">
        <v>1335815035</v>
      </c>
      <c r="B37673">
        <v>504.13099999999997</v>
      </c>
    </row>
    <row r="37674" spans="1:2" x14ac:dyDescent="0.25">
      <c r="A37674">
        <v>1335815036</v>
      </c>
      <c r="B37674">
        <v>404.91500000000002</v>
      </c>
    </row>
    <row r="37675" spans="1:2" x14ac:dyDescent="0.25">
      <c r="A37675">
        <v>1335815037</v>
      </c>
      <c r="B37675">
        <v>520.67899999999997</v>
      </c>
    </row>
    <row r="37676" spans="1:2" x14ac:dyDescent="0.25">
      <c r="A37676">
        <v>1335815038</v>
      </c>
      <c r="B37676">
        <v>405.01</v>
      </c>
    </row>
    <row r="37677" spans="1:2" x14ac:dyDescent="0.25">
      <c r="A37677">
        <v>1335815039</v>
      </c>
      <c r="B37677">
        <v>459.238</v>
      </c>
    </row>
    <row r="37678" spans="1:2" x14ac:dyDescent="0.25">
      <c r="A37678">
        <v>1335815040</v>
      </c>
      <c r="B37678">
        <v>404.89</v>
      </c>
    </row>
    <row r="37679" spans="1:2" x14ac:dyDescent="0.25">
      <c r="A37679">
        <v>1335815041</v>
      </c>
      <c r="B37679">
        <v>616.16048166666701</v>
      </c>
    </row>
    <row r="37680" spans="1:2" x14ac:dyDescent="0.25">
      <c r="A37680">
        <v>1335815042</v>
      </c>
      <c r="B37680">
        <v>616.16048166666701</v>
      </c>
    </row>
    <row r="37681" spans="1:2" x14ac:dyDescent="0.25">
      <c r="A37681">
        <v>1335815043</v>
      </c>
      <c r="B37681">
        <v>616.16048166666701</v>
      </c>
    </row>
    <row r="37682" spans="1:2" x14ac:dyDescent="0.25">
      <c r="A37682">
        <v>1335815044</v>
      </c>
      <c r="B37682">
        <v>616.16048166666701</v>
      </c>
    </row>
    <row r="37683" spans="1:2" x14ac:dyDescent="0.25">
      <c r="A37683">
        <v>1335815045</v>
      </c>
      <c r="B37683">
        <v>616.16048166666701</v>
      </c>
    </row>
    <row r="37684" spans="1:2" x14ac:dyDescent="0.25">
      <c r="A37684">
        <v>1335815046</v>
      </c>
      <c r="B37684">
        <v>616.16048166666701</v>
      </c>
    </row>
    <row r="37685" spans="1:2" x14ac:dyDescent="0.25">
      <c r="A37685">
        <v>1335815047</v>
      </c>
      <c r="B37685">
        <v>616.16048166666701</v>
      </c>
    </row>
    <row r="37686" spans="1:2" x14ac:dyDescent="0.25">
      <c r="A37686">
        <v>1335815048</v>
      </c>
      <c r="B37686">
        <v>616.16048166666701</v>
      </c>
    </row>
    <row r="37687" spans="1:2" x14ac:dyDescent="0.25">
      <c r="A37687">
        <v>1335815049</v>
      </c>
      <c r="B37687">
        <v>450.33699999999999</v>
      </c>
    </row>
    <row r="37688" spans="1:2" x14ac:dyDescent="0.25">
      <c r="A37688">
        <v>1335815050</v>
      </c>
      <c r="B37688">
        <v>404.90800000000002</v>
      </c>
    </row>
    <row r="37689" spans="1:2" x14ac:dyDescent="0.25">
      <c r="A37689">
        <v>1335815051</v>
      </c>
      <c r="B37689">
        <v>504.12299999999999</v>
      </c>
    </row>
    <row r="37690" spans="1:2" x14ac:dyDescent="0.25">
      <c r="A37690">
        <v>1335815052</v>
      </c>
      <c r="B37690">
        <v>404.86700000000002</v>
      </c>
    </row>
    <row r="37691" spans="1:2" x14ac:dyDescent="0.25">
      <c r="A37691">
        <v>1335815053</v>
      </c>
      <c r="B37691">
        <v>521.44200000000001</v>
      </c>
    </row>
    <row r="37692" spans="1:2" x14ac:dyDescent="0.25">
      <c r="A37692">
        <v>1335815054</v>
      </c>
      <c r="B37692">
        <v>406.27300000000002</v>
      </c>
    </row>
    <row r="37693" spans="1:2" x14ac:dyDescent="0.25">
      <c r="A37693">
        <v>1335815055</v>
      </c>
      <c r="B37693">
        <v>476.26900000000001</v>
      </c>
    </row>
    <row r="37694" spans="1:2" x14ac:dyDescent="0.25">
      <c r="A37694">
        <v>1335815056</v>
      </c>
      <c r="B37694">
        <v>404.947</v>
      </c>
    </row>
    <row r="37695" spans="1:2" x14ac:dyDescent="0.25">
      <c r="A37695">
        <v>1335815057</v>
      </c>
      <c r="B37695">
        <v>616.16048166666701</v>
      </c>
    </row>
    <row r="37696" spans="1:2" x14ac:dyDescent="0.25">
      <c r="A37696">
        <v>1335815058</v>
      </c>
      <c r="B37696">
        <v>616.16048166666701</v>
      </c>
    </row>
    <row r="37697" spans="1:2" x14ac:dyDescent="0.25">
      <c r="A37697">
        <v>1335815059</v>
      </c>
      <c r="B37697">
        <v>616.16048166666701</v>
      </c>
    </row>
    <row r="37698" spans="1:2" x14ac:dyDescent="0.25">
      <c r="A37698">
        <v>1335815060</v>
      </c>
      <c r="B37698">
        <v>616.16048166666701</v>
      </c>
    </row>
    <row r="37699" spans="1:2" x14ac:dyDescent="0.25">
      <c r="A37699">
        <v>1335815061</v>
      </c>
      <c r="B37699">
        <v>404.70499999999998</v>
      </c>
    </row>
    <row r="37700" spans="1:2" x14ac:dyDescent="0.25">
      <c r="A37700">
        <v>1335815062</v>
      </c>
      <c r="B37700">
        <v>616.16048166666701</v>
      </c>
    </row>
    <row r="37701" spans="1:2" x14ac:dyDescent="0.25">
      <c r="A37701">
        <v>1335815063</v>
      </c>
      <c r="B37701">
        <v>616.16048166666701</v>
      </c>
    </row>
    <row r="37702" spans="1:2" x14ac:dyDescent="0.25">
      <c r="A37702">
        <v>1335815064</v>
      </c>
      <c r="B37702">
        <v>448.88600000000002</v>
      </c>
    </row>
    <row r="37703" spans="1:2" x14ac:dyDescent="0.25">
      <c r="A37703">
        <v>1335815065</v>
      </c>
      <c r="B37703">
        <v>404.084</v>
      </c>
    </row>
    <row r="37704" spans="1:2" x14ac:dyDescent="0.25">
      <c r="A37704">
        <v>1335815066</v>
      </c>
      <c r="B37704">
        <v>485.56299999999999</v>
      </c>
    </row>
    <row r="37705" spans="1:2" x14ac:dyDescent="0.25">
      <c r="A37705">
        <v>1335815067</v>
      </c>
      <c r="B37705">
        <v>404.84100000000001</v>
      </c>
    </row>
    <row r="37706" spans="1:2" x14ac:dyDescent="0.25">
      <c r="A37706">
        <v>1335815068</v>
      </c>
      <c r="B37706">
        <v>502.09199999999998</v>
      </c>
    </row>
    <row r="37707" spans="1:2" x14ac:dyDescent="0.25">
      <c r="A37707">
        <v>1335815069</v>
      </c>
      <c r="B37707">
        <v>404.661</v>
      </c>
    </row>
    <row r="37708" spans="1:2" x14ac:dyDescent="0.25">
      <c r="A37708">
        <v>1335815070</v>
      </c>
      <c r="B37708">
        <v>503.3</v>
      </c>
    </row>
    <row r="37709" spans="1:2" x14ac:dyDescent="0.25">
      <c r="A37709">
        <v>1335815071</v>
      </c>
      <c r="B37709">
        <v>404.63799999999998</v>
      </c>
    </row>
    <row r="37710" spans="1:2" x14ac:dyDescent="0.25">
      <c r="A37710">
        <v>1335815072</v>
      </c>
      <c r="B37710">
        <v>432.06299999999999</v>
      </c>
    </row>
    <row r="37711" spans="1:2" x14ac:dyDescent="0.25">
      <c r="A37711">
        <v>1335815073</v>
      </c>
      <c r="B37711">
        <v>404.75400000000002</v>
      </c>
    </row>
    <row r="37712" spans="1:2" x14ac:dyDescent="0.25">
      <c r="A37712">
        <v>1335815074</v>
      </c>
      <c r="B37712">
        <v>616.16048166666701</v>
      </c>
    </row>
    <row r="37713" spans="1:2" x14ac:dyDescent="0.25">
      <c r="A37713">
        <v>1335815075</v>
      </c>
      <c r="B37713">
        <v>616.16048166666701</v>
      </c>
    </row>
    <row r="37714" spans="1:2" x14ac:dyDescent="0.25">
      <c r="A37714">
        <v>1335815076</v>
      </c>
      <c r="B37714">
        <v>616.16048166666701</v>
      </c>
    </row>
    <row r="37715" spans="1:2" x14ac:dyDescent="0.25">
      <c r="A37715">
        <v>1335815077</v>
      </c>
      <c r="B37715">
        <v>616.16048166666701</v>
      </c>
    </row>
    <row r="37716" spans="1:2" x14ac:dyDescent="0.25">
      <c r="A37716">
        <v>1335815078</v>
      </c>
      <c r="B37716">
        <v>616.16048166666701</v>
      </c>
    </row>
    <row r="37717" spans="1:2" x14ac:dyDescent="0.25">
      <c r="A37717">
        <v>1335815079</v>
      </c>
      <c r="B37717">
        <v>616.16048166666701</v>
      </c>
    </row>
    <row r="37718" spans="1:2" x14ac:dyDescent="0.25">
      <c r="A37718">
        <v>1335815080</v>
      </c>
      <c r="B37718">
        <v>422.995</v>
      </c>
    </row>
    <row r="37719" spans="1:2" x14ac:dyDescent="0.25">
      <c r="A37719">
        <v>1335815081</v>
      </c>
      <c r="B37719">
        <v>405.96499999999997</v>
      </c>
    </row>
    <row r="37720" spans="1:2" x14ac:dyDescent="0.25">
      <c r="A37720">
        <v>1335815082</v>
      </c>
      <c r="B37720">
        <v>504.04199999999997</v>
      </c>
    </row>
    <row r="37721" spans="1:2" x14ac:dyDescent="0.25">
      <c r="A37721">
        <v>1335815083</v>
      </c>
      <c r="B37721">
        <v>405.23099999999999</v>
      </c>
    </row>
    <row r="37722" spans="1:2" x14ac:dyDescent="0.25">
      <c r="A37722">
        <v>1335815084</v>
      </c>
      <c r="B37722">
        <v>539.85900000000004</v>
      </c>
    </row>
    <row r="37723" spans="1:2" x14ac:dyDescent="0.25">
      <c r="A37723">
        <v>1335815085</v>
      </c>
      <c r="B37723">
        <v>406.07799999999997</v>
      </c>
    </row>
    <row r="37724" spans="1:2" x14ac:dyDescent="0.25">
      <c r="A37724">
        <v>1335815086</v>
      </c>
      <c r="B37724">
        <v>486.37299999999999</v>
      </c>
    </row>
    <row r="37725" spans="1:2" x14ac:dyDescent="0.25">
      <c r="A37725">
        <v>1335815087</v>
      </c>
      <c r="B37725">
        <v>406.03199999999998</v>
      </c>
    </row>
    <row r="37726" spans="1:2" x14ac:dyDescent="0.25">
      <c r="A37726">
        <v>1335815088</v>
      </c>
      <c r="B37726">
        <v>616.16048166666701</v>
      </c>
    </row>
    <row r="37727" spans="1:2" x14ac:dyDescent="0.25">
      <c r="A37727">
        <v>1335815089</v>
      </c>
      <c r="B37727">
        <v>616.16048166666701</v>
      </c>
    </row>
    <row r="37728" spans="1:2" x14ac:dyDescent="0.25">
      <c r="A37728">
        <v>1335815090</v>
      </c>
      <c r="B37728">
        <v>616.16048166666701</v>
      </c>
    </row>
    <row r="37729" spans="1:2" x14ac:dyDescent="0.25">
      <c r="A37729">
        <v>1335815091</v>
      </c>
      <c r="B37729">
        <v>616.16048166666701</v>
      </c>
    </row>
    <row r="37730" spans="1:2" x14ac:dyDescent="0.25">
      <c r="A37730">
        <v>1335815092</v>
      </c>
      <c r="B37730">
        <v>616.16048166666701</v>
      </c>
    </row>
    <row r="37731" spans="1:2" x14ac:dyDescent="0.25">
      <c r="A37731">
        <v>1335815093</v>
      </c>
      <c r="B37731">
        <v>616.16048166666701</v>
      </c>
    </row>
    <row r="37732" spans="1:2" x14ac:dyDescent="0.25">
      <c r="A37732">
        <v>1335815094</v>
      </c>
      <c r="B37732">
        <v>616.16048166666701</v>
      </c>
    </row>
    <row r="37733" spans="1:2" x14ac:dyDescent="0.25">
      <c r="A37733">
        <v>1335815095</v>
      </c>
      <c r="B37733">
        <v>414.21300000000002</v>
      </c>
    </row>
    <row r="37734" spans="1:2" x14ac:dyDescent="0.25">
      <c r="A37734">
        <v>1335815096</v>
      </c>
      <c r="B37734">
        <v>405.55500000000001</v>
      </c>
    </row>
    <row r="37735" spans="1:2" x14ac:dyDescent="0.25">
      <c r="A37735">
        <v>1335815097</v>
      </c>
      <c r="B37735">
        <v>477.16300000000001</v>
      </c>
    </row>
    <row r="37736" spans="1:2" x14ac:dyDescent="0.25">
      <c r="A37736">
        <v>1335815098</v>
      </c>
      <c r="B37736">
        <v>404.43900000000002</v>
      </c>
    </row>
    <row r="37737" spans="1:2" x14ac:dyDescent="0.25">
      <c r="A37737">
        <v>1335815099</v>
      </c>
      <c r="B37737">
        <v>512.84799999999996</v>
      </c>
    </row>
    <row r="37738" spans="1:2" x14ac:dyDescent="0.25">
      <c r="A37738">
        <v>1335815100</v>
      </c>
      <c r="B37738">
        <v>405.04500000000002</v>
      </c>
    </row>
    <row r="37739" spans="1:2" x14ac:dyDescent="0.25">
      <c r="A37739">
        <v>1335815101</v>
      </c>
      <c r="B37739">
        <v>530.15599999999995</v>
      </c>
    </row>
    <row r="37740" spans="1:2" x14ac:dyDescent="0.25">
      <c r="A37740">
        <v>1335815102</v>
      </c>
      <c r="B37740">
        <v>405.988</v>
      </c>
    </row>
    <row r="37741" spans="1:2" x14ac:dyDescent="0.25">
      <c r="A37741">
        <v>1335815103</v>
      </c>
      <c r="B37741">
        <v>458.964</v>
      </c>
    </row>
    <row r="37742" spans="1:2" x14ac:dyDescent="0.25">
      <c r="A37742">
        <v>1335815104</v>
      </c>
      <c r="B37742">
        <v>404.98599999999999</v>
      </c>
    </row>
    <row r="37743" spans="1:2" x14ac:dyDescent="0.25">
      <c r="A37743">
        <v>1335815105</v>
      </c>
      <c r="B37743">
        <v>616.16048166666701</v>
      </c>
    </row>
    <row r="37744" spans="1:2" x14ac:dyDescent="0.25">
      <c r="A37744">
        <v>1335815106</v>
      </c>
      <c r="B37744">
        <v>616.16048166666701</v>
      </c>
    </row>
    <row r="37745" spans="1:2" x14ac:dyDescent="0.25">
      <c r="A37745">
        <v>1335815107</v>
      </c>
      <c r="B37745">
        <v>404.37700000000001</v>
      </c>
    </row>
    <row r="37746" spans="1:2" x14ac:dyDescent="0.25">
      <c r="A37746">
        <v>1335815108</v>
      </c>
      <c r="B37746">
        <v>616.16048166666701</v>
      </c>
    </row>
    <row r="37747" spans="1:2" x14ac:dyDescent="0.25">
      <c r="A37747">
        <v>1335815109</v>
      </c>
      <c r="B37747">
        <v>616.16048166666701</v>
      </c>
    </row>
    <row r="37748" spans="1:2" x14ac:dyDescent="0.25">
      <c r="A37748">
        <v>1335815110</v>
      </c>
      <c r="B37748">
        <v>616.16048166666701</v>
      </c>
    </row>
    <row r="37749" spans="1:2" x14ac:dyDescent="0.25">
      <c r="A37749">
        <v>1335815111</v>
      </c>
      <c r="B37749">
        <v>616.16048166666701</v>
      </c>
    </row>
    <row r="37750" spans="1:2" x14ac:dyDescent="0.25">
      <c r="A37750">
        <v>1335815112</v>
      </c>
      <c r="B37750">
        <v>403.45100000000002</v>
      </c>
    </row>
    <row r="37751" spans="1:2" x14ac:dyDescent="0.25">
      <c r="A37751">
        <v>1335815113</v>
      </c>
      <c r="B37751">
        <v>456.60899999999998</v>
      </c>
    </row>
    <row r="37752" spans="1:2" x14ac:dyDescent="0.25">
      <c r="A37752">
        <v>1335815114</v>
      </c>
      <c r="B37752">
        <v>404.08</v>
      </c>
    </row>
    <row r="37753" spans="1:2" x14ac:dyDescent="0.25">
      <c r="A37753">
        <v>1335815115</v>
      </c>
      <c r="B37753">
        <v>511.584</v>
      </c>
    </row>
    <row r="37754" spans="1:2" x14ac:dyDescent="0.25">
      <c r="A37754">
        <v>1335815116</v>
      </c>
      <c r="B37754">
        <v>402.98200000000003</v>
      </c>
    </row>
    <row r="37755" spans="1:2" x14ac:dyDescent="0.25">
      <c r="A37755">
        <v>1335815117</v>
      </c>
      <c r="B37755">
        <v>510.565</v>
      </c>
    </row>
    <row r="37756" spans="1:2" x14ac:dyDescent="0.25">
      <c r="A37756">
        <v>1335815118</v>
      </c>
      <c r="B37756">
        <v>403.76400000000001</v>
      </c>
    </row>
    <row r="37757" spans="1:2" x14ac:dyDescent="0.25">
      <c r="A37757">
        <v>1335815119</v>
      </c>
      <c r="B37757">
        <v>466.31599999999997</v>
      </c>
    </row>
    <row r="37758" spans="1:2" x14ac:dyDescent="0.25">
      <c r="A37758">
        <v>1335815120</v>
      </c>
      <c r="B37758">
        <v>404.13099999999997</v>
      </c>
    </row>
    <row r="37759" spans="1:2" x14ac:dyDescent="0.25">
      <c r="A37759">
        <v>1335815121</v>
      </c>
      <c r="B37759">
        <v>616.16048166666701</v>
      </c>
    </row>
    <row r="37760" spans="1:2" x14ac:dyDescent="0.25">
      <c r="A37760">
        <v>1335815122</v>
      </c>
      <c r="B37760">
        <v>616.16048166666701</v>
      </c>
    </row>
    <row r="37761" spans="1:2" x14ac:dyDescent="0.25">
      <c r="A37761">
        <v>1335815123</v>
      </c>
      <c r="B37761">
        <v>616.16048166666701</v>
      </c>
    </row>
    <row r="37762" spans="1:2" x14ac:dyDescent="0.25">
      <c r="A37762">
        <v>1335815124</v>
      </c>
      <c r="B37762">
        <v>616.16048166666701</v>
      </c>
    </row>
    <row r="37763" spans="1:2" x14ac:dyDescent="0.25">
      <c r="A37763">
        <v>1335815125</v>
      </c>
      <c r="B37763">
        <v>616.16048166666701</v>
      </c>
    </row>
    <row r="37764" spans="1:2" x14ac:dyDescent="0.25">
      <c r="A37764">
        <v>1335815126</v>
      </c>
      <c r="B37764">
        <v>422.89299999999997</v>
      </c>
    </row>
    <row r="37765" spans="1:2" x14ac:dyDescent="0.25">
      <c r="A37765">
        <v>1335815127</v>
      </c>
      <c r="B37765">
        <v>405.49900000000002</v>
      </c>
    </row>
    <row r="37766" spans="1:2" x14ac:dyDescent="0.25">
      <c r="A37766">
        <v>1335815128</v>
      </c>
      <c r="B37766">
        <v>485.37700000000001</v>
      </c>
    </row>
    <row r="37767" spans="1:2" x14ac:dyDescent="0.25">
      <c r="A37767">
        <v>1335815129</v>
      </c>
      <c r="B37767">
        <v>405.18099999999998</v>
      </c>
    </row>
    <row r="37768" spans="1:2" x14ac:dyDescent="0.25">
      <c r="A37768">
        <v>1335815130</v>
      </c>
      <c r="B37768">
        <v>530.90099999999995</v>
      </c>
    </row>
    <row r="37769" spans="1:2" x14ac:dyDescent="0.25">
      <c r="A37769">
        <v>1335815131</v>
      </c>
      <c r="B37769">
        <v>404.99099999999999</v>
      </c>
    </row>
    <row r="37770" spans="1:2" x14ac:dyDescent="0.25">
      <c r="A37770">
        <v>1335815132</v>
      </c>
      <c r="B37770">
        <v>485.416</v>
      </c>
    </row>
    <row r="37771" spans="1:2" x14ac:dyDescent="0.25">
      <c r="A37771">
        <v>1335815133</v>
      </c>
      <c r="B37771">
        <v>405.786</v>
      </c>
    </row>
    <row r="37772" spans="1:2" x14ac:dyDescent="0.25">
      <c r="A37772">
        <v>1335815134</v>
      </c>
      <c r="B37772">
        <v>616.16048166666701</v>
      </c>
    </row>
    <row r="37773" spans="1:2" x14ac:dyDescent="0.25">
      <c r="A37773">
        <v>1335815135</v>
      </c>
      <c r="B37773">
        <v>616.16048166666701</v>
      </c>
    </row>
    <row r="37774" spans="1:2" x14ac:dyDescent="0.25">
      <c r="A37774">
        <v>1335815136</v>
      </c>
      <c r="B37774">
        <v>616.16048166666701</v>
      </c>
    </row>
    <row r="37775" spans="1:2" x14ac:dyDescent="0.25">
      <c r="A37775">
        <v>1335815137</v>
      </c>
      <c r="B37775">
        <v>616.16048166666701</v>
      </c>
    </row>
    <row r="37776" spans="1:2" x14ac:dyDescent="0.25">
      <c r="A37776">
        <v>1335815138</v>
      </c>
      <c r="B37776">
        <v>616.16048166666701</v>
      </c>
    </row>
    <row r="37777" spans="1:2" x14ac:dyDescent="0.25">
      <c r="A37777">
        <v>1335815139</v>
      </c>
      <c r="B37777">
        <v>616.16048166666701</v>
      </c>
    </row>
    <row r="37778" spans="1:2" x14ac:dyDescent="0.25">
      <c r="A37778">
        <v>1335815140</v>
      </c>
      <c r="B37778">
        <v>616.16048166666701</v>
      </c>
    </row>
    <row r="37779" spans="1:2" x14ac:dyDescent="0.25">
      <c r="A37779">
        <v>1335815141</v>
      </c>
      <c r="B37779">
        <v>616.16048166666701</v>
      </c>
    </row>
    <row r="37780" spans="1:2" x14ac:dyDescent="0.25">
      <c r="A37780">
        <v>1335815142</v>
      </c>
      <c r="B37780">
        <v>467.64800000000002</v>
      </c>
    </row>
    <row r="37781" spans="1:2" x14ac:dyDescent="0.25">
      <c r="A37781">
        <v>1335815143</v>
      </c>
      <c r="B37781">
        <v>405.01799999999997</v>
      </c>
    </row>
    <row r="37782" spans="1:2" x14ac:dyDescent="0.25">
      <c r="A37782">
        <v>1335815144</v>
      </c>
      <c r="B37782">
        <v>494.154</v>
      </c>
    </row>
    <row r="37783" spans="1:2" x14ac:dyDescent="0.25">
      <c r="A37783">
        <v>1335815145</v>
      </c>
      <c r="B37783">
        <v>405.09</v>
      </c>
    </row>
    <row r="37784" spans="1:2" x14ac:dyDescent="0.25">
      <c r="A37784">
        <v>1335815146</v>
      </c>
      <c r="B37784">
        <v>502.6</v>
      </c>
    </row>
    <row r="37785" spans="1:2" x14ac:dyDescent="0.25">
      <c r="A37785">
        <v>1335815147</v>
      </c>
      <c r="B37785">
        <v>405.22899999999998</v>
      </c>
    </row>
    <row r="37786" spans="1:2" x14ac:dyDescent="0.25">
      <c r="A37786">
        <v>1335815148</v>
      </c>
      <c r="B37786">
        <v>486.09899999999999</v>
      </c>
    </row>
    <row r="37787" spans="1:2" x14ac:dyDescent="0.25">
      <c r="A37787">
        <v>1335815149</v>
      </c>
      <c r="B37787">
        <v>403.51100000000002</v>
      </c>
    </row>
    <row r="37788" spans="1:2" x14ac:dyDescent="0.25">
      <c r="A37788">
        <v>1335815150</v>
      </c>
      <c r="B37788">
        <v>616.16048166666701</v>
      </c>
    </row>
    <row r="37789" spans="1:2" x14ac:dyDescent="0.25">
      <c r="A37789">
        <v>1335815151</v>
      </c>
      <c r="B37789">
        <v>616.16048166666701</v>
      </c>
    </row>
    <row r="37790" spans="1:2" x14ac:dyDescent="0.25">
      <c r="A37790">
        <v>1335815152</v>
      </c>
      <c r="B37790">
        <v>616.16048166666701</v>
      </c>
    </row>
    <row r="37791" spans="1:2" x14ac:dyDescent="0.25">
      <c r="A37791">
        <v>1335815153</v>
      </c>
      <c r="B37791">
        <v>616.16048166666701</v>
      </c>
    </row>
    <row r="37792" spans="1:2" x14ac:dyDescent="0.25">
      <c r="A37792">
        <v>1335815154</v>
      </c>
      <c r="B37792">
        <v>616.16048166666701</v>
      </c>
    </row>
    <row r="37793" spans="1:2" x14ac:dyDescent="0.25">
      <c r="A37793">
        <v>1335815155</v>
      </c>
      <c r="B37793">
        <v>616.16048166666701</v>
      </c>
    </row>
    <row r="37794" spans="1:2" x14ac:dyDescent="0.25">
      <c r="A37794">
        <v>1335815156</v>
      </c>
      <c r="B37794">
        <v>616.16048166666701</v>
      </c>
    </row>
    <row r="37795" spans="1:2" x14ac:dyDescent="0.25">
      <c r="A37795">
        <v>1335815157</v>
      </c>
      <c r="B37795">
        <v>464.524</v>
      </c>
    </row>
    <row r="37796" spans="1:2" x14ac:dyDescent="0.25">
      <c r="A37796">
        <v>1335815158</v>
      </c>
      <c r="B37796">
        <v>404.983</v>
      </c>
    </row>
    <row r="37797" spans="1:2" x14ac:dyDescent="0.25">
      <c r="A37797">
        <v>1335815159</v>
      </c>
      <c r="B37797">
        <v>501.28500000000003</v>
      </c>
    </row>
    <row r="37798" spans="1:2" x14ac:dyDescent="0.25">
      <c r="A37798">
        <v>1335815160</v>
      </c>
      <c r="B37798">
        <v>404.07400000000001</v>
      </c>
    </row>
    <row r="37799" spans="1:2" x14ac:dyDescent="0.25">
      <c r="A37799">
        <v>1335815161</v>
      </c>
      <c r="B37799">
        <v>492.92500000000001</v>
      </c>
    </row>
    <row r="37800" spans="1:2" x14ac:dyDescent="0.25">
      <c r="A37800">
        <v>1335815162</v>
      </c>
      <c r="B37800">
        <v>404.41399999999999</v>
      </c>
    </row>
    <row r="37801" spans="1:2" x14ac:dyDescent="0.25">
      <c r="A37801">
        <v>1335815163</v>
      </c>
      <c r="B37801">
        <v>439.78800000000001</v>
      </c>
    </row>
    <row r="37802" spans="1:2" x14ac:dyDescent="0.25">
      <c r="A37802">
        <v>1335815164</v>
      </c>
      <c r="B37802">
        <v>403.40499999999997</v>
      </c>
    </row>
    <row r="37803" spans="1:2" x14ac:dyDescent="0.25">
      <c r="A37803">
        <v>1335815165</v>
      </c>
      <c r="B37803">
        <v>616.16048166666701</v>
      </c>
    </row>
    <row r="37804" spans="1:2" x14ac:dyDescent="0.25">
      <c r="A37804">
        <v>1335815166</v>
      </c>
      <c r="B37804">
        <v>443.92500000000001</v>
      </c>
    </row>
    <row r="37805" spans="1:2" x14ac:dyDescent="0.25">
      <c r="A37805">
        <v>1335815167</v>
      </c>
      <c r="B37805">
        <v>478.21800000000002</v>
      </c>
    </row>
    <row r="37806" spans="1:2" x14ac:dyDescent="0.25">
      <c r="A37806">
        <v>1335815168</v>
      </c>
      <c r="B37806">
        <v>707.05499999999995</v>
      </c>
    </row>
    <row r="37807" spans="1:2" x14ac:dyDescent="0.25">
      <c r="A37807">
        <v>1335815169</v>
      </c>
      <c r="B37807">
        <v>748.928</v>
      </c>
    </row>
    <row r="37808" spans="1:2" x14ac:dyDescent="0.25">
      <c r="A37808">
        <v>1335815170</v>
      </c>
      <c r="B37808">
        <v>732.94200000000001</v>
      </c>
    </row>
    <row r="37809" spans="1:2" x14ac:dyDescent="0.25">
      <c r="A37809">
        <v>1335815171</v>
      </c>
      <c r="B37809">
        <v>847.88499999999999</v>
      </c>
    </row>
    <row r="37810" spans="1:2" x14ac:dyDescent="0.25">
      <c r="A37810">
        <v>1335815172</v>
      </c>
      <c r="B37810">
        <v>779.69799999999998</v>
      </c>
    </row>
    <row r="37811" spans="1:2" x14ac:dyDescent="0.25">
      <c r="A37811">
        <v>1335815173</v>
      </c>
      <c r="B37811">
        <v>861.101</v>
      </c>
    </row>
    <row r="37812" spans="1:2" x14ac:dyDescent="0.25">
      <c r="A37812">
        <v>1335815174</v>
      </c>
      <c r="B37812">
        <v>779.96600000000001</v>
      </c>
    </row>
    <row r="37813" spans="1:2" x14ac:dyDescent="0.25">
      <c r="A37813">
        <v>1335815175</v>
      </c>
      <c r="B37813">
        <v>837.702</v>
      </c>
    </row>
    <row r="37814" spans="1:2" x14ac:dyDescent="0.25">
      <c r="A37814">
        <v>1335815176</v>
      </c>
      <c r="B37814">
        <v>791.952</v>
      </c>
    </row>
    <row r="37815" spans="1:2" x14ac:dyDescent="0.25">
      <c r="A37815">
        <v>1335815177</v>
      </c>
      <c r="B37815">
        <v>786.57799999999997</v>
      </c>
    </row>
    <row r="37816" spans="1:2" x14ac:dyDescent="0.25">
      <c r="A37816">
        <v>1335815178</v>
      </c>
      <c r="B37816">
        <v>784.82399999999996</v>
      </c>
    </row>
    <row r="37817" spans="1:2" x14ac:dyDescent="0.25">
      <c r="A37817">
        <v>1335815179</v>
      </c>
      <c r="B37817">
        <v>781.66099999999994</v>
      </c>
    </row>
    <row r="37818" spans="1:2" x14ac:dyDescent="0.25">
      <c r="A37818">
        <v>1335815180</v>
      </c>
      <c r="B37818">
        <v>780.5</v>
      </c>
    </row>
    <row r="37819" spans="1:2" x14ac:dyDescent="0.25">
      <c r="A37819">
        <v>1335815181</v>
      </c>
      <c r="B37819">
        <v>805.81399999999996</v>
      </c>
    </row>
    <row r="37820" spans="1:2" x14ac:dyDescent="0.25">
      <c r="A37820">
        <v>1335815182</v>
      </c>
      <c r="B37820">
        <v>778.93</v>
      </c>
    </row>
    <row r="37821" spans="1:2" x14ac:dyDescent="0.25">
      <c r="A37821">
        <v>1335815183</v>
      </c>
      <c r="B37821">
        <v>849.31</v>
      </c>
    </row>
    <row r="37822" spans="1:2" x14ac:dyDescent="0.25">
      <c r="A37822">
        <v>1335815184</v>
      </c>
      <c r="B37822">
        <v>777.41600000000005</v>
      </c>
    </row>
    <row r="37823" spans="1:2" x14ac:dyDescent="0.25">
      <c r="A37823">
        <v>1335815185</v>
      </c>
      <c r="B37823">
        <v>885.17200000000003</v>
      </c>
    </row>
    <row r="37824" spans="1:2" x14ac:dyDescent="0.25">
      <c r="A37824">
        <v>1335815186</v>
      </c>
      <c r="B37824">
        <v>776.375</v>
      </c>
    </row>
    <row r="37825" spans="1:2" x14ac:dyDescent="0.25">
      <c r="A37825">
        <v>1335815187</v>
      </c>
      <c r="B37825">
        <v>838.279</v>
      </c>
    </row>
    <row r="37826" spans="1:2" x14ac:dyDescent="0.25">
      <c r="A37826">
        <v>1335815188</v>
      </c>
      <c r="B37826">
        <v>774.45399999999995</v>
      </c>
    </row>
    <row r="37827" spans="1:2" x14ac:dyDescent="0.25">
      <c r="A37827">
        <v>1335815189</v>
      </c>
      <c r="B37827">
        <v>801.697</v>
      </c>
    </row>
    <row r="37828" spans="1:2" x14ac:dyDescent="0.25">
      <c r="A37828">
        <v>1335815190</v>
      </c>
      <c r="B37828">
        <v>774.45100000000002</v>
      </c>
    </row>
    <row r="37829" spans="1:2" x14ac:dyDescent="0.25">
      <c r="A37829">
        <v>1335815191</v>
      </c>
      <c r="B37829">
        <v>772.44899999999996</v>
      </c>
    </row>
    <row r="37830" spans="1:2" x14ac:dyDescent="0.25">
      <c r="A37830">
        <v>1335815192</v>
      </c>
      <c r="B37830">
        <v>779.99800000000005</v>
      </c>
    </row>
    <row r="37831" spans="1:2" x14ac:dyDescent="0.25">
      <c r="A37831">
        <v>1335815193</v>
      </c>
      <c r="B37831">
        <v>769.89599999999996</v>
      </c>
    </row>
    <row r="37832" spans="1:2" x14ac:dyDescent="0.25">
      <c r="A37832">
        <v>1335815194</v>
      </c>
      <c r="B37832">
        <v>875.91200000000003</v>
      </c>
    </row>
    <row r="37833" spans="1:2" x14ac:dyDescent="0.25">
      <c r="A37833">
        <v>1335815195</v>
      </c>
      <c r="B37833">
        <v>768.06100000000004</v>
      </c>
    </row>
    <row r="37834" spans="1:2" x14ac:dyDescent="0.25">
      <c r="A37834">
        <v>1335815196</v>
      </c>
      <c r="B37834">
        <v>898.10400000000004</v>
      </c>
    </row>
    <row r="37835" spans="1:2" x14ac:dyDescent="0.25">
      <c r="A37835">
        <v>1335815197</v>
      </c>
      <c r="B37835">
        <v>764.36300000000006</v>
      </c>
    </row>
    <row r="37836" spans="1:2" x14ac:dyDescent="0.25">
      <c r="A37836">
        <v>1335815198</v>
      </c>
      <c r="B37836">
        <v>852.95699999999999</v>
      </c>
    </row>
    <row r="37837" spans="1:2" x14ac:dyDescent="0.25">
      <c r="A37837">
        <v>1335815199</v>
      </c>
      <c r="B37837">
        <v>763.97299999999996</v>
      </c>
    </row>
    <row r="37838" spans="1:2" x14ac:dyDescent="0.25">
      <c r="A37838">
        <v>1335815200</v>
      </c>
      <c r="B37838">
        <v>616.16048166666701</v>
      </c>
    </row>
    <row r="37839" spans="1:2" x14ac:dyDescent="0.25">
      <c r="A37839">
        <v>1335815201</v>
      </c>
      <c r="B37839">
        <v>762.03300000000002</v>
      </c>
    </row>
    <row r="37840" spans="1:2" x14ac:dyDescent="0.25">
      <c r="A37840">
        <v>1335815202</v>
      </c>
      <c r="B37840">
        <v>616.16048166666701</v>
      </c>
    </row>
    <row r="37841" spans="1:2" x14ac:dyDescent="0.25">
      <c r="A37841">
        <v>1335815203</v>
      </c>
      <c r="B37841">
        <v>616.16048166666701</v>
      </c>
    </row>
    <row r="37842" spans="1:2" x14ac:dyDescent="0.25">
      <c r="A37842">
        <v>1335815204</v>
      </c>
      <c r="B37842">
        <v>616.16048166666701</v>
      </c>
    </row>
    <row r="37843" spans="1:2" x14ac:dyDescent="0.25">
      <c r="A37843">
        <v>1335815205</v>
      </c>
      <c r="B37843">
        <v>616.16048166666701</v>
      </c>
    </row>
    <row r="37844" spans="1:2" x14ac:dyDescent="0.25">
      <c r="A37844">
        <v>1335815206</v>
      </c>
      <c r="B37844">
        <v>616.16048166666701</v>
      </c>
    </row>
    <row r="37845" spans="1:2" x14ac:dyDescent="0.25">
      <c r="A37845">
        <v>1335815207</v>
      </c>
      <c r="B37845">
        <v>616.16048166666701</v>
      </c>
    </row>
    <row r="37846" spans="1:2" x14ac:dyDescent="0.25">
      <c r="A37846">
        <v>1335815208</v>
      </c>
      <c r="B37846">
        <v>841.45799999999997</v>
      </c>
    </row>
    <row r="37847" spans="1:2" x14ac:dyDescent="0.25">
      <c r="A37847">
        <v>1335815209</v>
      </c>
      <c r="B37847">
        <v>761.83100000000002</v>
      </c>
    </row>
    <row r="37848" spans="1:2" x14ac:dyDescent="0.25">
      <c r="A37848">
        <v>1335815210</v>
      </c>
      <c r="B37848">
        <v>922.25099999999998</v>
      </c>
    </row>
    <row r="37849" spans="1:2" x14ac:dyDescent="0.25">
      <c r="A37849">
        <v>1335815211</v>
      </c>
      <c r="B37849">
        <v>761.24900000000002</v>
      </c>
    </row>
    <row r="37850" spans="1:2" x14ac:dyDescent="0.25">
      <c r="A37850">
        <v>1335815212</v>
      </c>
      <c r="B37850">
        <v>877.024</v>
      </c>
    </row>
    <row r="37851" spans="1:2" x14ac:dyDescent="0.25">
      <c r="A37851">
        <v>1335815213</v>
      </c>
      <c r="B37851">
        <v>761.495</v>
      </c>
    </row>
    <row r="37852" spans="1:2" x14ac:dyDescent="0.25">
      <c r="A37852">
        <v>1335815214</v>
      </c>
      <c r="B37852">
        <v>616.16048166666701</v>
      </c>
    </row>
    <row r="37853" spans="1:2" x14ac:dyDescent="0.25">
      <c r="A37853">
        <v>1335815215</v>
      </c>
      <c r="B37853">
        <v>616.16048166666701</v>
      </c>
    </row>
    <row r="37854" spans="1:2" x14ac:dyDescent="0.25">
      <c r="A37854">
        <v>1335815216</v>
      </c>
      <c r="B37854">
        <v>759.67200000000003</v>
      </c>
    </row>
    <row r="37855" spans="1:2" x14ac:dyDescent="0.25">
      <c r="A37855">
        <v>1335815217</v>
      </c>
      <c r="B37855">
        <v>616.16048166666701</v>
      </c>
    </row>
    <row r="37856" spans="1:2" x14ac:dyDescent="0.25">
      <c r="A37856">
        <v>1335815218</v>
      </c>
      <c r="B37856">
        <v>616.16048166666701</v>
      </c>
    </row>
    <row r="37857" spans="1:2" x14ac:dyDescent="0.25">
      <c r="A37857">
        <v>1335815219</v>
      </c>
      <c r="B37857">
        <v>616.16048166666701</v>
      </c>
    </row>
    <row r="37858" spans="1:2" x14ac:dyDescent="0.25">
      <c r="A37858">
        <v>1335815220</v>
      </c>
      <c r="B37858">
        <v>616.16048166666701</v>
      </c>
    </row>
    <row r="37859" spans="1:2" x14ac:dyDescent="0.25">
      <c r="A37859">
        <v>1335815221</v>
      </c>
      <c r="B37859">
        <v>774.7</v>
      </c>
    </row>
    <row r="37860" spans="1:2" x14ac:dyDescent="0.25">
      <c r="A37860">
        <v>1335815222</v>
      </c>
      <c r="B37860">
        <v>791.99</v>
      </c>
    </row>
    <row r="37861" spans="1:2" x14ac:dyDescent="0.25">
      <c r="A37861">
        <v>1335815223</v>
      </c>
      <c r="B37861">
        <v>876.48599999999999</v>
      </c>
    </row>
    <row r="37862" spans="1:2" x14ac:dyDescent="0.25">
      <c r="A37862">
        <v>1335815224</v>
      </c>
      <c r="B37862">
        <v>760.97</v>
      </c>
    </row>
    <row r="37863" spans="1:2" x14ac:dyDescent="0.25">
      <c r="A37863">
        <v>1335815225</v>
      </c>
      <c r="B37863">
        <v>857.98299999999995</v>
      </c>
    </row>
    <row r="37864" spans="1:2" x14ac:dyDescent="0.25">
      <c r="A37864">
        <v>1335815226</v>
      </c>
      <c r="B37864">
        <v>761.17700000000002</v>
      </c>
    </row>
    <row r="37865" spans="1:2" x14ac:dyDescent="0.25">
      <c r="A37865">
        <v>1335815227</v>
      </c>
      <c r="B37865">
        <v>780.06200000000001</v>
      </c>
    </row>
    <row r="37866" spans="1:2" x14ac:dyDescent="0.25">
      <c r="A37866">
        <v>1335815228</v>
      </c>
      <c r="B37866">
        <v>761.15</v>
      </c>
    </row>
    <row r="37867" spans="1:2" x14ac:dyDescent="0.25">
      <c r="A37867">
        <v>1335815229</v>
      </c>
      <c r="B37867">
        <v>616.16048166666701</v>
      </c>
    </row>
    <row r="37868" spans="1:2" x14ac:dyDescent="0.25">
      <c r="A37868">
        <v>1335815230</v>
      </c>
      <c r="B37868">
        <v>616.16048166666701</v>
      </c>
    </row>
    <row r="37869" spans="1:2" x14ac:dyDescent="0.25">
      <c r="A37869">
        <v>1335815231</v>
      </c>
      <c r="B37869">
        <v>616.16048166666701</v>
      </c>
    </row>
    <row r="37870" spans="1:2" x14ac:dyDescent="0.25">
      <c r="A37870">
        <v>1335815232</v>
      </c>
      <c r="B37870">
        <v>764.072</v>
      </c>
    </row>
    <row r="37871" spans="1:2" x14ac:dyDescent="0.25">
      <c r="A37871">
        <v>1335815233</v>
      </c>
      <c r="B37871">
        <v>782.005</v>
      </c>
    </row>
    <row r="37872" spans="1:2" x14ac:dyDescent="0.25">
      <c r="A37872">
        <v>1335815234</v>
      </c>
      <c r="B37872">
        <v>763.69100000000003</v>
      </c>
    </row>
    <row r="37873" spans="1:2" x14ac:dyDescent="0.25">
      <c r="A37873">
        <v>1335815235</v>
      </c>
      <c r="B37873">
        <v>880.38699999999994</v>
      </c>
    </row>
    <row r="37874" spans="1:2" x14ac:dyDescent="0.25">
      <c r="A37874">
        <v>1335815236</v>
      </c>
      <c r="B37874">
        <v>765.49199999999996</v>
      </c>
    </row>
    <row r="37875" spans="1:2" x14ac:dyDescent="0.25">
      <c r="A37875">
        <v>1335815237</v>
      </c>
      <c r="B37875">
        <v>898.149</v>
      </c>
    </row>
    <row r="37876" spans="1:2" x14ac:dyDescent="0.25">
      <c r="A37876">
        <v>1335815238</v>
      </c>
      <c r="B37876">
        <v>765.10599999999999</v>
      </c>
    </row>
    <row r="37877" spans="1:2" x14ac:dyDescent="0.25">
      <c r="A37877">
        <v>1335815239</v>
      </c>
      <c r="B37877">
        <v>792.01</v>
      </c>
    </row>
    <row r="37878" spans="1:2" x14ac:dyDescent="0.25">
      <c r="A37878">
        <v>1335815240</v>
      </c>
      <c r="B37878">
        <v>765.23</v>
      </c>
    </row>
    <row r="37879" spans="1:2" x14ac:dyDescent="0.25">
      <c r="A37879">
        <v>1335815241</v>
      </c>
      <c r="B37879">
        <v>616.16048166666701</v>
      </c>
    </row>
    <row r="37880" spans="1:2" x14ac:dyDescent="0.25">
      <c r="A37880">
        <v>1335815242</v>
      </c>
      <c r="B37880">
        <v>766.64</v>
      </c>
    </row>
    <row r="37881" spans="1:2" x14ac:dyDescent="0.25">
      <c r="A37881">
        <v>1335815243</v>
      </c>
      <c r="B37881">
        <v>616.16048166666701</v>
      </c>
    </row>
    <row r="37882" spans="1:2" x14ac:dyDescent="0.25">
      <c r="A37882">
        <v>1335815244</v>
      </c>
      <c r="B37882">
        <v>616.16048166666701</v>
      </c>
    </row>
    <row r="37883" spans="1:2" x14ac:dyDescent="0.25">
      <c r="A37883">
        <v>1335815245</v>
      </c>
      <c r="B37883">
        <v>821.49</v>
      </c>
    </row>
    <row r="37884" spans="1:2" x14ac:dyDescent="0.25">
      <c r="A37884">
        <v>1335815246</v>
      </c>
      <c r="B37884">
        <v>768.101</v>
      </c>
    </row>
    <row r="37885" spans="1:2" x14ac:dyDescent="0.25">
      <c r="A37885">
        <v>1335815247</v>
      </c>
      <c r="B37885">
        <v>856.53399999999999</v>
      </c>
    </row>
    <row r="37886" spans="1:2" x14ac:dyDescent="0.25">
      <c r="A37886">
        <v>1335815248</v>
      </c>
      <c r="B37886">
        <v>767.89099999999996</v>
      </c>
    </row>
    <row r="37887" spans="1:2" x14ac:dyDescent="0.25">
      <c r="A37887">
        <v>1335815249</v>
      </c>
      <c r="B37887">
        <v>846.90700000000004</v>
      </c>
    </row>
    <row r="37888" spans="1:2" x14ac:dyDescent="0.25">
      <c r="A37888">
        <v>1335815250</v>
      </c>
      <c r="B37888">
        <v>767.61599999999999</v>
      </c>
    </row>
    <row r="37889" spans="1:2" x14ac:dyDescent="0.25">
      <c r="A37889">
        <v>1335815251</v>
      </c>
      <c r="B37889">
        <v>803.80799999999999</v>
      </c>
    </row>
    <row r="37890" spans="1:2" x14ac:dyDescent="0.25">
      <c r="A37890">
        <v>1335815252</v>
      </c>
      <c r="B37890">
        <v>767.68600000000004</v>
      </c>
    </row>
    <row r="37891" spans="1:2" x14ac:dyDescent="0.25">
      <c r="A37891">
        <v>1335815253</v>
      </c>
      <c r="B37891">
        <v>616.16048166666701</v>
      </c>
    </row>
    <row r="37892" spans="1:2" x14ac:dyDescent="0.25">
      <c r="A37892">
        <v>1335815254</v>
      </c>
      <c r="B37892">
        <v>616.16048166666701</v>
      </c>
    </row>
    <row r="37893" spans="1:2" x14ac:dyDescent="0.25">
      <c r="A37893">
        <v>1335815255</v>
      </c>
      <c r="B37893">
        <v>776.84900000000005</v>
      </c>
    </row>
    <row r="37894" spans="1:2" x14ac:dyDescent="0.25">
      <c r="A37894">
        <v>1335815256</v>
      </c>
      <c r="B37894">
        <v>820.90800000000002</v>
      </c>
    </row>
    <row r="37895" spans="1:2" x14ac:dyDescent="0.25">
      <c r="A37895">
        <v>1335815257</v>
      </c>
      <c r="B37895">
        <v>767.70500000000004</v>
      </c>
    </row>
    <row r="37896" spans="1:2" x14ac:dyDescent="0.25">
      <c r="A37896">
        <v>1335815258</v>
      </c>
      <c r="B37896">
        <v>847.12099999999998</v>
      </c>
    </row>
    <row r="37897" spans="1:2" x14ac:dyDescent="0.25">
      <c r="A37897">
        <v>1335815259</v>
      </c>
      <c r="B37897">
        <v>767.39599999999996</v>
      </c>
    </row>
    <row r="37898" spans="1:2" x14ac:dyDescent="0.25">
      <c r="A37898">
        <v>1335815260</v>
      </c>
      <c r="B37898">
        <v>830.39099999999996</v>
      </c>
    </row>
    <row r="37899" spans="1:2" x14ac:dyDescent="0.25">
      <c r="A37899">
        <v>1335815261</v>
      </c>
      <c r="B37899">
        <v>766.91800000000001</v>
      </c>
    </row>
    <row r="37900" spans="1:2" x14ac:dyDescent="0.25">
      <c r="A37900">
        <v>1335815262</v>
      </c>
      <c r="B37900">
        <v>784.83799999999997</v>
      </c>
    </row>
    <row r="37901" spans="1:2" x14ac:dyDescent="0.25">
      <c r="A37901">
        <v>1335815263</v>
      </c>
      <c r="B37901">
        <v>767.33600000000001</v>
      </c>
    </row>
    <row r="37902" spans="1:2" x14ac:dyDescent="0.25">
      <c r="A37902">
        <v>1335815264</v>
      </c>
      <c r="B37902">
        <v>784.89</v>
      </c>
    </row>
    <row r="37903" spans="1:2" x14ac:dyDescent="0.25">
      <c r="A37903">
        <v>1335815265</v>
      </c>
      <c r="B37903">
        <v>766.86500000000001</v>
      </c>
    </row>
    <row r="37904" spans="1:2" x14ac:dyDescent="0.25">
      <c r="A37904">
        <v>1335815266</v>
      </c>
      <c r="B37904">
        <v>803.01700000000005</v>
      </c>
    </row>
    <row r="37905" spans="1:2" x14ac:dyDescent="0.25">
      <c r="A37905">
        <v>1335815267</v>
      </c>
      <c r="B37905">
        <v>767.2</v>
      </c>
    </row>
    <row r="37906" spans="1:2" x14ac:dyDescent="0.25">
      <c r="A37906">
        <v>1335815268</v>
      </c>
      <c r="B37906">
        <v>855.82100000000003</v>
      </c>
    </row>
    <row r="37907" spans="1:2" x14ac:dyDescent="0.25">
      <c r="A37907">
        <v>1335815269</v>
      </c>
      <c r="B37907">
        <v>767.31500000000005</v>
      </c>
    </row>
    <row r="37908" spans="1:2" x14ac:dyDescent="0.25">
      <c r="A37908">
        <v>1335815270</v>
      </c>
      <c r="B37908">
        <v>855.68899999999996</v>
      </c>
    </row>
    <row r="37909" spans="1:2" x14ac:dyDescent="0.25">
      <c r="A37909">
        <v>1335815271</v>
      </c>
      <c r="B37909">
        <v>766.40499999999997</v>
      </c>
    </row>
    <row r="37910" spans="1:2" x14ac:dyDescent="0.25">
      <c r="A37910">
        <v>1335815272</v>
      </c>
      <c r="B37910">
        <v>863.94600000000003</v>
      </c>
    </row>
    <row r="37911" spans="1:2" x14ac:dyDescent="0.25">
      <c r="A37911">
        <v>1335815273</v>
      </c>
      <c r="B37911">
        <v>765.52300000000002</v>
      </c>
    </row>
    <row r="37912" spans="1:2" x14ac:dyDescent="0.25">
      <c r="A37912">
        <v>1335815274</v>
      </c>
      <c r="B37912">
        <v>827.98299999999995</v>
      </c>
    </row>
    <row r="37913" spans="1:2" x14ac:dyDescent="0.25">
      <c r="A37913">
        <v>1335815275</v>
      </c>
      <c r="B37913">
        <v>766.77800000000002</v>
      </c>
    </row>
    <row r="37914" spans="1:2" x14ac:dyDescent="0.25">
      <c r="A37914">
        <v>1335815276</v>
      </c>
      <c r="B37914">
        <v>616.16048166666701</v>
      </c>
    </row>
    <row r="37915" spans="1:2" x14ac:dyDescent="0.25">
      <c r="A37915">
        <v>1335815277</v>
      </c>
      <c r="B37915">
        <v>616.16048166666701</v>
      </c>
    </row>
    <row r="37916" spans="1:2" x14ac:dyDescent="0.25">
      <c r="A37916">
        <v>1335815278</v>
      </c>
      <c r="B37916">
        <v>616.16048166666701</v>
      </c>
    </row>
    <row r="37917" spans="1:2" x14ac:dyDescent="0.25">
      <c r="A37917">
        <v>1335815279</v>
      </c>
      <c r="B37917">
        <v>616.16048166666701</v>
      </c>
    </row>
    <row r="37918" spans="1:2" x14ac:dyDescent="0.25">
      <c r="A37918">
        <v>1335815280</v>
      </c>
      <c r="B37918">
        <v>616.16048166666701</v>
      </c>
    </row>
    <row r="37919" spans="1:2" x14ac:dyDescent="0.25">
      <c r="A37919">
        <v>1335815281</v>
      </c>
      <c r="B37919">
        <v>767.05700000000002</v>
      </c>
    </row>
    <row r="37920" spans="1:2" x14ac:dyDescent="0.25">
      <c r="A37920">
        <v>1335815282</v>
      </c>
      <c r="B37920">
        <v>616.16048166666701</v>
      </c>
    </row>
    <row r="37921" spans="1:2" x14ac:dyDescent="0.25">
      <c r="A37921">
        <v>1335815283</v>
      </c>
      <c r="B37921">
        <v>616.16048166666701</v>
      </c>
    </row>
    <row r="37922" spans="1:2" x14ac:dyDescent="0.25">
      <c r="A37922">
        <v>1335815284</v>
      </c>
      <c r="B37922">
        <v>864.81299999999999</v>
      </c>
    </row>
    <row r="37923" spans="1:2" x14ac:dyDescent="0.25">
      <c r="A37923">
        <v>1335815285</v>
      </c>
      <c r="B37923">
        <v>854.68499999999995</v>
      </c>
    </row>
    <row r="37924" spans="1:2" x14ac:dyDescent="0.25">
      <c r="A37924">
        <v>1335815286</v>
      </c>
      <c r="B37924">
        <v>828.30399999999997</v>
      </c>
    </row>
    <row r="37925" spans="1:2" x14ac:dyDescent="0.25">
      <c r="A37925">
        <v>1335815287</v>
      </c>
      <c r="B37925">
        <v>837.98900000000003</v>
      </c>
    </row>
    <row r="37926" spans="1:2" x14ac:dyDescent="0.25">
      <c r="A37926">
        <v>1335815288</v>
      </c>
      <c r="B37926">
        <v>602.85199999999998</v>
      </c>
    </row>
    <row r="37927" spans="1:2" x14ac:dyDescent="0.25">
      <c r="A37927">
        <v>1335815289</v>
      </c>
      <c r="B37927">
        <v>508.38600000000002</v>
      </c>
    </row>
    <row r="37928" spans="1:2" x14ac:dyDescent="0.25">
      <c r="A37928">
        <v>1335815290</v>
      </c>
      <c r="B37928">
        <v>401.67399999999998</v>
      </c>
    </row>
    <row r="37929" spans="1:2" x14ac:dyDescent="0.25">
      <c r="A37929">
        <v>1335815291</v>
      </c>
      <c r="B37929">
        <v>642.28499999999997</v>
      </c>
    </row>
    <row r="37930" spans="1:2" x14ac:dyDescent="0.25">
      <c r="A37930">
        <v>1335815292</v>
      </c>
      <c r="B37930">
        <v>401.85599999999999</v>
      </c>
    </row>
    <row r="37931" spans="1:2" x14ac:dyDescent="0.25">
      <c r="A37931">
        <v>1335815293</v>
      </c>
      <c r="B37931">
        <v>526.65099999999995</v>
      </c>
    </row>
    <row r="37932" spans="1:2" x14ac:dyDescent="0.25">
      <c r="A37932">
        <v>1335815294</v>
      </c>
      <c r="B37932">
        <v>402.93799999999999</v>
      </c>
    </row>
    <row r="37933" spans="1:2" x14ac:dyDescent="0.25">
      <c r="A37933">
        <v>1335815295</v>
      </c>
      <c r="B37933">
        <v>419.60899999999998</v>
      </c>
    </row>
    <row r="37934" spans="1:2" x14ac:dyDescent="0.25">
      <c r="A37934">
        <v>1335815296</v>
      </c>
      <c r="B37934">
        <v>402.04500000000002</v>
      </c>
    </row>
    <row r="37935" spans="1:2" x14ac:dyDescent="0.25">
      <c r="A37935">
        <v>1335815297</v>
      </c>
      <c r="B37935">
        <v>616.16048166666701</v>
      </c>
    </row>
    <row r="37936" spans="1:2" x14ac:dyDescent="0.25">
      <c r="A37936">
        <v>1335815298</v>
      </c>
      <c r="B37936">
        <v>616.16048166666701</v>
      </c>
    </row>
    <row r="37937" spans="1:2" x14ac:dyDescent="0.25">
      <c r="A37937">
        <v>1335815299</v>
      </c>
      <c r="B37937">
        <v>616.16048166666701</v>
      </c>
    </row>
    <row r="37938" spans="1:2" x14ac:dyDescent="0.25">
      <c r="A37938">
        <v>1335815300</v>
      </c>
      <c r="B37938">
        <v>616.16048166666701</v>
      </c>
    </row>
    <row r="37939" spans="1:2" x14ac:dyDescent="0.25">
      <c r="A37939">
        <v>1335815301</v>
      </c>
      <c r="B37939">
        <v>616.16048166666701</v>
      </c>
    </row>
    <row r="37940" spans="1:2" x14ac:dyDescent="0.25">
      <c r="A37940">
        <v>1335815302</v>
      </c>
      <c r="B37940">
        <v>616.16048166666701</v>
      </c>
    </row>
    <row r="37941" spans="1:2" x14ac:dyDescent="0.25">
      <c r="A37941">
        <v>1335815303</v>
      </c>
      <c r="B37941">
        <v>616.16048166666701</v>
      </c>
    </row>
    <row r="37942" spans="1:2" x14ac:dyDescent="0.25">
      <c r="A37942">
        <v>1335815304</v>
      </c>
      <c r="B37942">
        <v>400.3</v>
      </c>
    </row>
    <row r="37943" spans="1:2" x14ac:dyDescent="0.25">
      <c r="A37943">
        <v>1335815305</v>
      </c>
      <c r="B37943">
        <v>401.81799999999998</v>
      </c>
    </row>
    <row r="37944" spans="1:2" x14ac:dyDescent="0.25">
      <c r="A37944">
        <v>1335815306</v>
      </c>
      <c r="B37944">
        <v>616.16048166666701</v>
      </c>
    </row>
    <row r="37945" spans="1:2" x14ac:dyDescent="0.25">
      <c r="A37945">
        <v>1335815307</v>
      </c>
      <c r="B37945">
        <v>616.16048166666701</v>
      </c>
    </row>
    <row r="37946" spans="1:2" x14ac:dyDescent="0.25">
      <c r="A37946">
        <v>1335815308</v>
      </c>
      <c r="B37946">
        <v>616.16048166666701</v>
      </c>
    </row>
    <row r="37947" spans="1:2" x14ac:dyDescent="0.25">
      <c r="A37947">
        <v>1335815309</v>
      </c>
      <c r="B37947">
        <v>616.16048166666701</v>
      </c>
    </row>
    <row r="37948" spans="1:2" x14ac:dyDescent="0.25">
      <c r="A37948">
        <v>1335815310</v>
      </c>
      <c r="B37948">
        <v>616.16048166666701</v>
      </c>
    </row>
    <row r="37949" spans="1:2" x14ac:dyDescent="0.25">
      <c r="A37949">
        <v>1335815311</v>
      </c>
      <c r="B37949">
        <v>616.16048166666701</v>
      </c>
    </row>
    <row r="37950" spans="1:2" x14ac:dyDescent="0.25">
      <c r="A37950">
        <v>1335815312</v>
      </c>
      <c r="B37950">
        <v>616.16048166666701</v>
      </c>
    </row>
    <row r="37951" spans="1:2" x14ac:dyDescent="0.25">
      <c r="A37951">
        <v>1335815313</v>
      </c>
      <c r="B37951">
        <v>400.97699999999998</v>
      </c>
    </row>
    <row r="37952" spans="1:2" x14ac:dyDescent="0.25">
      <c r="A37952">
        <v>1335815314</v>
      </c>
      <c r="B37952">
        <v>427.72</v>
      </c>
    </row>
    <row r="37953" spans="1:2" x14ac:dyDescent="0.25">
      <c r="A37953">
        <v>1335815315</v>
      </c>
      <c r="B37953">
        <v>546.36099999999999</v>
      </c>
    </row>
    <row r="37954" spans="1:2" x14ac:dyDescent="0.25">
      <c r="A37954">
        <v>1335815316</v>
      </c>
      <c r="B37954">
        <v>543.55499999999995</v>
      </c>
    </row>
    <row r="37955" spans="1:2" x14ac:dyDescent="0.25">
      <c r="A37955">
        <v>1335815317</v>
      </c>
      <c r="B37955">
        <v>482.64299999999997</v>
      </c>
    </row>
    <row r="37956" spans="1:2" x14ac:dyDescent="0.25">
      <c r="A37956">
        <v>1335815318</v>
      </c>
      <c r="B37956">
        <v>410.214</v>
      </c>
    </row>
    <row r="37957" spans="1:2" x14ac:dyDescent="0.25">
      <c r="A37957">
        <v>1335815319</v>
      </c>
      <c r="B37957">
        <v>419.702</v>
      </c>
    </row>
    <row r="37958" spans="1:2" x14ac:dyDescent="0.25">
      <c r="A37958">
        <v>1335815320</v>
      </c>
      <c r="B37958">
        <v>401.892</v>
      </c>
    </row>
    <row r="37959" spans="1:2" x14ac:dyDescent="0.25">
      <c r="A37959">
        <v>1335815321</v>
      </c>
      <c r="B37959">
        <v>616.16048166666701</v>
      </c>
    </row>
    <row r="37960" spans="1:2" x14ac:dyDescent="0.25">
      <c r="A37960">
        <v>1335815322</v>
      </c>
      <c r="B37960">
        <v>401.16</v>
      </c>
    </row>
    <row r="37961" spans="1:2" x14ac:dyDescent="0.25">
      <c r="A37961">
        <v>1335815323</v>
      </c>
      <c r="B37961">
        <v>616.16048166666701</v>
      </c>
    </row>
    <row r="37962" spans="1:2" x14ac:dyDescent="0.25">
      <c r="A37962">
        <v>1335815324</v>
      </c>
      <c r="B37962">
        <v>402.61</v>
      </c>
    </row>
    <row r="37963" spans="1:2" x14ac:dyDescent="0.25">
      <c r="A37963">
        <v>1335815325</v>
      </c>
      <c r="B37963">
        <v>616.16048166666701</v>
      </c>
    </row>
    <row r="37964" spans="1:2" x14ac:dyDescent="0.25">
      <c r="A37964">
        <v>1335815326</v>
      </c>
      <c r="B37964">
        <v>616.16048166666701</v>
      </c>
    </row>
    <row r="37965" spans="1:2" x14ac:dyDescent="0.25">
      <c r="A37965">
        <v>1335815327</v>
      </c>
      <c r="B37965">
        <v>616.16048166666701</v>
      </c>
    </row>
    <row r="37966" spans="1:2" x14ac:dyDescent="0.25">
      <c r="A37966">
        <v>1335815328</v>
      </c>
      <c r="B37966">
        <v>400.61099999999999</v>
      </c>
    </row>
    <row r="37967" spans="1:2" x14ac:dyDescent="0.25">
      <c r="A37967">
        <v>1335815329</v>
      </c>
      <c r="B37967">
        <v>402.017</v>
      </c>
    </row>
    <row r="37968" spans="1:2" x14ac:dyDescent="0.25">
      <c r="A37968">
        <v>1335815330</v>
      </c>
      <c r="B37968">
        <v>410.36799999999999</v>
      </c>
    </row>
    <row r="37969" spans="1:2" x14ac:dyDescent="0.25">
      <c r="A37969">
        <v>1335815331</v>
      </c>
      <c r="B37969">
        <v>401.17399999999998</v>
      </c>
    </row>
    <row r="37970" spans="1:2" x14ac:dyDescent="0.25">
      <c r="A37970">
        <v>1335815332</v>
      </c>
      <c r="B37970">
        <v>561.34900000000005</v>
      </c>
    </row>
    <row r="37971" spans="1:2" x14ac:dyDescent="0.25">
      <c r="A37971">
        <v>1335815333</v>
      </c>
      <c r="B37971">
        <v>400.92899999999997</v>
      </c>
    </row>
    <row r="37972" spans="1:2" x14ac:dyDescent="0.25">
      <c r="A37972">
        <v>1335815334</v>
      </c>
      <c r="B37972">
        <v>588.00099999999998</v>
      </c>
    </row>
    <row r="37973" spans="1:2" x14ac:dyDescent="0.25">
      <c r="A37973">
        <v>1335815335</v>
      </c>
      <c r="B37973">
        <v>400.89699999999999</v>
      </c>
    </row>
    <row r="37974" spans="1:2" x14ac:dyDescent="0.25">
      <c r="A37974">
        <v>1335815336</v>
      </c>
      <c r="B37974">
        <v>436.435</v>
      </c>
    </row>
    <row r="37975" spans="1:2" x14ac:dyDescent="0.25">
      <c r="A37975">
        <v>1335815337</v>
      </c>
      <c r="B37975">
        <v>400.44600000000003</v>
      </c>
    </row>
    <row r="37976" spans="1:2" x14ac:dyDescent="0.25">
      <c r="A37976">
        <v>1335815338</v>
      </c>
      <c r="B37976">
        <v>616.16048166666701</v>
      </c>
    </row>
    <row r="37977" spans="1:2" x14ac:dyDescent="0.25">
      <c r="A37977">
        <v>1335815339</v>
      </c>
      <c r="B37977">
        <v>616.16048166666701</v>
      </c>
    </row>
    <row r="37978" spans="1:2" x14ac:dyDescent="0.25">
      <c r="A37978">
        <v>1335815340</v>
      </c>
      <c r="B37978">
        <v>616.16048166666701</v>
      </c>
    </row>
    <row r="37979" spans="1:2" x14ac:dyDescent="0.25">
      <c r="A37979">
        <v>1335815341</v>
      </c>
      <c r="B37979">
        <v>616.16048166666701</v>
      </c>
    </row>
    <row r="37980" spans="1:2" x14ac:dyDescent="0.25">
      <c r="A37980">
        <v>1335815342</v>
      </c>
      <c r="B37980">
        <v>616.16048166666701</v>
      </c>
    </row>
    <row r="37981" spans="1:2" x14ac:dyDescent="0.25">
      <c r="A37981">
        <v>1335815343</v>
      </c>
      <c r="B37981">
        <v>616.16048166666701</v>
      </c>
    </row>
    <row r="37982" spans="1:2" x14ac:dyDescent="0.25">
      <c r="A37982">
        <v>1335815344</v>
      </c>
      <c r="B37982">
        <v>616.16048166666701</v>
      </c>
    </row>
    <row r="37983" spans="1:2" x14ac:dyDescent="0.25">
      <c r="A37983">
        <v>1335815345</v>
      </c>
      <c r="B37983">
        <v>616.16048166666701</v>
      </c>
    </row>
    <row r="37984" spans="1:2" x14ac:dyDescent="0.25">
      <c r="A37984">
        <v>1335815346</v>
      </c>
      <c r="B37984">
        <v>616.16048166666701</v>
      </c>
    </row>
    <row r="37985" spans="1:2" x14ac:dyDescent="0.25">
      <c r="A37985">
        <v>1335815347</v>
      </c>
      <c r="B37985">
        <v>616.16048166666701</v>
      </c>
    </row>
    <row r="37986" spans="1:2" x14ac:dyDescent="0.25">
      <c r="A37986">
        <v>1335815348</v>
      </c>
      <c r="B37986">
        <v>435.92599999999999</v>
      </c>
    </row>
    <row r="37987" spans="1:2" x14ac:dyDescent="0.25">
      <c r="A37987">
        <v>1335815349</v>
      </c>
      <c r="B37987">
        <v>509.03800000000001</v>
      </c>
    </row>
    <row r="37988" spans="1:2" x14ac:dyDescent="0.25">
      <c r="A37988">
        <v>1335815350</v>
      </c>
      <c r="B37988">
        <v>443.74</v>
      </c>
    </row>
    <row r="37989" spans="1:2" x14ac:dyDescent="0.25">
      <c r="A37989">
        <v>1335815351</v>
      </c>
      <c r="B37989">
        <v>570.76099999999997</v>
      </c>
    </row>
    <row r="37990" spans="1:2" x14ac:dyDescent="0.25">
      <c r="A37990">
        <v>1335815352</v>
      </c>
      <c r="B37990">
        <v>401.28899999999999</v>
      </c>
    </row>
    <row r="37991" spans="1:2" x14ac:dyDescent="0.25">
      <c r="A37991">
        <v>1335815353</v>
      </c>
      <c r="B37991">
        <v>454.209</v>
      </c>
    </row>
    <row r="37992" spans="1:2" x14ac:dyDescent="0.25">
      <c r="A37992">
        <v>1335815354</v>
      </c>
      <c r="B37992">
        <v>400.86799999999999</v>
      </c>
    </row>
    <row r="37993" spans="1:2" x14ac:dyDescent="0.25">
      <c r="A37993">
        <v>1335815355</v>
      </c>
      <c r="B37993">
        <v>616.16048166666701</v>
      </c>
    </row>
    <row r="37994" spans="1:2" x14ac:dyDescent="0.25">
      <c r="A37994">
        <v>1335815356</v>
      </c>
      <c r="B37994">
        <v>616.16048166666701</v>
      </c>
    </row>
    <row r="37995" spans="1:2" x14ac:dyDescent="0.25">
      <c r="A37995">
        <v>1335815357</v>
      </c>
      <c r="B37995">
        <v>401.11399999999998</v>
      </c>
    </row>
    <row r="37996" spans="1:2" x14ac:dyDescent="0.25">
      <c r="A37996">
        <v>1335815358</v>
      </c>
      <c r="B37996">
        <v>616.16048166666701</v>
      </c>
    </row>
    <row r="37997" spans="1:2" x14ac:dyDescent="0.25">
      <c r="A37997">
        <v>1335815359</v>
      </c>
      <c r="B37997">
        <v>616.16048166666701</v>
      </c>
    </row>
    <row r="37998" spans="1:2" x14ac:dyDescent="0.25">
      <c r="A37998">
        <v>1335815360</v>
      </c>
      <c r="B37998">
        <v>616.16048166666701</v>
      </c>
    </row>
    <row r="37999" spans="1:2" x14ac:dyDescent="0.25">
      <c r="A37999">
        <v>1335815361</v>
      </c>
      <c r="B37999">
        <v>616.16048166666701</v>
      </c>
    </row>
    <row r="38000" spans="1:2" x14ac:dyDescent="0.25">
      <c r="A38000">
        <v>1335815362</v>
      </c>
      <c r="B38000">
        <v>616.16048166666701</v>
      </c>
    </row>
    <row r="38001" spans="1:2" x14ac:dyDescent="0.25">
      <c r="A38001">
        <v>1335815363</v>
      </c>
      <c r="B38001">
        <v>409.86099999999999</v>
      </c>
    </row>
    <row r="38002" spans="1:2" x14ac:dyDescent="0.25">
      <c r="A38002">
        <v>1335815364</v>
      </c>
      <c r="B38002">
        <v>401.08</v>
      </c>
    </row>
    <row r="38003" spans="1:2" x14ac:dyDescent="0.25">
      <c r="A38003">
        <v>1335815365</v>
      </c>
      <c r="B38003">
        <v>526.56700000000001</v>
      </c>
    </row>
    <row r="38004" spans="1:2" x14ac:dyDescent="0.25">
      <c r="A38004">
        <v>1335815366</v>
      </c>
      <c r="B38004">
        <v>401.42700000000002</v>
      </c>
    </row>
    <row r="38005" spans="1:2" x14ac:dyDescent="0.25">
      <c r="A38005">
        <v>1335815367</v>
      </c>
      <c r="B38005">
        <v>571.66600000000005</v>
      </c>
    </row>
    <row r="38006" spans="1:2" x14ac:dyDescent="0.25">
      <c r="A38006">
        <v>1335815368</v>
      </c>
      <c r="B38006">
        <v>401.50299999999999</v>
      </c>
    </row>
    <row r="38007" spans="1:2" x14ac:dyDescent="0.25">
      <c r="A38007">
        <v>1335815369</v>
      </c>
      <c r="B38007">
        <v>437.596</v>
      </c>
    </row>
    <row r="38008" spans="1:2" x14ac:dyDescent="0.25">
      <c r="A38008">
        <v>1335815370</v>
      </c>
      <c r="B38008">
        <v>402.32299999999998</v>
      </c>
    </row>
    <row r="38009" spans="1:2" x14ac:dyDescent="0.25">
      <c r="A38009">
        <v>1335815371</v>
      </c>
      <c r="B38009">
        <v>616.16048166666701</v>
      </c>
    </row>
    <row r="38010" spans="1:2" x14ac:dyDescent="0.25">
      <c r="A38010">
        <v>1335815372</v>
      </c>
      <c r="B38010">
        <v>616.16048166666701</v>
      </c>
    </row>
    <row r="38011" spans="1:2" x14ac:dyDescent="0.25">
      <c r="A38011">
        <v>1335815373</v>
      </c>
      <c r="B38011">
        <v>616.16048166666701</v>
      </c>
    </row>
    <row r="38012" spans="1:2" x14ac:dyDescent="0.25">
      <c r="A38012">
        <v>1335815374</v>
      </c>
      <c r="B38012">
        <v>616.16048166666701</v>
      </c>
    </row>
    <row r="38013" spans="1:2" x14ac:dyDescent="0.25">
      <c r="A38013">
        <v>1335815375</v>
      </c>
      <c r="B38013">
        <v>616.16048166666701</v>
      </c>
    </row>
    <row r="38014" spans="1:2" x14ac:dyDescent="0.25">
      <c r="A38014">
        <v>1335815376</v>
      </c>
      <c r="B38014">
        <v>616.16048166666701</v>
      </c>
    </row>
    <row r="38015" spans="1:2" x14ac:dyDescent="0.25">
      <c r="A38015">
        <v>1335815377</v>
      </c>
      <c r="B38015">
        <v>410.47699999999998</v>
      </c>
    </row>
    <row r="38016" spans="1:2" x14ac:dyDescent="0.25">
      <c r="A38016">
        <v>1335815378</v>
      </c>
      <c r="B38016">
        <v>401.16399999999999</v>
      </c>
    </row>
    <row r="38017" spans="1:2" x14ac:dyDescent="0.25">
      <c r="A38017">
        <v>1335815379</v>
      </c>
      <c r="B38017">
        <v>507.99799999999999</v>
      </c>
    </row>
    <row r="38018" spans="1:2" x14ac:dyDescent="0.25">
      <c r="A38018">
        <v>1335815380</v>
      </c>
      <c r="B38018">
        <v>485.24400000000003</v>
      </c>
    </row>
    <row r="38019" spans="1:2" x14ac:dyDescent="0.25">
      <c r="A38019">
        <v>1335815381</v>
      </c>
      <c r="B38019">
        <v>460.59300000000002</v>
      </c>
    </row>
    <row r="38020" spans="1:2" x14ac:dyDescent="0.25">
      <c r="A38020">
        <v>1335815382</v>
      </c>
      <c r="B38020">
        <v>462.858</v>
      </c>
    </row>
    <row r="38021" spans="1:2" x14ac:dyDescent="0.25">
      <c r="A38021">
        <v>1335815383</v>
      </c>
      <c r="B38021">
        <v>401.04300000000001</v>
      </c>
    </row>
    <row r="38022" spans="1:2" x14ac:dyDescent="0.25">
      <c r="A38022">
        <v>1335815384</v>
      </c>
      <c r="B38022">
        <v>616.16048166666701</v>
      </c>
    </row>
    <row r="38023" spans="1:2" x14ac:dyDescent="0.25">
      <c r="A38023">
        <v>1335815385</v>
      </c>
      <c r="B38023">
        <v>401.97199999999998</v>
      </c>
    </row>
    <row r="38024" spans="1:2" x14ac:dyDescent="0.25">
      <c r="A38024">
        <v>1335815386</v>
      </c>
      <c r="B38024">
        <v>400.536</v>
      </c>
    </row>
    <row r="38025" spans="1:2" x14ac:dyDescent="0.25">
      <c r="A38025">
        <v>1335815387</v>
      </c>
      <c r="B38025">
        <v>616.16048166666701</v>
      </c>
    </row>
    <row r="38026" spans="1:2" x14ac:dyDescent="0.25">
      <c r="A38026">
        <v>1335815388</v>
      </c>
      <c r="B38026">
        <v>616.16048166666701</v>
      </c>
    </row>
    <row r="38027" spans="1:2" x14ac:dyDescent="0.25">
      <c r="A38027">
        <v>1335815389</v>
      </c>
      <c r="B38027">
        <v>616.16048166666701</v>
      </c>
    </row>
    <row r="38028" spans="1:2" x14ac:dyDescent="0.25">
      <c r="A38028">
        <v>1335815390</v>
      </c>
      <c r="B38028">
        <v>410.02699999999999</v>
      </c>
    </row>
    <row r="38029" spans="1:2" x14ac:dyDescent="0.25">
      <c r="A38029">
        <v>1335815391</v>
      </c>
      <c r="B38029">
        <v>400.49799999999999</v>
      </c>
    </row>
    <row r="38030" spans="1:2" x14ac:dyDescent="0.25">
      <c r="A38030">
        <v>1335815392</v>
      </c>
      <c r="B38030">
        <v>526.27099999999996</v>
      </c>
    </row>
    <row r="38031" spans="1:2" x14ac:dyDescent="0.25">
      <c r="A38031">
        <v>1335815393</v>
      </c>
      <c r="B38031">
        <v>399.471</v>
      </c>
    </row>
    <row r="38032" spans="1:2" x14ac:dyDescent="0.25">
      <c r="A38032">
        <v>1335815394</v>
      </c>
      <c r="B38032">
        <v>534.98800000000006</v>
      </c>
    </row>
    <row r="38033" spans="1:2" x14ac:dyDescent="0.25">
      <c r="A38033">
        <v>1335815395</v>
      </c>
      <c r="B38033">
        <v>399.875</v>
      </c>
    </row>
    <row r="38034" spans="1:2" x14ac:dyDescent="0.25">
      <c r="A38034">
        <v>1335815396</v>
      </c>
      <c r="B38034">
        <v>462.76499999999999</v>
      </c>
    </row>
    <row r="38035" spans="1:2" x14ac:dyDescent="0.25">
      <c r="A38035">
        <v>1335815397</v>
      </c>
      <c r="B38035">
        <v>399.76</v>
      </c>
    </row>
    <row r="38036" spans="1:2" x14ac:dyDescent="0.25">
      <c r="A38036">
        <v>1335815398</v>
      </c>
      <c r="B38036">
        <v>418.24099999999999</v>
      </c>
    </row>
    <row r="38037" spans="1:2" x14ac:dyDescent="0.25">
      <c r="A38037">
        <v>1335815399</v>
      </c>
      <c r="B38037">
        <v>400.68700000000001</v>
      </c>
    </row>
    <row r="38038" spans="1:2" x14ac:dyDescent="0.25">
      <c r="A38038">
        <v>1335815400</v>
      </c>
      <c r="B38038">
        <v>616.16048166666701</v>
      </c>
    </row>
    <row r="38039" spans="1:2" x14ac:dyDescent="0.25">
      <c r="A38039">
        <v>1335815401</v>
      </c>
      <c r="B38039">
        <v>616.16048166666701</v>
      </c>
    </row>
    <row r="38040" spans="1:2" x14ac:dyDescent="0.25">
      <c r="A38040">
        <v>1335815402</v>
      </c>
      <c r="B38040">
        <v>616.16048166666701</v>
      </c>
    </row>
    <row r="38041" spans="1:2" x14ac:dyDescent="0.25">
      <c r="A38041">
        <v>1335815403</v>
      </c>
      <c r="B38041">
        <v>616.16048166666701</v>
      </c>
    </row>
    <row r="38042" spans="1:2" x14ac:dyDescent="0.25">
      <c r="A38042">
        <v>1335815404</v>
      </c>
      <c r="B38042">
        <v>616.16048166666701</v>
      </c>
    </row>
    <row r="38043" spans="1:2" x14ac:dyDescent="0.25">
      <c r="A38043">
        <v>1335815405</v>
      </c>
      <c r="B38043">
        <v>616.16048166666701</v>
      </c>
    </row>
    <row r="38044" spans="1:2" x14ac:dyDescent="0.25">
      <c r="A38044">
        <v>1335815406</v>
      </c>
      <c r="B38044">
        <v>491.15499999999997</v>
      </c>
    </row>
    <row r="38045" spans="1:2" x14ac:dyDescent="0.25">
      <c r="A38045">
        <v>1335815407</v>
      </c>
      <c r="B38045">
        <v>400.78</v>
      </c>
    </row>
    <row r="38046" spans="1:2" x14ac:dyDescent="0.25">
      <c r="A38046">
        <v>1335815408</v>
      </c>
      <c r="B38046">
        <v>553.279</v>
      </c>
    </row>
    <row r="38047" spans="1:2" x14ac:dyDescent="0.25">
      <c r="A38047">
        <v>1335815409</v>
      </c>
      <c r="B38047">
        <v>401.90499999999997</v>
      </c>
    </row>
    <row r="38048" spans="1:2" x14ac:dyDescent="0.25">
      <c r="A38048">
        <v>1335815410</v>
      </c>
      <c r="B38048">
        <v>481.47399999999999</v>
      </c>
    </row>
    <row r="38049" spans="1:2" x14ac:dyDescent="0.25">
      <c r="A38049">
        <v>1335815411</v>
      </c>
      <c r="B38049">
        <v>401.45600000000002</v>
      </c>
    </row>
    <row r="38050" spans="1:2" x14ac:dyDescent="0.25">
      <c r="A38050">
        <v>1335815412</v>
      </c>
      <c r="B38050">
        <v>616.16048166666701</v>
      </c>
    </row>
    <row r="38051" spans="1:2" x14ac:dyDescent="0.25">
      <c r="A38051">
        <v>1335815413</v>
      </c>
      <c r="B38051">
        <v>616.16048166666701</v>
      </c>
    </row>
    <row r="38052" spans="1:2" x14ac:dyDescent="0.25">
      <c r="A38052">
        <v>1335815414</v>
      </c>
      <c r="B38052">
        <v>616.16048166666701</v>
      </c>
    </row>
    <row r="38053" spans="1:2" x14ac:dyDescent="0.25">
      <c r="A38053">
        <v>1335815415</v>
      </c>
      <c r="B38053">
        <v>401.57400000000001</v>
      </c>
    </row>
    <row r="38054" spans="1:2" x14ac:dyDescent="0.25">
      <c r="A38054">
        <v>1335815416</v>
      </c>
      <c r="B38054">
        <v>616.16048166666701</v>
      </c>
    </row>
    <row r="38055" spans="1:2" x14ac:dyDescent="0.25">
      <c r="A38055">
        <v>1335815417</v>
      </c>
      <c r="B38055">
        <v>410.34899999999999</v>
      </c>
    </row>
    <row r="38056" spans="1:2" x14ac:dyDescent="0.25">
      <c r="A38056">
        <v>1335815418</v>
      </c>
      <c r="B38056">
        <v>616.16048166666701</v>
      </c>
    </row>
    <row r="38057" spans="1:2" x14ac:dyDescent="0.25">
      <c r="A38057">
        <v>1335815419</v>
      </c>
      <c r="B38057">
        <v>616.16048166666701</v>
      </c>
    </row>
    <row r="38058" spans="1:2" x14ac:dyDescent="0.25">
      <c r="A38058">
        <v>1335815420</v>
      </c>
      <c r="B38058">
        <v>616.16048166666701</v>
      </c>
    </row>
    <row r="38059" spans="1:2" x14ac:dyDescent="0.25">
      <c r="A38059">
        <v>1335815421</v>
      </c>
      <c r="B38059">
        <v>527.93100000000004</v>
      </c>
    </row>
    <row r="38060" spans="1:2" x14ac:dyDescent="0.25">
      <c r="A38060">
        <v>1335815422</v>
      </c>
      <c r="B38060">
        <v>402.50400000000002</v>
      </c>
    </row>
    <row r="38061" spans="1:2" x14ac:dyDescent="0.25">
      <c r="A38061">
        <v>1335815423</v>
      </c>
      <c r="B38061">
        <v>474.202</v>
      </c>
    </row>
    <row r="38062" spans="1:2" x14ac:dyDescent="0.25">
      <c r="A38062">
        <v>1335815424</v>
      </c>
      <c r="B38062">
        <v>402.93200000000002</v>
      </c>
    </row>
    <row r="38063" spans="1:2" x14ac:dyDescent="0.25">
      <c r="A38063">
        <v>1335815425</v>
      </c>
      <c r="B38063">
        <v>616.16048166666701</v>
      </c>
    </row>
    <row r="38064" spans="1:2" x14ac:dyDescent="0.25">
      <c r="A38064">
        <v>1335815426</v>
      </c>
      <c r="B38064">
        <v>616.16048166666701</v>
      </c>
    </row>
    <row r="38065" spans="1:2" x14ac:dyDescent="0.25">
      <c r="A38065">
        <v>1335815427</v>
      </c>
      <c r="B38065">
        <v>402.81400000000002</v>
      </c>
    </row>
    <row r="38066" spans="1:2" x14ac:dyDescent="0.25">
      <c r="A38066">
        <v>1335815428</v>
      </c>
      <c r="B38066">
        <v>401.512</v>
      </c>
    </row>
    <row r="38067" spans="1:2" x14ac:dyDescent="0.25">
      <c r="A38067">
        <v>1335815429</v>
      </c>
      <c r="B38067">
        <v>616.16048166666701</v>
      </c>
    </row>
    <row r="38068" spans="1:2" x14ac:dyDescent="0.25">
      <c r="A38068">
        <v>1335815430</v>
      </c>
      <c r="B38068">
        <v>616.16048166666701</v>
      </c>
    </row>
    <row r="38069" spans="1:2" x14ac:dyDescent="0.25">
      <c r="A38069">
        <v>1335815431</v>
      </c>
      <c r="B38069">
        <v>455.423</v>
      </c>
    </row>
    <row r="38070" spans="1:2" x14ac:dyDescent="0.25">
      <c r="A38070">
        <v>1335815432</v>
      </c>
      <c r="B38070">
        <v>402.29399999999998</v>
      </c>
    </row>
    <row r="38071" spans="1:2" x14ac:dyDescent="0.25">
      <c r="A38071">
        <v>1335815433</v>
      </c>
      <c r="B38071">
        <v>518.18600000000004</v>
      </c>
    </row>
    <row r="38072" spans="1:2" x14ac:dyDescent="0.25">
      <c r="A38072">
        <v>1335815434</v>
      </c>
      <c r="B38072">
        <v>401.28800000000001</v>
      </c>
    </row>
    <row r="38073" spans="1:2" x14ac:dyDescent="0.25">
      <c r="A38073">
        <v>1335815435</v>
      </c>
      <c r="B38073">
        <v>490.02600000000001</v>
      </c>
    </row>
    <row r="38074" spans="1:2" x14ac:dyDescent="0.25">
      <c r="A38074">
        <v>1335815436</v>
      </c>
      <c r="B38074">
        <v>401.346</v>
      </c>
    </row>
    <row r="38075" spans="1:2" x14ac:dyDescent="0.25">
      <c r="A38075">
        <v>1335815437</v>
      </c>
      <c r="B38075">
        <v>418.40600000000001</v>
      </c>
    </row>
    <row r="38076" spans="1:2" x14ac:dyDescent="0.25">
      <c r="A38076">
        <v>1335815438</v>
      </c>
      <c r="B38076">
        <v>400.14600000000002</v>
      </c>
    </row>
    <row r="38077" spans="1:2" x14ac:dyDescent="0.25">
      <c r="A38077">
        <v>1335815439</v>
      </c>
      <c r="B38077">
        <v>616.16048166666701</v>
      </c>
    </row>
    <row r="38078" spans="1:2" x14ac:dyDescent="0.25">
      <c r="A38078">
        <v>1335815440</v>
      </c>
      <c r="B38078">
        <v>616.16048166666701</v>
      </c>
    </row>
    <row r="38079" spans="1:2" x14ac:dyDescent="0.25">
      <c r="A38079">
        <v>1335815441</v>
      </c>
      <c r="B38079">
        <v>616.16048166666701</v>
      </c>
    </row>
    <row r="38080" spans="1:2" x14ac:dyDescent="0.25">
      <c r="A38080">
        <v>1335815442</v>
      </c>
      <c r="B38080">
        <v>616.16048166666701</v>
      </c>
    </row>
    <row r="38081" spans="1:2" x14ac:dyDescent="0.25">
      <c r="A38081">
        <v>1335815443</v>
      </c>
      <c r="B38081">
        <v>464.02300000000002</v>
      </c>
    </row>
    <row r="38082" spans="1:2" x14ac:dyDescent="0.25">
      <c r="A38082">
        <v>1335815444</v>
      </c>
      <c r="B38082">
        <v>482.93</v>
      </c>
    </row>
    <row r="38083" spans="1:2" x14ac:dyDescent="0.25">
      <c r="A38083">
        <v>1335815445</v>
      </c>
      <c r="B38083">
        <v>426.15499999999997</v>
      </c>
    </row>
    <row r="38084" spans="1:2" x14ac:dyDescent="0.25">
      <c r="A38084">
        <v>1335815446</v>
      </c>
      <c r="B38084">
        <v>445.79</v>
      </c>
    </row>
    <row r="38085" spans="1:2" x14ac:dyDescent="0.25">
      <c r="A38085">
        <v>1335815447</v>
      </c>
      <c r="B38085">
        <v>401.22</v>
      </c>
    </row>
    <row r="38086" spans="1:2" x14ac:dyDescent="0.25">
      <c r="A38086">
        <v>1335815448</v>
      </c>
      <c r="B38086">
        <v>616.16048166666701</v>
      </c>
    </row>
    <row r="38087" spans="1:2" x14ac:dyDescent="0.25">
      <c r="A38087">
        <v>1335815449</v>
      </c>
      <c r="B38087">
        <v>616.16048166666701</v>
      </c>
    </row>
    <row r="38088" spans="1:2" x14ac:dyDescent="0.25">
      <c r="A38088">
        <v>1335815450</v>
      </c>
      <c r="B38088">
        <v>419.04199999999997</v>
      </c>
    </row>
    <row r="38089" spans="1:2" x14ac:dyDescent="0.25">
      <c r="A38089">
        <v>1335815451</v>
      </c>
      <c r="B38089">
        <v>401.99</v>
      </c>
    </row>
    <row r="38090" spans="1:2" x14ac:dyDescent="0.25">
      <c r="A38090">
        <v>1335815452</v>
      </c>
      <c r="B38090">
        <v>462.846</v>
      </c>
    </row>
    <row r="38091" spans="1:2" x14ac:dyDescent="0.25">
      <c r="A38091">
        <v>1335815453</v>
      </c>
      <c r="B38091">
        <v>400.41800000000001</v>
      </c>
    </row>
    <row r="38092" spans="1:2" x14ac:dyDescent="0.25">
      <c r="A38092">
        <v>1335815454</v>
      </c>
      <c r="B38092">
        <v>471.637</v>
      </c>
    </row>
    <row r="38093" spans="1:2" x14ac:dyDescent="0.25">
      <c r="A38093">
        <v>1335815455</v>
      </c>
      <c r="B38093">
        <v>400.31</v>
      </c>
    </row>
    <row r="38094" spans="1:2" x14ac:dyDescent="0.25">
      <c r="A38094">
        <v>1335815456</v>
      </c>
      <c r="B38094">
        <v>471.57900000000001</v>
      </c>
    </row>
    <row r="38095" spans="1:2" x14ac:dyDescent="0.25">
      <c r="A38095">
        <v>1335815457</v>
      </c>
      <c r="B38095">
        <v>401.09</v>
      </c>
    </row>
    <row r="38096" spans="1:2" x14ac:dyDescent="0.25">
      <c r="A38096">
        <v>1335815458</v>
      </c>
      <c r="B38096">
        <v>427.15800000000002</v>
      </c>
    </row>
    <row r="38097" spans="1:2" x14ac:dyDescent="0.25">
      <c r="A38097">
        <v>1335815459</v>
      </c>
      <c r="B38097">
        <v>400.85399999999998</v>
      </c>
    </row>
    <row r="38098" spans="1:2" x14ac:dyDescent="0.25">
      <c r="A38098">
        <v>1335815460</v>
      </c>
      <c r="B38098">
        <v>419.15800000000002</v>
      </c>
    </row>
    <row r="38099" spans="1:2" x14ac:dyDescent="0.25">
      <c r="A38099">
        <v>1335815461</v>
      </c>
      <c r="B38099">
        <v>401.58199999999999</v>
      </c>
    </row>
    <row r="38100" spans="1:2" x14ac:dyDescent="0.25">
      <c r="A38100">
        <v>1335815462</v>
      </c>
      <c r="B38100">
        <v>437.56599999999997</v>
      </c>
    </row>
    <row r="38101" spans="1:2" x14ac:dyDescent="0.25">
      <c r="A38101">
        <v>1335815463</v>
      </c>
      <c r="B38101">
        <v>401.69099999999997</v>
      </c>
    </row>
    <row r="38102" spans="1:2" x14ac:dyDescent="0.25">
      <c r="A38102">
        <v>1335815464</v>
      </c>
      <c r="B38102">
        <v>481.58800000000002</v>
      </c>
    </row>
    <row r="38103" spans="1:2" x14ac:dyDescent="0.25">
      <c r="A38103">
        <v>1335815465</v>
      </c>
      <c r="B38103">
        <v>401.33</v>
      </c>
    </row>
    <row r="38104" spans="1:2" x14ac:dyDescent="0.25">
      <c r="A38104">
        <v>1335815466</v>
      </c>
      <c r="B38104">
        <v>473.65600000000001</v>
      </c>
    </row>
    <row r="38105" spans="1:2" x14ac:dyDescent="0.25">
      <c r="A38105">
        <v>1335815467</v>
      </c>
      <c r="B38105">
        <v>401.334</v>
      </c>
    </row>
    <row r="38106" spans="1:2" x14ac:dyDescent="0.25">
      <c r="A38106">
        <v>1335815468</v>
      </c>
      <c r="B38106">
        <v>409.57400000000001</v>
      </c>
    </row>
    <row r="38107" spans="1:2" x14ac:dyDescent="0.25">
      <c r="A38107">
        <v>1335815469</v>
      </c>
      <c r="B38107">
        <v>400.80900000000003</v>
      </c>
    </row>
    <row r="38108" spans="1:2" x14ac:dyDescent="0.25">
      <c r="A38108">
        <v>1335815470</v>
      </c>
      <c r="B38108">
        <v>419.49099999999999</v>
      </c>
    </row>
    <row r="38109" spans="1:2" x14ac:dyDescent="0.25">
      <c r="A38109">
        <v>1335815471</v>
      </c>
      <c r="B38109">
        <v>401.20499999999998</v>
      </c>
    </row>
    <row r="38110" spans="1:2" x14ac:dyDescent="0.25">
      <c r="A38110">
        <v>1335815472</v>
      </c>
      <c r="B38110">
        <v>419.00299999999999</v>
      </c>
    </row>
    <row r="38111" spans="1:2" x14ac:dyDescent="0.25">
      <c r="A38111">
        <v>1335815473</v>
      </c>
      <c r="B38111">
        <v>401.06700000000001</v>
      </c>
    </row>
    <row r="38112" spans="1:2" x14ac:dyDescent="0.25">
      <c r="A38112">
        <v>1335815474</v>
      </c>
      <c r="B38112">
        <v>463.54399999999998</v>
      </c>
    </row>
    <row r="38113" spans="1:2" x14ac:dyDescent="0.25">
      <c r="A38113">
        <v>1335815475</v>
      </c>
      <c r="B38113">
        <v>470.75799999999998</v>
      </c>
    </row>
    <row r="38114" spans="1:2" x14ac:dyDescent="0.25">
      <c r="A38114">
        <v>1335815476</v>
      </c>
      <c r="B38114">
        <v>440.59899999999999</v>
      </c>
    </row>
    <row r="38115" spans="1:2" x14ac:dyDescent="0.25">
      <c r="A38115">
        <v>1335815477</v>
      </c>
      <c r="B38115">
        <v>472.13400000000001</v>
      </c>
    </row>
    <row r="38116" spans="1:2" x14ac:dyDescent="0.25">
      <c r="A38116">
        <v>1335815478</v>
      </c>
      <c r="B38116">
        <v>401.18200000000002</v>
      </c>
    </row>
    <row r="38117" spans="1:2" x14ac:dyDescent="0.25">
      <c r="A38117">
        <v>1335815479</v>
      </c>
      <c r="B38117">
        <v>410.899</v>
      </c>
    </row>
    <row r="38118" spans="1:2" x14ac:dyDescent="0.25">
      <c r="A38118">
        <v>1335815480</v>
      </c>
      <c r="B38118">
        <v>401.60300000000001</v>
      </c>
    </row>
    <row r="38119" spans="1:2" x14ac:dyDescent="0.25">
      <c r="A38119">
        <v>1335815481</v>
      </c>
      <c r="B38119">
        <v>616.16048166666701</v>
      </c>
    </row>
    <row r="38120" spans="1:2" x14ac:dyDescent="0.25">
      <c r="A38120">
        <v>1335815482</v>
      </c>
      <c r="B38120">
        <v>616.16048166666701</v>
      </c>
    </row>
    <row r="38121" spans="1:2" x14ac:dyDescent="0.25">
      <c r="A38121">
        <v>1335815483</v>
      </c>
      <c r="B38121">
        <v>419.34500000000003</v>
      </c>
    </row>
    <row r="38122" spans="1:2" x14ac:dyDescent="0.25">
      <c r="A38122">
        <v>1335815484</v>
      </c>
      <c r="B38122">
        <v>401.596</v>
      </c>
    </row>
    <row r="38123" spans="1:2" x14ac:dyDescent="0.25">
      <c r="A38123">
        <v>1335815485</v>
      </c>
      <c r="B38123">
        <v>481.95699999999999</v>
      </c>
    </row>
    <row r="38124" spans="1:2" x14ac:dyDescent="0.25">
      <c r="A38124">
        <v>1335815486</v>
      </c>
      <c r="B38124">
        <v>400.27600000000001</v>
      </c>
    </row>
    <row r="38125" spans="1:2" x14ac:dyDescent="0.25">
      <c r="A38125">
        <v>1335815487</v>
      </c>
      <c r="B38125">
        <v>507.94600000000003</v>
      </c>
    </row>
    <row r="38126" spans="1:2" x14ac:dyDescent="0.25">
      <c r="A38126">
        <v>1335815488</v>
      </c>
      <c r="B38126">
        <v>401.27199999999999</v>
      </c>
    </row>
    <row r="38127" spans="1:2" x14ac:dyDescent="0.25">
      <c r="A38127">
        <v>1335815489</v>
      </c>
      <c r="B38127">
        <v>445.62700000000001</v>
      </c>
    </row>
    <row r="38128" spans="1:2" x14ac:dyDescent="0.25">
      <c r="A38128">
        <v>1335815490</v>
      </c>
      <c r="B38128">
        <v>400.99299999999999</v>
      </c>
    </row>
    <row r="38129" spans="1:2" x14ac:dyDescent="0.25">
      <c r="A38129">
        <v>1335815491</v>
      </c>
      <c r="B38129">
        <v>409.95800000000003</v>
      </c>
    </row>
    <row r="38130" spans="1:2" x14ac:dyDescent="0.25">
      <c r="A38130">
        <v>1335815492</v>
      </c>
      <c r="B38130">
        <v>400.75099999999998</v>
      </c>
    </row>
    <row r="38131" spans="1:2" x14ac:dyDescent="0.25">
      <c r="A38131">
        <v>1335815493</v>
      </c>
      <c r="B38131">
        <v>616.16048166666701</v>
      </c>
    </row>
    <row r="38132" spans="1:2" x14ac:dyDescent="0.25">
      <c r="A38132">
        <v>1335815494</v>
      </c>
      <c r="B38132">
        <v>616.16048166666701</v>
      </c>
    </row>
    <row r="38133" spans="1:2" x14ac:dyDescent="0.25">
      <c r="A38133">
        <v>1335815495</v>
      </c>
      <c r="B38133">
        <v>463.18900000000002</v>
      </c>
    </row>
    <row r="38134" spans="1:2" x14ac:dyDescent="0.25">
      <c r="A38134">
        <v>1335815496</v>
      </c>
      <c r="B38134">
        <v>399.82</v>
      </c>
    </row>
    <row r="38135" spans="1:2" x14ac:dyDescent="0.25">
      <c r="A38135">
        <v>1335815497</v>
      </c>
      <c r="B38135">
        <v>499.22</v>
      </c>
    </row>
    <row r="38136" spans="1:2" x14ac:dyDescent="0.25">
      <c r="A38136">
        <v>1335815498</v>
      </c>
      <c r="B38136">
        <v>400.13799999999998</v>
      </c>
    </row>
    <row r="38137" spans="1:2" x14ac:dyDescent="0.25">
      <c r="A38137">
        <v>1335815499</v>
      </c>
      <c r="B38137">
        <v>480.36700000000002</v>
      </c>
    </row>
    <row r="38138" spans="1:2" x14ac:dyDescent="0.25">
      <c r="A38138">
        <v>1335815500</v>
      </c>
      <c r="B38138">
        <v>400.697</v>
      </c>
    </row>
    <row r="38139" spans="1:2" x14ac:dyDescent="0.25">
      <c r="A38139">
        <v>1335815501</v>
      </c>
      <c r="B38139">
        <v>398.84100000000001</v>
      </c>
    </row>
    <row r="38140" spans="1:2" x14ac:dyDescent="0.25">
      <c r="A38140">
        <v>1335815502</v>
      </c>
      <c r="B38140">
        <v>400.42</v>
      </c>
    </row>
    <row r="38141" spans="1:2" x14ac:dyDescent="0.25">
      <c r="A38141">
        <v>1335815503</v>
      </c>
      <c r="B38141">
        <v>616.16048166666701</v>
      </c>
    </row>
    <row r="38142" spans="1:2" x14ac:dyDescent="0.25">
      <c r="A38142">
        <v>1335815504</v>
      </c>
      <c r="B38142">
        <v>616.16048166666701</v>
      </c>
    </row>
    <row r="38143" spans="1:2" x14ac:dyDescent="0.25">
      <c r="A38143">
        <v>1335815505</v>
      </c>
      <c r="B38143">
        <v>408.935</v>
      </c>
    </row>
    <row r="38144" spans="1:2" x14ac:dyDescent="0.25">
      <c r="A38144">
        <v>1335815506</v>
      </c>
      <c r="B38144">
        <v>488.86099999999999</v>
      </c>
    </row>
    <row r="38145" spans="1:2" x14ac:dyDescent="0.25">
      <c r="A38145">
        <v>1335815507</v>
      </c>
      <c r="B38145">
        <v>428.40499999999997</v>
      </c>
    </row>
    <row r="38146" spans="1:2" x14ac:dyDescent="0.25">
      <c r="A38146">
        <v>1335815508</v>
      </c>
      <c r="B38146">
        <v>543.26199999999994</v>
      </c>
    </row>
    <row r="38147" spans="1:2" x14ac:dyDescent="0.25">
      <c r="A38147">
        <v>1335815509</v>
      </c>
      <c r="B38147">
        <v>400.10700000000003</v>
      </c>
    </row>
    <row r="38148" spans="1:2" x14ac:dyDescent="0.25">
      <c r="A38148">
        <v>1335815510</v>
      </c>
      <c r="B38148">
        <v>435.24599999999998</v>
      </c>
    </row>
    <row r="38149" spans="1:2" x14ac:dyDescent="0.25">
      <c r="A38149">
        <v>1335815511</v>
      </c>
      <c r="B38149">
        <v>399.58</v>
      </c>
    </row>
    <row r="38150" spans="1:2" x14ac:dyDescent="0.25">
      <c r="A38150">
        <v>1335815512</v>
      </c>
      <c r="B38150">
        <v>616.16048166666701</v>
      </c>
    </row>
    <row r="38151" spans="1:2" x14ac:dyDescent="0.25">
      <c r="A38151">
        <v>1335815513</v>
      </c>
      <c r="B38151">
        <v>616.16048166666701</v>
      </c>
    </row>
    <row r="38152" spans="1:2" x14ac:dyDescent="0.25">
      <c r="A38152">
        <v>1335815514</v>
      </c>
      <c r="B38152">
        <v>616.16048166666701</v>
      </c>
    </row>
    <row r="38153" spans="1:2" x14ac:dyDescent="0.25">
      <c r="A38153">
        <v>1335815515</v>
      </c>
      <c r="B38153">
        <v>616.16048166666701</v>
      </c>
    </row>
    <row r="38154" spans="1:2" x14ac:dyDescent="0.25">
      <c r="A38154">
        <v>1335815516</v>
      </c>
      <c r="B38154">
        <v>616.16048166666701</v>
      </c>
    </row>
    <row r="38155" spans="1:2" x14ac:dyDescent="0.25">
      <c r="A38155">
        <v>1335815517</v>
      </c>
      <c r="B38155">
        <v>616.16048166666701</v>
      </c>
    </row>
    <row r="38156" spans="1:2" x14ac:dyDescent="0.25">
      <c r="A38156">
        <v>1335815518</v>
      </c>
      <c r="B38156">
        <v>435.245</v>
      </c>
    </row>
    <row r="38157" spans="1:2" x14ac:dyDescent="0.25">
      <c r="A38157">
        <v>1335815519</v>
      </c>
      <c r="B38157">
        <v>398.86599999999999</v>
      </c>
    </row>
    <row r="38158" spans="1:2" x14ac:dyDescent="0.25">
      <c r="A38158">
        <v>1335815520</v>
      </c>
      <c r="B38158">
        <v>524.93100000000004</v>
      </c>
    </row>
    <row r="38159" spans="1:2" x14ac:dyDescent="0.25">
      <c r="A38159">
        <v>1335815521</v>
      </c>
      <c r="B38159">
        <v>400.10899999999998</v>
      </c>
    </row>
    <row r="38160" spans="1:2" x14ac:dyDescent="0.25">
      <c r="A38160">
        <v>1335815522</v>
      </c>
      <c r="B38160">
        <v>506.822</v>
      </c>
    </row>
    <row r="38161" spans="1:2" x14ac:dyDescent="0.25">
      <c r="A38161">
        <v>1335815523</v>
      </c>
      <c r="B38161">
        <v>399.32900000000001</v>
      </c>
    </row>
    <row r="38162" spans="1:2" x14ac:dyDescent="0.25">
      <c r="A38162">
        <v>1335815524</v>
      </c>
      <c r="B38162">
        <v>427.42399999999998</v>
      </c>
    </row>
    <row r="38163" spans="1:2" x14ac:dyDescent="0.25">
      <c r="A38163">
        <v>1335815525</v>
      </c>
      <c r="B38163">
        <v>399.67200000000003</v>
      </c>
    </row>
    <row r="38164" spans="1:2" x14ac:dyDescent="0.25">
      <c r="A38164">
        <v>1335815526</v>
      </c>
      <c r="B38164">
        <v>616.16048166666701</v>
      </c>
    </row>
    <row r="38165" spans="1:2" x14ac:dyDescent="0.25">
      <c r="A38165">
        <v>1335815527</v>
      </c>
      <c r="B38165">
        <v>400.96600000000001</v>
      </c>
    </row>
    <row r="38166" spans="1:2" x14ac:dyDescent="0.25">
      <c r="A38166">
        <v>1335815528</v>
      </c>
      <c r="B38166">
        <v>399.75299999999999</v>
      </c>
    </row>
    <row r="38167" spans="1:2" x14ac:dyDescent="0.25">
      <c r="A38167">
        <v>1335815529</v>
      </c>
      <c r="B38167">
        <v>398.68400000000003</v>
      </c>
    </row>
    <row r="38168" spans="1:2" x14ac:dyDescent="0.25">
      <c r="A38168">
        <v>1335815530</v>
      </c>
      <c r="B38168">
        <v>399.69799999999998</v>
      </c>
    </row>
    <row r="38169" spans="1:2" x14ac:dyDescent="0.25">
      <c r="A38169">
        <v>1335815531</v>
      </c>
      <c r="B38169">
        <v>616.16048166666701</v>
      </c>
    </row>
    <row r="38170" spans="1:2" x14ac:dyDescent="0.25">
      <c r="A38170">
        <v>1335815532</v>
      </c>
      <c r="B38170">
        <v>470.33600000000001</v>
      </c>
    </row>
    <row r="38171" spans="1:2" x14ac:dyDescent="0.25">
      <c r="A38171">
        <v>1335815533</v>
      </c>
      <c r="B38171">
        <v>399.70600000000002</v>
      </c>
    </row>
    <row r="38172" spans="1:2" x14ac:dyDescent="0.25">
      <c r="A38172">
        <v>1335815534</v>
      </c>
      <c r="B38172">
        <v>541.88199999999995</v>
      </c>
    </row>
    <row r="38173" spans="1:2" x14ac:dyDescent="0.25">
      <c r="A38173">
        <v>1335815535</v>
      </c>
      <c r="B38173">
        <v>398.51499999999999</v>
      </c>
    </row>
    <row r="38174" spans="1:2" x14ac:dyDescent="0.25">
      <c r="A38174">
        <v>1335815536</v>
      </c>
      <c r="B38174">
        <v>488.65300000000002</v>
      </c>
    </row>
    <row r="38175" spans="1:2" x14ac:dyDescent="0.25">
      <c r="A38175">
        <v>1335815537</v>
      </c>
      <c r="B38175">
        <v>398.89100000000002</v>
      </c>
    </row>
    <row r="38176" spans="1:2" x14ac:dyDescent="0.25">
      <c r="A38176">
        <v>1335815538</v>
      </c>
      <c r="B38176">
        <v>616.16048166666701</v>
      </c>
    </row>
    <row r="38177" spans="1:2" x14ac:dyDescent="0.25">
      <c r="A38177">
        <v>1335815539</v>
      </c>
      <c r="B38177">
        <v>616.16048166666701</v>
      </c>
    </row>
    <row r="38178" spans="1:2" x14ac:dyDescent="0.25">
      <c r="A38178">
        <v>1335815540</v>
      </c>
      <c r="B38178">
        <v>616.16048166666701</v>
      </c>
    </row>
    <row r="38179" spans="1:2" x14ac:dyDescent="0.25">
      <c r="A38179">
        <v>1335815541</v>
      </c>
      <c r="B38179">
        <v>616.16048166666701</v>
      </c>
    </row>
    <row r="38180" spans="1:2" x14ac:dyDescent="0.25">
      <c r="A38180">
        <v>1335815542</v>
      </c>
      <c r="B38180">
        <v>616.16048166666701</v>
      </c>
    </row>
    <row r="38181" spans="1:2" x14ac:dyDescent="0.25">
      <c r="A38181">
        <v>1335815543</v>
      </c>
      <c r="B38181">
        <v>426.721</v>
      </c>
    </row>
    <row r="38182" spans="1:2" x14ac:dyDescent="0.25">
      <c r="A38182">
        <v>1335815544</v>
      </c>
      <c r="B38182">
        <v>399.70600000000002</v>
      </c>
    </row>
    <row r="38183" spans="1:2" x14ac:dyDescent="0.25">
      <c r="A38183">
        <v>1335815545</v>
      </c>
      <c r="B38183">
        <v>524.56600000000003</v>
      </c>
    </row>
    <row r="38184" spans="1:2" x14ac:dyDescent="0.25">
      <c r="A38184">
        <v>1335815546</v>
      </c>
      <c r="B38184">
        <v>399.88400000000001</v>
      </c>
    </row>
    <row r="38185" spans="1:2" x14ac:dyDescent="0.25">
      <c r="A38185">
        <v>1335815547</v>
      </c>
      <c r="B38185">
        <v>514.70799999999997</v>
      </c>
    </row>
    <row r="38186" spans="1:2" x14ac:dyDescent="0.25">
      <c r="A38186">
        <v>1335815548</v>
      </c>
      <c r="B38186">
        <v>399.53199999999998</v>
      </c>
    </row>
    <row r="38187" spans="1:2" x14ac:dyDescent="0.25">
      <c r="A38187">
        <v>1335815549</v>
      </c>
      <c r="B38187">
        <v>435.63799999999998</v>
      </c>
    </row>
    <row r="38188" spans="1:2" x14ac:dyDescent="0.25">
      <c r="A38188">
        <v>1335815550</v>
      </c>
      <c r="B38188">
        <v>398.661</v>
      </c>
    </row>
    <row r="38189" spans="1:2" x14ac:dyDescent="0.25">
      <c r="A38189">
        <v>1335815551</v>
      </c>
      <c r="B38189">
        <v>616.16048166666701</v>
      </c>
    </row>
    <row r="38190" spans="1:2" x14ac:dyDescent="0.25">
      <c r="A38190">
        <v>1335815552</v>
      </c>
      <c r="B38190">
        <v>616.16048166666701</v>
      </c>
    </row>
    <row r="38191" spans="1:2" x14ac:dyDescent="0.25">
      <c r="A38191">
        <v>1335815553</v>
      </c>
      <c r="B38191">
        <v>616.16048166666701</v>
      </c>
    </row>
    <row r="38192" spans="1:2" x14ac:dyDescent="0.25">
      <c r="A38192">
        <v>1335815554</v>
      </c>
      <c r="B38192">
        <v>616.16048166666701</v>
      </c>
    </row>
    <row r="38193" spans="1:2" x14ac:dyDescent="0.25">
      <c r="A38193">
        <v>1335815555</v>
      </c>
      <c r="B38193">
        <v>407.959</v>
      </c>
    </row>
    <row r="38194" spans="1:2" x14ac:dyDescent="0.25">
      <c r="A38194">
        <v>1335815556</v>
      </c>
      <c r="B38194">
        <v>398.42500000000001</v>
      </c>
    </row>
    <row r="38195" spans="1:2" x14ac:dyDescent="0.25">
      <c r="A38195">
        <v>1335815557</v>
      </c>
      <c r="B38195">
        <v>489.08100000000002</v>
      </c>
    </row>
    <row r="38196" spans="1:2" x14ac:dyDescent="0.25">
      <c r="A38196">
        <v>1335815558</v>
      </c>
      <c r="B38196">
        <v>399.95699999999999</v>
      </c>
    </row>
    <row r="38197" spans="1:2" x14ac:dyDescent="0.25">
      <c r="A38197">
        <v>1335815559</v>
      </c>
      <c r="B38197">
        <v>551.10400000000004</v>
      </c>
    </row>
    <row r="38198" spans="1:2" x14ac:dyDescent="0.25">
      <c r="A38198">
        <v>1335815560</v>
      </c>
      <c r="B38198">
        <v>399.12400000000002</v>
      </c>
    </row>
    <row r="38199" spans="1:2" x14ac:dyDescent="0.25">
      <c r="A38199">
        <v>1335815561</v>
      </c>
      <c r="B38199">
        <v>470.57799999999997</v>
      </c>
    </row>
    <row r="38200" spans="1:2" x14ac:dyDescent="0.25">
      <c r="A38200">
        <v>1335815562</v>
      </c>
      <c r="B38200">
        <v>399.017</v>
      </c>
    </row>
    <row r="38201" spans="1:2" x14ac:dyDescent="0.25">
      <c r="A38201">
        <v>1335815563</v>
      </c>
      <c r="B38201">
        <v>400.166</v>
      </c>
    </row>
    <row r="38202" spans="1:2" x14ac:dyDescent="0.25">
      <c r="A38202">
        <v>1335815564</v>
      </c>
      <c r="B38202">
        <v>398.92399999999998</v>
      </c>
    </row>
    <row r="38203" spans="1:2" x14ac:dyDescent="0.25">
      <c r="A38203">
        <v>1335815565</v>
      </c>
      <c r="B38203">
        <v>443.17500000000001</v>
      </c>
    </row>
    <row r="38204" spans="1:2" x14ac:dyDescent="0.25">
      <c r="A38204">
        <v>1335815566</v>
      </c>
      <c r="B38204">
        <v>398.92599999999999</v>
      </c>
    </row>
    <row r="38205" spans="1:2" x14ac:dyDescent="0.25">
      <c r="A38205">
        <v>1335815567</v>
      </c>
      <c r="B38205">
        <v>616.16048166666701</v>
      </c>
    </row>
    <row r="38206" spans="1:2" x14ac:dyDescent="0.25">
      <c r="A38206">
        <v>1335815568</v>
      </c>
      <c r="B38206">
        <v>398.15699999999998</v>
      </c>
    </row>
    <row r="38207" spans="1:2" x14ac:dyDescent="0.25">
      <c r="A38207">
        <v>1335815569</v>
      </c>
      <c r="B38207">
        <v>407.47699999999998</v>
      </c>
    </row>
    <row r="38208" spans="1:2" x14ac:dyDescent="0.25">
      <c r="A38208">
        <v>1335815570</v>
      </c>
      <c r="B38208">
        <v>469.245</v>
      </c>
    </row>
    <row r="38209" spans="1:2" x14ac:dyDescent="0.25">
      <c r="A38209">
        <v>1335815571</v>
      </c>
      <c r="B38209">
        <v>397.71899999999999</v>
      </c>
    </row>
    <row r="38210" spans="1:2" x14ac:dyDescent="0.25">
      <c r="A38210">
        <v>1335815572</v>
      </c>
      <c r="B38210">
        <v>487.53399999999999</v>
      </c>
    </row>
    <row r="38211" spans="1:2" x14ac:dyDescent="0.25">
      <c r="A38211">
        <v>1335815573</v>
      </c>
      <c r="B38211">
        <v>398.83</v>
      </c>
    </row>
    <row r="38212" spans="1:2" x14ac:dyDescent="0.25">
      <c r="A38212">
        <v>1335815574</v>
      </c>
      <c r="B38212">
        <v>442.49299999999999</v>
      </c>
    </row>
    <row r="38213" spans="1:2" x14ac:dyDescent="0.25">
      <c r="A38213">
        <v>1335815575</v>
      </c>
      <c r="B38213">
        <v>397.46</v>
      </c>
    </row>
    <row r="38214" spans="1:2" x14ac:dyDescent="0.25">
      <c r="A38214">
        <v>1335815576</v>
      </c>
      <c r="B38214">
        <v>408.22699999999998</v>
      </c>
    </row>
    <row r="38215" spans="1:2" x14ac:dyDescent="0.25">
      <c r="A38215">
        <v>1335815577</v>
      </c>
      <c r="B38215">
        <v>399.048</v>
      </c>
    </row>
    <row r="38216" spans="1:2" x14ac:dyDescent="0.25">
      <c r="A38216">
        <v>1335815578</v>
      </c>
      <c r="B38216">
        <v>616.16048166666701</v>
      </c>
    </row>
    <row r="38217" spans="1:2" x14ac:dyDescent="0.25">
      <c r="A38217">
        <v>1335815579</v>
      </c>
      <c r="B38217">
        <v>616.16048166666701</v>
      </c>
    </row>
    <row r="38218" spans="1:2" x14ac:dyDescent="0.25">
      <c r="A38218">
        <v>1335815580</v>
      </c>
      <c r="B38218">
        <v>443.83800000000002</v>
      </c>
    </row>
    <row r="38219" spans="1:2" x14ac:dyDescent="0.25">
      <c r="A38219">
        <v>1335815581</v>
      </c>
      <c r="B38219">
        <v>398.89600000000002</v>
      </c>
    </row>
    <row r="38220" spans="1:2" x14ac:dyDescent="0.25">
      <c r="A38220">
        <v>1335815582</v>
      </c>
      <c r="B38220">
        <v>480.83199999999999</v>
      </c>
    </row>
    <row r="38221" spans="1:2" x14ac:dyDescent="0.25">
      <c r="A38221">
        <v>1335815583</v>
      </c>
      <c r="B38221">
        <v>399.95699999999999</v>
      </c>
    </row>
    <row r="38222" spans="1:2" x14ac:dyDescent="0.25">
      <c r="A38222">
        <v>1335815584</v>
      </c>
      <c r="B38222">
        <v>479.83300000000003</v>
      </c>
    </row>
    <row r="38223" spans="1:2" x14ac:dyDescent="0.25">
      <c r="A38223">
        <v>1335815585</v>
      </c>
      <c r="B38223">
        <v>399.32499999999999</v>
      </c>
    </row>
    <row r="38224" spans="1:2" x14ac:dyDescent="0.25">
      <c r="A38224">
        <v>1335815586</v>
      </c>
      <c r="B38224">
        <v>426.22500000000002</v>
      </c>
    </row>
    <row r="38225" spans="1:2" x14ac:dyDescent="0.25">
      <c r="A38225">
        <v>1335815587</v>
      </c>
      <c r="B38225">
        <v>399.52300000000002</v>
      </c>
    </row>
    <row r="38226" spans="1:2" x14ac:dyDescent="0.25">
      <c r="A38226">
        <v>1335815588</v>
      </c>
      <c r="B38226">
        <v>616.16048166666701</v>
      </c>
    </row>
    <row r="38227" spans="1:2" x14ac:dyDescent="0.25">
      <c r="A38227">
        <v>1335815589</v>
      </c>
      <c r="B38227">
        <v>616.16048166666701</v>
      </c>
    </row>
    <row r="38228" spans="1:2" x14ac:dyDescent="0.25">
      <c r="A38228">
        <v>1335815590</v>
      </c>
      <c r="B38228">
        <v>425.74099999999999</v>
      </c>
    </row>
    <row r="38229" spans="1:2" x14ac:dyDescent="0.25">
      <c r="A38229">
        <v>1335815591</v>
      </c>
      <c r="B38229">
        <v>400.62200000000001</v>
      </c>
    </row>
    <row r="38230" spans="1:2" x14ac:dyDescent="0.25">
      <c r="A38230">
        <v>1335815592</v>
      </c>
      <c r="B38230">
        <v>452.99299999999999</v>
      </c>
    </row>
    <row r="38231" spans="1:2" x14ac:dyDescent="0.25">
      <c r="A38231">
        <v>1335815593</v>
      </c>
      <c r="B38231">
        <v>399.565</v>
      </c>
    </row>
    <row r="38232" spans="1:2" x14ac:dyDescent="0.25">
      <c r="A38232">
        <v>1335815594</v>
      </c>
      <c r="B38232">
        <v>478.94499999999999</v>
      </c>
    </row>
    <row r="38233" spans="1:2" x14ac:dyDescent="0.25">
      <c r="A38233">
        <v>1335815595</v>
      </c>
      <c r="B38233">
        <v>399.52699999999999</v>
      </c>
    </row>
    <row r="38234" spans="1:2" x14ac:dyDescent="0.25">
      <c r="A38234">
        <v>1335815596</v>
      </c>
      <c r="B38234">
        <v>453.24</v>
      </c>
    </row>
    <row r="38235" spans="1:2" x14ac:dyDescent="0.25">
      <c r="A38235">
        <v>1335815597</v>
      </c>
      <c r="B38235">
        <v>399.51499999999999</v>
      </c>
    </row>
    <row r="38236" spans="1:2" x14ac:dyDescent="0.25">
      <c r="A38236">
        <v>1335815598</v>
      </c>
      <c r="B38236">
        <v>425.79899999999998</v>
      </c>
    </row>
    <row r="38237" spans="1:2" x14ac:dyDescent="0.25">
      <c r="A38237">
        <v>1335815599</v>
      </c>
      <c r="B38237">
        <v>399.45499999999998</v>
      </c>
    </row>
    <row r="38238" spans="1:2" x14ac:dyDescent="0.25">
      <c r="A38238">
        <v>1335815600</v>
      </c>
      <c r="B38238">
        <v>409.36900000000003</v>
      </c>
    </row>
    <row r="38239" spans="1:2" x14ac:dyDescent="0.25">
      <c r="A38239">
        <v>1335815601</v>
      </c>
      <c r="B38239">
        <v>426.42700000000002</v>
      </c>
    </row>
    <row r="38240" spans="1:2" x14ac:dyDescent="0.25">
      <c r="A38240">
        <v>1335815602</v>
      </c>
      <c r="B38240">
        <v>399.24299999999999</v>
      </c>
    </row>
    <row r="38241" spans="1:2" x14ac:dyDescent="0.25">
      <c r="A38241">
        <v>1335815603</v>
      </c>
      <c r="B38241">
        <v>480.23700000000002</v>
      </c>
    </row>
    <row r="38242" spans="1:2" x14ac:dyDescent="0.25">
      <c r="A38242">
        <v>1335815604</v>
      </c>
      <c r="B38242">
        <v>399.57400000000001</v>
      </c>
    </row>
    <row r="38243" spans="1:2" x14ac:dyDescent="0.25">
      <c r="A38243">
        <v>1335815605</v>
      </c>
      <c r="B38243">
        <v>488.608</v>
      </c>
    </row>
    <row r="38244" spans="1:2" x14ac:dyDescent="0.25">
      <c r="A38244">
        <v>1335815606</v>
      </c>
      <c r="B38244">
        <v>399.39299999999997</v>
      </c>
    </row>
    <row r="38245" spans="1:2" x14ac:dyDescent="0.25">
      <c r="A38245">
        <v>1335815607</v>
      </c>
      <c r="B38245">
        <v>444.44499999999999</v>
      </c>
    </row>
    <row r="38246" spans="1:2" x14ac:dyDescent="0.25">
      <c r="A38246">
        <v>1335815608</v>
      </c>
      <c r="B38246">
        <v>398.30700000000002</v>
      </c>
    </row>
    <row r="38247" spans="1:2" x14ac:dyDescent="0.25">
      <c r="A38247">
        <v>1335815609</v>
      </c>
      <c r="B38247">
        <v>616.16048166666701</v>
      </c>
    </row>
    <row r="38248" spans="1:2" x14ac:dyDescent="0.25">
      <c r="A38248">
        <v>1335815610</v>
      </c>
      <c r="B38248">
        <v>616.16048166666701</v>
      </c>
    </row>
    <row r="38249" spans="1:2" x14ac:dyDescent="0.25">
      <c r="A38249">
        <v>1335815611</v>
      </c>
      <c r="B38249">
        <v>400</v>
      </c>
    </row>
    <row r="38250" spans="1:2" x14ac:dyDescent="0.25">
      <c r="A38250">
        <v>1335815612</v>
      </c>
      <c r="B38250">
        <v>398.77</v>
      </c>
    </row>
    <row r="38251" spans="1:2" x14ac:dyDescent="0.25">
      <c r="A38251">
        <v>1335815613</v>
      </c>
      <c r="B38251">
        <v>434.56299999999999</v>
      </c>
    </row>
    <row r="38252" spans="1:2" x14ac:dyDescent="0.25">
      <c r="A38252">
        <v>1335815614</v>
      </c>
      <c r="B38252">
        <v>399.26299999999998</v>
      </c>
    </row>
    <row r="38253" spans="1:2" x14ac:dyDescent="0.25">
      <c r="A38253">
        <v>1335815615</v>
      </c>
      <c r="B38253">
        <v>488.47800000000001</v>
      </c>
    </row>
    <row r="38254" spans="1:2" x14ac:dyDescent="0.25">
      <c r="A38254">
        <v>1335815616</v>
      </c>
      <c r="B38254">
        <v>1433.2929999999999</v>
      </c>
    </row>
    <row r="38255" spans="1:2" x14ac:dyDescent="0.25">
      <c r="A38255">
        <v>1335815617</v>
      </c>
      <c r="B38255">
        <v>619.37400000000002</v>
      </c>
    </row>
    <row r="38256" spans="1:2" x14ac:dyDescent="0.25">
      <c r="A38256">
        <v>1335815618</v>
      </c>
      <c r="B38256">
        <v>512.38900000000001</v>
      </c>
    </row>
    <row r="38257" spans="1:2" x14ac:dyDescent="0.25">
      <c r="A38257">
        <v>1335815619</v>
      </c>
      <c r="B38257">
        <v>570.74400000000003</v>
      </c>
    </row>
    <row r="38258" spans="1:2" x14ac:dyDescent="0.25">
      <c r="A38258">
        <v>1335815620</v>
      </c>
      <c r="B38258">
        <v>524.65200000000004</v>
      </c>
    </row>
    <row r="38259" spans="1:2" x14ac:dyDescent="0.25">
      <c r="A38259">
        <v>1335815621</v>
      </c>
      <c r="B38259">
        <v>537.81700000000001</v>
      </c>
    </row>
    <row r="38260" spans="1:2" x14ac:dyDescent="0.25">
      <c r="A38260">
        <v>1335815622</v>
      </c>
      <c r="B38260">
        <v>528.572</v>
      </c>
    </row>
    <row r="38261" spans="1:2" x14ac:dyDescent="0.25">
      <c r="A38261">
        <v>1335815623</v>
      </c>
      <c r="B38261">
        <v>555.57600000000002</v>
      </c>
    </row>
    <row r="38262" spans="1:2" x14ac:dyDescent="0.25">
      <c r="A38262">
        <v>1335815624</v>
      </c>
      <c r="B38262">
        <v>530.51300000000003</v>
      </c>
    </row>
    <row r="38263" spans="1:2" x14ac:dyDescent="0.25">
      <c r="A38263">
        <v>1335815625</v>
      </c>
      <c r="B38263">
        <v>566.72400000000005</v>
      </c>
    </row>
    <row r="38264" spans="1:2" x14ac:dyDescent="0.25">
      <c r="A38264">
        <v>1335815626</v>
      </c>
      <c r="B38264">
        <v>530.077</v>
      </c>
    </row>
    <row r="38265" spans="1:2" x14ac:dyDescent="0.25">
      <c r="A38265">
        <v>1335815627</v>
      </c>
      <c r="B38265">
        <v>610.51800000000003</v>
      </c>
    </row>
    <row r="38266" spans="1:2" x14ac:dyDescent="0.25">
      <c r="A38266">
        <v>1335815628</v>
      </c>
      <c r="B38266">
        <v>554.58900000000006</v>
      </c>
    </row>
    <row r="38267" spans="1:2" x14ac:dyDescent="0.25">
      <c r="A38267">
        <v>1335815629</v>
      </c>
      <c r="B38267">
        <v>600.55499999999995</v>
      </c>
    </row>
    <row r="38268" spans="1:2" x14ac:dyDescent="0.25">
      <c r="A38268">
        <v>1335815630</v>
      </c>
      <c r="B38268">
        <v>652.44000000000005</v>
      </c>
    </row>
    <row r="38269" spans="1:2" x14ac:dyDescent="0.25">
      <c r="A38269">
        <v>1335815631</v>
      </c>
      <c r="B38269">
        <v>529.21600000000001</v>
      </c>
    </row>
    <row r="38270" spans="1:2" x14ac:dyDescent="0.25">
      <c r="A38270">
        <v>1335815632</v>
      </c>
      <c r="B38270">
        <v>670.04300000000001</v>
      </c>
    </row>
    <row r="38271" spans="1:2" x14ac:dyDescent="0.25">
      <c r="A38271">
        <v>1335815633</v>
      </c>
      <c r="B38271">
        <v>528.65099999999995</v>
      </c>
    </row>
    <row r="38272" spans="1:2" x14ac:dyDescent="0.25">
      <c r="A38272">
        <v>1335815634</v>
      </c>
      <c r="B38272">
        <v>616.16048166666701</v>
      </c>
    </row>
    <row r="38273" spans="1:2" x14ac:dyDescent="0.25">
      <c r="A38273">
        <v>1335815635</v>
      </c>
      <c r="B38273">
        <v>616.16048166666701</v>
      </c>
    </row>
    <row r="38274" spans="1:2" x14ac:dyDescent="0.25">
      <c r="A38274">
        <v>1335815636</v>
      </c>
      <c r="B38274">
        <v>616.16048166666701</v>
      </c>
    </row>
    <row r="38275" spans="1:2" x14ac:dyDescent="0.25">
      <c r="A38275">
        <v>1335815637</v>
      </c>
      <c r="B38275">
        <v>616.16048166666701</v>
      </c>
    </row>
    <row r="38276" spans="1:2" x14ac:dyDescent="0.25">
      <c r="A38276">
        <v>1335815638</v>
      </c>
      <c r="B38276">
        <v>526.71900000000005</v>
      </c>
    </row>
    <row r="38277" spans="1:2" x14ac:dyDescent="0.25">
      <c r="A38277">
        <v>1335815639</v>
      </c>
      <c r="B38277">
        <v>616.16048166666701</v>
      </c>
    </row>
    <row r="38278" spans="1:2" x14ac:dyDescent="0.25">
      <c r="A38278">
        <v>1335815640</v>
      </c>
      <c r="B38278">
        <v>616.16048166666701</v>
      </c>
    </row>
    <row r="38279" spans="1:2" x14ac:dyDescent="0.25">
      <c r="A38279">
        <v>1335815641</v>
      </c>
      <c r="B38279">
        <v>616.16048166666701</v>
      </c>
    </row>
    <row r="38280" spans="1:2" x14ac:dyDescent="0.25">
      <c r="A38280">
        <v>1335815642</v>
      </c>
      <c r="B38280">
        <v>552.20600000000002</v>
      </c>
    </row>
    <row r="38281" spans="1:2" x14ac:dyDescent="0.25">
      <c r="A38281">
        <v>1335815643</v>
      </c>
      <c r="B38281">
        <v>524.73099999999999</v>
      </c>
    </row>
    <row r="38282" spans="1:2" x14ac:dyDescent="0.25">
      <c r="A38282">
        <v>1335815644</v>
      </c>
      <c r="B38282">
        <v>666.13599999999997</v>
      </c>
    </row>
    <row r="38283" spans="1:2" x14ac:dyDescent="0.25">
      <c r="A38283">
        <v>1335815645</v>
      </c>
      <c r="B38283">
        <v>523.51199999999994</v>
      </c>
    </row>
    <row r="38284" spans="1:2" x14ac:dyDescent="0.25">
      <c r="A38284">
        <v>1335815646</v>
      </c>
      <c r="B38284">
        <v>729.51700000000005</v>
      </c>
    </row>
    <row r="38285" spans="1:2" x14ac:dyDescent="0.25">
      <c r="A38285">
        <v>1335815647</v>
      </c>
      <c r="B38285">
        <v>522.48299999999995</v>
      </c>
    </row>
    <row r="38286" spans="1:2" x14ac:dyDescent="0.25">
      <c r="A38286">
        <v>1335815648</v>
      </c>
      <c r="B38286">
        <v>616.16048166666701</v>
      </c>
    </row>
    <row r="38287" spans="1:2" x14ac:dyDescent="0.25">
      <c r="A38287">
        <v>1335815649</v>
      </c>
      <c r="B38287">
        <v>616.16048166666701</v>
      </c>
    </row>
    <row r="38288" spans="1:2" x14ac:dyDescent="0.25">
      <c r="A38288">
        <v>1335815650</v>
      </c>
      <c r="B38288">
        <v>616.16048166666701</v>
      </c>
    </row>
    <row r="38289" spans="1:2" x14ac:dyDescent="0.25">
      <c r="A38289">
        <v>1335815651</v>
      </c>
      <c r="B38289">
        <v>616.16048166666701</v>
      </c>
    </row>
    <row r="38290" spans="1:2" x14ac:dyDescent="0.25">
      <c r="A38290">
        <v>1335815652</v>
      </c>
      <c r="B38290">
        <v>616.16048166666701</v>
      </c>
    </row>
    <row r="38291" spans="1:2" x14ac:dyDescent="0.25">
      <c r="A38291">
        <v>1335815653</v>
      </c>
      <c r="B38291">
        <v>519.66200000000003</v>
      </c>
    </row>
    <row r="38292" spans="1:2" x14ac:dyDescent="0.25">
      <c r="A38292">
        <v>1335815654</v>
      </c>
      <c r="B38292">
        <v>616.16048166666701</v>
      </c>
    </row>
    <row r="38293" spans="1:2" x14ac:dyDescent="0.25">
      <c r="A38293">
        <v>1335815655</v>
      </c>
      <c r="B38293">
        <v>616.16048166666701</v>
      </c>
    </row>
    <row r="38294" spans="1:2" x14ac:dyDescent="0.25">
      <c r="A38294">
        <v>1335815656</v>
      </c>
      <c r="B38294">
        <v>616.16048166666701</v>
      </c>
    </row>
    <row r="38295" spans="1:2" x14ac:dyDescent="0.25">
      <c r="A38295">
        <v>1335815657</v>
      </c>
      <c r="B38295">
        <v>616.16048166666701</v>
      </c>
    </row>
    <row r="38296" spans="1:2" x14ac:dyDescent="0.25">
      <c r="A38296">
        <v>1335815658</v>
      </c>
      <c r="B38296">
        <v>616.16048166666701</v>
      </c>
    </row>
    <row r="38297" spans="1:2" x14ac:dyDescent="0.25">
      <c r="A38297">
        <v>1335815659</v>
      </c>
      <c r="B38297">
        <v>616.16048166666701</v>
      </c>
    </row>
    <row r="38298" spans="1:2" x14ac:dyDescent="0.25">
      <c r="A38298">
        <v>1335815660</v>
      </c>
      <c r="B38298">
        <v>563.279</v>
      </c>
    </row>
    <row r="38299" spans="1:2" x14ac:dyDescent="0.25">
      <c r="A38299">
        <v>1335815661</v>
      </c>
      <c r="B38299">
        <v>724.90599999999995</v>
      </c>
    </row>
    <row r="38300" spans="1:2" x14ac:dyDescent="0.25">
      <c r="A38300">
        <v>1335815662</v>
      </c>
      <c r="B38300">
        <v>516.91</v>
      </c>
    </row>
    <row r="38301" spans="1:2" x14ac:dyDescent="0.25">
      <c r="A38301">
        <v>1335815663</v>
      </c>
      <c r="B38301">
        <v>802.27099999999996</v>
      </c>
    </row>
    <row r="38302" spans="1:2" x14ac:dyDescent="0.25">
      <c r="A38302">
        <v>1335815664</v>
      </c>
      <c r="B38302">
        <v>517.64599999999996</v>
      </c>
    </row>
    <row r="38303" spans="1:2" x14ac:dyDescent="0.25">
      <c r="A38303">
        <v>1335815665</v>
      </c>
      <c r="B38303">
        <v>595.99199999999996</v>
      </c>
    </row>
    <row r="38304" spans="1:2" x14ac:dyDescent="0.25">
      <c r="A38304">
        <v>1335815666</v>
      </c>
      <c r="B38304">
        <v>516.07799999999997</v>
      </c>
    </row>
    <row r="38305" spans="1:2" x14ac:dyDescent="0.25">
      <c r="A38305">
        <v>1335815667</v>
      </c>
      <c r="B38305">
        <v>616.16048166666701</v>
      </c>
    </row>
    <row r="38306" spans="1:2" x14ac:dyDescent="0.25">
      <c r="A38306">
        <v>1335815668</v>
      </c>
      <c r="B38306">
        <v>514.61800000000005</v>
      </c>
    </row>
    <row r="38307" spans="1:2" x14ac:dyDescent="0.25">
      <c r="A38307">
        <v>1335815669</v>
      </c>
      <c r="B38307">
        <v>616.16048166666701</v>
      </c>
    </row>
    <row r="38308" spans="1:2" x14ac:dyDescent="0.25">
      <c r="A38308">
        <v>1335815670</v>
      </c>
      <c r="B38308">
        <v>616.16048166666701</v>
      </c>
    </row>
    <row r="38309" spans="1:2" x14ac:dyDescent="0.25">
      <c r="A38309">
        <v>1335815671</v>
      </c>
      <c r="B38309">
        <v>513.05399999999997</v>
      </c>
    </row>
    <row r="38310" spans="1:2" x14ac:dyDescent="0.25">
      <c r="A38310">
        <v>1335815672</v>
      </c>
      <c r="B38310">
        <v>616.16048166666701</v>
      </c>
    </row>
    <row r="38311" spans="1:2" x14ac:dyDescent="0.25">
      <c r="A38311">
        <v>1335815673</v>
      </c>
      <c r="B38311">
        <v>511.601</v>
      </c>
    </row>
    <row r="38312" spans="1:2" x14ac:dyDescent="0.25">
      <c r="A38312">
        <v>1335815674</v>
      </c>
      <c r="B38312">
        <v>616.16048166666701</v>
      </c>
    </row>
    <row r="38313" spans="1:2" x14ac:dyDescent="0.25">
      <c r="A38313">
        <v>1335815675</v>
      </c>
      <c r="B38313">
        <v>616.16048166666701</v>
      </c>
    </row>
    <row r="38314" spans="1:2" x14ac:dyDescent="0.25">
      <c r="A38314">
        <v>1335815676</v>
      </c>
      <c r="B38314">
        <v>616.16048166666701</v>
      </c>
    </row>
    <row r="38315" spans="1:2" x14ac:dyDescent="0.25">
      <c r="A38315">
        <v>1335815677</v>
      </c>
      <c r="B38315">
        <v>510.017</v>
      </c>
    </row>
    <row r="38316" spans="1:2" x14ac:dyDescent="0.25">
      <c r="A38316">
        <v>1335815678</v>
      </c>
      <c r="B38316">
        <v>616.16048166666701</v>
      </c>
    </row>
    <row r="38317" spans="1:2" x14ac:dyDescent="0.25">
      <c r="A38317">
        <v>1335815679</v>
      </c>
      <c r="B38317">
        <v>616.16048166666701</v>
      </c>
    </row>
    <row r="38318" spans="1:2" x14ac:dyDescent="0.25">
      <c r="A38318">
        <v>1335815680</v>
      </c>
      <c r="B38318">
        <v>508.40600000000001</v>
      </c>
    </row>
    <row r="38319" spans="1:2" x14ac:dyDescent="0.25">
      <c r="A38319">
        <v>1335815681</v>
      </c>
      <c r="B38319">
        <v>616.16048166666701</v>
      </c>
    </row>
    <row r="38320" spans="1:2" x14ac:dyDescent="0.25">
      <c r="A38320">
        <v>1335815682</v>
      </c>
      <c r="B38320">
        <v>616.16048166666701</v>
      </c>
    </row>
    <row r="38321" spans="1:2" x14ac:dyDescent="0.25">
      <c r="A38321">
        <v>1335815683</v>
      </c>
      <c r="B38321">
        <v>616.16048166666701</v>
      </c>
    </row>
    <row r="38322" spans="1:2" x14ac:dyDescent="0.25">
      <c r="A38322">
        <v>1335815684</v>
      </c>
      <c r="B38322">
        <v>616.16048166666701</v>
      </c>
    </row>
    <row r="38323" spans="1:2" x14ac:dyDescent="0.25">
      <c r="A38323">
        <v>1335815685</v>
      </c>
      <c r="B38323">
        <v>623.45399999999995</v>
      </c>
    </row>
    <row r="38324" spans="1:2" x14ac:dyDescent="0.25">
      <c r="A38324">
        <v>1335815686</v>
      </c>
      <c r="B38324">
        <v>559.44899999999996</v>
      </c>
    </row>
    <row r="38325" spans="1:2" x14ac:dyDescent="0.25">
      <c r="A38325">
        <v>1335815687</v>
      </c>
      <c r="B38325">
        <v>657.38499999999999</v>
      </c>
    </row>
    <row r="38326" spans="1:2" x14ac:dyDescent="0.25">
      <c r="A38326">
        <v>1335815688</v>
      </c>
      <c r="B38326">
        <v>506.505</v>
      </c>
    </row>
    <row r="38327" spans="1:2" x14ac:dyDescent="0.25">
      <c r="A38327">
        <v>1335815689</v>
      </c>
      <c r="B38327">
        <v>585.42999999999995</v>
      </c>
    </row>
    <row r="38328" spans="1:2" x14ac:dyDescent="0.25">
      <c r="A38328">
        <v>1335815690</v>
      </c>
      <c r="B38328">
        <v>504.40499999999997</v>
      </c>
    </row>
    <row r="38329" spans="1:2" x14ac:dyDescent="0.25">
      <c r="A38329">
        <v>1335815691</v>
      </c>
      <c r="B38329">
        <v>616.16048166666701</v>
      </c>
    </row>
    <row r="38330" spans="1:2" x14ac:dyDescent="0.25">
      <c r="A38330">
        <v>1335815692</v>
      </c>
      <c r="B38330">
        <v>616.16048166666701</v>
      </c>
    </row>
    <row r="38331" spans="1:2" x14ac:dyDescent="0.25">
      <c r="A38331">
        <v>1335815693</v>
      </c>
      <c r="B38331">
        <v>616.16048166666701</v>
      </c>
    </row>
    <row r="38332" spans="1:2" x14ac:dyDescent="0.25">
      <c r="A38332">
        <v>1335815694</v>
      </c>
      <c r="B38332">
        <v>505.88600000000002</v>
      </c>
    </row>
    <row r="38333" spans="1:2" x14ac:dyDescent="0.25">
      <c r="A38333">
        <v>1335815695</v>
      </c>
      <c r="B38333">
        <v>616.16048166666701</v>
      </c>
    </row>
    <row r="38334" spans="1:2" x14ac:dyDescent="0.25">
      <c r="A38334">
        <v>1335815696</v>
      </c>
      <c r="B38334">
        <v>616.16048166666701</v>
      </c>
    </row>
    <row r="38335" spans="1:2" x14ac:dyDescent="0.25">
      <c r="A38335">
        <v>1335815697</v>
      </c>
      <c r="B38335">
        <v>616.16048166666701</v>
      </c>
    </row>
    <row r="38336" spans="1:2" x14ac:dyDescent="0.25">
      <c r="A38336">
        <v>1335815698</v>
      </c>
      <c r="B38336">
        <v>616.16048166666701</v>
      </c>
    </row>
    <row r="38337" spans="1:2" x14ac:dyDescent="0.25">
      <c r="A38337">
        <v>1335815699</v>
      </c>
      <c r="B38337">
        <v>505.08699999999999</v>
      </c>
    </row>
    <row r="38338" spans="1:2" x14ac:dyDescent="0.25">
      <c r="A38338">
        <v>1335815700</v>
      </c>
      <c r="B38338">
        <v>560.02499999999998</v>
      </c>
    </row>
    <row r="38339" spans="1:2" x14ac:dyDescent="0.25">
      <c r="A38339">
        <v>1335815701</v>
      </c>
      <c r="B38339">
        <v>505.65899999999999</v>
      </c>
    </row>
    <row r="38340" spans="1:2" x14ac:dyDescent="0.25">
      <c r="A38340">
        <v>1335815702</v>
      </c>
      <c r="B38340">
        <v>650.32899999999995</v>
      </c>
    </row>
    <row r="38341" spans="1:2" x14ac:dyDescent="0.25">
      <c r="A38341">
        <v>1335815703</v>
      </c>
      <c r="B38341">
        <v>506.70100000000002</v>
      </c>
    </row>
    <row r="38342" spans="1:2" x14ac:dyDescent="0.25">
      <c r="A38342">
        <v>1335815704</v>
      </c>
      <c r="B38342">
        <v>656.92499999999995</v>
      </c>
    </row>
    <row r="38343" spans="1:2" x14ac:dyDescent="0.25">
      <c r="A38343">
        <v>1335815705</v>
      </c>
      <c r="B38343">
        <v>504.803</v>
      </c>
    </row>
    <row r="38344" spans="1:2" x14ac:dyDescent="0.25">
      <c r="A38344">
        <v>1335815706</v>
      </c>
      <c r="B38344">
        <v>524.43399999999997</v>
      </c>
    </row>
    <row r="38345" spans="1:2" x14ac:dyDescent="0.25">
      <c r="A38345">
        <v>1335815707</v>
      </c>
      <c r="B38345">
        <v>507.03</v>
      </c>
    </row>
    <row r="38346" spans="1:2" x14ac:dyDescent="0.25">
      <c r="A38346">
        <v>1335815708</v>
      </c>
      <c r="B38346">
        <v>616.16048166666701</v>
      </c>
    </row>
    <row r="38347" spans="1:2" x14ac:dyDescent="0.25">
      <c r="A38347">
        <v>1335815709</v>
      </c>
      <c r="B38347">
        <v>616.16048166666701</v>
      </c>
    </row>
    <row r="38348" spans="1:2" x14ac:dyDescent="0.25">
      <c r="A38348">
        <v>1335815710</v>
      </c>
      <c r="B38348">
        <v>616.16048166666701</v>
      </c>
    </row>
    <row r="38349" spans="1:2" x14ac:dyDescent="0.25">
      <c r="A38349">
        <v>1335815711</v>
      </c>
      <c r="B38349">
        <v>507.25700000000001</v>
      </c>
    </row>
    <row r="38350" spans="1:2" x14ac:dyDescent="0.25">
      <c r="A38350">
        <v>1335815712</v>
      </c>
      <c r="B38350">
        <v>616.16048166666701</v>
      </c>
    </row>
    <row r="38351" spans="1:2" x14ac:dyDescent="0.25">
      <c r="A38351">
        <v>1335815713</v>
      </c>
      <c r="B38351">
        <v>616.16048166666701</v>
      </c>
    </row>
    <row r="38352" spans="1:2" x14ac:dyDescent="0.25">
      <c r="A38352">
        <v>1335815714</v>
      </c>
      <c r="B38352">
        <v>616.16048166666701</v>
      </c>
    </row>
    <row r="38353" spans="1:2" x14ac:dyDescent="0.25">
      <c r="A38353">
        <v>1335815715</v>
      </c>
      <c r="B38353">
        <v>507.14299999999997</v>
      </c>
    </row>
    <row r="38354" spans="1:2" x14ac:dyDescent="0.25">
      <c r="A38354">
        <v>1335815716</v>
      </c>
      <c r="B38354">
        <v>596.53399999999999</v>
      </c>
    </row>
    <row r="38355" spans="1:2" x14ac:dyDescent="0.25">
      <c r="A38355">
        <v>1335815717</v>
      </c>
      <c r="B38355">
        <v>538.678</v>
      </c>
    </row>
    <row r="38356" spans="1:2" x14ac:dyDescent="0.25">
      <c r="A38356">
        <v>1335815718</v>
      </c>
      <c r="B38356">
        <v>627.56600000000003</v>
      </c>
    </row>
    <row r="38357" spans="1:2" x14ac:dyDescent="0.25">
      <c r="A38357">
        <v>1335815719</v>
      </c>
      <c r="B38357">
        <v>538.59900000000005</v>
      </c>
    </row>
    <row r="38358" spans="1:2" x14ac:dyDescent="0.25">
      <c r="A38358">
        <v>1335815720</v>
      </c>
      <c r="B38358">
        <v>564.85900000000004</v>
      </c>
    </row>
    <row r="38359" spans="1:2" x14ac:dyDescent="0.25">
      <c r="A38359">
        <v>1335815721</v>
      </c>
      <c r="B38359">
        <v>507.81</v>
      </c>
    </row>
    <row r="38360" spans="1:2" x14ac:dyDescent="0.25">
      <c r="A38360">
        <v>1335815722</v>
      </c>
      <c r="B38360">
        <v>616.16048166666701</v>
      </c>
    </row>
    <row r="38361" spans="1:2" x14ac:dyDescent="0.25">
      <c r="A38361">
        <v>1335815723</v>
      </c>
      <c r="B38361">
        <v>616.16048166666701</v>
      </c>
    </row>
    <row r="38362" spans="1:2" x14ac:dyDescent="0.25">
      <c r="A38362">
        <v>1335815724</v>
      </c>
      <c r="B38362">
        <v>616.16048166666701</v>
      </c>
    </row>
    <row r="38363" spans="1:2" x14ac:dyDescent="0.25">
      <c r="A38363">
        <v>1335815725</v>
      </c>
      <c r="B38363">
        <v>616.16048166666701</v>
      </c>
    </row>
    <row r="38364" spans="1:2" x14ac:dyDescent="0.25">
      <c r="A38364">
        <v>1335815726</v>
      </c>
      <c r="B38364">
        <v>508.40300000000002</v>
      </c>
    </row>
    <row r="38365" spans="1:2" x14ac:dyDescent="0.25">
      <c r="A38365">
        <v>1335815727</v>
      </c>
      <c r="B38365">
        <v>616.16048166666701</v>
      </c>
    </row>
    <row r="38366" spans="1:2" x14ac:dyDescent="0.25">
      <c r="A38366">
        <v>1335815728</v>
      </c>
      <c r="B38366">
        <v>616.16048166666701</v>
      </c>
    </row>
    <row r="38367" spans="1:2" x14ac:dyDescent="0.25">
      <c r="A38367">
        <v>1335815729</v>
      </c>
      <c r="B38367">
        <v>615.54200000000003</v>
      </c>
    </row>
    <row r="38368" spans="1:2" x14ac:dyDescent="0.25">
      <c r="A38368">
        <v>1335815730</v>
      </c>
      <c r="B38368">
        <v>508.18799999999999</v>
      </c>
    </row>
    <row r="38369" spans="1:2" x14ac:dyDescent="0.25">
      <c r="A38369">
        <v>1335815731</v>
      </c>
      <c r="B38369">
        <v>651.755</v>
      </c>
    </row>
    <row r="38370" spans="1:2" x14ac:dyDescent="0.25">
      <c r="A38370">
        <v>1335815732</v>
      </c>
      <c r="B38370">
        <v>508.34199999999998</v>
      </c>
    </row>
    <row r="38371" spans="1:2" x14ac:dyDescent="0.25">
      <c r="A38371">
        <v>1335815733</v>
      </c>
      <c r="B38371">
        <v>553.34199999999998</v>
      </c>
    </row>
    <row r="38372" spans="1:2" x14ac:dyDescent="0.25">
      <c r="A38372">
        <v>1335815734</v>
      </c>
      <c r="B38372">
        <v>509.245</v>
      </c>
    </row>
    <row r="38373" spans="1:2" x14ac:dyDescent="0.25">
      <c r="A38373">
        <v>1335815735</v>
      </c>
      <c r="B38373">
        <v>616.16048166666701</v>
      </c>
    </row>
    <row r="38374" spans="1:2" x14ac:dyDescent="0.25">
      <c r="A38374">
        <v>1335815736</v>
      </c>
      <c r="B38374">
        <v>616.16048166666701</v>
      </c>
    </row>
    <row r="38375" spans="1:2" x14ac:dyDescent="0.25">
      <c r="A38375">
        <v>1335815737</v>
      </c>
      <c r="B38375">
        <v>616.16048166666701</v>
      </c>
    </row>
    <row r="38376" spans="1:2" x14ac:dyDescent="0.25">
      <c r="A38376">
        <v>1335815738</v>
      </c>
      <c r="B38376">
        <v>616.16048166666701</v>
      </c>
    </row>
    <row r="38377" spans="1:2" x14ac:dyDescent="0.25">
      <c r="A38377">
        <v>1335815739</v>
      </c>
      <c r="B38377">
        <v>616.16048166666701</v>
      </c>
    </row>
    <row r="38378" spans="1:2" x14ac:dyDescent="0.25">
      <c r="A38378">
        <v>1335815740</v>
      </c>
      <c r="B38378">
        <v>616.16048166666701</v>
      </c>
    </row>
    <row r="38379" spans="1:2" x14ac:dyDescent="0.25">
      <c r="A38379">
        <v>1335815741</v>
      </c>
      <c r="B38379">
        <v>590.16600000000005</v>
      </c>
    </row>
    <row r="38380" spans="1:2" x14ac:dyDescent="0.25">
      <c r="A38380">
        <v>1335815742</v>
      </c>
      <c r="B38380">
        <v>509.99599999999998</v>
      </c>
    </row>
    <row r="38381" spans="1:2" x14ac:dyDescent="0.25">
      <c r="A38381">
        <v>1335815743</v>
      </c>
      <c r="B38381">
        <v>643.85199999999998</v>
      </c>
    </row>
    <row r="38382" spans="1:2" x14ac:dyDescent="0.25">
      <c r="A38382">
        <v>1335815744</v>
      </c>
      <c r="B38382">
        <v>510.375</v>
      </c>
    </row>
    <row r="38383" spans="1:2" x14ac:dyDescent="0.25">
      <c r="A38383">
        <v>1335815745</v>
      </c>
      <c r="B38383">
        <v>572.70500000000004</v>
      </c>
    </row>
    <row r="38384" spans="1:2" x14ac:dyDescent="0.25">
      <c r="A38384">
        <v>1335815746</v>
      </c>
      <c r="B38384">
        <v>575.577</v>
      </c>
    </row>
    <row r="38385" spans="1:2" x14ac:dyDescent="0.25">
      <c r="A38385">
        <v>1335815747</v>
      </c>
      <c r="B38385">
        <v>616.16048166666701</v>
      </c>
    </row>
    <row r="38386" spans="1:2" x14ac:dyDescent="0.25">
      <c r="A38386">
        <v>1335815748</v>
      </c>
      <c r="B38386">
        <v>920.92399999999998</v>
      </c>
    </row>
    <row r="38387" spans="1:2" x14ac:dyDescent="0.25">
      <c r="A38387">
        <v>1335815749</v>
      </c>
      <c r="B38387">
        <v>821.33299999999997</v>
      </c>
    </row>
    <row r="38388" spans="1:2" x14ac:dyDescent="0.25">
      <c r="A38388">
        <v>1335815750</v>
      </c>
      <c r="B38388">
        <v>865.90899999999999</v>
      </c>
    </row>
    <row r="38389" spans="1:2" x14ac:dyDescent="0.25">
      <c r="A38389">
        <v>1335815751</v>
      </c>
      <c r="B38389">
        <v>881.29</v>
      </c>
    </row>
    <row r="38390" spans="1:2" x14ac:dyDescent="0.25">
      <c r="A38390">
        <v>1335815752</v>
      </c>
      <c r="B38390">
        <v>967.70399999999995</v>
      </c>
    </row>
    <row r="38391" spans="1:2" x14ac:dyDescent="0.25">
      <c r="A38391">
        <v>1335815753</v>
      </c>
      <c r="B38391">
        <v>883.21299999999997</v>
      </c>
    </row>
    <row r="38392" spans="1:2" x14ac:dyDescent="0.25">
      <c r="A38392">
        <v>1335815754</v>
      </c>
      <c r="B38392">
        <v>1035.1389999999999</v>
      </c>
    </row>
    <row r="38393" spans="1:2" x14ac:dyDescent="0.25">
      <c r="A38393">
        <v>1335815755</v>
      </c>
      <c r="B38393">
        <v>901.79499999999996</v>
      </c>
    </row>
    <row r="38394" spans="1:2" x14ac:dyDescent="0.25">
      <c r="A38394">
        <v>1335815756</v>
      </c>
      <c r="B38394">
        <v>965.23500000000001</v>
      </c>
    </row>
    <row r="38395" spans="1:2" x14ac:dyDescent="0.25">
      <c r="A38395">
        <v>1335815757</v>
      </c>
      <c r="B38395">
        <v>889.04899999999998</v>
      </c>
    </row>
    <row r="38396" spans="1:2" x14ac:dyDescent="0.25">
      <c r="A38396">
        <v>1335815758</v>
      </c>
      <c r="B38396">
        <v>905.29700000000003</v>
      </c>
    </row>
    <row r="38397" spans="1:2" x14ac:dyDescent="0.25">
      <c r="A38397">
        <v>1335815759</v>
      </c>
      <c r="B38397">
        <v>885.93700000000001</v>
      </c>
    </row>
    <row r="38398" spans="1:2" x14ac:dyDescent="0.25">
      <c r="A38398">
        <v>1335815760</v>
      </c>
      <c r="B38398">
        <v>884.34400000000005</v>
      </c>
    </row>
    <row r="38399" spans="1:2" x14ac:dyDescent="0.25">
      <c r="A38399">
        <v>1335815761</v>
      </c>
      <c r="B38399">
        <v>883.07100000000003</v>
      </c>
    </row>
    <row r="38400" spans="1:2" x14ac:dyDescent="0.25">
      <c r="A38400">
        <v>1335815762</v>
      </c>
      <c r="B38400">
        <v>616.16048166666701</v>
      </c>
    </row>
    <row r="38401" spans="1:2" x14ac:dyDescent="0.25">
      <c r="A38401">
        <v>1335815763</v>
      </c>
      <c r="B38401">
        <v>616.16048166666701</v>
      </c>
    </row>
    <row r="38402" spans="1:2" x14ac:dyDescent="0.25">
      <c r="A38402">
        <v>1335815764</v>
      </c>
      <c r="B38402">
        <v>898.21</v>
      </c>
    </row>
    <row r="38403" spans="1:2" x14ac:dyDescent="0.25">
      <c r="A38403">
        <v>1335815765</v>
      </c>
      <c r="B38403">
        <v>878.404</v>
      </c>
    </row>
    <row r="38404" spans="1:2" x14ac:dyDescent="0.25">
      <c r="A38404">
        <v>1335815766</v>
      </c>
      <c r="B38404">
        <v>976.779</v>
      </c>
    </row>
    <row r="38405" spans="1:2" x14ac:dyDescent="0.25">
      <c r="A38405">
        <v>1335815767</v>
      </c>
      <c r="B38405">
        <v>878.56100000000004</v>
      </c>
    </row>
    <row r="38406" spans="1:2" x14ac:dyDescent="0.25">
      <c r="A38406">
        <v>1335815768</v>
      </c>
      <c r="B38406">
        <v>975.99300000000005</v>
      </c>
    </row>
    <row r="38407" spans="1:2" x14ac:dyDescent="0.25">
      <c r="A38407">
        <v>1335815769</v>
      </c>
      <c r="B38407">
        <v>877.26199999999994</v>
      </c>
    </row>
    <row r="38408" spans="1:2" x14ac:dyDescent="0.25">
      <c r="A38408">
        <v>1335815770</v>
      </c>
      <c r="B38408">
        <v>903.96199999999999</v>
      </c>
    </row>
    <row r="38409" spans="1:2" x14ac:dyDescent="0.25">
      <c r="A38409">
        <v>1335815771</v>
      </c>
      <c r="B38409">
        <v>876.86800000000005</v>
      </c>
    </row>
    <row r="38410" spans="1:2" x14ac:dyDescent="0.25">
      <c r="A38410">
        <v>1335815772</v>
      </c>
      <c r="B38410">
        <v>893.05700000000002</v>
      </c>
    </row>
    <row r="38411" spans="1:2" x14ac:dyDescent="0.25">
      <c r="A38411">
        <v>1335815773</v>
      </c>
      <c r="B38411">
        <v>875.31500000000005</v>
      </c>
    </row>
    <row r="38412" spans="1:2" x14ac:dyDescent="0.25">
      <c r="A38412">
        <v>1335815774</v>
      </c>
      <c r="B38412">
        <v>900.08500000000004</v>
      </c>
    </row>
    <row r="38413" spans="1:2" x14ac:dyDescent="0.25">
      <c r="A38413">
        <v>1335815775</v>
      </c>
      <c r="B38413">
        <v>871.78300000000002</v>
      </c>
    </row>
    <row r="38414" spans="1:2" x14ac:dyDescent="0.25">
      <c r="A38414">
        <v>1335815776</v>
      </c>
      <c r="B38414">
        <v>908.96400000000006</v>
      </c>
    </row>
    <row r="38415" spans="1:2" x14ac:dyDescent="0.25">
      <c r="A38415">
        <v>1335815777</v>
      </c>
      <c r="B38415">
        <v>872.26800000000003</v>
      </c>
    </row>
    <row r="38416" spans="1:2" x14ac:dyDescent="0.25">
      <c r="A38416">
        <v>1335815778</v>
      </c>
      <c r="B38416">
        <v>915.89400000000001</v>
      </c>
    </row>
    <row r="38417" spans="1:2" x14ac:dyDescent="0.25">
      <c r="A38417">
        <v>1335815779</v>
      </c>
      <c r="B38417">
        <v>873.2</v>
      </c>
    </row>
    <row r="38418" spans="1:2" x14ac:dyDescent="0.25">
      <c r="A38418">
        <v>1335815780</v>
      </c>
      <c r="B38418">
        <v>931.63499999999999</v>
      </c>
    </row>
    <row r="38419" spans="1:2" x14ac:dyDescent="0.25">
      <c r="A38419">
        <v>1335815781</v>
      </c>
      <c r="B38419">
        <v>933.60199999999998</v>
      </c>
    </row>
    <row r="38420" spans="1:2" x14ac:dyDescent="0.25">
      <c r="A38420">
        <v>1335815782</v>
      </c>
      <c r="B38420">
        <v>871.79200000000003</v>
      </c>
    </row>
    <row r="38421" spans="1:2" x14ac:dyDescent="0.25">
      <c r="A38421">
        <v>1335815783</v>
      </c>
      <c r="B38421">
        <v>897.61699999999996</v>
      </c>
    </row>
    <row r="38422" spans="1:2" x14ac:dyDescent="0.25">
      <c r="A38422">
        <v>1335815784</v>
      </c>
      <c r="B38422">
        <v>869.22799999999995</v>
      </c>
    </row>
    <row r="38423" spans="1:2" x14ac:dyDescent="0.25">
      <c r="A38423">
        <v>1335815785</v>
      </c>
      <c r="B38423">
        <v>897.08399999999995</v>
      </c>
    </row>
    <row r="38424" spans="1:2" x14ac:dyDescent="0.25">
      <c r="A38424">
        <v>1335815786</v>
      </c>
      <c r="B38424">
        <v>869.87099999999998</v>
      </c>
    </row>
    <row r="38425" spans="1:2" x14ac:dyDescent="0.25">
      <c r="A38425">
        <v>1335815787</v>
      </c>
      <c r="B38425">
        <v>905.37599999999998</v>
      </c>
    </row>
    <row r="38426" spans="1:2" x14ac:dyDescent="0.25">
      <c r="A38426">
        <v>1335815788</v>
      </c>
      <c r="B38426">
        <v>869.31600000000003</v>
      </c>
    </row>
    <row r="38427" spans="1:2" x14ac:dyDescent="0.25">
      <c r="A38427">
        <v>1335815789</v>
      </c>
      <c r="B38427">
        <v>939.73800000000006</v>
      </c>
    </row>
    <row r="38428" spans="1:2" x14ac:dyDescent="0.25">
      <c r="A38428">
        <v>1335815790</v>
      </c>
      <c r="B38428">
        <v>868.12800000000004</v>
      </c>
    </row>
    <row r="38429" spans="1:2" x14ac:dyDescent="0.25">
      <c r="A38429">
        <v>1335815791</v>
      </c>
      <c r="B38429">
        <v>966.404</v>
      </c>
    </row>
    <row r="38430" spans="1:2" x14ac:dyDescent="0.25">
      <c r="A38430">
        <v>1335815792</v>
      </c>
      <c r="B38430">
        <v>869.12800000000004</v>
      </c>
    </row>
    <row r="38431" spans="1:2" x14ac:dyDescent="0.25">
      <c r="A38431">
        <v>1335815793</v>
      </c>
      <c r="B38431">
        <v>921.46799999999996</v>
      </c>
    </row>
    <row r="38432" spans="1:2" x14ac:dyDescent="0.25">
      <c r="A38432">
        <v>1335815794</v>
      </c>
      <c r="B38432">
        <v>868.4</v>
      </c>
    </row>
    <row r="38433" spans="1:2" x14ac:dyDescent="0.25">
      <c r="A38433">
        <v>1335815795</v>
      </c>
      <c r="B38433">
        <v>867.07500000000005</v>
      </c>
    </row>
    <row r="38434" spans="1:2" x14ac:dyDescent="0.25">
      <c r="A38434">
        <v>1335815796</v>
      </c>
      <c r="B38434">
        <v>616.16048166666701</v>
      </c>
    </row>
    <row r="38435" spans="1:2" x14ac:dyDescent="0.25">
      <c r="A38435">
        <v>1335815797</v>
      </c>
      <c r="B38435">
        <v>868.72699999999998</v>
      </c>
    </row>
    <row r="38436" spans="1:2" x14ac:dyDescent="0.25">
      <c r="A38436">
        <v>1335815798</v>
      </c>
      <c r="B38436">
        <v>616.16048166666701</v>
      </c>
    </row>
    <row r="38437" spans="1:2" x14ac:dyDescent="0.25">
      <c r="A38437">
        <v>1335815799</v>
      </c>
      <c r="B38437">
        <v>912.76700000000005</v>
      </c>
    </row>
    <row r="38438" spans="1:2" x14ac:dyDescent="0.25">
      <c r="A38438">
        <v>1335815800</v>
      </c>
      <c r="B38438">
        <v>869.05399999999997</v>
      </c>
    </row>
    <row r="38439" spans="1:2" x14ac:dyDescent="0.25">
      <c r="A38439">
        <v>1335815801</v>
      </c>
      <c r="B38439">
        <v>941.42399999999998</v>
      </c>
    </row>
    <row r="38440" spans="1:2" x14ac:dyDescent="0.25">
      <c r="A38440">
        <v>1335815802</v>
      </c>
      <c r="B38440">
        <v>868.70399999999995</v>
      </c>
    </row>
    <row r="38441" spans="1:2" x14ac:dyDescent="0.25">
      <c r="A38441">
        <v>1335815803</v>
      </c>
      <c r="B38441">
        <v>939.57100000000003</v>
      </c>
    </row>
    <row r="38442" spans="1:2" x14ac:dyDescent="0.25">
      <c r="A38442">
        <v>1335815804</v>
      </c>
      <c r="B38442">
        <v>868.88599999999997</v>
      </c>
    </row>
    <row r="38443" spans="1:2" x14ac:dyDescent="0.25">
      <c r="A38443">
        <v>1335815805</v>
      </c>
      <c r="B38443">
        <v>904.42899999999997</v>
      </c>
    </row>
    <row r="38444" spans="1:2" x14ac:dyDescent="0.25">
      <c r="A38444">
        <v>1335815806</v>
      </c>
      <c r="B38444">
        <v>868.98900000000003</v>
      </c>
    </row>
    <row r="38445" spans="1:2" x14ac:dyDescent="0.25">
      <c r="A38445">
        <v>1335815807</v>
      </c>
      <c r="B38445">
        <v>886.41099999999994</v>
      </c>
    </row>
    <row r="38446" spans="1:2" x14ac:dyDescent="0.25">
      <c r="A38446">
        <v>1335815808</v>
      </c>
      <c r="B38446">
        <v>865.20799999999997</v>
      </c>
    </row>
    <row r="38447" spans="1:2" x14ac:dyDescent="0.25">
      <c r="A38447">
        <v>1335815809</v>
      </c>
      <c r="B38447">
        <v>877.52800000000002</v>
      </c>
    </row>
    <row r="38448" spans="1:2" x14ac:dyDescent="0.25">
      <c r="A38448">
        <v>1335815810</v>
      </c>
      <c r="B38448">
        <v>616.16048166666701</v>
      </c>
    </row>
    <row r="38449" spans="1:2" x14ac:dyDescent="0.25">
      <c r="A38449">
        <v>1335815811</v>
      </c>
      <c r="B38449">
        <v>896.89099999999996</v>
      </c>
    </row>
    <row r="38450" spans="1:2" x14ac:dyDescent="0.25">
      <c r="A38450">
        <v>1335815812</v>
      </c>
      <c r="B38450">
        <v>959.82299999999998</v>
      </c>
    </row>
    <row r="38451" spans="1:2" x14ac:dyDescent="0.25">
      <c r="A38451">
        <v>1335815813</v>
      </c>
      <c r="B38451">
        <v>870.96500000000003</v>
      </c>
    </row>
    <row r="38452" spans="1:2" x14ac:dyDescent="0.25">
      <c r="A38452">
        <v>1335815814</v>
      </c>
      <c r="B38452">
        <v>951.16899999999998</v>
      </c>
    </row>
    <row r="38453" spans="1:2" x14ac:dyDescent="0.25">
      <c r="A38453">
        <v>1335815815</v>
      </c>
      <c r="B38453">
        <v>872.43</v>
      </c>
    </row>
    <row r="38454" spans="1:2" x14ac:dyDescent="0.25">
      <c r="A38454">
        <v>1335815816</v>
      </c>
      <c r="B38454">
        <v>899.16300000000001</v>
      </c>
    </row>
    <row r="38455" spans="1:2" x14ac:dyDescent="0.25">
      <c r="A38455">
        <v>1335815817</v>
      </c>
      <c r="B38455">
        <v>871.58699999999999</v>
      </c>
    </row>
    <row r="38456" spans="1:2" x14ac:dyDescent="0.25">
      <c r="A38456">
        <v>1335815818</v>
      </c>
      <c r="B38456">
        <v>872.62199999999996</v>
      </c>
    </row>
    <row r="38457" spans="1:2" x14ac:dyDescent="0.25">
      <c r="A38457">
        <v>1335815819</v>
      </c>
      <c r="B38457">
        <v>616.16048166666701</v>
      </c>
    </row>
    <row r="38458" spans="1:2" x14ac:dyDescent="0.25">
      <c r="A38458">
        <v>1335815820</v>
      </c>
      <c r="B38458">
        <v>890.53800000000001</v>
      </c>
    </row>
    <row r="38459" spans="1:2" x14ac:dyDescent="0.25">
      <c r="A38459">
        <v>1335815821</v>
      </c>
      <c r="B38459">
        <v>874.08600000000001</v>
      </c>
    </row>
    <row r="38460" spans="1:2" x14ac:dyDescent="0.25">
      <c r="A38460">
        <v>1335815822</v>
      </c>
      <c r="B38460">
        <v>936.93399999999997</v>
      </c>
    </row>
    <row r="38461" spans="1:2" x14ac:dyDescent="0.25">
      <c r="A38461">
        <v>1335815823</v>
      </c>
      <c r="B38461">
        <v>873.82299999999998</v>
      </c>
    </row>
    <row r="38462" spans="1:2" x14ac:dyDescent="0.25">
      <c r="A38462">
        <v>1335815824</v>
      </c>
      <c r="B38462">
        <v>954.59299999999996</v>
      </c>
    </row>
    <row r="38463" spans="1:2" x14ac:dyDescent="0.25">
      <c r="A38463">
        <v>1335815825</v>
      </c>
      <c r="B38463">
        <v>874.95</v>
      </c>
    </row>
    <row r="38464" spans="1:2" x14ac:dyDescent="0.25">
      <c r="A38464">
        <v>1335815826</v>
      </c>
      <c r="B38464">
        <v>936.68899999999996</v>
      </c>
    </row>
    <row r="38465" spans="1:2" x14ac:dyDescent="0.25">
      <c r="A38465">
        <v>1335815827</v>
      </c>
      <c r="B38465">
        <v>875.88199999999995</v>
      </c>
    </row>
    <row r="38466" spans="1:2" x14ac:dyDescent="0.25">
      <c r="A38466">
        <v>1335815828</v>
      </c>
      <c r="B38466">
        <v>893.42200000000003</v>
      </c>
    </row>
    <row r="38467" spans="1:2" x14ac:dyDescent="0.25">
      <c r="A38467">
        <v>1335815829</v>
      </c>
      <c r="B38467">
        <v>876.11099999999999</v>
      </c>
    </row>
    <row r="38468" spans="1:2" x14ac:dyDescent="0.25">
      <c r="A38468">
        <v>1335815830</v>
      </c>
      <c r="B38468">
        <v>884.71299999999997</v>
      </c>
    </row>
    <row r="38469" spans="1:2" x14ac:dyDescent="0.25">
      <c r="A38469">
        <v>1335815831</v>
      </c>
      <c r="B38469">
        <v>876.19899999999996</v>
      </c>
    </row>
    <row r="38470" spans="1:2" x14ac:dyDescent="0.25">
      <c r="A38470">
        <v>1335815832</v>
      </c>
      <c r="B38470">
        <v>928.01099999999997</v>
      </c>
    </row>
    <row r="38471" spans="1:2" x14ac:dyDescent="0.25">
      <c r="A38471">
        <v>1335815833</v>
      </c>
      <c r="B38471">
        <v>874.91700000000003</v>
      </c>
    </row>
    <row r="38472" spans="1:2" x14ac:dyDescent="0.25">
      <c r="A38472">
        <v>1335815834</v>
      </c>
      <c r="B38472">
        <v>946.97</v>
      </c>
    </row>
    <row r="38473" spans="1:2" x14ac:dyDescent="0.25">
      <c r="A38473">
        <v>1335815835</v>
      </c>
      <c r="B38473">
        <v>874.59299999999996</v>
      </c>
    </row>
    <row r="38474" spans="1:2" x14ac:dyDescent="0.25">
      <c r="A38474">
        <v>1335815836</v>
      </c>
      <c r="B38474">
        <v>937.75699999999995</v>
      </c>
    </row>
    <row r="38475" spans="1:2" x14ac:dyDescent="0.25">
      <c r="A38475">
        <v>1335815837</v>
      </c>
      <c r="B38475">
        <v>875.08500000000004</v>
      </c>
    </row>
    <row r="38476" spans="1:2" x14ac:dyDescent="0.25">
      <c r="A38476">
        <v>1335815838</v>
      </c>
      <c r="B38476">
        <v>919.48500000000001</v>
      </c>
    </row>
    <row r="38477" spans="1:2" x14ac:dyDescent="0.25">
      <c r="A38477">
        <v>1335815839</v>
      </c>
      <c r="B38477">
        <v>875.24599999999998</v>
      </c>
    </row>
    <row r="38478" spans="1:2" x14ac:dyDescent="0.25">
      <c r="A38478">
        <v>1335815840</v>
      </c>
      <c r="B38478">
        <v>902.24300000000005</v>
      </c>
    </row>
    <row r="38479" spans="1:2" x14ac:dyDescent="0.25">
      <c r="A38479">
        <v>1335815841</v>
      </c>
      <c r="B38479">
        <v>893.18799999999999</v>
      </c>
    </row>
    <row r="38480" spans="1:2" x14ac:dyDescent="0.25">
      <c r="A38480">
        <v>1335815842</v>
      </c>
      <c r="B38480">
        <v>875.55499999999995</v>
      </c>
    </row>
    <row r="38481" spans="1:2" x14ac:dyDescent="0.25">
      <c r="A38481">
        <v>1335815843</v>
      </c>
      <c r="B38481">
        <v>920.29700000000003</v>
      </c>
    </row>
    <row r="38482" spans="1:2" x14ac:dyDescent="0.25">
      <c r="A38482">
        <v>1335815844</v>
      </c>
      <c r="B38482">
        <v>875.58699999999999</v>
      </c>
    </row>
    <row r="38483" spans="1:2" x14ac:dyDescent="0.25">
      <c r="A38483">
        <v>1335815845</v>
      </c>
      <c r="B38483">
        <v>929.12900000000002</v>
      </c>
    </row>
    <row r="38484" spans="1:2" x14ac:dyDescent="0.25">
      <c r="A38484">
        <v>1335815846</v>
      </c>
      <c r="B38484">
        <v>875.08299999999997</v>
      </c>
    </row>
    <row r="38485" spans="1:2" x14ac:dyDescent="0.25">
      <c r="A38485">
        <v>1335815847</v>
      </c>
      <c r="B38485">
        <v>946.60500000000002</v>
      </c>
    </row>
    <row r="38486" spans="1:2" x14ac:dyDescent="0.25">
      <c r="A38486">
        <v>1335815848</v>
      </c>
      <c r="B38486">
        <v>875.24800000000005</v>
      </c>
    </row>
    <row r="38487" spans="1:2" x14ac:dyDescent="0.25">
      <c r="A38487">
        <v>1335815849</v>
      </c>
      <c r="B38487">
        <v>919.71900000000005</v>
      </c>
    </row>
    <row r="38488" spans="1:2" x14ac:dyDescent="0.25">
      <c r="A38488">
        <v>1335815850</v>
      </c>
      <c r="B38488">
        <v>874.33799999999997</v>
      </c>
    </row>
    <row r="38489" spans="1:2" x14ac:dyDescent="0.25">
      <c r="A38489">
        <v>1335815851</v>
      </c>
      <c r="B38489">
        <v>909.58900000000006</v>
      </c>
    </row>
    <row r="38490" spans="1:2" x14ac:dyDescent="0.25">
      <c r="A38490">
        <v>1335815852</v>
      </c>
      <c r="B38490">
        <v>875.38900000000001</v>
      </c>
    </row>
    <row r="38491" spans="1:2" x14ac:dyDescent="0.25">
      <c r="A38491">
        <v>1335815853</v>
      </c>
      <c r="B38491">
        <v>900.71</v>
      </c>
    </row>
    <row r="38492" spans="1:2" x14ac:dyDescent="0.25">
      <c r="A38492">
        <v>1335815854</v>
      </c>
      <c r="B38492">
        <v>874.00699999999995</v>
      </c>
    </row>
    <row r="38493" spans="1:2" x14ac:dyDescent="0.25">
      <c r="A38493">
        <v>1335815855</v>
      </c>
      <c r="B38493">
        <v>910.524</v>
      </c>
    </row>
    <row r="38494" spans="1:2" x14ac:dyDescent="0.25">
      <c r="A38494">
        <v>1335815856</v>
      </c>
      <c r="B38494">
        <v>873.28399999999999</v>
      </c>
    </row>
    <row r="38495" spans="1:2" x14ac:dyDescent="0.25">
      <c r="A38495">
        <v>1335815857</v>
      </c>
      <c r="B38495">
        <v>927.26400000000001</v>
      </c>
    </row>
    <row r="38496" spans="1:2" x14ac:dyDescent="0.25">
      <c r="A38496">
        <v>1335815858</v>
      </c>
      <c r="B38496">
        <v>875.02499999999998</v>
      </c>
    </row>
    <row r="38497" spans="1:2" x14ac:dyDescent="0.25">
      <c r="A38497">
        <v>1335815859</v>
      </c>
      <c r="B38497">
        <v>927.11</v>
      </c>
    </row>
    <row r="38498" spans="1:2" x14ac:dyDescent="0.25">
      <c r="A38498">
        <v>1335815860</v>
      </c>
      <c r="B38498">
        <v>873.76800000000003</v>
      </c>
    </row>
    <row r="38499" spans="1:2" x14ac:dyDescent="0.25">
      <c r="A38499">
        <v>1335815861</v>
      </c>
      <c r="B38499">
        <v>919.31899999999996</v>
      </c>
    </row>
    <row r="38500" spans="1:2" x14ac:dyDescent="0.25">
      <c r="A38500">
        <v>1335815862</v>
      </c>
      <c r="B38500">
        <v>874.46199999999999</v>
      </c>
    </row>
    <row r="38501" spans="1:2" x14ac:dyDescent="0.25">
      <c r="A38501">
        <v>1335815863</v>
      </c>
      <c r="B38501">
        <v>900.42</v>
      </c>
    </row>
    <row r="38502" spans="1:2" x14ac:dyDescent="0.25">
      <c r="A38502">
        <v>1335815864</v>
      </c>
      <c r="B38502">
        <v>873.88699999999994</v>
      </c>
    </row>
    <row r="38503" spans="1:2" x14ac:dyDescent="0.25">
      <c r="A38503">
        <v>1335815865</v>
      </c>
      <c r="B38503">
        <v>899.89499999999998</v>
      </c>
    </row>
    <row r="38504" spans="1:2" x14ac:dyDescent="0.25">
      <c r="A38504">
        <v>1335815866</v>
      </c>
      <c r="B38504">
        <v>872.798</v>
      </c>
    </row>
    <row r="38505" spans="1:2" x14ac:dyDescent="0.25">
      <c r="A38505">
        <v>1335815867</v>
      </c>
      <c r="B38505">
        <v>899.49099999999999</v>
      </c>
    </row>
    <row r="38506" spans="1:2" x14ac:dyDescent="0.25">
      <c r="A38506">
        <v>1335815868</v>
      </c>
      <c r="B38506">
        <v>508.86</v>
      </c>
    </row>
    <row r="38507" spans="1:2" x14ac:dyDescent="0.25">
      <c r="A38507">
        <v>1335815869</v>
      </c>
      <c r="B38507">
        <v>562.31600000000003</v>
      </c>
    </row>
    <row r="38508" spans="1:2" x14ac:dyDescent="0.25">
      <c r="A38508">
        <v>1335815870</v>
      </c>
      <c r="B38508">
        <v>526.19200000000001</v>
      </c>
    </row>
    <row r="38509" spans="1:2" x14ac:dyDescent="0.25">
      <c r="A38509">
        <v>1335815871</v>
      </c>
      <c r="B38509">
        <v>547.09400000000005</v>
      </c>
    </row>
    <row r="38510" spans="1:2" x14ac:dyDescent="0.25">
      <c r="A38510">
        <v>1335815872</v>
      </c>
      <c r="B38510">
        <v>571.73500000000001</v>
      </c>
    </row>
    <row r="38511" spans="1:2" x14ac:dyDescent="0.25">
      <c r="A38511">
        <v>1335815873</v>
      </c>
      <c r="B38511">
        <v>510.37900000000002</v>
      </c>
    </row>
    <row r="38512" spans="1:2" x14ac:dyDescent="0.25">
      <c r="A38512">
        <v>1335815874</v>
      </c>
      <c r="B38512">
        <v>554.27599999999995</v>
      </c>
    </row>
    <row r="38513" spans="1:2" x14ac:dyDescent="0.25">
      <c r="A38513">
        <v>1335815875</v>
      </c>
      <c r="B38513">
        <v>509.75400000000002</v>
      </c>
    </row>
    <row r="38514" spans="1:2" x14ac:dyDescent="0.25">
      <c r="A38514">
        <v>1335815876</v>
      </c>
      <c r="B38514">
        <v>537.16999999999996</v>
      </c>
    </row>
    <row r="38515" spans="1:2" x14ac:dyDescent="0.25">
      <c r="A38515">
        <v>1335815877</v>
      </c>
      <c r="B38515">
        <v>510.75299999999999</v>
      </c>
    </row>
    <row r="38516" spans="1:2" x14ac:dyDescent="0.25">
      <c r="A38516">
        <v>1335815878</v>
      </c>
      <c r="B38516">
        <v>536.39700000000005</v>
      </c>
    </row>
    <row r="38517" spans="1:2" x14ac:dyDescent="0.25">
      <c r="A38517">
        <v>1335815879</v>
      </c>
      <c r="B38517">
        <v>510.52199999999999</v>
      </c>
    </row>
    <row r="38518" spans="1:2" x14ac:dyDescent="0.25">
      <c r="A38518">
        <v>1335815880</v>
      </c>
      <c r="B38518">
        <v>554.84699999999998</v>
      </c>
    </row>
    <row r="38519" spans="1:2" x14ac:dyDescent="0.25">
      <c r="A38519">
        <v>1335815881</v>
      </c>
      <c r="B38519">
        <v>510.50299999999999</v>
      </c>
    </row>
    <row r="38520" spans="1:2" x14ac:dyDescent="0.25">
      <c r="A38520">
        <v>1335815882</v>
      </c>
      <c r="B38520">
        <v>564.649</v>
      </c>
    </row>
    <row r="38521" spans="1:2" x14ac:dyDescent="0.25">
      <c r="A38521">
        <v>1335815883</v>
      </c>
      <c r="B38521">
        <v>509.88600000000002</v>
      </c>
    </row>
    <row r="38522" spans="1:2" x14ac:dyDescent="0.25">
      <c r="A38522">
        <v>1335815884</v>
      </c>
      <c r="B38522">
        <v>563.99400000000003</v>
      </c>
    </row>
    <row r="38523" spans="1:2" x14ac:dyDescent="0.25">
      <c r="A38523">
        <v>1335815885</v>
      </c>
      <c r="B38523">
        <v>511.07600000000002</v>
      </c>
    </row>
    <row r="38524" spans="1:2" x14ac:dyDescent="0.25">
      <c r="A38524">
        <v>1335815886</v>
      </c>
      <c r="B38524">
        <v>555.66700000000003</v>
      </c>
    </row>
    <row r="38525" spans="1:2" x14ac:dyDescent="0.25">
      <c r="A38525">
        <v>1335815887</v>
      </c>
      <c r="B38525">
        <v>510.29599999999999</v>
      </c>
    </row>
    <row r="38526" spans="1:2" x14ac:dyDescent="0.25">
      <c r="A38526">
        <v>1335815888</v>
      </c>
      <c r="B38526">
        <v>536.72199999999998</v>
      </c>
    </row>
    <row r="38527" spans="1:2" x14ac:dyDescent="0.25">
      <c r="A38527">
        <v>1335815889</v>
      </c>
      <c r="B38527">
        <v>509.95400000000001</v>
      </c>
    </row>
    <row r="38528" spans="1:2" x14ac:dyDescent="0.25">
      <c r="A38528">
        <v>1335815890</v>
      </c>
      <c r="B38528">
        <v>536.30799999999999</v>
      </c>
    </row>
    <row r="38529" spans="1:2" x14ac:dyDescent="0.25">
      <c r="A38529">
        <v>1335815891</v>
      </c>
      <c r="B38529">
        <v>510.60399999999998</v>
      </c>
    </row>
    <row r="38530" spans="1:2" x14ac:dyDescent="0.25">
      <c r="A38530">
        <v>1335815892</v>
      </c>
      <c r="B38530">
        <v>554.54300000000001</v>
      </c>
    </row>
    <row r="38531" spans="1:2" x14ac:dyDescent="0.25">
      <c r="A38531">
        <v>1335815893</v>
      </c>
      <c r="B38531">
        <v>509.11799999999999</v>
      </c>
    </row>
    <row r="38532" spans="1:2" x14ac:dyDescent="0.25">
      <c r="A38532">
        <v>1335815894</v>
      </c>
      <c r="B38532">
        <v>554.48199999999997</v>
      </c>
    </row>
    <row r="38533" spans="1:2" x14ac:dyDescent="0.25">
      <c r="A38533">
        <v>1335815895</v>
      </c>
      <c r="B38533">
        <v>509.88400000000001</v>
      </c>
    </row>
    <row r="38534" spans="1:2" x14ac:dyDescent="0.25">
      <c r="A38534">
        <v>1335815896</v>
      </c>
      <c r="B38534">
        <v>553.76900000000001</v>
      </c>
    </row>
    <row r="38535" spans="1:2" x14ac:dyDescent="0.25">
      <c r="A38535">
        <v>1335815897</v>
      </c>
      <c r="B38535">
        <v>508.92500000000001</v>
      </c>
    </row>
    <row r="38536" spans="1:2" x14ac:dyDescent="0.25">
      <c r="A38536">
        <v>1335815898</v>
      </c>
      <c r="B38536">
        <v>562.50400000000002</v>
      </c>
    </row>
    <row r="38537" spans="1:2" x14ac:dyDescent="0.25">
      <c r="A38537">
        <v>1335815899</v>
      </c>
      <c r="B38537">
        <v>508.82299999999998</v>
      </c>
    </row>
    <row r="38538" spans="1:2" x14ac:dyDescent="0.25">
      <c r="A38538">
        <v>1335815900</v>
      </c>
      <c r="B38538">
        <v>554.05999999999995</v>
      </c>
    </row>
    <row r="38539" spans="1:2" x14ac:dyDescent="0.25">
      <c r="A38539">
        <v>1335815901</v>
      </c>
      <c r="B38539">
        <v>536.58199999999999</v>
      </c>
    </row>
    <row r="38540" spans="1:2" x14ac:dyDescent="0.25">
      <c r="A38540">
        <v>1335815902</v>
      </c>
      <c r="B38540">
        <v>517.375</v>
      </c>
    </row>
    <row r="38541" spans="1:2" x14ac:dyDescent="0.25">
      <c r="A38541">
        <v>1335815903</v>
      </c>
      <c r="B38541">
        <v>553.98099999999999</v>
      </c>
    </row>
    <row r="38542" spans="1:2" x14ac:dyDescent="0.25">
      <c r="A38542">
        <v>1335815904</v>
      </c>
      <c r="B38542">
        <v>509.97800000000001</v>
      </c>
    </row>
    <row r="38543" spans="1:2" x14ac:dyDescent="0.25">
      <c r="A38543">
        <v>1335815905</v>
      </c>
      <c r="B38543">
        <v>562.68299999999999</v>
      </c>
    </row>
    <row r="38544" spans="1:2" x14ac:dyDescent="0.25">
      <c r="A38544">
        <v>1335815906</v>
      </c>
      <c r="B38544">
        <v>509.53</v>
      </c>
    </row>
    <row r="38545" spans="1:2" x14ac:dyDescent="0.25">
      <c r="A38545">
        <v>1335815907</v>
      </c>
      <c r="B38545">
        <v>545.36199999999997</v>
      </c>
    </row>
    <row r="38546" spans="1:2" x14ac:dyDescent="0.25">
      <c r="A38546">
        <v>1335815908</v>
      </c>
      <c r="B38546">
        <v>508.91</v>
      </c>
    </row>
    <row r="38547" spans="1:2" x14ac:dyDescent="0.25">
      <c r="A38547">
        <v>1335815909</v>
      </c>
      <c r="B38547">
        <v>545.077</v>
      </c>
    </row>
    <row r="38548" spans="1:2" x14ac:dyDescent="0.25">
      <c r="A38548">
        <v>1335815910</v>
      </c>
      <c r="B38548">
        <v>509.07299999999998</v>
      </c>
    </row>
    <row r="38549" spans="1:2" x14ac:dyDescent="0.25">
      <c r="A38549">
        <v>1335815911</v>
      </c>
      <c r="B38549">
        <v>535.89</v>
      </c>
    </row>
    <row r="38550" spans="1:2" x14ac:dyDescent="0.25">
      <c r="A38550">
        <v>1335815912</v>
      </c>
      <c r="B38550">
        <v>509.11500000000001</v>
      </c>
    </row>
    <row r="38551" spans="1:2" x14ac:dyDescent="0.25">
      <c r="A38551">
        <v>1335815913</v>
      </c>
      <c r="B38551">
        <v>553.03599999999994</v>
      </c>
    </row>
    <row r="38552" spans="1:2" x14ac:dyDescent="0.25">
      <c r="A38552">
        <v>1335815914</v>
      </c>
      <c r="B38552">
        <v>507.91899999999998</v>
      </c>
    </row>
    <row r="38553" spans="1:2" x14ac:dyDescent="0.25">
      <c r="A38553">
        <v>1335815915</v>
      </c>
      <c r="B38553">
        <v>562.51199999999994</v>
      </c>
    </row>
    <row r="38554" spans="1:2" x14ac:dyDescent="0.25">
      <c r="A38554">
        <v>1335815916</v>
      </c>
      <c r="B38554">
        <v>508.49200000000002</v>
      </c>
    </row>
    <row r="38555" spans="1:2" x14ac:dyDescent="0.25">
      <c r="A38555">
        <v>1335815917</v>
      </c>
      <c r="B38555">
        <v>563.33199999999999</v>
      </c>
    </row>
    <row r="38556" spans="1:2" x14ac:dyDescent="0.25">
      <c r="A38556">
        <v>1335815918</v>
      </c>
      <c r="B38556">
        <v>509.59300000000002</v>
      </c>
    </row>
    <row r="38557" spans="1:2" x14ac:dyDescent="0.25">
      <c r="A38557">
        <v>1335815919</v>
      </c>
      <c r="B38557">
        <v>563.14099999999996</v>
      </c>
    </row>
    <row r="38558" spans="1:2" x14ac:dyDescent="0.25">
      <c r="A38558">
        <v>1335815920</v>
      </c>
      <c r="B38558">
        <v>509.35899999999998</v>
      </c>
    </row>
    <row r="38559" spans="1:2" x14ac:dyDescent="0.25">
      <c r="A38559">
        <v>1335815921</v>
      </c>
      <c r="B38559">
        <v>554.53200000000004</v>
      </c>
    </row>
    <row r="38560" spans="1:2" x14ac:dyDescent="0.25">
      <c r="A38560">
        <v>1335815922</v>
      </c>
      <c r="B38560">
        <v>510.27100000000002</v>
      </c>
    </row>
    <row r="38561" spans="1:2" x14ac:dyDescent="0.25">
      <c r="A38561">
        <v>1335815923</v>
      </c>
      <c r="B38561">
        <v>527.56899999999996</v>
      </c>
    </row>
    <row r="38562" spans="1:2" x14ac:dyDescent="0.25">
      <c r="A38562">
        <v>1335815924</v>
      </c>
      <c r="B38562">
        <v>509.089</v>
      </c>
    </row>
    <row r="38563" spans="1:2" x14ac:dyDescent="0.25">
      <c r="A38563">
        <v>1335815925</v>
      </c>
      <c r="B38563">
        <v>536.09699999999998</v>
      </c>
    </row>
    <row r="38564" spans="1:2" x14ac:dyDescent="0.25">
      <c r="A38564">
        <v>1335815926</v>
      </c>
      <c r="B38564">
        <v>509.59899999999999</v>
      </c>
    </row>
    <row r="38565" spans="1:2" x14ac:dyDescent="0.25">
      <c r="A38565">
        <v>1335815927</v>
      </c>
      <c r="B38565">
        <v>555.08199999999999</v>
      </c>
    </row>
    <row r="38566" spans="1:2" x14ac:dyDescent="0.25">
      <c r="A38566">
        <v>1335815928</v>
      </c>
      <c r="B38566">
        <v>510.33600000000001</v>
      </c>
    </row>
    <row r="38567" spans="1:2" x14ac:dyDescent="0.25">
      <c r="A38567">
        <v>1335815929</v>
      </c>
      <c r="B38567">
        <v>580.80100000000004</v>
      </c>
    </row>
    <row r="38568" spans="1:2" x14ac:dyDescent="0.25">
      <c r="A38568">
        <v>1335815930</v>
      </c>
      <c r="B38568">
        <v>509.09199999999998</v>
      </c>
    </row>
    <row r="38569" spans="1:2" x14ac:dyDescent="0.25">
      <c r="A38569">
        <v>1335815931</v>
      </c>
      <c r="B38569">
        <v>553.58299999999997</v>
      </c>
    </row>
    <row r="38570" spans="1:2" x14ac:dyDescent="0.25">
      <c r="A38570">
        <v>1335815932</v>
      </c>
      <c r="B38570">
        <v>536.04999999999995</v>
      </c>
    </row>
    <row r="38571" spans="1:2" x14ac:dyDescent="0.25">
      <c r="A38571">
        <v>1335815933</v>
      </c>
      <c r="B38571">
        <v>508.46499999999997</v>
      </c>
    </row>
    <row r="38572" spans="1:2" x14ac:dyDescent="0.25">
      <c r="A38572">
        <v>1335815934</v>
      </c>
      <c r="B38572">
        <v>535.452</v>
      </c>
    </row>
    <row r="38573" spans="1:2" x14ac:dyDescent="0.25">
      <c r="A38573">
        <v>1335815935</v>
      </c>
      <c r="B38573">
        <v>509.298</v>
      </c>
    </row>
    <row r="38574" spans="1:2" x14ac:dyDescent="0.25">
      <c r="A38574">
        <v>1335815936</v>
      </c>
      <c r="B38574">
        <v>545.49099999999999</v>
      </c>
    </row>
    <row r="38575" spans="1:2" x14ac:dyDescent="0.25">
      <c r="A38575">
        <v>1335815937</v>
      </c>
      <c r="B38575">
        <v>510.64699999999999</v>
      </c>
    </row>
    <row r="38576" spans="1:2" x14ac:dyDescent="0.25">
      <c r="A38576">
        <v>1335815938</v>
      </c>
      <c r="B38576">
        <v>572.70799999999997</v>
      </c>
    </row>
    <row r="38577" spans="1:2" x14ac:dyDescent="0.25">
      <c r="A38577">
        <v>1335815939</v>
      </c>
      <c r="B38577">
        <v>509.19299999999998</v>
      </c>
    </row>
    <row r="38578" spans="1:2" x14ac:dyDescent="0.25">
      <c r="A38578">
        <v>1335815940</v>
      </c>
      <c r="B38578">
        <v>573.34699999999998</v>
      </c>
    </row>
    <row r="38579" spans="1:2" x14ac:dyDescent="0.25">
      <c r="A38579">
        <v>1335815941</v>
      </c>
      <c r="B38579">
        <v>509.72899999999998</v>
      </c>
    </row>
    <row r="38580" spans="1:2" x14ac:dyDescent="0.25">
      <c r="A38580">
        <v>1335815942</v>
      </c>
      <c r="B38580">
        <v>555.23800000000006</v>
      </c>
    </row>
    <row r="38581" spans="1:2" x14ac:dyDescent="0.25">
      <c r="A38581">
        <v>1335815943</v>
      </c>
      <c r="B38581">
        <v>509.29199999999997</v>
      </c>
    </row>
    <row r="38582" spans="1:2" x14ac:dyDescent="0.25">
      <c r="A38582">
        <v>1335815944</v>
      </c>
      <c r="B38582">
        <v>545.07799999999997</v>
      </c>
    </row>
    <row r="38583" spans="1:2" x14ac:dyDescent="0.25">
      <c r="A38583">
        <v>1335815945</v>
      </c>
      <c r="B38583">
        <v>509.54899999999998</v>
      </c>
    </row>
    <row r="38584" spans="1:2" x14ac:dyDescent="0.25">
      <c r="A38584">
        <v>1335815946</v>
      </c>
      <c r="B38584">
        <v>528.91899999999998</v>
      </c>
    </row>
    <row r="38585" spans="1:2" x14ac:dyDescent="0.25">
      <c r="A38585">
        <v>1335815947</v>
      </c>
      <c r="B38585">
        <v>510.31400000000002</v>
      </c>
    </row>
    <row r="38586" spans="1:2" x14ac:dyDescent="0.25">
      <c r="A38586">
        <v>1335815948</v>
      </c>
      <c r="B38586">
        <v>546.88800000000003</v>
      </c>
    </row>
    <row r="38587" spans="1:2" x14ac:dyDescent="0.25">
      <c r="A38587">
        <v>1335815949</v>
      </c>
      <c r="B38587">
        <v>511.15600000000001</v>
      </c>
    </row>
    <row r="38588" spans="1:2" x14ac:dyDescent="0.25">
      <c r="A38588">
        <v>1335815950</v>
      </c>
      <c r="B38588">
        <v>563.42899999999997</v>
      </c>
    </row>
    <row r="38589" spans="1:2" x14ac:dyDescent="0.25">
      <c r="A38589">
        <v>1335815951</v>
      </c>
      <c r="B38589">
        <v>510.02600000000001</v>
      </c>
    </row>
    <row r="38590" spans="1:2" x14ac:dyDescent="0.25">
      <c r="A38590">
        <v>1335815952</v>
      </c>
      <c r="B38590">
        <v>581.63800000000003</v>
      </c>
    </row>
    <row r="38591" spans="1:2" x14ac:dyDescent="0.25">
      <c r="A38591">
        <v>1335815953</v>
      </c>
      <c r="B38591">
        <v>509.53699999999998</v>
      </c>
    </row>
    <row r="38592" spans="1:2" x14ac:dyDescent="0.25">
      <c r="A38592">
        <v>1335815954</v>
      </c>
      <c r="B38592">
        <v>598.79</v>
      </c>
    </row>
    <row r="38593" spans="1:2" x14ac:dyDescent="0.25">
      <c r="A38593">
        <v>1335815955</v>
      </c>
      <c r="B38593">
        <v>509.10500000000002</v>
      </c>
    </row>
    <row r="38594" spans="1:2" x14ac:dyDescent="0.25">
      <c r="A38594">
        <v>1335815956</v>
      </c>
      <c r="B38594">
        <v>563.59299999999996</v>
      </c>
    </row>
    <row r="38595" spans="1:2" x14ac:dyDescent="0.25">
      <c r="A38595">
        <v>1335815957</v>
      </c>
      <c r="B38595">
        <v>509.30799999999999</v>
      </c>
    </row>
    <row r="38596" spans="1:2" x14ac:dyDescent="0.25">
      <c r="A38596">
        <v>1335815958</v>
      </c>
      <c r="B38596">
        <v>616.16048166666701</v>
      </c>
    </row>
    <row r="38597" spans="1:2" x14ac:dyDescent="0.25">
      <c r="A38597">
        <v>1335815959</v>
      </c>
      <c r="B38597">
        <v>616.16048166666701</v>
      </c>
    </row>
    <row r="38598" spans="1:2" x14ac:dyDescent="0.25">
      <c r="A38598">
        <v>1335815960</v>
      </c>
      <c r="B38598">
        <v>616.16048166666701</v>
      </c>
    </row>
    <row r="38599" spans="1:2" x14ac:dyDescent="0.25">
      <c r="A38599">
        <v>1335815961</v>
      </c>
      <c r="B38599">
        <v>616.16048166666701</v>
      </c>
    </row>
    <row r="38600" spans="1:2" x14ac:dyDescent="0.25">
      <c r="A38600">
        <v>1335815962</v>
      </c>
      <c r="B38600">
        <v>509.40800000000002</v>
      </c>
    </row>
    <row r="38601" spans="1:2" x14ac:dyDescent="0.25">
      <c r="A38601">
        <v>1335815963</v>
      </c>
      <c r="B38601">
        <v>563.79999999999995</v>
      </c>
    </row>
    <row r="38602" spans="1:2" x14ac:dyDescent="0.25">
      <c r="A38602">
        <v>1335815964</v>
      </c>
      <c r="B38602">
        <v>510.60599999999999</v>
      </c>
    </row>
    <row r="38603" spans="1:2" x14ac:dyDescent="0.25">
      <c r="A38603">
        <v>1335815965</v>
      </c>
      <c r="B38603">
        <v>635.07299999999998</v>
      </c>
    </row>
    <row r="38604" spans="1:2" x14ac:dyDescent="0.25">
      <c r="A38604">
        <v>1335815966</v>
      </c>
      <c r="B38604">
        <v>510.41300000000001</v>
      </c>
    </row>
    <row r="38605" spans="1:2" x14ac:dyDescent="0.25">
      <c r="A38605">
        <v>1335815967</v>
      </c>
      <c r="B38605">
        <v>609.90099999999995</v>
      </c>
    </row>
    <row r="38606" spans="1:2" x14ac:dyDescent="0.25">
      <c r="A38606">
        <v>1335815968</v>
      </c>
      <c r="B38606">
        <v>510.47</v>
      </c>
    </row>
    <row r="38607" spans="1:2" x14ac:dyDescent="0.25">
      <c r="A38607">
        <v>1335815969</v>
      </c>
      <c r="B38607">
        <v>616.16048166666701</v>
      </c>
    </row>
    <row r="38608" spans="1:2" x14ac:dyDescent="0.25">
      <c r="A38608">
        <v>1335815970</v>
      </c>
      <c r="B38608">
        <v>616.16048166666701</v>
      </c>
    </row>
    <row r="38609" spans="1:2" x14ac:dyDescent="0.25">
      <c r="A38609">
        <v>1335815971</v>
      </c>
      <c r="B38609">
        <v>616.16048166666701</v>
      </c>
    </row>
    <row r="38610" spans="1:2" x14ac:dyDescent="0.25">
      <c r="A38610">
        <v>1335815972</v>
      </c>
      <c r="B38610">
        <v>616.16048166666701</v>
      </c>
    </row>
    <row r="38611" spans="1:2" x14ac:dyDescent="0.25">
      <c r="A38611">
        <v>1335815973</v>
      </c>
      <c r="B38611">
        <v>616.16048166666701</v>
      </c>
    </row>
    <row r="38612" spans="1:2" x14ac:dyDescent="0.25">
      <c r="A38612">
        <v>1335815974</v>
      </c>
      <c r="B38612">
        <v>616.16048166666701</v>
      </c>
    </row>
    <row r="38613" spans="1:2" x14ac:dyDescent="0.25">
      <c r="A38613">
        <v>1335815975</v>
      </c>
      <c r="B38613">
        <v>528.80799999999999</v>
      </c>
    </row>
    <row r="38614" spans="1:2" x14ac:dyDescent="0.25">
      <c r="A38614">
        <v>1335815976</v>
      </c>
      <c r="B38614">
        <v>510.399</v>
      </c>
    </row>
    <row r="38615" spans="1:2" x14ac:dyDescent="0.25">
      <c r="A38615">
        <v>1335815977</v>
      </c>
      <c r="B38615">
        <v>608.93799999999999</v>
      </c>
    </row>
    <row r="38616" spans="1:2" x14ac:dyDescent="0.25">
      <c r="A38616">
        <v>1335815978</v>
      </c>
      <c r="B38616">
        <v>510.25599999999997</v>
      </c>
    </row>
    <row r="38617" spans="1:2" x14ac:dyDescent="0.25">
      <c r="A38617">
        <v>1335815979</v>
      </c>
      <c r="B38617">
        <v>636.68600000000004</v>
      </c>
    </row>
    <row r="38618" spans="1:2" x14ac:dyDescent="0.25">
      <c r="A38618">
        <v>1335815980</v>
      </c>
      <c r="B38618">
        <v>510.43799999999999</v>
      </c>
    </row>
    <row r="38619" spans="1:2" x14ac:dyDescent="0.25">
      <c r="A38619">
        <v>1335815981</v>
      </c>
      <c r="B38619">
        <v>554.60699999999997</v>
      </c>
    </row>
    <row r="38620" spans="1:2" x14ac:dyDescent="0.25">
      <c r="A38620">
        <v>1335815982</v>
      </c>
      <c r="B38620">
        <v>510.27199999999999</v>
      </c>
    </row>
    <row r="38621" spans="1:2" x14ac:dyDescent="0.25">
      <c r="A38621">
        <v>1335815983</v>
      </c>
      <c r="B38621">
        <v>616.16048166666701</v>
      </c>
    </row>
    <row r="38622" spans="1:2" x14ac:dyDescent="0.25">
      <c r="A38622">
        <v>1335815984</v>
      </c>
      <c r="B38622">
        <v>616.16048166666701</v>
      </c>
    </row>
    <row r="38623" spans="1:2" x14ac:dyDescent="0.25">
      <c r="A38623">
        <v>1335815985</v>
      </c>
      <c r="B38623">
        <v>616.16048166666701</v>
      </c>
    </row>
    <row r="38624" spans="1:2" x14ac:dyDescent="0.25">
      <c r="A38624">
        <v>1335815986</v>
      </c>
      <c r="B38624">
        <v>616.16048166666701</v>
      </c>
    </row>
    <row r="38625" spans="1:2" x14ac:dyDescent="0.25">
      <c r="A38625">
        <v>1335815987</v>
      </c>
      <c r="B38625">
        <v>616.16048166666701</v>
      </c>
    </row>
    <row r="38626" spans="1:2" x14ac:dyDescent="0.25">
      <c r="A38626">
        <v>1335815988</v>
      </c>
      <c r="B38626">
        <v>616.16048166666701</v>
      </c>
    </row>
    <row r="38627" spans="1:2" x14ac:dyDescent="0.25">
      <c r="A38627">
        <v>1335815989</v>
      </c>
      <c r="B38627">
        <v>546.08600000000001</v>
      </c>
    </row>
    <row r="38628" spans="1:2" x14ac:dyDescent="0.25">
      <c r="A38628">
        <v>1335815990</v>
      </c>
      <c r="B38628">
        <v>606.995</v>
      </c>
    </row>
    <row r="38629" spans="1:2" x14ac:dyDescent="0.25">
      <c r="A38629">
        <v>1335815991</v>
      </c>
      <c r="B38629">
        <v>518.59400000000005</v>
      </c>
    </row>
    <row r="38630" spans="1:2" x14ac:dyDescent="0.25">
      <c r="A38630">
        <v>1335815992</v>
      </c>
      <c r="B38630">
        <v>608.02099999999996</v>
      </c>
    </row>
    <row r="38631" spans="1:2" x14ac:dyDescent="0.25">
      <c r="A38631">
        <v>1335815993</v>
      </c>
      <c r="B38631">
        <v>509.29700000000003</v>
      </c>
    </row>
    <row r="38632" spans="1:2" x14ac:dyDescent="0.25">
      <c r="A38632">
        <v>1335815994</v>
      </c>
      <c r="B38632">
        <v>536.54600000000005</v>
      </c>
    </row>
    <row r="38633" spans="1:2" x14ac:dyDescent="0.25">
      <c r="A38633">
        <v>1335815995</v>
      </c>
      <c r="B38633">
        <v>509.38499999999999</v>
      </c>
    </row>
    <row r="38634" spans="1:2" x14ac:dyDescent="0.25">
      <c r="A38634">
        <v>1335815996</v>
      </c>
      <c r="B38634">
        <v>616.16048166666701</v>
      </c>
    </row>
    <row r="38635" spans="1:2" x14ac:dyDescent="0.25">
      <c r="A38635">
        <v>1335815997</v>
      </c>
      <c r="B38635">
        <v>510.25599999999997</v>
      </c>
    </row>
    <row r="38636" spans="1:2" x14ac:dyDescent="0.25">
      <c r="A38636">
        <v>1335815998</v>
      </c>
      <c r="B38636">
        <v>616.16048166666701</v>
      </c>
    </row>
    <row r="38637" spans="1:2" x14ac:dyDescent="0.25">
      <c r="A38637">
        <v>1335815999</v>
      </c>
      <c r="B38637">
        <v>616.16048166666701</v>
      </c>
    </row>
    <row r="38638" spans="1:2" x14ac:dyDescent="0.25">
      <c r="A38638">
        <v>1335816000</v>
      </c>
      <c r="B38638">
        <v>553.81299999999999</v>
      </c>
    </row>
    <row r="38639" spans="1:2" x14ac:dyDescent="0.25">
      <c r="A38639">
        <v>1335816001</v>
      </c>
      <c r="B38639">
        <v>509.84199999999998</v>
      </c>
    </row>
    <row r="38640" spans="1:2" x14ac:dyDescent="0.25">
      <c r="A38640">
        <v>1335816002</v>
      </c>
      <c r="B38640">
        <v>591.63499999999999</v>
      </c>
    </row>
    <row r="38641" spans="1:2" x14ac:dyDescent="0.25">
      <c r="A38641">
        <v>1335816003</v>
      </c>
      <c r="B38641">
        <v>510.65800000000002</v>
      </c>
    </row>
    <row r="38642" spans="1:2" x14ac:dyDescent="0.25">
      <c r="A38642">
        <v>1335816004</v>
      </c>
      <c r="B38642">
        <v>590.49699999999996</v>
      </c>
    </row>
    <row r="38643" spans="1:2" x14ac:dyDescent="0.25">
      <c r="A38643">
        <v>1335816005</v>
      </c>
      <c r="B38643">
        <v>509.25599999999997</v>
      </c>
    </row>
    <row r="38644" spans="1:2" x14ac:dyDescent="0.25">
      <c r="A38644">
        <v>1335816006</v>
      </c>
      <c r="B38644">
        <v>545.63499999999999</v>
      </c>
    </row>
    <row r="38645" spans="1:2" x14ac:dyDescent="0.25">
      <c r="A38645">
        <v>1335816007</v>
      </c>
      <c r="B38645">
        <v>510.80099999999999</v>
      </c>
    </row>
    <row r="38646" spans="1:2" x14ac:dyDescent="0.25">
      <c r="A38646">
        <v>1335816008</v>
      </c>
      <c r="B38646">
        <v>616.16048166666701</v>
      </c>
    </row>
    <row r="38647" spans="1:2" x14ac:dyDescent="0.25">
      <c r="A38647">
        <v>1335816009</v>
      </c>
      <c r="B38647">
        <v>616.16048166666701</v>
      </c>
    </row>
    <row r="38648" spans="1:2" x14ac:dyDescent="0.25">
      <c r="A38648">
        <v>1335816010</v>
      </c>
      <c r="B38648">
        <v>527.88300000000004</v>
      </c>
    </row>
    <row r="38649" spans="1:2" x14ac:dyDescent="0.25">
      <c r="A38649">
        <v>1335816011</v>
      </c>
      <c r="B38649">
        <v>510.21600000000001</v>
      </c>
    </row>
    <row r="38650" spans="1:2" x14ac:dyDescent="0.25">
      <c r="A38650">
        <v>1335816012</v>
      </c>
      <c r="B38650">
        <v>573.86900000000003</v>
      </c>
    </row>
    <row r="38651" spans="1:2" x14ac:dyDescent="0.25">
      <c r="A38651">
        <v>1335816013</v>
      </c>
      <c r="B38651">
        <v>510.61200000000002</v>
      </c>
    </row>
    <row r="38652" spans="1:2" x14ac:dyDescent="0.25">
      <c r="A38652">
        <v>1335816014</v>
      </c>
      <c r="B38652">
        <v>608.22500000000002</v>
      </c>
    </row>
    <row r="38653" spans="1:2" x14ac:dyDescent="0.25">
      <c r="A38653">
        <v>1335816015</v>
      </c>
      <c r="B38653">
        <v>510.40899999999999</v>
      </c>
    </row>
    <row r="38654" spans="1:2" x14ac:dyDescent="0.25">
      <c r="A38654">
        <v>1335816016</v>
      </c>
      <c r="B38654">
        <v>616.16048166666701</v>
      </c>
    </row>
    <row r="38655" spans="1:2" x14ac:dyDescent="0.25">
      <c r="A38655">
        <v>1335816017</v>
      </c>
      <c r="B38655">
        <v>616.16048166666701</v>
      </c>
    </row>
    <row r="38656" spans="1:2" x14ac:dyDescent="0.25">
      <c r="A38656">
        <v>1335816018</v>
      </c>
      <c r="B38656">
        <v>616.16048166666701</v>
      </c>
    </row>
    <row r="38657" spans="1:2" x14ac:dyDescent="0.25">
      <c r="A38657">
        <v>1335816019</v>
      </c>
      <c r="B38657">
        <v>616.16048166666701</v>
      </c>
    </row>
    <row r="38658" spans="1:2" x14ac:dyDescent="0.25">
      <c r="A38658">
        <v>1335816020</v>
      </c>
      <c r="B38658">
        <v>616.16048166666701</v>
      </c>
    </row>
    <row r="38659" spans="1:2" x14ac:dyDescent="0.25">
      <c r="A38659">
        <v>1335816021</v>
      </c>
      <c r="B38659">
        <v>546.38699999999994</v>
      </c>
    </row>
    <row r="38660" spans="1:2" x14ac:dyDescent="0.25">
      <c r="A38660">
        <v>1335816022</v>
      </c>
      <c r="B38660">
        <v>510.69499999999999</v>
      </c>
    </row>
    <row r="38661" spans="1:2" x14ac:dyDescent="0.25">
      <c r="A38661">
        <v>1335816023</v>
      </c>
      <c r="B38661">
        <v>591.30600000000004</v>
      </c>
    </row>
    <row r="38662" spans="1:2" x14ac:dyDescent="0.25">
      <c r="A38662">
        <v>1335816024</v>
      </c>
      <c r="B38662">
        <v>510.12400000000002</v>
      </c>
    </row>
    <row r="38663" spans="1:2" x14ac:dyDescent="0.25">
      <c r="A38663">
        <v>1335816025</v>
      </c>
      <c r="B38663">
        <v>591.399</v>
      </c>
    </row>
    <row r="38664" spans="1:2" x14ac:dyDescent="0.25">
      <c r="A38664">
        <v>1335816026</v>
      </c>
      <c r="B38664">
        <v>509.89400000000001</v>
      </c>
    </row>
    <row r="38665" spans="1:2" x14ac:dyDescent="0.25">
      <c r="A38665">
        <v>1335816027</v>
      </c>
      <c r="B38665">
        <v>564.54899999999998</v>
      </c>
    </row>
    <row r="38666" spans="1:2" x14ac:dyDescent="0.25">
      <c r="A38666">
        <v>1335816028</v>
      </c>
      <c r="B38666">
        <v>510.245</v>
      </c>
    </row>
    <row r="38667" spans="1:2" x14ac:dyDescent="0.25">
      <c r="A38667">
        <v>1335816029</v>
      </c>
      <c r="B38667">
        <v>518.81299999999999</v>
      </c>
    </row>
    <row r="38668" spans="1:2" x14ac:dyDescent="0.25">
      <c r="A38668">
        <v>1335816030</v>
      </c>
      <c r="B38668">
        <v>510.57799999999997</v>
      </c>
    </row>
    <row r="38669" spans="1:2" x14ac:dyDescent="0.25">
      <c r="A38669">
        <v>1335816031</v>
      </c>
      <c r="B38669">
        <v>616.16048166666701</v>
      </c>
    </row>
    <row r="38670" spans="1:2" x14ac:dyDescent="0.25">
      <c r="A38670">
        <v>1335816032</v>
      </c>
      <c r="B38670">
        <v>616.16048166666701</v>
      </c>
    </row>
    <row r="38671" spans="1:2" x14ac:dyDescent="0.25">
      <c r="A38671">
        <v>1335816033</v>
      </c>
      <c r="B38671">
        <v>555.60599999999999</v>
      </c>
    </row>
    <row r="38672" spans="1:2" x14ac:dyDescent="0.25">
      <c r="A38672">
        <v>1335816034</v>
      </c>
      <c r="B38672">
        <v>511.12400000000002</v>
      </c>
    </row>
    <row r="38673" spans="1:2" x14ac:dyDescent="0.25">
      <c r="A38673">
        <v>1335816035</v>
      </c>
      <c r="B38673">
        <v>582.67600000000004</v>
      </c>
    </row>
    <row r="38674" spans="1:2" x14ac:dyDescent="0.25">
      <c r="A38674">
        <v>1335816036</v>
      </c>
      <c r="B38674">
        <v>510.92700000000002</v>
      </c>
    </row>
    <row r="38675" spans="1:2" x14ac:dyDescent="0.25">
      <c r="A38675">
        <v>1335816037</v>
      </c>
      <c r="B38675">
        <v>591.38</v>
      </c>
    </row>
    <row r="38676" spans="1:2" x14ac:dyDescent="0.25">
      <c r="A38676">
        <v>1335816038</v>
      </c>
      <c r="B38676">
        <v>510.70699999999999</v>
      </c>
    </row>
    <row r="38677" spans="1:2" x14ac:dyDescent="0.25">
      <c r="A38677">
        <v>1335816039</v>
      </c>
      <c r="B38677">
        <v>546.55600000000004</v>
      </c>
    </row>
    <row r="38678" spans="1:2" x14ac:dyDescent="0.25">
      <c r="A38678">
        <v>1335816040</v>
      </c>
      <c r="B38678">
        <v>511.84100000000001</v>
      </c>
    </row>
    <row r="38679" spans="1:2" x14ac:dyDescent="0.25">
      <c r="A38679">
        <v>1335816041</v>
      </c>
      <c r="B38679">
        <v>518.92399999999998</v>
      </c>
    </row>
    <row r="38680" spans="1:2" x14ac:dyDescent="0.25">
      <c r="A38680">
        <v>1335816042</v>
      </c>
      <c r="B38680">
        <v>510.87200000000001</v>
      </c>
    </row>
    <row r="38681" spans="1:2" x14ac:dyDescent="0.25">
      <c r="A38681">
        <v>1335816043</v>
      </c>
      <c r="B38681">
        <v>538.53499999999997</v>
      </c>
    </row>
    <row r="38682" spans="1:2" x14ac:dyDescent="0.25">
      <c r="A38682">
        <v>1335816044</v>
      </c>
      <c r="B38682">
        <v>511.32</v>
      </c>
    </row>
    <row r="38683" spans="1:2" x14ac:dyDescent="0.25">
      <c r="A38683">
        <v>1335816045</v>
      </c>
      <c r="B38683">
        <v>573.928</v>
      </c>
    </row>
    <row r="38684" spans="1:2" x14ac:dyDescent="0.25">
      <c r="A38684">
        <v>1335816046</v>
      </c>
      <c r="B38684">
        <v>511.09899999999999</v>
      </c>
    </row>
    <row r="38685" spans="1:2" x14ac:dyDescent="0.25">
      <c r="A38685">
        <v>1335816047</v>
      </c>
      <c r="B38685">
        <v>573.28599999999994</v>
      </c>
    </row>
    <row r="38686" spans="1:2" x14ac:dyDescent="0.25">
      <c r="A38686">
        <v>1335816048</v>
      </c>
      <c r="B38686">
        <v>527.91300000000001</v>
      </c>
    </row>
    <row r="38687" spans="1:2" x14ac:dyDescent="0.25">
      <c r="A38687">
        <v>1335816049</v>
      </c>
      <c r="B38687">
        <v>538.16800000000001</v>
      </c>
    </row>
    <row r="38688" spans="1:2" x14ac:dyDescent="0.25">
      <c r="A38688">
        <v>1335816050</v>
      </c>
      <c r="B38688">
        <v>546.81500000000005</v>
      </c>
    </row>
    <row r="38689" spans="1:2" x14ac:dyDescent="0.25">
      <c r="A38689">
        <v>1335816051</v>
      </c>
      <c r="B38689">
        <v>510.20600000000002</v>
      </c>
    </row>
    <row r="38690" spans="1:2" x14ac:dyDescent="0.25">
      <c r="A38690">
        <v>1335816052</v>
      </c>
      <c r="B38690">
        <v>526.45399999999995</v>
      </c>
    </row>
    <row r="38691" spans="1:2" x14ac:dyDescent="0.25">
      <c r="A38691">
        <v>1335816053</v>
      </c>
      <c r="B38691">
        <v>508.178</v>
      </c>
    </row>
    <row r="38692" spans="1:2" x14ac:dyDescent="0.25">
      <c r="A38692">
        <v>1335816054</v>
      </c>
      <c r="B38692">
        <v>544.33000000000004</v>
      </c>
    </row>
    <row r="38693" spans="1:2" x14ac:dyDescent="0.25">
      <c r="A38693">
        <v>1335816055</v>
      </c>
      <c r="B38693">
        <v>509.34699999999998</v>
      </c>
    </row>
    <row r="38694" spans="1:2" x14ac:dyDescent="0.25">
      <c r="A38694">
        <v>1335816056</v>
      </c>
      <c r="B38694">
        <v>570.43299999999999</v>
      </c>
    </row>
    <row r="38695" spans="1:2" x14ac:dyDescent="0.25">
      <c r="A38695">
        <v>1335816057</v>
      </c>
      <c r="B38695">
        <v>505.17200000000003</v>
      </c>
    </row>
    <row r="38696" spans="1:2" x14ac:dyDescent="0.25">
      <c r="A38696">
        <v>1335816058</v>
      </c>
      <c r="B38696">
        <v>575.94200000000001</v>
      </c>
    </row>
    <row r="38697" spans="1:2" x14ac:dyDescent="0.25">
      <c r="A38697">
        <v>1335816059</v>
      </c>
      <c r="B38697">
        <v>505.185</v>
      </c>
    </row>
    <row r="38698" spans="1:2" x14ac:dyDescent="0.25">
      <c r="A38698">
        <v>1335816060</v>
      </c>
      <c r="B38698">
        <v>575.06399999999996</v>
      </c>
    </row>
    <row r="38699" spans="1:2" x14ac:dyDescent="0.25">
      <c r="A38699">
        <v>1335816061</v>
      </c>
      <c r="B38699">
        <v>505.82299999999998</v>
      </c>
    </row>
    <row r="38700" spans="1:2" x14ac:dyDescent="0.25">
      <c r="A38700">
        <v>1335816062</v>
      </c>
      <c r="B38700">
        <v>541.14800000000002</v>
      </c>
    </row>
    <row r="38701" spans="1:2" x14ac:dyDescent="0.25">
      <c r="A38701">
        <v>1335816063</v>
      </c>
      <c r="B38701">
        <v>506.00299999999999</v>
      </c>
    </row>
    <row r="38702" spans="1:2" x14ac:dyDescent="0.25">
      <c r="A38702">
        <v>1335816064</v>
      </c>
      <c r="B38702">
        <v>616.16048166666701</v>
      </c>
    </row>
    <row r="38703" spans="1:2" x14ac:dyDescent="0.25">
      <c r="A38703">
        <v>1335816065</v>
      </c>
      <c r="B38703">
        <v>616.16048166666701</v>
      </c>
    </row>
    <row r="38704" spans="1:2" x14ac:dyDescent="0.25">
      <c r="A38704">
        <v>1335816066</v>
      </c>
      <c r="B38704">
        <v>584.23500000000001</v>
      </c>
    </row>
    <row r="38705" spans="1:2" x14ac:dyDescent="0.25">
      <c r="A38705">
        <v>1335816067</v>
      </c>
      <c r="B38705">
        <v>506.14</v>
      </c>
    </row>
    <row r="38706" spans="1:2" x14ac:dyDescent="0.25">
      <c r="A38706">
        <v>1335816068</v>
      </c>
      <c r="B38706">
        <v>638.29399999999998</v>
      </c>
    </row>
    <row r="38707" spans="1:2" x14ac:dyDescent="0.25">
      <c r="A38707">
        <v>1335816069</v>
      </c>
      <c r="B38707">
        <v>505.262</v>
      </c>
    </row>
    <row r="38708" spans="1:2" x14ac:dyDescent="0.25">
      <c r="A38708">
        <v>1335816070</v>
      </c>
      <c r="B38708">
        <v>610.56799999999998</v>
      </c>
    </row>
    <row r="38709" spans="1:2" x14ac:dyDescent="0.25">
      <c r="A38709">
        <v>1335816071</v>
      </c>
      <c r="B38709">
        <v>505.404</v>
      </c>
    </row>
    <row r="38710" spans="1:2" x14ac:dyDescent="0.25">
      <c r="A38710">
        <v>1335816072</v>
      </c>
      <c r="B38710">
        <v>592.31799999999998</v>
      </c>
    </row>
    <row r="38711" spans="1:2" x14ac:dyDescent="0.25">
      <c r="A38711">
        <v>1335816073</v>
      </c>
      <c r="B38711">
        <v>505.10700000000003</v>
      </c>
    </row>
    <row r="38712" spans="1:2" x14ac:dyDescent="0.25">
      <c r="A38712">
        <v>1335816074</v>
      </c>
      <c r="B38712">
        <v>616.16048166666701</v>
      </c>
    </row>
    <row r="38713" spans="1:2" x14ac:dyDescent="0.25">
      <c r="A38713">
        <v>1335816075</v>
      </c>
      <c r="B38713">
        <v>616.16048166666701</v>
      </c>
    </row>
    <row r="38714" spans="1:2" x14ac:dyDescent="0.25">
      <c r="A38714">
        <v>1335816076</v>
      </c>
      <c r="B38714">
        <v>616.16048166666701</v>
      </c>
    </row>
    <row r="38715" spans="1:2" x14ac:dyDescent="0.25">
      <c r="A38715">
        <v>1335816077</v>
      </c>
      <c r="B38715">
        <v>616.16048166666701</v>
      </c>
    </row>
    <row r="38716" spans="1:2" x14ac:dyDescent="0.25">
      <c r="A38716">
        <v>1335816078</v>
      </c>
      <c r="B38716">
        <v>616.16048166666701</v>
      </c>
    </row>
    <row r="38717" spans="1:2" x14ac:dyDescent="0.25">
      <c r="A38717">
        <v>1335816079</v>
      </c>
      <c r="B38717">
        <v>616.16048166666701</v>
      </c>
    </row>
    <row r="38718" spans="1:2" x14ac:dyDescent="0.25">
      <c r="A38718">
        <v>1335816080</v>
      </c>
      <c r="B38718">
        <v>616.16048166666701</v>
      </c>
    </row>
    <row r="38719" spans="1:2" x14ac:dyDescent="0.25">
      <c r="A38719">
        <v>1335816081</v>
      </c>
      <c r="B38719">
        <v>616.16048166666701</v>
      </c>
    </row>
    <row r="38720" spans="1:2" x14ac:dyDescent="0.25">
      <c r="A38720">
        <v>1335816082</v>
      </c>
      <c r="B38720">
        <v>616.16048166666701</v>
      </c>
    </row>
    <row r="38721" spans="1:2" x14ac:dyDescent="0.25">
      <c r="A38721">
        <v>1335816083</v>
      </c>
      <c r="B38721">
        <v>616.16048166666701</v>
      </c>
    </row>
    <row r="38722" spans="1:2" x14ac:dyDescent="0.25">
      <c r="A38722">
        <v>1335816084</v>
      </c>
      <c r="B38722">
        <v>616.16048166666701</v>
      </c>
    </row>
    <row r="38723" spans="1:2" x14ac:dyDescent="0.25">
      <c r="A38723">
        <v>1335816085</v>
      </c>
      <c r="B38723">
        <v>620.56299999999999</v>
      </c>
    </row>
    <row r="38724" spans="1:2" x14ac:dyDescent="0.25">
      <c r="A38724">
        <v>1335816086</v>
      </c>
      <c r="B38724">
        <v>506.31099999999998</v>
      </c>
    </row>
    <row r="38725" spans="1:2" x14ac:dyDescent="0.25">
      <c r="A38725">
        <v>1335816087</v>
      </c>
      <c r="B38725">
        <v>647.68899999999996</v>
      </c>
    </row>
    <row r="38726" spans="1:2" x14ac:dyDescent="0.25">
      <c r="A38726">
        <v>1335816088</v>
      </c>
      <c r="B38726">
        <v>506.60700000000003</v>
      </c>
    </row>
    <row r="38727" spans="1:2" x14ac:dyDescent="0.25">
      <c r="A38727">
        <v>1335816089</v>
      </c>
      <c r="B38727">
        <v>585.37599999999998</v>
      </c>
    </row>
    <row r="38728" spans="1:2" x14ac:dyDescent="0.25">
      <c r="A38728">
        <v>1335816090</v>
      </c>
      <c r="B38728">
        <v>506.03800000000001</v>
      </c>
    </row>
    <row r="38729" spans="1:2" x14ac:dyDescent="0.25">
      <c r="A38729">
        <v>1335816091</v>
      </c>
      <c r="B38729">
        <v>616.16048166666701</v>
      </c>
    </row>
    <row r="38730" spans="1:2" x14ac:dyDescent="0.25">
      <c r="A38730">
        <v>1335816092</v>
      </c>
      <c r="B38730">
        <v>616.16048166666701</v>
      </c>
    </row>
    <row r="38731" spans="1:2" x14ac:dyDescent="0.25">
      <c r="A38731">
        <v>1335816093</v>
      </c>
      <c r="B38731">
        <v>505.81400000000002</v>
      </c>
    </row>
    <row r="38732" spans="1:2" x14ac:dyDescent="0.25">
      <c r="A38732">
        <v>1335816094</v>
      </c>
      <c r="B38732">
        <v>616.16048166666701</v>
      </c>
    </row>
    <row r="38733" spans="1:2" x14ac:dyDescent="0.25">
      <c r="A38733">
        <v>1335816095</v>
      </c>
      <c r="B38733">
        <v>616.16048166666701</v>
      </c>
    </row>
    <row r="38734" spans="1:2" x14ac:dyDescent="0.25">
      <c r="A38734">
        <v>1335816096</v>
      </c>
      <c r="B38734">
        <v>616.16048166666701</v>
      </c>
    </row>
    <row r="38735" spans="1:2" x14ac:dyDescent="0.25">
      <c r="A38735">
        <v>1335816097</v>
      </c>
      <c r="B38735">
        <v>616.16048166666701</v>
      </c>
    </row>
    <row r="38736" spans="1:2" x14ac:dyDescent="0.25">
      <c r="A38736">
        <v>1335816098</v>
      </c>
      <c r="B38736">
        <v>616.16048166666701</v>
      </c>
    </row>
    <row r="38737" spans="1:2" x14ac:dyDescent="0.25">
      <c r="A38737">
        <v>1335816099</v>
      </c>
      <c r="B38737">
        <v>585.61</v>
      </c>
    </row>
    <row r="38738" spans="1:2" x14ac:dyDescent="0.25">
      <c r="A38738">
        <v>1335816100</v>
      </c>
      <c r="B38738">
        <v>506.98099999999999</v>
      </c>
    </row>
    <row r="38739" spans="1:2" x14ac:dyDescent="0.25">
      <c r="A38739">
        <v>1335816101</v>
      </c>
      <c r="B38739">
        <v>657.971</v>
      </c>
    </row>
    <row r="38740" spans="1:2" x14ac:dyDescent="0.25">
      <c r="A38740">
        <v>1335816102</v>
      </c>
      <c r="B38740">
        <v>507.04300000000001</v>
      </c>
    </row>
    <row r="38741" spans="1:2" x14ac:dyDescent="0.25">
      <c r="A38741">
        <v>1335816103</v>
      </c>
      <c r="B38741">
        <v>595.19100000000003</v>
      </c>
    </row>
    <row r="38742" spans="1:2" x14ac:dyDescent="0.25">
      <c r="A38742">
        <v>1335816104</v>
      </c>
      <c r="B38742">
        <v>507.73099999999999</v>
      </c>
    </row>
    <row r="38743" spans="1:2" x14ac:dyDescent="0.25">
      <c r="A38743">
        <v>1335816105</v>
      </c>
      <c r="B38743">
        <v>506.41500000000002</v>
      </c>
    </row>
    <row r="38744" spans="1:2" x14ac:dyDescent="0.25">
      <c r="A38744">
        <v>1335816106</v>
      </c>
      <c r="B38744">
        <v>616.16048166666701</v>
      </c>
    </row>
    <row r="38745" spans="1:2" x14ac:dyDescent="0.25">
      <c r="A38745">
        <v>1335816107</v>
      </c>
      <c r="B38745">
        <v>515.89300000000003</v>
      </c>
    </row>
    <row r="38746" spans="1:2" x14ac:dyDescent="0.25">
      <c r="A38746">
        <v>1335816108</v>
      </c>
      <c r="B38746">
        <v>505.69400000000002</v>
      </c>
    </row>
    <row r="38747" spans="1:2" x14ac:dyDescent="0.25">
      <c r="A38747">
        <v>1335816109</v>
      </c>
      <c r="B38747">
        <v>507.58199999999999</v>
      </c>
    </row>
    <row r="38748" spans="1:2" x14ac:dyDescent="0.25">
      <c r="A38748">
        <v>1335816110</v>
      </c>
      <c r="B38748">
        <v>551.29200000000003</v>
      </c>
    </row>
    <row r="38749" spans="1:2" x14ac:dyDescent="0.25">
      <c r="A38749">
        <v>1335816111</v>
      </c>
      <c r="B38749">
        <v>506.92</v>
      </c>
    </row>
    <row r="38750" spans="1:2" x14ac:dyDescent="0.25">
      <c r="A38750">
        <v>1335816112</v>
      </c>
      <c r="B38750">
        <v>612.45299999999997</v>
      </c>
    </row>
    <row r="38751" spans="1:2" x14ac:dyDescent="0.25">
      <c r="A38751">
        <v>1335816113</v>
      </c>
      <c r="B38751">
        <v>506.94799999999998</v>
      </c>
    </row>
    <row r="38752" spans="1:2" x14ac:dyDescent="0.25">
      <c r="A38752">
        <v>1335816114</v>
      </c>
      <c r="B38752">
        <v>603.42899999999997</v>
      </c>
    </row>
    <row r="38753" spans="1:2" x14ac:dyDescent="0.25">
      <c r="A38753">
        <v>1335816115</v>
      </c>
      <c r="B38753">
        <v>507.31200000000001</v>
      </c>
    </row>
    <row r="38754" spans="1:2" x14ac:dyDescent="0.25">
      <c r="A38754">
        <v>1335816116</v>
      </c>
      <c r="B38754">
        <v>542.79899999999998</v>
      </c>
    </row>
    <row r="38755" spans="1:2" x14ac:dyDescent="0.25">
      <c r="A38755">
        <v>1335816117</v>
      </c>
      <c r="B38755">
        <v>505.822</v>
      </c>
    </row>
    <row r="38756" spans="1:2" x14ac:dyDescent="0.25">
      <c r="A38756">
        <v>1335816118</v>
      </c>
      <c r="B38756">
        <v>616.16048166666701</v>
      </c>
    </row>
    <row r="38757" spans="1:2" x14ac:dyDescent="0.25">
      <c r="A38757">
        <v>1335816119</v>
      </c>
      <c r="B38757">
        <v>616.16048166666701</v>
      </c>
    </row>
    <row r="38758" spans="1:2" x14ac:dyDescent="0.25">
      <c r="A38758">
        <v>1335816120</v>
      </c>
      <c r="B38758">
        <v>616.16048166666701</v>
      </c>
    </row>
    <row r="38759" spans="1:2" x14ac:dyDescent="0.25">
      <c r="A38759">
        <v>1335816121</v>
      </c>
      <c r="B38759">
        <v>616.16048166666701</v>
      </c>
    </row>
    <row r="38760" spans="1:2" x14ac:dyDescent="0.25">
      <c r="A38760">
        <v>1335816122</v>
      </c>
      <c r="B38760">
        <v>541.30899999999997</v>
      </c>
    </row>
    <row r="38761" spans="1:2" x14ac:dyDescent="0.25">
      <c r="A38761">
        <v>1335816123</v>
      </c>
      <c r="B38761">
        <v>505.37099999999998</v>
      </c>
    </row>
    <row r="38762" spans="1:2" x14ac:dyDescent="0.25">
      <c r="A38762">
        <v>1335816124</v>
      </c>
      <c r="B38762">
        <v>601.93200000000002</v>
      </c>
    </row>
    <row r="38763" spans="1:2" x14ac:dyDescent="0.25">
      <c r="A38763">
        <v>1335816125</v>
      </c>
      <c r="B38763">
        <v>505.709</v>
      </c>
    </row>
    <row r="38764" spans="1:2" x14ac:dyDescent="0.25">
      <c r="A38764">
        <v>1335816126</v>
      </c>
      <c r="B38764">
        <v>602.00800000000004</v>
      </c>
    </row>
    <row r="38765" spans="1:2" x14ac:dyDescent="0.25">
      <c r="A38765">
        <v>1335816127</v>
      </c>
      <c r="B38765">
        <v>505.35300000000001</v>
      </c>
    </row>
    <row r="38766" spans="1:2" x14ac:dyDescent="0.25">
      <c r="A38766">
        <v>1335816128</v>
      </c>
      <c r="B38766">
        <v>584.43600000000004</v>
      </c>
    </row>
    <row r="38767" spans="1:2" x14ac:dyDescent="0.25">
      <c r="A38767">
        <v>1335816129</v>
      </c>
      <c r="B38767">
        <v>505.46199999999999</v>
      </c>
    </row>
    <row r="38768" spans="1:2" x14ac:dyDescent="0.25">
      <c r="A38768">
        <v>1335816130</v>
      </c>
      <c r="B38768">
        <v>513.95500000000004</v>
      </c>
    </row>
    <row r="38769" spans="1:2" x14ac:dyDescent="0.25">
      <c r="A38769">
        <v>1335816131</v>
      </c>
      <c r="B38769">
        <v>505.67399999999998</v>
      </c>
    </row>
    <row r="38770" spans="1:2" x14ac:dyDescent="0.25">
      <c r="A38770">
        <v>1335816132</v>
      </c>
      <c r="B38770">
        <v>503.74900000000002</v>
      </c>
    </row>
    <row r="38771" spans="1:2" x14ac:dyDescent="0.25">
      <c r="A38771">
        <v>1335816133</v>
      </c>
      <c r="B38771">
        <v>616.16048166666701</v>
      </c>
    </row>
    <row r="38772" spans="1:2" x14ac:dyDescent="0.25">
      <c r="A38772">
        <v>1335816134</v>
      </c>
      <c r="B38772">
        <v>616.16048166666701</v>
      </c>
    </row>
    <row r="38773" spans="1:2" x14ac:dyDescent="0.25">
      <c r="A38773">
        <v>1335816135</v>
      </c>
      <c r="B38773">
        <v>511.505</v>
      </c>
    </row>
    <row r="38774" spans="1:2" x14ac:dyDescent="0.25">
      <c r="A38774">
        <v>1335816136</v>
      </c>
      <c r="B38774">
        <v>532.16</v>
      </c>
    </row>
    <row r="38775" spans="1:2" x14ac:dyDescent="0.25">
      <c r="A38775">
        <v>1335816137</v>
      </c>
      <c r="B38775">
        <v>592.58500000000004</v>
      </c>
    </row>
    <row r="38776" spans="1:2" x14ac:dyDescent="0.25">
      <c r="A38776">
        <v>1335816138</v>
      </c>
      <c r="B38776">
        <v>504.29199999999997</v>
      </c>
    </row>
    <row r="38777" spans="1:2" x14ac:dyDescent="0.25">
      <c r="A38777">
        <v>1335816139</v>
      </c>
      <c r="B38777">
        <v>574.44500000000005</v>
      </c>
    </row>
    <row r="38778" spans="1:2" x14ac:dyDescent="0.25">
      <c r="A38778">
        <v>1335816140</v>
      </c>
      <c r="B38778">
        <v>504.97399999999999</v>
      </c>
    </row>
    <row r="38779" spans="1:2" x14ac:dyDescent="0.25">
      <c r="A38779">
        <v>1335816141</v>
      </c>
      <c r="B38779">
        <v>565.63400000000001</v>
      </c>
    </row>
    <row r="38780" spans="1:2" x14ac:dyDescent="0.25">
      <c r="A38780">
        <v>1335816142</v>
      </c>
      <c r="B38780">
        <v>504.18700000000001</v>
      </c>
    </row>
    <row r="38781" spans="1:2" x14ac:dyDescent="0.25">
      <c r="A38781">
        <v>1335816143</v>
      </c>
      <c r="B38781">
        <v>522.00099999999998</v>
      </c>
    </row>
    <row r="38782" spans="1:2" x14ac:dyDescent="0.25">
      <c r="A38782">
        <v>1335816144</v>
      </c>
      <c r="B38782">
        <v>504.51100000000002</v>
      </c>
    </row>
    <row r="38783" spans="1:2" x14ac:dyDescent="0.25">
      <c r="A38783">
        <v>1335816145</v>
      </c>
      <c r="B38783">
        <v>520.76499999999999</v>
      </c>
    </row>
    <row r="38784" spans="1:2" x14ac:dyDescent="0.25">
      <c r="A38784">
        <v>1335816146</v>
      </c>
      <c r="B38784">
        <v>504.03899999999999</v>
      </c>
    </row>
    <row r="38785" spans="1:2" x14ac:dyDescent="0.25">
      <c r="A38785">
        <v>1335816147</v>
      </c>
      <c r="B38785">
        <v>556.851</v>
      </c>
    </row>
    <row r="38786" spans="1:2" x14ac:dyDescent="0.25">
      <c r="A38786">
        <v>1335816148</v>
      </c>
      <c r="B38786">
        <v>504.11099999999999</v>
      </c>
    </row>
    <row r="38787" spans="1:2" x14ac:dyDescent="0.25">
      <c r="A38787">
        <v>1335816149</v>
      </c>
      <c r="B38787">
        <v>557.53499999999997</v>
      </c>
    </row>
    <row r="38788" spans="1:2" x14ac:dyDescent="0.25">
      <c r="A38788">
        <v>1335816150</v>
      </c>
      <c r="B38788">
        <v>503.452</v>
      </c>
    </row>
    <row r="38789" spans="1:2" x14ac:dyDescent="0.25">
      <c r="A38789">
        <v>1335816151</v>
      </c>
      <c r="B38789">
        <v>565.56500000000005</v>
      </c>
    </row>
    <row r="38790" spans="1:2" x14ac:dyDescent="0.25">
      <c r="A38790">
        <v>1335816152</v>
      </c>
      <c r="B38790">
        <v>504.07400000000001</v>
      </c>
    </row>
    <row r="38791" spans="1:2" x14ac:dyDescent="0.25">
      <c r="A38791">
        <v>1335816153</v>
      </c>
      <c r="B38791">
        <v>556.16099999999994</v>
      </c>
    </row>
    <row r="38792" spans="1:2" x14ac:dyDescent="0.25">
      <c r="A38792">
        <v>1335816154</v>
      </c>
      <c r="B38792">
        <v>503.13499999999999</v>
      </c>
    </row>
    <row r="38793" spans="1:2" x14ac:dyDescent="0.25">
      <c r="A38793">
        <v>1335816155</v>
      </c>
      <c r="B38793">
        <v>538.31700000000001</v>
      </c>
    </row>
    <row r="38794" spans="1:2" x14ac:dyDescent="0.25">
      <c r="A38794">
        <v>1335816156</v>
      </c>
      <c r="B38794">
        <v>503.798</v>
      </c>
    </row>
    <row r="38795" spans="1:2" x14ac:dyDescent="0.25">
      <c r="A38795">
        <v>1335816157</v>
      </c>
      <c r="B38795">
        <v>521.78300000000002</v>
      </c>
    </row>
    <row r="38796" spans="1:2" x14ac:dyDescent="0.25">
      <c r="A38796">
        <v>1335816158</v>
      </c>
      <c r="B38796">
        <v>504.846</v>
      </c>
    </row>
    <row r="38797" spans="1:2" x14ac:dyDescent="0.25">
      <c r="A38797">
        <v>1335816159</v>
      </c>
      <c r="B38797">
        <v>548.05499999999995</v>
      </c>
    </row>
    <row r="38798" spans="1:2" x14ac:dyDescent="0.25">
      <c r="A38798">
        <v>1335816160</v>
      </c>
      <c r="B38798">
        <v>503.899</v>
      </c>
    </row>
    <row r="38799" spans="1:2" x14ac:dyDescent="0.25">
      <c r="A38799">
        <v>1335816161</v>
      </c>
      <c r="B38799">
        <v>558.55200000000002</v>
      </c>
    </row>
    <row r="38800" spans="1:2" x14ac:dyDescent="0.25">
      <c r="A38800">
        <v>1335816162</v>
      </c>
      <c r="B38800">
        <v>505.33699999999999</v>
      </c>
    </row>
    <row r="38801" spans="1:2" x14ac:dyDescent="0.25">
      <c r="A38801">
        <v>1335816163</v>
      </c>
      <c r="B38801">
        <v>616.16048166666701</v>
      </c>
    </row>
    <row r="38802" spans="1:2" x14ac:dyDescent="0.25">
      <c r="A38802">
        <v>1335816164</v>
      </c>
      <c r="B38802">
        <v>520.61800000000005</v>
      </c>
    </row>
    <row r="38803" spans="1:2" x14ac:dyDescent="0.25">
      <c r="A38803">
        <v>1335816165</v>
      </c>
      <c r="B38803">
        <v>541.99</v>
      </c>
    </row>
    <row r="38804" spans="1:2" x14ac:dyDescent="0.25">
      <c r="A38804">
        <v>1335816166</v>
      </c>
      <c r="B38804">
        <v>556.78099999999995</v>
      </c>
    </row>
    <row r="38805" spans="1:2" x14ac:dyDescent="0.25">
      <c r="A38805">
        <v>1335816167</v>
      </c>
      <c r="B38805">
        <v>505.66399999999999</v>
      </c>
    </row>
    <row r="38806" spans="1:2" x14ac:dyDescent="0.25">
      <c r="A38806">
        <v>1335816168</v>
      </c>
      <c r="B38806">
        <v>549.23900000000003</v>
      </c>
    </row>
    <row r="38807" spans="1:2" x14ac:dyDescent="0.25">
      <c r="A38807">
        <v>1335816169</v>
      </c>
      <c r="B38807">
        <v>504.53699999999998</v>
      </c>
    </row>
    <row r="38808" spans="1:2" x14ac:dyDescent="0.25">
      <c r="A38808">
        <v>1335816170</v>
      </c>
      <c r="B38808">
        <v>548.80499999999995</v>
      </c>
    </row>
    <row r="38809" spans="1:2" x14ac:dyDescent="0.25">
      <c r="A38809">
        <v>1335816171</v>
      </c>
      <c r="B38809">
        <v>505.60899999999998</v>
      </c>
    </row>
    <row r="38810" spans="1:2" x14ac:dyDescent="0.25">
      <c r="A38810">
        <v>1335816172</v>
      </c>
      <c r="B38810">
        <v>540.99800000000005</v>
      </c>
    </row>
    <row r="38811" spans="1:2" x14ac:dyDescent="0.25">
      <c r="A38811">
        <v>1335816173</v>
      </c>
      <c r="B38811">
        <v>505.75299999999999</v>
      </c>
    </row>
    <row r="38812" spans="1:2" x14ac:dyDescent="0.25">
      <c r="A38812">
        <v>1335816174</v>
      </c>
      <c r="B38812">
        <v>522.53499999999997</v>
      </c>
    </row>
    <row r="38813" spans="1:2" x14ac:dyDescent="0.25">
      <c r="A38813">
        <v>1335816175</v>
      </c>
      <c r="B38813">
        <v>504.52</v>
      </c>
    </row>
    <row r="38814" spans="1:2" x14ac:dyDescent="0.25">
      <c r="A38814">
        <v>1335816176</v>
      </c>
      <c r="B38814">
        <v>540.90499999999997</v>
      </c>
    </row>
    <row r="38815" spans="1:2" x14ac:dyDescent="0.25">
      <c r="A38815">
        <v>1335816177</v>
      </c>
      <c r="B38815">
        <v>506.42099999999999</v>
      </c>
    </row>
    <row r="38816" spans="1:2" x14ac:dyDescent="0.25">
      <c r="A38816">
        <v>1335816178</v>
      </c>
      <c r="B38816">
        <v>576.07500000000005</v>
      </c>
    </row>
    <row r="38817" spans="1:2" x14ac:dyDescent="0.25">
      <c r="A38817">
        <v>1335816179</v>
      </c>
      <c r="B38817">
        <v>505.73399999999998</v>
      </c>
    </row>
    <row r="38818" spans="1:2" x14ac:dyDescent="0.25">
      <c r="A38818">
        <v>1335816180</v>
      </c>
      <c r="B38818">
        <v>576.48</v>
      </c>
    </row>
    <row r="38819" spans="1:2" x14ac:dyDescent="0.25">
      <c r="A38819">
        <v>1335816181</v>
      </c>
      <c r="B38819">
        <v>505.67399999999998</v>
      </c>
    </row>
    <row r="38820" spans="1:2" x14ac:dyDescent="0.25">
      <c r="A38820">
        <v>1335816182</v>
      </c>
      <c r="B38820">
        <v>559.34699999999998</v>
      </c>
    </row>
    <row r="38821" spans="1:2" x14ac:dyDescent="0.25">
      <c r="A38821">
        <v>1335816183</v>
      </c>
      <c r="B38821">
        <v>505.57900000000001</v>
      </c>
    </row>
    <row r="38822" spans="1:2" x14ac:dyDescent="0.25">
      <c r="A38822">
        <v>1335816184</v>
      </c>
      <c r="B38822">
        <v>513.60900000000004</v>
      </c>
    </row>
    <row r="38823" spans="1:2" x14ac:dyDescent="0.25">
      <c r="A38823">
        <v>1335816185</v>
      </c>
      <c r="B38823">
        <v>505.37099999999998</v>
      </c>
    </row>
    <row r="38824" spans="1:2" x14ac:dyDescent="0.25">
      <c r="A38824">
        <v>1335816186</v>
      </c>
      <c r="B38824">
        <v>532.87699999999995</v>
      </c>
    </row>
    <row r="38825" spans="1:2" x14ac:dyDescent="0.25">
      <c r="A38825">
        <v>1335816187</v>
      </c>
      <c r="B38825">
        <v>506.303</v>
      </c>
    </row>
    <row r="38826" spans="1:2" x14ac:dyDescent="0.25">
      <c r="A38826">
        <v>1335816188</v>
      </c>
      <c r="B38826">
        <v>566.90200000000004</v>
      </c>
    </row>
    <row r="38827" spans="1:2" x14ac:dyDescent="0.25">
      <c r="A38827">
        <v>1335816189</v>
      </c>
      <c r="B38827">
        <v>505.59699999999998</v>
      </c>
    </row>
    <row r="38828" spans="1:2" x14ac:dyDescent="0.25">
      <c r="A38828">
        <v>1335816190</v>
      </c>
      <c r="B38828">
        <v>602.15899999999999</v>
      </c>
    </row>
    <row r="38829" spans="1:2" x14ac:dyDescent="0.25">
      <c r="A38829">
        <v>1335816191</v>
      </c>
      <c r="B38829">
        <v>505.74700000000001</v>
      </c>
    </row>
    <row r="38830" spans="1:2" x14ac:dyDescent="0.25">
      <c r="A38830">
        <v>1335816192</v>
      </c>
      <c r="B38830">
        <v>584.38300000000004</v>
      </c>
    </row>
    <row r="38831" spans="1:2" x14ac:dyDescent="0.25">
      <c r="A38831">
        <v>1335816193</v>
      </c>
      <c r="B38831">
        <v>504.8</v>
      </c>
    </row>
    <row r="38832" spans="1:2" x14ac:dyDescent="0.25">
      <c r="A38832">
        <v>1335816194</v>
      </c>
      <c r="B38832">
        <v>616.16048166666701</v>
      </c>
    </row>
    <row r="38833" spans="1:2" x14ac:dyDescent="0.25">
      <c r="A38833">
        <v>1335816195</v>
      </c>
      <c r="B38833">
        <v>616.16048166666701</v>
      </c>
    </row>
    <row r="38834" spans="1:2" x14ac:dyDescent="0.25">
      <c r="A38834">
        <v>1335816196</v>
      </c>
      <c r="B38834">
        <v>616.16048166666701</v>
      </c>
    </row>
    <row r="38835" spans="1:2" x14ac:dyDescent="0.25">
      <c r="A38835">
        <v>1335816197</v>
      </c>
      <c r="B38835">
        <v>530.01800000000003</v>
      </c>
    </row>
    <row r="38836" spans="1:2" x14ac:dyDescent="0.25">
      <c r="A38836">
        <v>1335816198</v>
      </c>
      <c r="B38836">
        <v>504.53100000000001</v>
      </c>
    </row>
    <row r="38837" spans="1:2" x14ac:dyDescent="0.25">
      <c r="A38837">
        <v>1335816199</v>
      </c>
      <c r="B38837">
        <v>582.25</v>
      </c>
    </row>
    <row r="38838" spans="1:2" x14ac:dyDescent="0.25">
      <c r="A38838">
        <v>1335816200</v>
      </c>
      <c r="B38838">
        <v>503.81200000000001</v>
      </c>
    </row>
    <row r="38839" spans="1:2" x14ac:dyDescent="0.25">
      <c r="A38839">
        <v>1335816201</v>
      </c>
      <c r="B38839">
        <v>600.33699999999999</v>
      </c>
    </row>
    <row r="38840" spans="1:2" x14ac:dyDescent="0.25">
      <c r="A38840">
        <v>1335816202</v>
      </c>
      <c r="B38840">
        <v>503.49799999999999</v>
      </c>
    </row>
    <row r="38841" spans="1:2" x14ac:dyDescent="0.25">
      <c r="A38841">
        <v>1335816203</v>
      </c>
      <c r="B38841">
        <v>573.96799999999996</v>
      </c>
    </row>
    <row r="38842" spans="1:2" x14ac:dyDescent="0.25">
      <c r="A38842">
        <v>1335816204</v>
      </c>
      <c r="B38842">
        <v>503.47500000000002</v>
      </c>
    </row>
    <row r="38843" spans="1:2" x14ac:dyDescent="0.25">
      <c r="A38843">
        <v>1335816205</v>
      </c>
      <c r="B38843">
        <v>520.64800000000002</v>
      </c>
    </row>
    <row r="38844" spans="1:2" x14ac:dyDescent="0.25">
      <c r="A38844">
        <v>1335816206</v>
      </c>
      <c r="B38844">
        <v>503.11599999999999</v>
      </c>
    </row>
    <row r="38845" spans="1:2" x14ac:dyDescent="0.25">
      <c r="A38845">
        <v>1335816207</v>
      </c>
      <c r="B38845">
        <v>504.226</v>
      </c>
    </row>
    <row r="38846" spans="1:2" x14ac:dyDescent="0.25">
      <c r="A38846">
        <v>1335816208</v>
      </c>
      <c r="B38846">
        <v>616.16048166666701</v>
      </c>
    </row>
    <row r="38847" spans="1:2" x14ac:dyDescent="0.25">
      <c r="A38847">
        <v>1335816209</v>
      </c>
      <c r="B38847">
        <v>511.91500000000002</v>
      </c>
    </row>
    <row r="38848" spans="1:2" x14ac:dyDescent="0.25">
      <c r="A38848">
        <v>1335816210</v>
      </c>
      <c r="B38848">
        <v>503.58699999999999</v>
      </c>
    </row>
    <row r="38849" spans="1:2" x14ac:dyDescent="0.25">
      <c r="A38849">
        <v>1335816211</v>
      </c>
      <c r="B38849">
        <v>564.18399999999997</v>
      </c>
    </row>
    <row r="38850" spans="1:2" x14ac:dyDescent="0.25">
      <c r="A38850">
        <v>1335816212</v>
      </c>
      <c r="B38850">
        <v>503.34500000000003</v>
      </c>
    </row>
    <row r="38851" spans="1:2" x14ac:dyDescent="0.25">
      <c r="A38851">
        <v>1335816213</v>
      </c>
      <c r="B38851">
        <v>617.495</v>
      </c>
    </row>
    <row r="38852" spans="1:2" x14ac:dyDescent="0.25">
      <c r="A38852">
        <v>1335816214</v>
      </c>
      <c r="B38852">
        <v>502.86799999999999</v>
      </c>
    </row>
    <row r="38853" spans="1:2" x14ac:dyDescent="0.25">
      <c r="A38853">
        <v>1335816215</v>
      </c>
      <c r="B38853">
        <v>599.08799999999997</v>
      </c>
    </row>
    <row r="38854" spans="1:2" x14ac:dyDescent="0.25">
      <c r="A38854">
        <v>1335816216</v>
      </c>
      <c r="B38854">
        <v>502.96300000000002</v>
      </c>
    </row>
    <row r="38855" spans="1:2" x14ac:dyDescent="0.25">
      <c r="A38855">
        <v>1335816217</v>
      </c>
      <c r="B38855">
        <v>616.16048166666701</v>
      </c>
    </row>
    <row r="38856" spans="1:2" x14ac:dyDescent="0.25">
      <c r="A38856">
        <v>1335816218</v>
      </c>
      <c r="B38856">
        <v>616.16048166666701</v>
      </c>
    </row>
    <row r="38857" spans="1:2" x14ac:dyDescent="0.25">
      <c r="A38857">
        <v>1335816219</v>
      </c>
      <c r="B38857">
        <v>616.16048166666701</v>
      </c>
    </row>
    <row r="38858" spans="1:2" x14ac:dyDescent="0.25">
      <c r="A38858">
        <v>1335816220</v>
      </c>
      <c r="B38858">
        <v>616.16048166666701</v>
      </c>
    </row>
    <row r="38859" spans="1:2" x14ac:dyDescent="0.25">
      <c r="A38859">
        <v>1335816221</v>
      </c>
      <c r="B38859">
        <v>616.16048166666701</v>
      </c>
    </row>
    <row r="38860" spans="1:2" x14ac:dyDescent="0.25">
      <c r="A38860">
        <v>1335816222</v>
      </c>
      <c r="B38860">
        <v>503.66699999999997</v>
      </c>
    </row>
    <row r="38861" spans="1:2" x14ac:dyDescent="0.25">
      <c r="A38861">
        <v>1335816223</v>
      </c>
      <c r="B38861">
        <v>520.34400000000005</v>
      </c>
    </row>
    <row r="38862" spans="1:2" x14ac:dyDescent="0.25">
      <c r="A38862">
        <v>1335816224</v>
      </c>
      <c r="B38862">
        <v>590.63599999999997</v>
      </c>
    </row>
    <row r="38863" spans="1:2" x14ac:dyDescent="0.25">
      <c r="A38863">
        <v>1335816225</v>
      </c>
      <c r="B38863">
        <v>503.339</v>
      </c>
    </row>
    <row r="38864" spans="1:2" x14ac:dyDescent="0.25">
      <c r="A38864">
        <v>1335816226</v>
      </c>
      <c r="B38864">
        <v>625.96199999999999</v>
      </c>
    </row>
    <row r="38865" spans="1:2" x14ac:dyDescent="0.25">
      <c r="A38865">
        <v>1335816227</v>
      </c>
      <c r="B38865">
        <v>504.14600000000002</v>
      </c>
    </row>
    <row r="38866" spans="1:2" x14ac:dyDescent="0.25">
      <c r="A38866">
        <v>1335816228</v>
      </c>
      <c r="B38866">
        <v>635.86800000000005</v>
      </c>
    </row>
    <row r="38867" spans="1:2" x14ac:dyDescent="0.25">
      <c r="A38867">
        <v>1335816229</v>
      </c>
      <c r="B38867">
        <v>503.13400000000001</v>
      </c>
    </row>
    <row r="38868" spans="1:2" x14ac:dyDescent="0.25">
      <c r="A38868">
        <v>1335816230</v>
      </c>
      <c r="B38868">
        <v>591.48900000000003</v>
      </c>
    </row>
    <row r="38869" spans="1:2" x14ac:dyDescent="0.25">
      <c r="A38869">
        <v>1335816231</v>
      </c>
      <c r="B38869">
        <v>504.03300000000002</v>
      </c>
    </row>
    <row r="38870" spans="1:2" x14ac:dyDescent="0.25">
      <c r="A38870">
        <v>1335816232</v>
      </c>
      <c r="B38870">
        <v>616.16048166666701</v>
      </c>
    </row>
    <row r="38871" spans="1:2" x14ac:dyDescent="0.25">
      <c r="A38871">
        <v>1335816233</v>
      </c>
      <c r="B38871">
        <v>616.16048166666701</v>
      </c>
    </row>
    <row r="38872" spans="1:2" x14ac:dyDescent="0.25">
      <c r="A38872">
        <v>1335816234</v>
      </c>
      <c r="B38872">
        <v>616.16048166666701</v>
      </c>
    </row>
    <row r="38873" spans="1:2" x14ac:dyDescent="0.25">
      <c r="A38873">
        <v>1335816235</v>
      </c>
      <c r="B38873">
        <v>616.16048166666701</v>
      </c>
    </row>
    <row r="38874" spans="1:2" x14ac:dyDescent="0.25">
      <c r="A38874">
        <v>1335816236</v>
      </c>
      <c r="B38874">
        <v>616.16048166666701</v>
      </c>
    </row>
    <row r="38875" spans="1:2" x14ac:dyDescent="0.25">
      <c r="A38875">
        <v>1335816237</v>
      </c>
      <c r="B38875">
        <v>509.01100000000002</v>
      </c>
    </row>
    <row r="38876" spans="1:2" x14ac:dyDescent="0.25">
      <c r="A38876">
        <v>1335816238</v>
      </c>
      <c r="B38876">
        <v>616.16048166666701</v>
      </c>
    </row>
    <row r="38877" spans="1:2" x14ac:dyDescent="0.25">
      <c r="A38877">
        <v>1335816239</v>
      </c>
      <c r="B38877">
        <v>503.61399999999998</v>
      </c>
    </row>
    <row r="38878" spans="1:2" x14ac:dyDescent="0.25">
      <c r="A38878">
        <v>1335816240</v>
      </c>
      <c r="B38878">
        <v>616.16048166666701</v>
      </c>
    </row>
    <row r="38879" spans="1:2" x14ac:dyDescent="0.25">
      <c r="A38879">
        <v>1335816241</v>
      </c>
      <c r="B38879">
        <v>616.16048166666701</v>
      </c>
    </row>
    <row r="38880" spans="1:2" x14ac:dyDescent="0.25">
      <c r="A38880">
        <v>1335816242</v>
      </c>
      <c r="B38880">
        <v>593.08500000000004</v>
      </c>
    </row>
    <row r="38881" spans="1:2" x14ac:dyDescent="0.25">
      <c r="A38881">
        <v>1335816243</v>
      </c>
      <c r="B38881">
        <v>504.553</v>
      </c>
    </row>
    <row r="38882" spans="1:2" x14ac:dyDescent="0.25">
      <c r="A38882">
        <v>1335816244</v>
      </c>
      <c r="B38882">
        <v>644.91800000000001</v>
      </c>
    </row>
    <row r="38883" spans="1:2" x14ac:dyDescent="0.25">
      <c r="A38883">
        <v>1335816245</v>
      </c>
      <c r="B38883">
        <v>504.55099999999999</v>
      </c>
    </row>
    <row r="38884" spans="1:2" x14ac:dyDescent="0.25">
      <c r="A38884">
        <v>1335816246</v>
      </c>
      <c r="B38884">
        <v>575.9</v>
      </c>
    </row>
    <row r="38885" spans="1:2" x14ac:dyDescent="0.25">
      <c r="A38885">
        <v>1335816247</v>
      </c>
      <c r="B38885">
        <v>505.45699999999999</v>
      </c>
    </row>
    <row r="38886" spans="1:2" x14ac:dyDescent="0.25">
      <c r="A38886">
        <v>1335816248</v>
      </c>
      <c r="B38886">
        <v>584.28300000000002</v>
      </c>
    </row>
    <row r="38887" spans="1:2" x14ac:dyDescent="0.25">
      <c r="A38887">
        <v>1335816249</v>
      </c>
      <c r="B38887">
        <v>504.79199999999997</v>
      </c>
    </row>
    <row r="38888" spans="1:2" x14ac:dyDescent="0.25">
      <c r="A38888">
        <v>1335816250</v>
      </c>
      <c r="B38888">
        <v>616.16048166666701</v>
      </c>
    </row>
    <row r="38889" spans="1:2" x14ac:dyDescent="0.25">
      <c r="A38889">
        <v>1335816251</v>
      </c>
      <c r="B38889">
        <v>616.16048166666701</v>
      </c>
    </row>
    <row r="38890" spans="1:2" x14ac:dyDescent="0.25">
      <c r="A38890">
        <v>1335816252</v>
      </c>
      <c r="B38890">
        <v>616.16048166666701</v>
      </c>
    </row>
    <row r="38891" spans="1:2" x14ac:dyDescent="0.25">
      <c r="A38891">
        <v>1335816253</v>
      </c>
      <c r="B38891">
        <v>616.16048166666701</v>
      </c>
    </row>
    <row r="38892" spans="1:2" x14ac:dyDescent="0.25">
      <c r="A38892">
        <v>1335816254</v>
      </c>
      <c r="B38892">
        <v>616.16048166666701</v>
      </c>
    </row>
    <row r="38893" spans="1:2" x14ac:dyDescent="0.25">
      <c r="A38893">
        <v>1335816255</v>
      </c>
      <c r="B38893">
        <v>505.67500000000001</v>
      </c>
    </row>
    <row r="38894" spans="1:2" x14ac:dyDescent="0.25">
      <c r="A38894">
        <v>1335816256</v>
      </c>
      <c r="B38894">
        <v>616.16048166666701</v>
      </c>
    </row>
    <row r="38895" spans="1:2" x14ac:dyDescent="0.25">
      <c r="A38895">
        <v>1335816257</v>
      </c>
      <c r="B38895">
        <v>593.86900000000003</v>
      </c>
    </row>
    <row r="38896" spans="1:2" x14ac:dyDescent="0.25">
      <c r="A38896">
        <v>1335816258</v>
      </c>
      <c r="B38896">
        <v>505.298</v>
      </c>
    </row>
    <row r="38897" spans="1:2" x14ac:dyDescent="0.25">
      <c r="A38897">
        <v>1335816259</v>
      </c>
      <c r="B38897">
        <v>646.11099999999999</v>
      </c>
    </row>
    <row r="38898" spans="1:2" x14ac:dyDescent="0.25">
      <c r="A38898">
        <v>1335816260</v>
      </c>
      <c r="B38898">
        <v>505.55700000000002</v>
      </c>
    </row>
    <row r="38899" spans="1:2" x14ac:dyDescent="0.25">
      <c r="A38899">
        <v>1335816261</v>
      </c>
      <c r="B38899">
        <v>593.51</v>
      </c>
    </row>
    <row r="38900" spans="1:2" x14ac:dyDescent="0.25">
      <c r="A38900">
        <v>1335816262</v>
      </c>
      <c r="B38900">
        <v>504.55500000000001</v>
      </c>
    </row>
    <row r="38901" spans="1:2" x14ac:dyDescent="0.25">
      <c r="A38901">
        <v>1335816263</v>
      </c>
      <c r="B38901">
        <v>616.16048166666701</v>
      </c>
    </row>
    <row r="38902" spans="1:2" x14ac:dyDescent="0.25">
      <c r="A38902">
        <v>1335816264</v>
      </c>
      <c r="B38902">
        <v>616.16048166666701</v>
      </c>
    </row>
    <row r="38903" spans="1:2" x14ac:dyDescent="0.25">
      <c r="A38903">
        <v>1335816265</v>
      </c>
      <c r="B38903">
        <v>616.16048166666701</v>
      </c>
    </row>
    <row r="38904" spans="1:2" x14ac:dyDescent="0.25">
      <c r="A38904">
        <v>1335816266</v>
      </c>
      <c r="B38904">
        <v>616.16048166666701</v>
      </c>
    </row>
    <row r="38905" spans="1:2" x14ac:dyDescent="0.25">
      <c r="A38905">
        <v>1335816267</v>
      </c>
      <c r="B38905">
        <v>616.16048166666701</v>
      </c>
    </row>
    <row r="38906" spans="1:2" x14ac:dyDescent="0.25">
      <c r="A38906">
        <v>1335816268</v>
      </c>
      <c r="B38906">
        <v>616.16048166666701</v>
      </c>
    </row>
    <row r="38907" spans="1:2" x14ac:dyDescent="0.25">
      <c r="A38907">
        <v>1335816269</v>
      </c>
      <c r="B38907">
        <v>513.93399999999997</v>
      </c>
    </row>
    <row r="38908" spans="1:2" x14ac:dyDescent="0.25">
      <c r="A38908">
        <v>1335816270</v>
      </c>
      <c r="B38908">
        <v>504.69600000000003</v>
      </c>
    </row>
    <row r="38909" spans="1:2" x14ac:dyDescent="0.25">
      <c r="A38909">
        <v>1335816271</v>
      </c>
      <c r="B38909">
        <v>601.84</v>
      </c>
    </row>
    <row r="38910" spans="1:2" x14ac:dyDescent="0.25">
      <c r="A38910">
        <v>1335816272</v>
      </c>
      <c r="B38910">
        <v>504.49200000000002</v>
      </c>
    </row>
    <row r="38911" spans="1:2" x14ac:dyDescent="0.25">
      <c r="A38911">
        <v>1335816273</v>
      </c>
      <c r="B38911">
        <v>645.07100000000003</v>
      </c>
    </row>
    <row r="38912" spans="1:2" x14ac:dyDescent="0.25">
      <c r="A38912">
        <v>1335816274</v>
      </c>
      <c r="B38912">
        <v>504.226</v>
      </c>
    </row>
    <row r="38913" spans="1:2" x14ac:dyDescent="0.25">
      <c r="A38913">
        <v>1335816275</v>
      </c>
      <c r="B38913">
        <v>591.24699999999996</v>
      </c>
    </row>
    <row r="38914" spans="1:2" x14ac:dyDescent="0.25">
      <c r="A38914">
        <v>1335816276</v>
      </c>
      <c r="B38914">
        <v>503.28300000000002</v>
      </c>
    </row>
    <row r="38915" spans="1:2" x14ac:dyDescent="0.25">
      <c r="A38915">
        <v>1335816277</v>
      </c>
      <c r="B38915">
        <v>616.16048166666701</v>
      </c>
    </row>
    <row r="38916" spans="1:2" x14ac:dyDescent="0.25">
      <c r="A38916">
        <v>1335816278</v>
      </c>
      <c r="B38916">
        <v>616.16048166666701</v>
      </c>
    </row>
    <row r="38917" spans="1:2" x14ac:dyDescent="0.25">
      <c r="A38917">
        <v>1335816279</v>
      </c>
      <c r="B38917">
        <v>616.16048166666701</v>
      </c>
    </row>
    <row r="38918" spans="1:2" x14ac:dyDescent="0.25">
      <c r="A38918">
        <v>1335816280</v>
      </c>
      <c r="B38918">
        <v>616.16048166666701</v>
      </c>
    </row>
    <row r="38919" spans="1:2" x14ac:dyDescent="0.25">
      <c r="A38919">
        <v>1335816281</v>
      </c>
      <c r="B38919">
        <v>502.92099999999999</v>
      </c>
    </row>
    <row r="38920" spans="1:2" x14ac:dyDescent="0.25">
      <c r="A38920">
        <v>1335816282</v>
      </c>
      <c r="B38920">
        <v>616.16048166666701</v>
      </c>
    </row>
    <row r="38921" spans="1:2" x14ac:dyDescent="0.25">
      <c r="A38921">
        <v>1335816283</v>
      </c>
      <c r="B38921">
        <v>616.16048166666701</v>
      </c>
    </row>
    <row r="38922" spans="1:2" x14ac:dyDescent="0.25">
      <c r="A38922">
        <v>1335816284</v>
      </c>
      <c r="B38922">
        <v>590.29499999999996</v>
      </c>
    </row>
    <row r="38923" spans="1:2" x14ac:dyDescent="0.25">
      <c r="A38923">
        <v>1335816285</v>
      </c>
      <c r="B38923">
        <v>502.66800000000001</v>
      </c>
    </row>
    <row r="38924" spans="1:2" x14ac:dyDescent="0.25">
      <c r="A38924">
        <v>1335816286</v>
      </c>
      <c r="B38924">
        <v>634.19799999999998</v>
      </c>
    </row>
    <row r="38925" spans="1:2" x14ac:dyDescent="0.25">
      <c r="A38925">
        <v>1335816287</v>
      </c>
      <c r="B38925">
        <v>503.1</v>
      </c>
    </row>
    <row r="38926" spans="1:2" x14ac:dyDescent="0.25">
      <c r="A38926">
        <v>1335816288</v>
      </c>
      <c r="B38926">
        <v>581.35900000000004</v>
      </c>
    </row>
    <row r="38927" spans="1:2" x14ac:dyDescent="0.25">
      <c r="A38927">
        <v>1335816289</v>
      </c>
      <c r="B38927">
        <v>502.279</v>
      </c>
    </row>
    <row r="38928" spans="1:2" x14ac:dyDescent="0.25">
      <c r="A38928">
        <v>1335816290</v>
      </c>
      <c r="B38928">
        <v>616.16048166666701</v>
      </c>
    </row>
    <row r="38929" spans="1:2" x14ac:dyDescent="0.25">
      <c r="A38929">
        <v>1335816291</v>
      </c>
      <c r="B38929">
        <v>503.55399999999997</v>
      </c>
    </row>
    <row r="38930" spans="1:2" x14ac:dyDescent="0.25">
      <c r="A38930">
        <v>1335816292</v>
      </c>
      <c r="B38930">
        <v>616.16048166666701</v>
      </c>
    </row>
    <row r="38931" spans="1:2" x14ac:dyDescent="0.25">
      <c r="A38931">
        <v>1335816293</v>
      </c>
      <c r="B38931">
        <v>616.16048166666701</v>
      </c>
    </row>
    <row r="38932" spans="1:2" x14ac:dyDescent="0.25">
      <c r="A38932">
        <v>1335816294</v>
      </c>
      <c r="B38932">
        <v>616.16048166666701</v>
      </c>
    </row>
    <row r="38933" spans="1:2" x14ac:dyDescent="0.25">
      <c r="A38933">
        <v>1335816295</v>
      </c>
      <c r="B38933">
        <v>616.16048166666701</v>
      </c>
    </row>
    <row r="38934" spans="1:2" x14ac:dyDescent="0.25">
      <c r="A38934">
        <v>1335816296</v>
      </c>
      <c r="B38934">
        <v>555.17200000000003</v>
      </c>
    </row>
    <row r="38935" spans="1:2" x14ac:dyDescent="0.25">
      <c r="A38935">
        <v>1335816297</v>
      </c>
      <c r="B38935">
        <v>503.01600000000002</v>
      </c>
    </row>
    <row r="38936" spans="1:2" x14ac:dyDescent="0.25">
      <c r="A38936">
        <v>1335816298</v>
      </c>
      <c r="B38936">
        <v>600.16099999999994</v>
      </c>
    </row>
    <row r="38937" spans="1:2" x14ac:dyDescent="0.25">
      <c r="A38937">
        <v>1335816299</v>
      </c>
      <c r="B38937">
        <v>502.59500000000003</v>
      </c>
    </row>
    <row r="38938" spans="1:2" x14ac:dyDescent="0.25">
      <c r="A38938">
        <v>1335816300</v>
      </c>
      <c r="B38938">
        <v>608.01400000000001</v>
      </c>
    </row>
    <row r="38939" spans="1:2" x14ac:dyDescent="0.25">
      <c r="A38939">
        <v>1335816301</v>
      </c>
      <c r="B38939">
        <v>503.53500000000003</v>
      </c>
    </row>
    <row r="38940" spans="1:2" x14ac:dyDescent="0.25">
      <c r="A38940">
        <v>1335816302</v>
      </c>
      <c r="B38940">
        <v>575.35599999999999</v>
      </c>
    </row>
    <row r="38941" spans="1:2" x14ac:dyDescent="0.25">
      <c r="A38941">
        <v>1335816303</v>
      </c>
      <c r="B38941">
        <v>504.399</v>
      </c>
    </row>
    <row r="38942" spans="1:2" x14ac:dyDescent="0.25">
      <c r="A38942">
        <v>1335816304</v>
      </c>
      <c r="B38942">
        <v>548.23599999999999</v>
      </c>
    </row>
    <row r="38943" spans="1:2" x14ac:dyDescent="0.25">
      <c r="A38943">
        <v>1335816305</v>
      </c>
      <c r="B38943">
        <v>504.25599999999997</v>
      </c>
    </row>
    <row r="38944" spans="1:2" x14ac:dyDescent="0.25">
      <c r="A38944">
        <v>1335816306</v>
      </c>
      <c r="B38944">
        <v>616.16048166666701</v>
      </c>
    </row>
    <row r="38945" spans="1:2" x14ac:dyDescent="0.25">
      <c r="A38945">
        <v>1335816307</v>
      </c>
      <c r="B38945">
        <v>505.87799999999999</v>
      </c>
    </row>
    <row r="38946" spans="1:2" x14ac:dyDescent="0.25">
      <c r="A38946">
        <v>1335816308</v>
      </c>
      <c r="B38946">
        <v>557.48900000000003</v>
      </c>
    </row>
    <row r="38947" spans="1:2" x14ac:dyDescent="0.25">
      <c r="A38947">
        <v>1335816309</v>
      </c>
      <c r="B38947">
        <v>583.26499999999999</v>
      </c>
    </row>
    <row r="38948" spans="1:2" x14ac:dyDescent="0.25">
      <c r="A38948">
        <v>1335816310</v>
      </c>
      <c r="B38948">
        <v>504.553</v>
      </c>
    </row>
    <row r="38949" spans="1:2" x14ac:dyDescent="0.25">
      <c r="A38949">
        <v>1335816311</v>
      </c>
      <c r="B38949">
        <v>601.471</v>
      </c>
    </row>
    <row r="38950" spans="1:2" x14ac:dyDescent="0.25">
      <c r="A38950">
        <v>1335816312</v>
      </c>
      <c r="B38950">
        <v>504.56799999999998</v>
      </c>
    </row>
    <row r="38951" spans="1:2" x14ac:dyDescent="0.25">
      <c r="A38951">
        <v>1335816313</v>
      </c>
      <c r="B38951">
        <v>584.12199999999996</v>
      </c>
    </row>
    <row r="38952" spans="1:2" x14ac:dyDescent="0.25">
      <c r="A38952">
        <v>1335816314</v>
      </c>
      <c r="B38952">
        <v>504.09500000000003</v>
      </c>
    </row>
    <row r="38953" spans="1:2" x14ac:dyDescent="0.25">
      <c r="A38953">
        <v>1335816315</v>
      </c>
      <c r="B38953">
        <v>616.16048166666701</v>
      </c>
    </row>
    <row r="38954" spans="1:2" x14ac:dyDescent="0.25">
      <c r="A38954">
        <v>1335816316</v>
      </c>
      <c r="B38954">
        <v>616.16048166666701</v>
      </c>
    </row>
    <row r="38955" spans="1:2" x14ac:dyDescent="0.25">
      <c r="A38955">
        <v>1335816317</v>
      </c>
      <c r="B38955">
        <v>616.16048166666701</v>
      </c>
    </row>
    <row r="38956" spans="1:2" x14ac:dyDescent="0.25">
      <c r="A38956">
        <v>1335816318</v>
      </c>
      <c r="B38956">
        <v>616.16048166666701</v>
      </c>
    </row>
    <row r="38957" spans="1:2" x14ac:dyDescent="0.25">
      <c r="A38957">
        <v>1335816319</v>
      </c>
      <c r="B38957">
        <v>616.16048166666701</v>
      </c>
    </row>
    <row r="38958" spans="1:2" x14ac:dyDescent="0.25">
      <c r="A38958">
        <v>1335816320</v>
      </c>
      <c r="B38958">
        <v>616.16048166666701</v>
      </c>
    </row>
    <row r="38959" spans="1:2" x14ac:dyDescent="0.25">
      <c r="A38959">
        <v>1335816321</v>
      </c>
      <c r="B38959">
        <v>539.75900000000001</v>
      </c>
    </row>
    <row r="38960" spans="1:2" x14ac:dyDescent="0.25">
      <c r="A38960">
        <v>1335816322</v>
      </c>
      <c r="B38960">
        <v>570.54399999999998</v>
      </c>
    </row>
    <row r="38961" spans="1:2" x14ac:dyDescent="0.25">
      <c r="A38961">
        <v>1335816323</v>
      </c>
      <c r="B38961">
        <v>810.95799999999997</v>
      </c>
    </row>
    <row r="38962" spans="1:2" x14ac:dyDescent="0.25">
      <c r="A38962">
        <v>1335816324</v>
      </c>
      <c r="B38962">
        <v>796.83399999999995</v>
      </c>
    </row>
    <row r="38963" spans="1:2" x14ac:dyDescent="0.25">
      <c r="A38963">
        <v>1335816325</v>
      </c>
      <c r="B38963">
        <v>882.57299999999998</v>
      </c>
    </row>
    <row r="38964" spans="1:2" x14ac:dyDescent="0.25">
      <c r="A38964">
        <v>1335816326</v>
      </c>
      <c r="B38964">
        <v>868.45</v>
      </c>
    </row>
    <row r="38965" spans="1:2" x14ac:dyDescent="0.25">
      <c r="A38965">
        <v>1335816327</v>
      </c>
      <c r="B38965">
        <v>1018.737</v>
      </c>
    </row>
    <row r="38966" spans="1:2" x14ac:dyDescent="0.25">
      <c r="A38966">
        <v>1335816328</v>
      </c>
      <c r="B38966">
        <v>877.76199999999994</v>
      </c>
    </row>
    <row r="38967" spans="1:2" x14ac:dyDescent="0.25">
      <c r="A38967">
        <v>1335816329</v>
      </c>
      <c r="B38967">
        <v>1010.0650000000001</v>
      </c>
    </row>
    <row r="38968" spans="1:2" x14ac:dyDescent="0.25">
      <c r="A38968">
        <v>1335816330</v>
      </c>
      <c r="B38968">
        <v>891.57899999999995</v>
      </c>
    </row>
    <row r="38969" spans="1:2" x14ac:dyDescent="0.25">
      <c r="A38969">
        <v>1335816331</v>
      </c>
      <c r="B38969">
        <v>900.851</v>
      </c>
    </row>
    <row r="38970" spans="1:2" x14ac:dyDescent="0.25">
      <c r="A38970">
        <v>1335816332</v>
      </c>
      <c r="B38970">
        <v>886.16499999999996</v>
      </c>
    </row>
    <row r="38971" spans="1:2" x14ac:dyDescent="0.25">
      <c r="A38971">
        <v>1335816333</v>
      </c>
      <c r="B38971">
        <v>881.56799999999998</v>
      </c>
    </row>
    <row r="38972" spans="1:2" x14ac:dyDescent="0.25">
      <c r="A38972">
        <v>1335816334</v>
      </c>
      <c r="B38972">
        <v>880.26</v>
      </c>
    </row>
    <row r="38973" spans="1:2" x14ac:dyDescent="0.25">
      <c r="A38973">
        <v>1335816335</v>
      </c>
      <c r="B38973">
        <v>878.70699999999999</v>
      </c>
    </row>
    <row r="38974" spans="1:2" x14ac:dyDescent="0.25">
      <c r="A38974">
        <v>1335816336</v>
      </c>
      <c r="B38974">
        <v>876.32100000000003</v>
      </c>
    </row>
    <row r="38975" spans="1:2" x14ac:dyDescent="0.25">
      <c r="A38975">
        <v>1335816337</v>
      </c>
      <c r="B38975">
        <v>882.81200000000001</v>
      </c>
    </row>
    <row r="38976" spans="1:2" x14ac:dyDescent="0.25">
      <c r="A38976">
        <v>1335816338</v>
      </c>
      <c r="B38976">
        <v>952.78899999999999</v>
      </c>
    </row>
    <row r="38977" spans="1:2" x14ac:dyDescent="0.25">
      <c r="A38977">
        <v>1335816339</v>
      </c>
      <c r="B38977">
        <v>872.59400000000005</v>
      </c>
    </row>
    <row r="38978" spans="1:2" x14ac:dyDescent="0.25">
      <c r="A38978">
        <v>1335816340</v>
      </c>
      <c r="B38978">
        <v>978.37599999999998</v>
      </c>
    </row>
    <row r="38979" spans="1:2" x14ac:dyDescent="0.25">
      <c r="A38979">
        <v>1335816341</v>
      </c>
      <c r="B38979">
        <v>871.12599999999998</v>
      </c>
    </row>
    <row r="38980" spans="1:2" x14ac:dyDescent="0.25">
      <c r="A38980">
        <v>1335816342</v>
      </c>
      <c r="B38980">
        <v>931.61</v>
      </c>
    </row>
    <row r="38981" spans="1:2" x14ac:dyDescent="0.25">
      <c r="A38981">
        <v>1335816343</v>
      </c>
      <c r="B38981">
        <v>869.86699999999996</v>
      </c>
    </row>
    <row r="38982" spans="1:2" x14ac:dyDescent="0.25">
      <c r="A38982">
        <v>1335816344</v>
      </c>
      <c r="B38982">
        <v>878.56899999999996</v>
      </c>
    </row>
    <row r="38983" spans="1:2" x14ac:dyDescent="0.25">
      <c r="A38983">
        <v>1335816345</v>
      </c>
      <c r="B38983">
        <v>869.05600000000004</v>
      </c>
    </row>
    <row r="38984" spans="1:2" x14ac:dyDescent="0.25">
      <c r="A38984">
        <v>1335816346</v>
      </c>
      <c r="B38984">
        <v>867.38300000000004</v>
      </c>
    </row>
    <row r="38985" spans="1:2" x14ac:dyDescent="0.25">
      <c r="A38985">
        <v>1335816347</v>
      </c>
      <c r="B38985">
        <v>866.37900000000002</v>
      </c>
    </row>
    <row r="38986" spans="1:2" x14ac:dyDescent="0.25">
      <c r="A38986">
        <v>1335816348</v>
      </c>
      <c r="B38986">
        <v>883.01400000000001</v>
      </c>
    </row>
    <row r="38987" spans="1:2" x14ac:dyDescent="0.25">
      <c r="A38987">
        <v>1335816349</v>
      </c>
      <c r="B38987">
        <v>865.47</v>
      </c>
    </row>
    <row r="38988" spans="1:2" x14ac:dyDescent="0.25">
      <c r="A38988">
        <v>1335816350</v>
      </c>
      <c r="B38988">
        <v>916.71500000000003</v>
      </c>
    </row>
    <row r="38989" spans="1:2" x14ac:dyDescent="0.25">
      <c r="A38989">
        <v>1335816351</v>
      </c>
      <c r="B38989">
        <v>861.47799999999995</v>
      </c>
    </row>
    <row r="38990" spans="1:2" x14ac:dyDescent="0.25">
      <c r="A38990">
        <v>1335816352</v>
      </c>
      <c r="B38990">
        <v>941.27599999999995</v>
      </c>
    </row>
    <row r="38991" spans="1:2" x14ac:dyDescent="0.25">
      <c r="A38991">
        <v>1335816353</v>
      </c>
      <c r="B38991">
        <v>861.072</v>
      </c>
    </row>
    <row r="38992" spans="1:2" x14ac:dyDescent="0.25">
      <c r="A38992">
        <v>1335816354</v>
      </c>
      <c r="B38992">
        <v>947.41899999999998</v>
      </c>
    </row>
    <row r="38993" spans="1:2" x14ac:dyDescent="0.25">
      <c r="A38993">
        <v>1335816355</v>
      </c>
      <c r="B38993">
        <v>859.88900000000001</v>
      </c>
    </row>
    <row r="38994" spans="1:2" x14ac:dyDescent="0.25">
      <c r="A38994">
        <v>1335816356</v>
      </c>
      <c r="B38994">
        <v>894.70899999999995</v>
      </c>
    </row>
    <row r="38995" spans="1:2" x14ac:dyDescent="0.25">
      <c r="A38995">
        <v>1335816357</v>
      </c>
      <c r="B38995">
        <v>859.28</v>
      </c>
    </row>
    <row r="38996" spans="1:2" x14ac:dyDescent="0.25">
      <c r="A38996">
        <v>1335816358</v>
      </c>
      <c r="B38996">
        <v>868.74</v>
      </c>
    </row>
    <row r="38997" spans="1:2" x14ac:dyDescent="0.25">
      <c r="A38997">
        <v>1335816359</v>
      </c>
      <c r="B38997">
        <v>859.06600000000003</v>
      </c>
    </row>
    <row r="38998" spans="1:2" x14ac:dyDescent="0.25">
      <c r="A38998">
        <v>1335816360</v>
      </c>
      <c r="B38998">
        <v>875.87900000000002</v>
      </c>
    </row>
    <row r="38999" spans="1:2" x14ac:dyDescent="0.25">
      <c r="A38999">
        <v>1335816361</v>
      </c>
      <c r="B38999">
        <v>859.32</v>
      </c>
    </row>
    <row r="39000" spans="1:2" x14ac:dyDescent="0.25">
      <c r="A39000">
        <v>1335816362</v>
      </c>
      <c r="B39000">
        <v>912.91800000000001</v>
      </c>
    </row>
    <row r="39001" spans="1:2" x14ac:dyDescent="0.25">
      <c r="A39001">
        <v>1335816363</v>
      </c>
      <c r="B39001">
        <v>859.04</v>
      </c>
    </row>
    <row r="39002" spans="1:2" x14ac:dyDescent="0.25">
      <c r="A39002">
        <v>1335816364</v>
      </c>
      <c r="B39002">
        <v>937.86699999999996</v>
      </c>
    </row>
    <row r="39003" spans="1:2" x14ac:dyDescent="0.25">
      <c r="A39003">
        <v>1335816365</v>
      </c>
      <c r="B39003">
        <v>871.14099999999996</v>
      </c>
    </row>
    <row r="39004" spans="1:2" x14ac:dyDescent="0.25">
      <c r="A39004">
        <v>1335816366</v>
      </c>
      <c r="B39004">
        <v>898.22400000000005</v>
      </c>
    </row>
    <row r="39005" spans="1:2" x14ac:dyDescent="0.25">
      <c r="A39005">
        <v>1335816367</v>
      </c>
      <c r="B39005">
        <v>884.89599999999996</v>
      </c>
    </row>
    <row r="39006" spans="1:2" x14ac:dyDescent="0.25">
      <c r="A39006">
        <v>1335816368</v>
      </c>
      <c r="B39006">
        <v>866.53200000000004</v>
      </c>
    </row>
    <row r="39007" spans="1:2" x14ac:dyDescent="0.25">
      <c r="A39007">
        <v>1335816369</v>
      </c>
      <c r="B39007">
        <v>868.47</v>
      </c>
    </row>
    <row r="39008" spans="1:2" x14ac:dyDescent="0.25">
      <c r="A39008">
        <v>1335816370</v>
      </c>
      <c r="B39008">
        <v>857.50699999999995</v>
      </c>
    </row>
    <row r="39009" spans="1:2" x14ac:dyDescent="0.25">
      <c r="A39009">
        <v>1335816371</v>
      </c>
      <c r="B39009">
        <v>902.98299999999995</v>
      </c>
    </row>
    <row r="39010" spans="1:2" x14ac:dyDescent="0.25">
      <c r="A39010">
        <v>1335816372</v>
      </c>
      <c r="B39010">
        <v>858.06299999999999</v>
      </c>
    </row>
    <row r="39011" spans="1:2" x14ac:dyDescent="0.25">
      <c r="A39011">
        <v>1335816373</v>
      </c>
      <c r="B39011">
        <v>919.38099999999997</v>
      </c>
    </row>
    <row r="39012" spans="1:2" x14ac:dyDescent="0.25">
      <c r="A39012">
        <v>1335816374</v>
      </c>
      <c r="B39012">
        <v>857.33399999999995</v>
      </c>
    </row>
    <row r="39013" spans="1:2" x14ac:dyDescent="0.25">
      <c r="A39013">
        <v>1335816375</v>
      </c>
      <c r="B39013">
        <v>927.601</v>
      </c>
    </row>
    <row r="39014" spans="1:2" x14ac:dyDescent="0.25">
      <c r="A39014">
        <v>1335816376</v>
      </c>
      <c r="B39014">
        <v>856.93799999999999</v>
      </c>
    </row>
    <row r="39015" spans="1:2" x14ac:dyDescent="0.25">
      <c r="A39015">
        <v>1335816377</v>
      </c>
      <c r="B39015">
        <v>902.16</v>
      </c>
    </row>
    <row r="39016" spans="1:2" x14ac:dyDescent="0.25">
      <c r="A39016">
        <v>1335816378</v>
      </c>
      <c r="B39016">
        <v>857.92399999999998</v>
      </c>
    </row>
    <row r="39017" spans="1:2" x14ac:dyDescent="0.25">
      <c r="A39017">
        <v>1335816379</v>
      </c>
      <c r="B39017">
        <v>883.99900000000002</v>
      </c>
    </row>
    <row r="39018" spans="1:2" x14ac:dyDescent="0.25">
      <c r="A39018">
        <v>1335816380</v>
      </c>
      <c r="B39018">
        <v>858.85599999999999</v>
      </c>
    </row>
    <row r="39019" spans="1:2" x14ac:dyDescent="0.25">
      <c r="A39019">
        <v>1335816381</v>
      </c>
      <c r="B39019">
        <v>893.17600000000004</v>
      </c>
    </row>
    <row r="39020" spans="1:2" x14ac:dyDescent="0.25">
      <c r="A39020">
        <v>1335816382</v>
      </c>
      <c r="B39020">
        <v>857.279</v>
      </c>
    </row>
    <row r="39021" spans="1:2" x14ac:dyDescent="0.25">
      <c r="A39021">
        <v>1335816383</v>
      </c>
      <c r="B39021">
        <v>910.12599999999998</v>
      </c>
    </row>
    <row r="39022" spans="1:2" x14ac:dyDescent="0.25">
      <c r="A39022">
        <v>1335816384</v>
      </c>
      <c r="B39022">
        <v>858.04</v>
      </c>
    </row>
    <row r="39023" spans="1:2" x14ac:dyDescent="0.25">
      <c r="A39023">
        <v>1335816385</v>
      </c>
      <c r="B39023">
        <v>912.18799999999999</v>
      </c>
    </row>
    <row r="39024" spans="1:2" x14ac:dyDescent="0.25">
      <c r="A39024">
        <v>1335816386</v>
      </c>
      <c r="B39024">
        <v>860.32899999999995</v>
      </c>
    </row>
    <row r="39025" spans="1:2" x14ac:dyDescent="0.25">
      <c r="A39025">
        <v>1335816387</v>
      </c>
      <c r="B39025">
        <v>886.61400000000003</v>
      </c>
    </row>
    <row r="39026" spans="1:2" x14ac:dyDescent="0.25">
      <c r="A39026">
        <v>1335816388</v>
      </c>
      <c r="B39026">
        <v>859.71199999999999</v>
      </c>
    </row>
    <row r="39027" spans="1:2" x14ac:dyDescent="0.25">
      <c r="A39027">
        <v>1335816389</v>
      </c>
      <c r="B39027">
        <v>895.81299999999999</v>
      </c>
    </row>
    <row r="39028" spans="1:2" x14ac:dyDescent="0.25">
      <c r="A39028">
        <v>1335816390</v>
      </c>
      <c r="B39028">
        <v>861.07899999999995</v>
      </c>
    </row>
    <row r="39029" spans="1:2" x14ac:dyDescent="0.25">
      <c r="A39029">
        <v>1335816391</v>
      </c>
      <c r="B39029">
        <v>897.21699999999998</v>
      </c>
    </row>
    <row r="39030" spans="1:2" x14ac:dyDescent="0.25">
      <c r="A39030">
        <v>1335816392</v>
      </c>
      <c r="B39030">
        <v>862.83900000000006</v>
      </c>
    </row>
    <row r="39031" spans="1:2" x14ac:dyDescent="0.25">
      <c r="A39031">
        <v>1335816393</v>
      </c>
      <c r="B39031">
        <v>915.40499999999997</v>
      </c>
    </row>
    <row r="39032" spans="1:2" x14ac:dyDescent="0.25">
      <c r="A39032">
        <v>1335816394</v>
      </c>
      <c r="B39032">
        <v>898.16200000000003</v>
      </c>
    </row>
    <row r="39033" spans="1:2" x14ac:dyDescent="0.25">
      <c r="A39033">
        <v>1335816395</v>
      </c>
      <c r="B39033">
        <v>891.50400000000002</v>
      </c>
    </row>
    <row r="39034" spans="1:2" x14ac:dyDescent="0.25">
      <c r="A39034">
        <v>1335816396</v>
      </c>
      <c r="B39034">
        <v>917.87400000000002</v>
      </c>
    </row>
    <row r="39035" spans="1:2" x14ac:dyDescent="0.25">
      <c r="A39035">
        <v>1335816397</v>
      </c>
      <c r="B39035">
        <v>864.21500000000003</v>
      </c>
    </row>
    <row r="39036" spans="1:2" x14ac:dyDescent="0.25">
      <c r="A39036">
        <v>1335816398</v>
      </c>
      <c r="B39036">
        <v>908.85799999999995</v>
      </c>
    </row>
    <row r="39037" spans="1:2" x14ac:dyDescent="0.25">
      <c r="A39037">
        <v>1335816399</v>
      </c>
      <c r="B39037">
        <v>864.87300000000005</v>
      </c>
    </row>
    <row r="39038" spans="1:2" x14ac:dyDescent="0.25">
      <c r="A39038">
        <v>1335816400</v>
      </c>
      <c r="B39038">
        <v>900.03599999999994</v>
      </c>
    </row>
    <row r="39039" spans="1:2" x14ac:dyDescent="0.25">
      <c r="A39039">
        <v>1335816401</v>
      </c>
      <c r="B39039">
        <v>865.44899999999996</v>
      </c>
    </row>
    <row r="39040" spans="1:2" x14ac:dyDescent="0.25">
      <c r="A39040">
        <v>1335816402</v>
      </c>
      <c r="B39040">
        <v>891.52499999999998</v>
      </c>
    </row>
    <row r="39041" spans="1:2" x14ac:dyDescent="0.25">
      <c r="A39041">
        <v>1335816403</v>
      </c>
      <c r="B39041">
        <v>866.2</v>
      </c>
    </row>
    <row r="39042" spans="1:2" x14ac:dyDescent="0.25">
      <c r="A39042">
        <v>1335816404</v>
      </c>
      <c r="B39042">
        <v>899.50599999999997</v>
      </c>
    </row>
    <row r="39043" spans="1:2" x14ac:dyDescent="0.25">
      <c r="A39043">
        <v>1335816405</v>
      </c>
      <c r="B39043">
        <v>866.85799999999995</v>
      </c>
    </row>
    <row r="39044" spans="1:2" x14ac:dyDescent="0.25">
      <c r="A39044">
        <v>1335816406</v>
      </c>
      <c r="B39044">
        <v>910.34400000000005</v>
      </c>
    </row>
    <row r="39045" spans="1:2" x14ac:dyDescent="0.25">
      <c r="A39045">
        <v>1335816407</v>
      </c>
      <c r="B39045">
        <v>866.87099999999998</v>
      </c>
    </row>
    <row r="39046" spans="1:2" x14ac:dyDescent="0.25">
      <c r="A39046">
        <v>1335816408</v>
      </c>
      <c r="B39046">
        <v>927.44200000000001</v>
      </c>
    </row>
    <row r="39047" spans="1:2" x14ac:dyDescent="0.25">
      <c r="A39047">
        <v>1335816409</v>
      </c>
      <c r="B39047">
        <v>866.34</v>
      </c>
    </row>
    <row r="39048" spans="1:2" x14ac:dyDescent="0.25">
      <c r="A39048">
        <v>1335816410</v>
      </c>
      <c r="B39048">
        <v>927.46900000000005</v>
      </c>
    </row>
    <row r="39049" spans="1:2" x14ac:dyDescent="0.25">
      <c r="A39049">
        <v>1335816411</v>
      </c>
      <c r="B39049">
        <v>865.92600000000004</v>
      </c>
    </row>
    <row r="39050" spans="1:2" x14ac:dyDescent="0.25">
      <c r="A39050">
        <v>1335816412</v>
      </c>
      <c r="B39050">
        <v>908.84500000000003</v>
      </c>
    </row>
    <row r="39051" spans="1:2" x14ac:dyDescent="0.25">
      <c r="A39051">
        <v>1335816413</v>
      </c>
      <c r="B39051">
        <v>616.16048166666701</v>
      </c>
    </row>
    <row r="39052" spans="1:2" x14ac:dyDescent="0.25">
      <c r="A39052">
        <v>1335816414</v>
      </c>
      <c r="B39052">
        <v>874.322</v>
      </c>
    </row>
    <row r="39053" spans="1:2" x14ac:dyDescent="0.25">
      <c r="A39053">
        <v>1335816415</v>
      </c>
      <c r="B39053">
        <v>865.71100000000001</v>
      </c>
    </row>
    <row r="39054" spans="1:2" x14ac:dyDescent="0.25">
      <c r="A39054">
        <v>1335816416</v>
      </c>
      <c r="B39054">
        <v>891.51499999999999</v>
      </c>
    </row>
    <row r="39055" spans="1:2" x14ac:dyDescent="0.25">
      <c r="A39055">
        <v>1335816417</v>
      </c>
      <c r="B39055">
        <v>864.48199999999997</v>
      </c>
    </row>
    <row r="39056" spans="1:2" x14ac:dyDescent="0.25">
      <c r="A39056">
        <v>1335816418</v>
      </c>
      <c r="B39056">
        <v>934.74400000000003</v>
      </c>
    </row>
    <row r="39057" spans="1:2" x14ac:dyDescent="0.25">
      <c r="A39057">
        <v>1335816419</v>
      </c>
      <c r="B39057">
        <v>865.42100000000005</v>
      </c>
    </row>
    <row r="39058" spans="1:2" x14ac:dyDescent="0.25">
      <c r="A39058">
        <v>1335816420</v>
      </c>
      <c r="B39058">
        <v>934.62599999999998</v>
      </c>
    </row>
    <row r="39059" spans="1:2" x14ac:dyDescent="0.25">
      <c r="A39059">
        <v>1335816421</v>
      </c>
      <c r="B39059">
        <v>864.76099999999997</v>
      </c>
    </row>
    <row r="39060" spans="1:2" x14ac:dyDescent="0.25">
      <c r="A39060">
        <v>1335816422</v>
      </c>
      <c r="B39060">
        <v>908.63800000000003</v>
      </c>
    </row>
    <row r="39061" spans="1:2" x14ac:dyDescent="0.25">
      <c r="A39061">
        <v>1335816423</v>
      </c>
      <c r="B39061">
        <v>864.63599999999997</v>
      </c>
    </row>
    <row r="39062" spans="1:2" x14ac:dyDescent="0.25">
      <c r="A39062">
        <v>1335816424</v>
      </c>
      <c r="B39062">
        <v>872.29200000000003</v>
      </c>
    </row>
    <row r="39063" spans="1:2" x14ac:dyDescent="0.25">
      <c r="A39063">
        <v>1335816425</v>
      </c>
      <c r="B39063">
        <v>616.16048166666701</v>
      </c>
    </row>
    <row r="39064" spans="1:2" x14ac:dyDescent="0.25">
      <c r="A39064">
        <v>1335816426</v>
      </c>
      <c r="B39064">
        <v>864.51099999999997</v>
      </c>
    </row>
    <row r="39065" spans="1:2" x14ac:dyDescent="0.25">
      <c r="A39065">
        <v>1335816427</v>
      </c>
      <c r="B39065">
        <v>916.81600000000003</v>
      </c>
    </row>
    <row r="39066" spans="1:2" x14ac:dyDescent="0.25">
      <c r="A39066">
        <v>1335816428</v>
      </c>
      <c r="B39066">
        <v>863.952</v>
      </c>
    </row>
    <row r="39067" spans="1:2" x14ac:dyDescent="0.25">
      <c r="A39067">
        <v>1335816429</v>
      </c>
      <c r="B39067">
        <v>943.29899999999998</v>
      </c>
    </row>
    <row r="39068" spans="1:2" x14ac:dyDescent="0.25">
      <c r="A39068">
        <v>1335816430</v>
      </c>
      <c r="B39068">
        <v>863.62800000000004</v>
      </c>
    </row>
    <row r="39069" spans="1:2" x14ac:dyDescent="0.25">
      <c r="A39069">
        <v>1335816431</v>
      </c>
      <c r="B39069">
        <v>934.28599999999994</v>
      </c>
    </row>
    <row r="39070" spans="1:2" x14ac:dyDescent="0.25">
      <c r="A39070">
        <v>1335816432</v>
      </c>
      <c r="B39070">
        <v>863.83199999999999</v>
      </c>
    </row>
    <row r="39071" spans="1:2" x14ac:dyDescent="0.25">
      <c r="A39071">
        <v>1335816433</v>
      </c>
      <c r="B39071">
        <v>898.61400000000003</v>
      </c>
    </row>
    <row r="39072" spans="1:2" x14ac:dyDescent="0.25">
      <c r="A39072">
        <v>1335816434</v>
      </c>
      <c r="B39072">
        <v>868.78200000000004</v>
      </c>
    </row>
    <row r="39073" spans="1:2" x14ac:dyDescent="0.25">
      <c r="A39073">
        <v>1335816435</v>
      </c>
      <c r="B39073">
        <v>874.86300000000006</v>
      </c>
    </row>
    <row r="39074" spans="1:2" x14ac:dyDescent="0.25">
      <c r="A39074">
        <v>1335816436</v>
      </c>
      <c r="B39074">
        <v>861.94600000000003</v>
      </c>
    </row>
    <row r="39075" spans="1:2" x14ac:dyDescent="0.25">
      <c r="A39075">
        <v>1335816437</v>
      </c>
      <c r="B39075">
        <v>879.83799999999997</v>
      </c>
    </row>
    <row r="39076" spans="1:2" x14ac:dyDescent="0.25">
      <c r="A39076">
        <v>1335816438</v>
      </c>
      <c r="B39076">
        <v>862.45699999999999</v>
      </c>
    </row>
    <row r="39077" spans="1:2" x14ac:dyDescent="0.25">
      <c r="A39077">
        <v>1335816439</v>
      </c>
      <c r="B39077">
        <v>923.16200000000003</v>
      </c>
    </row>
    <row r="39078" spans="1:2" x14ac:dyDescent="0.25">
      <c r="A39078">
        <v>1335816440</v>
      </c>
      <c r="B39078">
        <v>861.84299999999996</v>
      </c>
    </row>
    <row r="39079" spans="1:2" x14ac:dyDescent="0.25">
      <c r="A39079">
        <v>1335816441</v>
      </c>
      <c r="B39079">
        <v>941.601</v>
      </c>
    </row>
    <row r="39080" spans="1:2" x14ac:dyDescent="0.25">
      <c r="A39080">
        <v>1335816442</v>
      </c>
      <c r="B39080">
        <v>862.36599999999999</v>
      </c>
    </row>
    <row r="39081" spans="1:2" x14ac:dyDescent="0.25">
      <c r="A39081">
        <v>1335816443</v>
      </c>
      <c r="B39081">
        <v>711.44600000000003</v>
      </c>
    </row>
    <row r="39082" spans="1:2" x14ac:dyDescent="0.25">
      <c r="A39082">
        <v>1335816444</v>
      </c>
      <c r="B39082">
        <v>502.55700000000002</v>
      </c>
    </row>
    <row r="39083" spans="1:2" x14ac:dyDescent="0.25">
      <c r="A39083">
        <v>1335816445</v>
      </c>
      <c r="B39083">
        <v>537.28399999999999</v>
      </c>
    </row>
    <row r="39084" spans="1:2" x14ac:dyDescent="0.25">
      <c r="A39084">
        <v>1335816446</v>
      </c>
      <c r="B39084">
        <v>501.90199999999999</v>
      </c>
    </row>
    <row r="39085" spans="1:2" x14ac:dyDescent="0.25">
      <c r="A39085">
        <v>1335816447</v>
      </c>
      <c r="B39085">
        <v>528.89800000000002</v>
      </c>
    </row>
    <row r="39086" spans="1:2" x14ac:dyDescent="0.25">
      <c r="A39086">
        <v>1335816448</v>
      </c>
      <c r="B39086">
        <v>501.65499999999997</v>
      </c>
    </row>
    <row r="39087" spans="1:2" x14ac:dyDescent="0.25">
      <c r="A39087">
        <v>1335816449</v>
      </c>
      <c r="B39087">
        <v>545.601</v>
      </c>
    </row>
    <row r="39088" spans="1:2" x14ac:dyDescent="0.25">
      <c r="A39088">
        <v>1335816450</v>
      </c>
      <c r="B39088">
        <v>501.71800000000002</v>
      </c>
    </row>
    <row r="39089" spans="1:2" x14ac:dyDescent="0.25">
      <c r="A39089">
        <v>1335816451</v>
      </c>
      <c r="B39089">
        <v>554.58100000000002</v>
      </c>
    </row>
    <row r="39090" spans="1:2" x14ac:dyDescent="0.25">
      <c r="A39090">
        <v>1335816452</v>
      </c>
      <c r="B39090">
        <v>536.61199999999997</v>
      </c>
    </row>
    <row r="39091" spans="1:2" x14ac:dyDescent="0.25">
      <c r="A39091">
        <v>1335816453</v>
      </c>
      <c r="B39091">
        <v>511.75900000000001</v>
      </c>
    </row>
    <row r="39092" spans="1:2" x14ac:dyDescent="0.25">
      <c r="A39092">
        <v>1335816454</v>
      </c>
      <c r="B39092">
        <v>528.22900000000004</v>
      </c>
    </row>
    <row r="39093" spans="1:2" x14ac:dyDescent="0.25">
      <c r="A39093">
        <v>1335816455</v>
      </c>
      <c r="B39093">
        <v>501.85700000000003</v>
      </c>
    </row>
    <row r="39094" spans="1:2" x14ac:dyDescent="0.25">
      <c r="A39094">
        <v>1335816456</v>
      </c>
      <c r="B39094">
        <v>537.851</v>
      </c>
    </row>
    <row r="39095" spans="1:2" x14ac:dyDescent="0.25">
      <c r="A39095">
        <v>1335816457</v>
      </c>
      <c r="B39095">
        <v>501.44400000000002</v>
      </c>
    </row>
    <row r="39096" spans="1:2" x14ac:dyDescent="0.25">
      <c r="A39096">
        <v>1335816458</v>
      </c>
      <c r="B39096">
        <v>555.13</v>
      </c>
    </row>
    <row r="39097" spans="1:2" x14ac:dyDescent="0.25">
      <c r="A39097">
        <v>1335816459</v>
      </c>
      <c r="B39097">
        <v>502.517</v>
      </c>
    </row>
    <row r="39098" spans="1:2" x14ac:dyDescent="0.25">
      <c r="A39098">
        <v>1335816460</v>
      </c>
      <c r="B39098">
        <v>564.06799999999998</v>
      </c>
    </row>
    <row r="39099" spans="1:2" x14ac:dyDescent="0.25">
      <c r="A39099">
        <v>1335816461</v>
      </c>
      <c r="B39099">
        <v>502.87099999999998</v>
      </c>
    </row>
    <row r="39100" spans="1:2" x14ac:dyDescent="0.25">
      <c r="A39100">
        <v>1335816462</v>
      </c>
      <c r="B39100">
        <v>555.99599999999998</v>
      </c>
    </row>
    <row r="39101" spans="1:2" x14ac:dyDescent="0.25">
      <c r="A39101">
        <v>1335816463</v>
      </c>
      <c r="B39101">
        <v>502.60399999999998</v>
      </c>
    </row>
    <row r="39102" spans="1:2" x14ac:dyDescent="0.25">
      <c r="A39102">
        <v>1335816464</v>
      </c>
      <c r="B39102">
        <v>546.75</v>
      </c>
    </row>
    <row r="39103" spans="1:2" x14ac:dyDescent="0.25">
      <c r="A39103">
        <v>1335816465</v>
      </c>
      <c r="B39103">
        <v>503.71600000000001</v>
      </c>
    </row>
    <row r="39104" spans="1:2" x14ac:dyDescent="0.25">
      <c r="A39104">
        <v>1335816466</v>
      </c>
      <c r="B39104">
        <v>520.66800000000001</v>
      </c>
    </row>
    <row r="39105" spans="1:2" x14ac:dyDescent="0.25">
      <c r="A39105">
        <v>1335816467</v>
      </c>
      <c r="B39105">
        <v>503.87400000000002</v>
      </c>
    </row>
    <row r="39106" spans="1:2" x14ac:dyDescent="0.25">
      <c r="A39106">
        <v>1335816468</v>
      </c>
      <c r="B39106">
        <v>530.28099999999995</v>
      </c>
    </row>
    <row r="39107" spans="1:2" x14ac:dyDescent="0.25">
      <c r="A39107">
        <v>1335816469</v>
      </c>
      <c r="B39107">
        <v>503.95600000000002</v>
      </c>
    </row>
    <row r="39108" spans="1:2" x14ac:dyDescent="0.25">
      <c r="A39108">
        <v>1335816470</v>
      </c>
      <c r="B39108">
        <v>530.37199999999996</v>
      </c>
    </row>
    <row r="39109" spans="1:2" x14ac:dyDescent="0.25">
      <c r="A39109">
        <v>1335816471</v>
      </c>
      <c r="B39109">
        <v>504.23399999999998</v>
      </c>
    </row>
    <row r="39110" spans="1:2" x14ac:dyDescent="0.25">
      <c r="A39110">
        <v>1335816472</v>
      </c>
      <c r="B39110">
        <v>555.798</v>
      </c>
    </row>
    <row r="39111" spans="1:2" x14ac:dyDescent="0.25">
      <c r="A39111">
        <v>1335816473</v>
      </c>
      <c r="B39111">
        <v>503.74299999999999</v>
      </c>
    </row>
    <row r="39112" spans="1:2" x14ac:dyDescent="0.25">
      <c r="A39112">
        <v>1335816474</v>
      </c>
      <c r="B39112">
        <v>592.25300000000004</v>
      </c>
    </row>
    <row r="39113" spans="1:2" x14ac:dyDescent="0.25">
      <c r="A39113">
        <v>1335816475</v>
      </c>
      <c r="B39113">
        <v>503.29</v>
      </c>
    </row>
    <row r="39114" spans="1:2" x14ac:dyDescent="0.25">
      <c r="A39114">
        <v>1335816476</v>
      </c>
      <c r="B39114">
        <v>556.03599999999994</v>
      </c>
    </row>
    <row r="39115" spans="1:2" x14ac:dyDescent="0.25">
      <c r="A39115">
        <v>1335816477</v>
      </c>
      <c r="B39115">
        <v>503.90499999999997</v>
      </c>
    </row>
    <row r="39116" spans="1:2" x14ac:dyDescent="0.25">
      <c r="A39116">
        <v>1335816478</v>
      </c>
      <c r="B39116">
        <v>512.38199999999995</v>
      </c>
    </row>
    <row r="39117" spans="1:2" x14ac:dyDescent="0.25">
      <c r="A39117">
        <v>1335816479</v>
      </c>
      <c r="B39117">
        <v>504.33</v>
      </c>
    </row>
    <row r="39118" spans="1:2" x14ac:dyDescent="0.25">
      <c r="A39118">
        <v>1335816480</v>
      </c>
      <c r="B39118">
        <v>512.94200000000001</v>
      </c>
    </row>
    <row r="39119" spans="1:2" x14ac:dyDescent="0.25">
      <c r="A39119">
        <v>1335816481</v>
      </c>
      <c r="B39119">
        <v>538.68899999999996</v>
      </c>
    </row>
    <row r="39120" spans="1:2" x14ac:dyDescent="0.25">
      <c r="A39120">
        <v>1335816482</v>
      </c>
      <c r="B39120">
        <v>504.40100000000001</v>
      </c>
    </row>
    <row r="39121" spans="1:2" x14ac:dyDescent="0.25">
      <c r="A39121">
        <v>1335816483</v>
      </c>
      <c r="B39121">
        <v>583.09500000000003</v>
      </c>
    </row>
    <row r="39122" spans="1:2" x14ac:dyDescent="0.25">
      <c r="A39122">
        <v>1335816484</v>
      </c>
      <c r="B39122">
        <v>504.38200000000001</v>
      </c>
    </row>
    <row r="39123" spans="1:2" x14ac:dyDescent="0.25">
      <c r="A39123">
        <v>1335816485</v>
      </c>
      <c r="B39123">
        <v>610.17899999999997</v>
      </c>
    </row>
    <row r="39124" spans="1:2" x14ac:dyDescent="0.25">
      <c r="A39124">
        <v>1335816486</v>
      </c>
      <c r="B39124">
        <v>505.78500000000003</v>
      </c>
    </row>
    <row r="39125" spans="1:2" x14ac:dyDescent="0.25">
      <c r="A39125">
        <v>1335816487</v>
      </c>
      <c r="B39125">
        <v>583.62400000000002</v>
      </c>
    </row>
    <row r="39126" spans="1:2" x14ac:dyDescent="0.25">
      <c r="A39126">
        <v>1335816488</v>
      </c>
      <c r="B39126">
        <v>505.31200000000001</v>
      </c>
    </row>
    <row r="39127" spans="1:2" x14ac:dyDescent="0.25">
      <c r="A39127">
        <v>1335816489</v>
      </c>
      <c r="B39127">
        <v>522.87599999999998</v>
      </c>
    </row>
    <row r="39128" spans="1:2" x14ac:dyDescent="0.25">
      <c r="A39128">
        <v>1335816490</v>
      </c>
      <c r="B39128">
        <v>504.62200000000001</v>
      </c>
    </row>
    <row r="39129" spans="1:2" x14ac:dyDescent="0.25">
      <c r="A39129">
        <v>1335816491</v>
      </c>
      <c r="B39129">
        <v>616.16048166666701</v>
      </c>
    </row>
    <row r="39130" spans="1:2" x14ac:dyDescent="0.25">
      <c r="A39130">
        <v>1335816492</v>
      </c>
      <c r="B39130">
        <v>503.72300000000001</v>
      </c>
    </row>
    <row r="39131" spans="1:2" x14ac:dyDescent="0.25">
      <c r="A39131">
        <v>1335816493</v>
      </c>
      <c r="B39131">
        <v>616.16048166666701</v>
      </c>
    </row>
    <row r="39132" spans="1:2" x14ac:dyDescent="0.25">
      <c r="A39132">
        <v>1335816494</v>
      </c>
      <c r="B39132">
        <v>616.16048166666701</v>
      </c>
    </row>
    <row r="39133" spans="1:2" x14ac:dyDescent="0.25">
      <c r="A39133">
        <v>1335816495</v>
      </c>
      <c r="B39133">
        <v>537.31500000000005</v>
      </c>
    </row>
    <row r="39134" spans="1:2" x14ac:dyDescent="0.25">
      <c r="A39134">
        <v>1335816496</v>
      </c>
      <c r="B39134">
        <v>501.89600000000002</v>
      </c>
    </row>
    <row r="39135" spans="1:2" x14ac:dyDescent="0.25">
      <c r="A39135">
        <v>1335816497</v>
      </c>
      <c r="B39135">
        <v>589.702</v>
      </c>
    </row>
    <row r="39136" spans="1:2" x14ac:dyDescent="0.25">
      <c r="A39136">
        <v>1335816498</v>
      </c>
      <c r="B39136">
        <v>502.26299999999998</v>
      </c>
    </row>
    <row r="39137" spans="1:2" x14ac:dyDescent="0.25">
      <c r="A39137">
        <v>1335816499</v>
      </c>
      <c r="B39137">
        <v>587.78</v>
      </c>
    </row>
    <row r="39138" spans="1:2" x14ac:dyDescent="0.25">
      <c r="A39138">
        <v>1335816500</v>
      </c>
      <c r="B39138">
        <v>500.34399999999999</v>
      </c>
    </row>
    <row r="39139" spans="1:2" x14ac:dyDescent="0.25">
      <c r="A39139">
        <v>1335816501</v>
      </c>
      <c r="B39139">
        <v>563.97500000000002</v>
      </c>
    </row>
    <row r="39140" spans="1:2" x14ac:dyDescent="0.25">
      <c r="A39140">
        <v>1335816502</v>
      </c>
      <c r="B39140">
        <v>552.26</v>
      </c>
    </row>
    <row r="39141" spans="1:2" x14ac:dyDescent="0.25">
      <c r="A39141">
        <v>1335816503</v>
      </c>
      <c r="B39141">
        <v>603.40599999999995</v>
      </c>
    </row>
    <row r="39142" spans="1:2" x14ac:dyDescent="0.25">
      <c r="A39142">
        <v>1335816504</v>
      </c>
      <c r="B39142">
        <v>871.90300000000002</v>
      </c>
    </row>
    <row r="39143" spans="1:2" x14ac:dyDescent="0.25">
      <c r="A39143">
        <v>1335816505</v>
      </c>
      <c r="B39143">
        <v>1582.4739999999999</v>
      </c>
    </row>
    <row r="39144" spans="1:2" x14ac:dyDescent="0.25">
      <c r="A39144">
        <v>1335816506</v>
      </c>
      <c r="B39144">
        <v>1567.9079999999999</v>
      </c>
    </row>
    <row r="39145" spans="1:2" x14ac:dyDescent="0.25">
      <c r="A39145">
        <v>1335816507</v>
      </c>
      <c r="B39145">
        <v>1557.598</v>
      </c>
    </row>
    <row r="39146" spans="1:2" x14ac:dyDescent="0.25">
      <c r="A39146">
        <v>1335816508</v>
      </c>
      <c r="B39146">
        <v>1548.2840000000001</v>
      </c>
    </row>
    <row r="39147" spans="1:2" x14ac:dyDescent="0.25">
      <c r="A39147">
        <v>1335816509</v>
      </c>
      <c r="B39147">
        <v>1538.7639999999999</v>
      </c>
    </row>
    <row r="39148" spans="1:2" x14ac:dyDescent="0.25">
      <c r="A39148">
        <v>1335816510</v>
      </c>
      <c r="B39148">
        <v>1534.615</v>
      </c>
    </row>
    <row r="39149" spans="1:2" x14ac:dyDescent="0.25">
      <c r="A39149">
        <v>1335816511</v>
      </c>
      <c r="B39149">
        <v>1532.182</v>
      </c>
    </row>
    <row r="39150" spans="1:2" x14ac:dyDescent="0.25">
      <c r="A39150">
        <v>1335816512</v>
      </c>
      <c r="B39150">
        <v>1529.556</v>
      </c>
    </row>
    <row r="39151" spans="1:2" x14ac:dyDescent="0.25">
      <c r="A39151">
        <v>1335816513</v>
      </c>
      <c r="B39151">
        <v>1526.346</v>
      </c>
    </row>
    <row r="39152" spans="1:2" x14ac:dyDescent="0.25">
      <c r="A39152">
        <v>1335816514</v>
      </c>
      <c r="B39152">
        <v>1524.0909999999999</v>
      </c>
    </row>
    <row r="39153" spans="1:2" x14ac:dyDescent="0.25">
      <c r="A39153">
        <v>1335816515</v>
      </c>
      <c r="B39153">
        <v>1521.826</v>
      </c>
    </row>
    <row r="39154" spans="1:2" x14ac:dyDescent="0.25">
      <c r="A39154">
        <v>1335816516</v>
      </c>
      <c r="B39154">
        <v>616.16048166666701</v>
      </c>
    </row>
    <row r="39155" spans="1:2" x14ac:dyDescent="0.25">
      <c r="A39155">
        <v>1335816517</v>
      </c>
      <c r="B39155">
        <v>616.16048166666701</v>
      </c>
    </row>
    <row r="39156" spans="1:2" x14ac:dyDescent="0.25">
      <c r="A39156">
        <v>1335816518</v>
      </c>
      <c r="B39156">
        <v>616.16048166666701</v>
      </c>
    </row>
    <row r="39157" spans="1:2" x14ac:dyDescent="0.25">
      <c r="A39157">
        <v>1335816519</v>
      </c>
      <c r="B39157">
        <v>616.16048166666701</v>
      </c>
    </row>
    <row r="39158" spans="1:2" x14ac:dyDescent="0.25">
      <c r="A39158">
        <v>1335816520</v>
      </c>
      <c r="B39158">
        <v>616.16048166666701</v>
      </c>
    </row>
    <row r="39159" spans="1:2" x14ac:dyDescent="0.25">
      <c r="A39159">
        <v>1335816521</v>
      </c>
      <c r="B39159">
        <v>616.16048166666701</v>
      </c>
    </row>
    <row r="39160" spans="1:2" x14ac:dyDescent="0.25">
      <c r="A39160">
        <v>1335816522</v>
      </c>
      <c r="B39160">
        <v>616.16048166666701</v>
      </c>
    </row>
    <row r="39161" spans="1:2" x14ac:dyDescent="0.25">
      <c r="A39161">
        <v>1335816523</v>
      </c>
      <c r="B39161">
        <v>1517.1079999999999</v>
      </c>
    </row>
    <row r="39162" spans="1:2" x14ac:dyDescent="0.25">
      <c r="A39162">
        <v>1335816524</v>
      </c>
      <c r="B39162">
        <v>1514.84</v>
      </c>
    </row>
    <row r="39163" spans="1:2" x14ac:dyDescent="0.25">
      <c r="A39163">
        <v>1335816525</v>
      </c>
      <c r="B39163">
        <v>1518.432</v>
      </c>
    </row>
    <row r="39164" spans="1:2" x14ac:dyDescent="0.25">
      <c r="A39164">
        <v>1335816526</v>
      </c>
      <c r="B39164">
        <v>616.16048166666701</v>
      </c>
    </row>
    <row r="39165" spans="1:2" x14ac:dyDescent="0.25">
      <c r="A39165">
        <v>1335816527</v>
      </c>
      <c r="B39165">
        <v>1517.732</v>
      </c>
    </row>
    <row r="39166" spans="1:2" x14ac:dyDescent="0.25">
      <c r="A39166">
        <v>1335816528</v>
      </c>
      <c r="B39166">
        <v>616.16048166666701</v>
      </c>
    </row>
    <row r="39167" spans="1:2" x14ac:dyDescent="0.25">
      <c r="A39167">
        <v>1335816529</v>
      </c>
      <c r="B39167">
        <v>1516.6949999999999</v>
      </c>
    </row>
    <row r="39168" spans="1:2" x14ac:dyDescent="0.25">
      <c r="A39168">
        <v>1335816530</v>
      </c>
      <c r="B39168">
        <v>1518.6669999999999</v>
      </c>
    </row>
    <row r="39169" spans="1:2" x14ac:dyDescent="0.25">
      <c r="A39169">
        <v>1335816531</v>
      </c>
      <c r="B39169">
        <v>1494.7049999999999</v>
      </c>
    </row>
    <row r="39170" spans="1:2" x14ac:dyDescent="0.25">
      <c r="A39170">
        <v>1335816532</v>
      </c>
      <c r="B39170">
        <v>1509.69</v>
      </c>
    </row>
    <row r="39171" spans="1:2" x14ac:dyDescent="0.25">
      <c r="A39171">
        <v>1335816533</v>
      </c>
      <c r="B39171">
        <v>1355.1420000000001</v>
      </c>
    </row>
    <row r="39172" spans="1:2" x14ac:dyDescent="0.25">
      <c r="A39172">
        <v>1335816534</v>
      </c>
      <c r="B39172">
        <v>1519.425</v>
      </c>
    </row>
    <row r="39173" spans="1:2" x14ac:dyDescent="0.25">
      <c r="A39173">
        <v>1335816535</v>
      </c>
      <c r="B39173">
        <v>1494.7650000000001</v>
      </c>
    </row>
    <row r="39174" spans="1:2" x14ac:dyDescent="0.25">
      <c r="A39174">
        <v>1335816536</v>
      </c>
      <c r="B39174">
        <v>1213.942</v>
      </c>
    </row>
    <row r="39175" spans="1:2" x14ac:dyDescent="0.25">
      <c r="A39175">
        <v>1335816537</v>
      </c>
      <c r="B39175">
        <v>1480.2449999999999</v>
      </c>
    </row>
    <row r="39176" spans="1:2" x14ac:dyDescent="0.25">
      <c r="A39176">
        <v>1335816538</v>
      </c>
      <c r="B39176">
        <v>1173.1669999999999</v>
      </c>
    </row>
    <row r="39177" spans="1:2" x14ac:dyDescent="0.25">
      <c r="A39177">
        <v>1335816539</v>
      </c>
      <c r="B39177">
        <v>1487.9380000000001</v>
      </c>
    </row>
    <row r="39178" spans="1:2" x14ac:dyDescent="0.25">
      <c r="A39178">
        <v>1335816540</v>
      </c>
      <c r="B39178">
        <v>860.71400000000006</v>
      </c>
    </row>
    <row r="39179" spans="1:2" x14ac:dyDescent="0.25">
      <c r="A39179">
        <v>1335816541</v>
      </c>
      <c r="B39179">
        <v>1515.7550000000001</v>
      </c>
    </row>
    <row r="39180" spans="1:2" x14ac:dyDescent="0.25">
      <c r="A39180">
        <v>1335816542</v>
      </c>
      <c r="B39180">
        <v>1249.182</v>
      </c>
    </row>
    <row r="39181" spans="1:2" x14ac:dyDescent="0.25">
      <c r="A39181">
        <v>1335816543</v>
      </c>
      <c r="B39181">
        <v>1521.8330000000001</v>
      </c>
    </row>
    <row r="39182" spans="1:2" x14ac:dyDescent="0.25">
      <c r="A39182">
        <v>1335816544</v>
      </c>
      <c r="B39182">
        <v>616.16048166666701</v>
      </c>
    </row>
    <row r="39183" spans="1:2" x14ac:dyDescent="0.25">
      <c r="A39183">
        <v>1335816545</v>
      </c>
      <c r="B39183">
        <v>1519.6579999999999</v>
      </c>
    </row>
    <row r="39184" spans="1:2" x14ac:dyDescent="0.25">
      <c r="A39184">
        <v>1335816546</v>
      </c>
      <c r="B39184">
        <v>1379.5630000000001</v>
      </c>
    </row>
    <row r="39185" spans="1:2" x14ac:dyDescent="0.25">
      <c r="A39185">
        <v>1335816547</v>
      </c>
      <c r="B39185">
        <v>1517.981</v>
      </c>
    </row>
    <row r="39186" spans="1:2" x14ac:dyDescent="0.25">
      <c r="A39186">
        <v>1335816548</v>
      </c>
      <c r="B39186">
        <v>1230.0329999999999</v>
      </c>
    </row>
    <row r="39187" spans="1:2" x14ac:dyDescent="0.25">
      <c r="A39187">
        <v>1335816549</v>
      </c>
      <c r="B39187">
        <v>1518.854</v>
      </c>
    </row>
    <row r="39188" spans="1:2" x14ac:dyDescent="0.25">
      <c r="A39188">
        <v>1335816550</v>
      </c>
      <c r="B39188">
        <v>1273.354</v>
      </c>
    </row>
    <row r="39189" spans="1:2" x14ac:dyDescent="0.25">
      <c r="A39189">
        <v>1335816551</v>
      </c>
      <c r="B39189">
        <v>1519.463</v>
      </c>
    </row>
    <row r="39190" spans="1:2" x14ac:dyDescent="0.25">
      <c r="A39190">
        <v>1335816552</v>
      </c>
      <c r="B39190">
        <v>1206.143</v>
      </c>
    </row>
    <row r="39191" spans="1:2" x14ac:dyDescent="0.25">
      <c r="A39191">
        <v>1335816553</v>
      </c>
      <c r="B39191">
        <v>1427.172</v>
      </c>
    </row>
    <row r="39192" spans="1:2" x14ac:dyDescent="0.25">
      <c r="A39192">
        <v>1335816554</v>
      </c>
      <c r="B39192">
        <v>1070.653</v>
      </c>
    </row>
    <row r="39193" spans="1:2" x14ac:dyDescent="0.25">
      <c r="A39193">
        <v>1335816555</v>
      </c>
      <c r="B39193">
        <v>1521.423</v>
      </c>
    </row>
    <row r="39194" spans="1:2" x14ac:dyDescent="0.25">
      <c r="A39194">
        <v>1335816556</v>
      </c>
      <c r="B39194">
        <v>1324.8320000000001</v>
      </c>
    </row>
    <row r="39195" spans="1:2" x14ac:dyDescent="0.25">
      <c r="A39195">
        <v>1335816557</v>
      </c>
      <c r="B39195">
        <v>1519.74</v>
      </c>
    </row>
    <row r="39196" spans="1:2" x14ac:dyDescent="0.25">
      <c r="A39196">
        <v>1335816558</v>
      </c>
      <c r="B39196">
        <v>1413.056</v>
      </c>
    </row>
    <row r="39197" spans="1:2" x14ac:dyDescent="0.25">
      <c r="A39197">
        <v>1335816559</v>
      </c>
      <c r="B39197">
        <v>1519.5060000000001</v>
      </c>
    </row>
    <row r="39198" spans="1:2" x14ac:dyDescent="0.25">
      <c r="A39198">
        <v>1335816560</v>
      </c>
      <c r="B39198">
        <v>1443.6849999999999</v>
      </c>
    </row>
    <row r="39199" spans="1:2" x14ac:dyDescent="0.25">
      <c r="A39199">
        <v>1335816561</v>
      </c>
      <c r="B39199">
        <v>1406.634</v>
      </c>
    </row>
    <row r="39200" spans="1:2" x14ac:dyDescent="0.25">
      <c r="A39200">
        <v>1335816562</v>
      </c>
      <c r="B39200">
        <v>1391.42</v>
      </c>
    </row>
    <row r="39201" spans="1:2" x14ac:dyDescent="0.25">
      <c r="A39201">
        <v>1335816563</v>
      </c>
      <c r="B39201">
        <v>1119.777</v>
      </c>
    </row>
    <row r="39202" spans="1:2" x14ac:dyDescent="0.25">
      <c r="A39202">
        <v>1335816564</v>
      </c>
      <c r="B39202">
        <v>1302.624</v>
      </c>
    </row>
    <row r="39203" spans="1:2" x14ac:dyDescent="0.25">
      <c r="A39203">
        <v>1335816565</v>
      </c>
      <c r="B39203">
        <v>1178.056</v>
      </c>
    </row>
    <row r="39204" spans="1:2" x14ac:dyDescent="0.25">
      <c r="A39204">
        <v>1335816566</v>
      </c>
      <c r="B39204">
        <v>1515.921</v>
      </c>
    </row>
    <row r="39205" spans="1:2" x14ac:dyDescent="0.25">
      <c r="A39205">
        <v>1335816567</v>
      </c>
      <c r="B39205">
        <v>1306.086</v>
      </c>
    </row>
    <row r="39206" spans="1:2" x14ac:dyDescent="0.25">
      <c r="A39206">
        <v>1335816568</v>
      </c>
      <c r="B39206">
        <v>1520.8589999999999</v>
      </c>
    </row>
    <row r="39207" spans="1:2" x14ac:dyDescent="0.25">
      <c r="A39207">
        <v>1335816569</v>
      </c>
      <c r="B39207">
        <v>1319.9829999999999</v>
      </c>
    </row>
    <row r="39208" spans="1:2" x14ac:dyDescent="0.25">
      <c r="A39208">
        <v>1335816570</v>
      </c>
      <c r="B39208">
        <v>1518.5250000000001</v>
      </c>
    </row>
    <row r="39209" spans="1:2" x14ac:dyDescent="0.25">
      <c r="A39209">
        <v>1335816571</v>
      </c>
      <c r="B39209">
        <v>1421.65</v>
      </c>
    </row>
    <row r="39210" spans="1:2" x14ac:dyDescent="0.25">
      <c r="A39210">
        <v>1335816572</v>
      </c>
      <c r="B39210">
        <v>1520.32</v>
      </c>
    </row>
    <row r="39211" spans="1:2" x14ac:dyDescent="0.25">
      <c r="A39211">
        <v>1335816573</v>
      </c>
      <c r="B39211">
        <v>1223.8420000000001</v>
      </c>
    </row>
    <row r="39212" spans="1:2" x14ac:dyDescent="0.25">
      <c r="A39212">
        <v>1335816574</v>
      </c>
      <c r="B39212">
        <v>1520.396</v>
      </c>
    </row>
    <row r="39213" spans="1:2" x14ac:dyDescent="0.25">
      <c r="A39213">
        <v>1335816575</v>
      </c>
      <c r="B39213">
        <v>1213.356</v>
      </c>
    </row>
    <row r="39214" spans="1:2" x14ac:dyDescent="0.25">
      <c r="A39214">
        <v>1335816576</v>
      </c>
      <c r="B39214">
        <v>1439.7260000000001</v>
      </c>
    </row>
    <row r="39215" spans="1:2" x14ac:dyDescent="0.25">
      <c r="A39215">
        <v>1335816577</v>
      </c>
      <c r="B39215">
        <v>752.22</v>
      </c>
    </row>
    <row r="39216" spans="1:2" x14ac:dyDescent="0.25">
      <c r="A39216">
        <v>1335816578</v>
      </c>
      <c r="B39216">
        <v>1522.876</v>
      </c>
    </row>
    <row r="39217" spans="1:2" x14ac:dyDescent="0.25">
      <c r="A39217">
        <v>1335816579</v>
      </c>
      <c r="B39217">
        <v>1027.473</v>
      </c>
    </row>
    <row r="39218" spans="1:2" x14ac:dyDescent="0.25">
      <c r="A39218">
        <v>1335816580</v>
      </c>
      <c r="B39218">
        <v>1523.6189999999999</v>
      </c>
    </row>
    <row r="39219" spans="1:2" x14ac:dyDescent="0.25">
      <c r="A39219">
        <v>1335816581</v>
      </c>
      <c r="B39219">
        <v>1340.6089999999999</v>
      </c>
    </row>
    <row r="39220" spans="1:2" x14ac:dyDescent="0.25">
      <c r="A39220">
        <v>1335816582</v>
      </c>
      <c r="B39220">
        <v>1522.652</v>
      </c>
    </row>
    <row r="39221" spans="1:2" x14ac:dyDescent="0.25">
      <c r="A39221">
        <v>1335816583</v>
      </c>
      <c r="B39221">
        <v>1365.357</v>
      </c>
    </row>
    <row r="39222" spans="1:2" x14ac:dyDescent="0.25">
      <c r="A39222">
        <v>1335816584</v>
      </c>
      <c r="B39222">
        <v>1520.5719999999999</v>
      </c>
    </row>
    <row r="39223" spans="1:2" x14ac:dyDescent="0.25">
      <c r="A39223">
        <v>1335816585</v>
      </c>
      <c r="B39223">
        <v>1249.0239999999999</v>
      </c>
    </row>
    <row r="39224" spans="1:2" x14ac:dyDescent="0.25">
      <c r="A39224">
        <v>1335816586</v>
      </c>
      <c r="B39224">
        <v>1521.827</v>
      </c>
    </row>
    <row r="39225" spans="1:2" x14ac:dyDescent="0.25">
      <c r="A39225">
        <v>1335816587</v>
      </c>
      <c r="B39225">
        <v>1380.633</v>
      </c>
    </row>
    <row r="39226" spans="1:2" x14ac:dyDescent="0.25">
      <c r="A39226">
        <v>1335816588</v>
      </c>
      <c r="B39226">
        <v>1414.027</v>
      </c>
    </row>
    <row r="39227" spans="1:2" x14ac:dyDescent="0.25">
      <c r="A39227">
        <v>1335816589</v>
      </c>
      <c r="B39227">
        <v>1370.8030000000001</v>
      </c>
    </row>
    <row r="39228" spans="1:2" x14ac:dyDescent="0.25">
      <c r="A39228">
        <v>1335816590</v>
      </c>
      <c r="B39228">
        <v>1330.1859999999999</v>
      </c>
    </row>
    <row r="39229" spans="1:2" x14ac:dyDescent="0.25">
      <c r="A39229">
        <v>1335816591</v>
      </c>
      <c r="B39229">
        <v>1445.5709999999999</v>
      </c>
    </row>
    <row r="39230" spans="1:2" x14ac:dyDescent="0.25">
      <c r="A39230">
        <v>1335816592</v>
      </c>
      <c r="B39230">
        <v>1222.7429999999999</v>
      </c>
    </row>
    <row r="39231" spans="1:2" x14ac:dyDescent="0.25">
      <c r="A39231">
        <v>1335816593</v>
      </c>
      <c r="B39231">
        <v>1511.5519999999999</v>
      </c>
    </row>
    <row r="39232" spans="1:2" x14ac:dyDescent="0.25">
      <c r="A39232">
        <v>1335816594</v>
      </c>
      <c r="B39232">
        <v>1131.7380000000001</v>
      </c>
    </row>
    <row r="39233" spans="1:2" x14ac:dyDescent="0.25">
      <c r="A39233">
        <v>1335816595</v>
      </c>
      <c r="B39233">
        <v>1439.0450000000001</v>
      </c>
    </row>
    <row r="39234" spans="1:2" x14ac:dyDescent="0.25">
      <c r="A39234">
        <v>1335816596</v>
      </c>
      <c r="B39234">
        <v>777.50199999999995</v>
      </c>
    </row>
    <row r="39235" spans="1:2" x14ac:dyDescent="0.25">
      <c r="A39235">
        <v>1335816597</v>
      </c>
      <c r="B39235">
        <v>1398.722</v>
      </c>
    </row>
    <row r="39236" spans="1:2" x14ac:dyDescent="0.25">
      <c r="A39236">
        <v>1335816598</v>
      </c>
      <c r="B39236">
        <v>777.09699999999998</v>
      </c>
    </row>
    <row r="39237" spans="1:2" x14ac:dyDescent="0.25">
      <c r="A39237">
        <v>1335816599</v>
      </c>
      <c r="B39237">
        <v>1527.0239999999999</v>
      </c>
    </row>
    <row r="39238" spans="1:2" x14ac:dyDescent="0.25">
      <c r="A39238">
        <v>1335816600</v>
      </c>
      <c r="B39238">
        <v>1194.057</v>
      </c>
    </row>
    <row r="39239" spans="1:2" x14ac:dyDescent="0.25">
      <c r="A39239">
        <v>1335816601</v>
      </c>
      <c r="B39239">
        <v>1526.3119999999999</v>
      </c>
    </row>
    <row r="39240" spans="1:2" x14ac:dyDescent="0.25">
      <c r="A39240">
        <v>1335816602</v>
      </c>
      <c r="B39240">
        <v>1341.6389999999999</v>
      </c>
    </row>
    <row r="39241" spans="1:2" x14ac:dyDescent="0.25">
      <c r="A39241">
        <v>1335816603</v>
      </c>
      <c r="B39241">
        <v>1521.4169999999999</v>
      </c>
    </row>
    <row r="39242" spans="1:2" x14ac:dyDescent="0.25">
      <c r="A39242">
        <v>1335816604</v>
      </c>
      <c r="B39242">
        <v>1206.4970000000001</v>
      </c>
    </row>
    <row r="39243" spans="1:2" x14ac:dyDescent="0.25">
      <c r="A39243">
        <v>1335816605</v>
      </c>
      <c r="B39243">
        <v>1525.751</v>
      </c>
    </row>
    <row r="39244" spans="1:2" x14ac:dyDescent="0.25">
      <c r="A39244">
        <v>1335816606</v>
      </c>
      <c r="B39244">
        <v>994.96600000000001</v>
      </c>
    </row>
    <row r="39245" spans="1:2" x14ac:dyDescent="0.25">
      <c r="A39245">
        <v>1335816607</v>
      </c>
      <c r="B39245">
        <v>1509.5989999999999</v>
      </c>
    </row>
    <row r="39246" spans="1:2" x14ac:dyDescent="0.25">
      <c r="A39246">
        <v>1335816608</v>
      </c>
      <c r="B39246">
        <v>1027.5730000000001</v>
      </c>
    </row>
    <row r="39247" spans="1:2" x14ac:dyDescent="0.25">
      <c r="A39247">
        <v>1335816609</v>
      </c>
      <c r="B39247">
        <v>1526.0309999999999</v>
      </c>
    </row>
    <row r="39248" spans="1:2" x14ac:dyDescent="0.25">
      <c r="A39248">
        <v>1335816610</v>
      </c>
      <c r="B39248">
        <v>1233.258</v>
      </c>
    </row>
    <row r="39249" spans="1:2" x14ac:dyDescent="0.25">
      <c r="A39249">
        <v>1335816611</v>
      </c>
      <c r="B39249">
        <v>1375.153</v>
      </c>
    </row>
    <row r="39250" spans="1:2" x14ac:dyDescent="0.25">
      <c r="A39250">
        <v>1335816612</v>
      </c>
      <c r="B39250">
        <v>1052.8869999999999</v>
      </c>
    </row>
    <row r="39251" spans="1:2" x14ac:dyDescent="0.25">
      <c r="A39251">
        <v>1335816613</v>
      </c>
      <c r="B39251">
        <v>1259.221</v>
      </c>
    </row>
    <row r="39252" spans="1:2" x14ac:dyDescent="0.25">
      <c r="A39252">
        <v>1335816614</v>
      </c>
      <c r="B39252">
        <v>616.16048166666701</v>
      </c>
    </row>
    <row r="39253" spans="1:2" x14ac:dyDescent="0.25">
      <c r="A39253">
        <v>1335816615</v>
      </c>
      <c r="B39253">
        <v>1285.057</v>
      </c>
    </row>
    <row r="39254" spans="1:2" x14ac:dyDescent="0.25">
      <c r="A39254">
        <v>1335816616</v>
      </c>
      <c r="B39254">
        <v>1344.876</v>
      </c>
    </row>
    <row r="39255" spans="1:2" x14ac:dyDescent="0.25">
      <c r="A39255">
        <v>1335816617</v>
      </c>
      <c r="B39255">
        <v>1391.7840000000001</v>
      </c>
    </row>
    <row r="39256" spans="1:2" x14ac:dyDescent="0.25">
      <c r="A39256">
        <v>1335816618</v>
      </c>
      <c r="B39256">
        <v>1427.7909999999999</v>
      </c>
    </row>
    <row r="39257" spans="1:2" x14ac:dyDescent="0.25">
      <c r="A39257">
        <v>1335816619</v>
      </c>
      <c r="B39257">
        <v>1349.98</v>
      </c>
    </row>
    <row r="39258" spans="1:2" x14ac:dyDescent="0.25">
      <c r="A39258">
        <v>1335816620</v>
      </c>
      <c r="B39258">
        <v>1494.9649999999999</v>
      </c>
    </row>
    <row r="39259" spans="1:2" x14ac:dyDescent="0.25">
      <c r="A39259">
        <v>1335816621</v>
      </c>
      <c r="B39259">
        <v>1308.569</v>
      </c>
    </row>
    <row r="39260" spans="1:2" x14ac:dyDescent="0.25">
      <c r="A39260">
        <v>1335816622</v>
      </c>
      <c r="B39260">
        <v>1523.82</v>
      </c>
    </row>
    <row r="39261" spans="1:2" x14ac:dyDescent="0.25">
      <c r="A39261">
        <v>1335816623</v>
      </c>
      <c r="B39261">
        <v>1243.165</v>
      </c>
    </row>
    <row r="39262" spans="1:2" x14ac:dyDescent="0.25">
      <c r="A39262">
        <v>1335816624</v>
      </c>
      <c r="B39262">
        <v>1524.6489999999999</v>
      </c>
    </row>
    <row r="39263" spans="1:2" x14ac:dyDescent="0.25">
      <c r="A39263">
        <v>1335816625</v>
      </c>
      <c r="B39263">
        <v>935.82399999999996</v>
      </c>
    </row>
    <row r="39264" spans="1:2" x14ac:dyDescent="0.25">
      <c r="A39264">
        <v>1335816626</v>
      </c>
      <c r="B39264">
        <v>1525.885</v>
      </c>
    </row>
    <row r="39265" spans="1:2" x14ac:dyDescent="0.25">
      <c r="A39265">
        <v>1335816627</v>
      </c>
      <c r="B39265">
        <v>853.44600000000003</v>
      </c>
    </row>
    <row r="39266" spans="1:2" x14ac:dyDescent="0.25">
      <c r="A39266">
        <v>1335816628</v>
      </c>
      <c r="B39266">
        <v>1528.825</v>
      </c>
    </row>
    <row r="39267" spans="1:2" x14ac:dyDescent="0.25">
      <c r="A39267">
        <v>1335816629</v>
      </c>
      <c r="B39267">
        <v>689.49699999999996</v>
      </c>
    </row>
    <row r="39268" spans="1:2" x14ac:dyDescent="0.25">
      <c r="A39268">
        <v>1335816630</v>
      </c>
      <c r="B39268">
        <v>1530.05</v>
      </c>
    </row>
    <row r="39269" spans="1:2" x14ac:dyDescent="0.25">
      <c r="A39269">
        <v>1335816631</v>
      </c>
      <c r="B39269">
        <v>1195.5540000000001</v>
      </c>
    </row>
    <row r="39270" spans="1:2" x14ac:dyDescent="0.25">
      <c r="A39270">
        <v>1335816632</v>
      </c>
      <c r="B39270">
        <v>1528.3030000000001</v>
      </c>
    </row>
    <row r="39271" spans="1:2" x14ac:dyDescent="0.25">
      <c r="A39271">
        <v>1335816633</v>
      </c>
      <c r="B39271">
        <v>1337.3620000000001</v>
      </c>
    </row>
    <row r="39272" spans="1:2" x14ac:dyDescent="0.25">
      <c r="A39272">
        <v>1335816634</v>
      </c>
      <c r="B39272">
        <v>1526.183</v>
      </c>
    </row>
    <row r="39273" spans="1:2" x14ac:dyDescent="0.25">
      <c r="A39273">
        <v>1335816635</v>
      </c>
      <c r="B39273">
        <v>1252.2460000000001</v>
      </c>
    </row>
    <row r="39274" spans="1:2" x14ac:dyDescent="0.25">
      <c r="A39274">
        <v>1335816636</v>
      </c>
      <c r="B39274">
        <v>1523.03</v>
      </c>
    </row>
    <row r="39275" spans="1:2" x14ac:dyDescent="0.25">
      <c r="A39275">
        <v>1335816637</v>
      </c>
      <c r="B39275">
        <v>1084.845</v>
      </c>
    </row>
    <row r="39276" spans="1:2" x14ac:dyDescent="0.25">
      <c r="A39276">
        <v>1335816638</v>
      </c>
      <c r="B39276">
        <v>1451.6220000000001</v>
      </c>
    </row>
    <row r="39277" spans="1:2" x14ac:dyDescent="0.25">
      <c r="A39277">
        <v>1335816639</v>
      </c>
      <c r="B39277">
        <v>1157.826</v>
      </c>
    </row>
    <row r="39278" spans="1:2" x14ac:dyDescent="0.25">
      <c r="A39278">
        <v>1335816640</v>
      </c>
      <c r="B39278">
        <v>1449.932</v>
      </c>
    </row>
    <row r="39279" spans="1:2" x14ac:dyDescent="0.25">
      <c r="A39279">
        <v>1335816641</v>
      </c>
      <c r="B39279">
        <v>1265.232</v>
      </c>
    </row>
    <row r="39280" spans="1:2" x14ac:dyDescent="0.25">
      <c r="A39280">
        <v>1335816642</v>
      </c>
      <c r="B39280">
        <v>1316.703</v>
      </c>
    </row>
    <row r="39281" spans="1:2" x14ac:dyDescent="0.25">
      <c r="A39281">
        <v>1335816643</v>
      </c>
      <c r="B39281">
        <v>1290.18</v>
      </c>
    </row>
    <row r="39282" spans="1:2" x14ac:dyDescent="0.25">
      <c r="A39282">
        <v>1335816644</v>
      </c>
      <c r="B39282">
        <v>1217.6969999999999</v>
      </c>
    </row>
    <row r="39283" spans="1:2" x14ac:dyDescent="0.25">
      <c r="A39283">
        <v>1335816645</v>
      </c>
      <c r="B39283">
        <v>1291.547</v>
      </c>
    </row>
    <row r="39284" spans="1:2" x14ac:dyDescent="0.25">
      <c r="A39284">
        <v>1335816646</v>
      </c>
      <c r="B39284">
        <v>1136.1469999999999</v>
      </c>
    </row>
    <row r="39285" spans="1:2" x14ac:dyDescent="0.25">
      <c r="A39285">
        <v>1335816647</v>
      </c>
      <c r="B39285">
        <v>1426.0730000000001</v>
      </c>
    </row>
    <row r="39286" spans="1:2" x14ac:dyDescent="0.25">
      <c r="A39286">
        <v>1335816648</v>
      </c>
      <c r="B39286">
        <v>969.94899999999996</v>
      </c>
    </row>
    <row r="39287" spans="1:2" x14ac:dyDescent="0.25">
      <c r="A39287">
        <v>1335816649</v>
      </c>
      <c r="B39287">
        <v>1400.9490000000001</v>
      </c>
    </row>
    <row r="39288" spans="1:2" x14ac:dyDescent="0.25">
      <c r="A39288">
        <v>1335816650</v>
      </c>
      <c r="B39288">
        <v>1192.739</v>
      </c>
    </row>
    <row r="39289" spans="1:2" x14ac:dyDescent="0.25">
      <c r="A39289">
        <v>1335816651</v>
      </c>
      <c r="B39289">
        <v>1525.3440000000001</v>
      </c>
    </row>
    <row r="39290" spans="1:2" x14ac:dyDescent="0.25">
      <c r="A39290">
        <v>1335816652</v>
      </c>
      <c r="B39290">
        <v>1160.2090000000001</v>
      </c>
    </row>
    <row r="39291" spans="1:2" x14ac:dyDescent="0.25">
      <c r="A39291">
        <v>1335816653</v>
      </c>
      <c r="B39291">
        <v>1524.6310000000001</v>
      </c>
    </row>
    <row r="39292" spans="1:2" x14ac:dyDescent="0.25">
      <c r="A39292">
        <v>1335816654</v>
      </c>
      <c r="B39292">
        <v>1024.954</v>
      </c>
    </row>
    <row r="39293" spans="1:2" x14ac:dyDescent="0.25">
      <c r="A39293">
        <v>1335816655</v>
      </c>
      <c r="B39293">
        <v>1523.83</v>
      </c>
    </row>
    <row r="39294" spans="1:2" x14ac:dyDescent="0.25">
      <c r="A39294">
        <v>1335816656</v>
      </c>
      <c r="B39294">
        <v>678.05899999999997</v>
      </c>
    </row>
    <row r="39295" spans="1:2" x14ac:dyDescent="0.25">
      <c r="A39295">
        <v>1335816657</v>
      </c>
      <c r="B39295">
        <v>1527.047</v>
      </c>
    </row>
    <row r="39296" spans="1:2" x14ac:dyDescent="0.25">
      <c r="A39296">
        <v>1335816658</v>
      </c>
      <c r="B39296">
        <v>911.66899999999998</v>
      </c>
    </row>
    <row r="39297" spans="1:2" x14ac:dyDescent="0.25">
      <c r="A39297">
        <v>1335816659</v>
      </c>
      <c r="B39297">
        <v>1526.1</v>
      </c>
    </row>
    <row r="39298" spans="1:2" x14ac:dyDescent="0.25">
      <c r="A39298">
        <v>1335816660</v>
      </c>
      <c r="B39298">
        <v>1075.7739999999999</v>
      </c>
    </row>
    <row r="39299" spans="1:2" x14ac:dyDescent="0.25">
      <c r="A39299">
        <v>1335816661</v>
      </c>
      <c r="B39299">
        <v>1524.819</v>
      </c>
    </row>
    <row r="39300" spans="1:2" x14ac:dyDescent="0.25">
      <c r="A39300">
        <v>1335816662</v>
      </c>
      <c r="B39300">
        <v>1201.2260000000001</v>
      </c>
    </row>
    <row r="39301" spans="1:2" x14ac:dyDescent="0.25">
      <c r="A39301">
        <v>1335816663</v>
      </c>
      <c r="B39301">
        <v>1481.7070000000001</v>
      </c>
    </row>
    <row r="39302" spans="1:2" x14ac:dyDescent="0.25">
      <c r="A39302">
        <v>1335816664</v>
      </c>
      <c r="B39302">
        <v>1040.1020000000001</v>
      </c>
    </row>
    <row r="39303" spans="1:2" x14ac:dyDescent="0.25">
      <c r="A39303">
        <v>1335816665</v>
      </c>
      <c r="B39303">
        <v>1407.2919999999999</v>
      </c>
    </row>
    <row r="39304" spans="1:2" x14ac:dyDescent="0.25">
      <c r="A39304">
        <v>1335816666</v>
      </c>
      <c r="B39304">
        <v>1042.0440000000001</v>
      </c>
    </row>
    <row r="39305" spans="1:2" x14ac:dyDescent="0.25">
      <c r="A39305">
        <v>1335816667</v>
      </c>
      <c r="B39305">
        <v>1232.3720000000001</v>
      </c>
    </row>
    <row r="39306" spans="1:2" x14ac:dyDescent="0.25">
      <c r="A39306">
        <v>1335816668</v>
      </c>
      <c r="B39306">
        <v>1092.4349999999999</v>
      </c>
    </row>
    <row r="39307" spans="1:2" x14ac:dyDescent="0.25">
      <c r="A39307">
        <v>1335816669</v>
      </c>
      <c r="B39307">
        <v>1316.7159999999999</v>
      </c>
    </row>
    <row r="39308" spans="1:2" x14ac:dyDescent="0.25">
      <c r="A39308">
        <v>1335816670</v>
      </c>
      <c r="B39308">
        <v>1258.1179999999999</v>
      </c>
    </row>
    <row r="39309" spans="1:2" x14ac:dyDescent="0.25">
      <c r="A39309">
        <v>1335816671</v>
      </c>
      <c r="B39309">
        <v>1283.691</v>
      </c>
    </row>
    <row r="39310" spans="1:2" x14ac:dyDescent="0.25">
      <c r="A39310">
        <v>1335816672</v>
      </c>
      <c r="B39310">
        <v>1364.4839999999999</v>
      </c>
    </row>
    <row r="39311" spans="1:2" x14ac:dyDescent="0.25">
      <c r="A39311">
        <v>1335816673</v>
      </c>
      <c r="B39311">
        <v>1165.327</v>
      </c>
    </row>
    <row r="39312" spans="1:2" x14ac:dyDescent="0.25">
      <c r="A39312">
        <v>1335816674</v>
      </c>
      <c r="B39312">
        <v>1455.799</v>
      </c>
    </row>
    <row r="39313" spans="1:2" x14ac:dyDescent="0.25">
      <c r="A39313">
        <v>1335816675</v>
      </c>
      <c r="B39313">
        <v>1091.489</v>
      </c>
    </row>
    <row r="39314" spans="1:2" x14ac:dyDescent="0.25">
      <c r="A39314">
        <v>1335816676</v>
      </c>
      <c r="B39314">
        <v>1373.3140000000001</v>
      </c>
    </row>
    <row r="39315" spans="1:2" x14ac:dyDescent="0.25">
      <c r="A39315">
        <v>1335816677</v>
      </c>
      <c r="B39315">
        <v>982.971</v>
      </c>
    </row>
    <row r="39316" spans="1:2" x14ac:dyDescent="0.25">
      <c r="A39316">
        <v>1335816678</v>
      </c>
      <c r="B39316">
        <v>1524.1279999999999</v>
      </c>
    </row>
    <row r="39317" spans="1:2" x14ac:dyDescent="0.25">
      <c r="A39317">
        <v>1335816679</v>
      </c>
      <c r="B39317">
        <v>967.37400000000002</v>
      </c>
    </row>
    <row r="39318" spans="1:2" x14ac:dyDescent="0.25">
      <c r="A39318">
        <v>1335816680</v>
      </c>
      <c r="B39318">
        <v>1525.4680000000001</v>
      </c>
    </row>
    <row r="39319" spans="1:2" x14ac:dyDescent="0.25">
      <c r="A39319">
        <v>1335816681</v>
      </c>
      <c r="B39319">
        <v>917.15099999999995</v>
      </c>
    </row>
    <row r="39320" spans="1:2" x14ac:dyDescent="0.25">
      <c r="A39320">
        <v>1335816682</v>
      </c>
      <c r="B39320">
        <v>1525.287</v>
      </c>
    </row>
    <row r="39321" spans="1:2" x14ac:dyDescent="0.25">
      <c r="A39321">
        <v>1335816683</v>
      </c>
      <c r="B39321">
        <v>909.61699999999996</v>
      </c>
    </row>
    <row r="39322" spans="1:2" x14ac:dyDescent="0.25">
      <c r="A39322">
        <v>1335816684</v>
      </c>
      <c r="B39322">
        <v>1526.3779999999999</v>
      </c>
    </row>
    <row r="39323" spans="1:2" x14ac:dyDescent="0.25">
      <c r="A39323">
        <v>1335816685</v>
      </c>
      <c r="B39323">
        <v>1184.396</v>
      </c>
    </row>
    <row r="39324" spans="1:2" x14ac:dyDescent="0.25">
      <c r="A39324">
        <v>1335816686</v>
      </c>
      <c r="B39324">
        <v>1523.672</v>
      </c>
    </row>
    <row r="39325" spans="1:2" x14ac:dyDescent="0.25">
      <c r="A39325">
        <v>1335816687</v>
      </c>
      <c r="B39325">
        <v>983.10799999999995</v>
      </c>
    </row>
    <row r="39326" spans="1:2" x14ac:dyDescent="0.25">
      <c r="A39326">
        <v>1335816688</v>
      </c>
      <c r="B39326">
        <v>1524.2809999999999</v>
      </c>
    </row>
    <row r="39327" spans="1:2" x14ac:dyDescent="0.25">
      <c r="A39327">
        <v>1335816689</v>
      </c>
      <c r="B39327">
        <v>1092.9839999999999</v>
      </c>
    </row>
    <row r="39328" spans="1:2" x14ac:dyDescent="0.25">
      <c r="A39328">
        <v>1335816690</v>
      </c>
      <c r="B39328">
        <v>1523.865</v>
      </c>
    </row>
    <row r="39329" spans="1:2" x14ac:dyDescent="0.25">
      <c r="A39329">
        <v>1335816691</v>
      </c>
      <c r="B39329">
        <v>1224.278</v>
      </c>
    </row>
    <row r="39330" spans="1:2" x14ac:dyDescent="0.25">
      <c r="A39330">
        <v>1335816692</v>
      </c>
      <c r="B39330">
        <v>1515.268</v>
      </c>
    </row>
    <row r="39331" spans="1:2" x14ac:dyDescent="0.25">
      <c r="A39331">
        <v>1335816693</v>
      </c>
      <c r="B39331">
        <v>1155.953</v>
      </c>
    </row>
    <row r="39332" spans="1:2" x14ac:dyDescent="0.25">
      <c r="A39332">
        <v>1335816694</v>
      </c>
      <c r="B39332">
        <v>1282.3869999999999</v>
      </c>
    </row>
    <row r="39333" spans="1:2" x14ac:dyDescent="0.25">
      <c r="A39333">
        <v>1335816695</v>
      </c>
      <c r="B39333">
        <v>1043.5940000000001</v>
      </c>
    </row>
    <row r="39334" spans="1:2" x14ac:dyDescent="0.25">
      <c r="A39334">
        <v>1335816696</v>
      </c>
      <c r="B39334">
        <v>1076.8820000000001</v>
      </c>
    </row>
    <row r="39335" spans="1:2" x14ac:dyDescent="0.25">
      <c r="A39335">
        <v>1335816697</v>
      </c>
      <c r="B39335">
        <v>1052.5709999999999</v>
      </c>
    </row>
    <row r="39336" spans="1:2" x14ac:dyDescent="0.25">
      <c r="A39336">
        <v>1335816698</v>
      </c>
      <c r="B39336">
        <v>1196.521</v>
      </c>
    </row>
    <row r="39337" spans="1:2" x14ac:dyDescent="0.25">
      <c r="A39337">
        <v>1335816699</v>
      </c>
      <c r="B39337">
        <v>1329.3119999999999</v>
      </c>
    </row>
    <row r="39338" spans="1:2" x14ac:dyDescent="0.25">
      <c r="A39338">
        <v>1335816700</v>
      </c>
      <c r="B39338">
        <v>1144.748</v>
      </c>
    </row>
    <row r="39339" spans="1:2" x14ac:dyDescent="0.25">
      <c r="A39339">
        <v>1335816701</v>
      </c>
      <c r="B39339">
        <v>1419.8489999999999</v>
      </c>
    </row>
    <row r="39340" spans="1:2" x14ac:dyDescent="0.25">
      <c r="A39340">
        <v>1335816702</v>
      </c>
      <c r="B39340">
        <v>1257.7360000000001</v>
      </c>
    </row>
    <row r="39341" spans="1:2" x14ac:dyDescent="0.25">
      <c r="A39341">
        <v>1335816703</v>
      </c>
      <c r="B39341">
        <v>1507.943</v>
      </c>
    </row>
    <row r="39342" spans="1:2" x14ac:dyDescent="0.25">
      <c r="A39342">
        <v>1335816704</v>
      </c>
      <c r="B39342">
        <v>985.21799999999996</v>
      </c>
    </row>
    <row r="39343" spans="1:2" x14ac:dyDescent="0.25">
      <c r="A39343">
        <v>1335816705</v>
      </c>
      <c r="B39343">
        <v>1441.556</v>
      </c>
    </row>
    <row r="39344" spans="1:2" x14ac:dyDescent="0.25">
      <c r="A39344">
        <v>1335816706</v>
      </c>
      <c r="B39344">
        <v>843.971</v>
      </c>
    </row>
    <row r="39345" spans="1:2" x14ac:dyDescent="0.25">
      <c r="A39345">
        <v>1335816707</v>
      </c>
      <c r="B39345">
        <v>1377.788</v>
      </c>
    </row>
    <row r="39346" spans="1:2" x14ac:dyDescent="0.25">
      <c r="A39346">
        <v>1335816708</v>
      </c>
      <c r="B39346">
        <v>704.82</v>
      </c>
    </row>
    <row r="39347" spans="1:2" x14ac:dyDescent="0.25">
      <c r="A39347">
        <v>1335816709</v>
      </c>
      <c r="B39347">
        <v>1463.9010000000001</v>
      </c>
    </row>
    <row r="39348" spans="1:2" x14ac:dyDescent="0.25">
      <c r="A39348">
        <v>1335816710</v>
      </c>
      <c r="B39348">
        <v>720.16399999999999</v>
      </c>
    </row>
    <row r="39349" spans="1:2" x14ac:dyDescent="0.25">
      <c r="A39349">
        <v>1335816711</v>
      </c>
      <c r="B39349">
        <v>1532.644</v>
      </c>
    </row>
    <row r="39350" spans="1:2" x14ac:dyDescent="0.25">
      <c r="A39350">
        <v>1335816712</v>
      </c>
      <c r="B39350">
        <v>905.971</v>
      </c>
    </row>
    <row r="39351" spans="1:2" x14ac:dyDescent="0.25">
      <c r="A39351">
        <v>1335816713</v>
      </c>
      <c r="B39351">
        <v>1533.9179999999999</v>
      </c>
    </row>
    <row r="39352" spans="1:2" x14ac:dyDescent="0.25">
      <c r="A39352">
        <v>1335816714</v>
      </c>
      <c r="B39352">
        <v>1148.2</v>
      </c>
    </row>
    <row r="39353" spans="1:2" x14ac:dyDescent="0.25">
      <c r="A39353">
        <v>1335816715</v>
      </c>
      <c r="B39353">
        <v>1528.9939999999999</v>
      </c>
    </row>
    <row r="39354" spans="1:2" x14ac:dyDescent="0.25">
      <c r="A39354">
        <v>1335816716</v>
      </c>
      <c r="B39354">
        <v>1328.8910000000001</v>
      </c>
    </row>
    <row r="39355" spans="1:2" x14ac:dyDescent="0.25">
      <c r="A39355">
        <v>1335816717</v>
      </c>
      <c r="B39355">
        <v>1527.27</v>
      </c>
    </row>
    <row r="39356" spans="1:2" x14ac:dyDescent="0.25">
      <c r="A39356">
        <v>1335816718</v>
      </c>
      <c r="B39356">
        <v>1276.9849999999999</v>
      </c>
    </row>
    <row r="39357" spans="1:2" x14ac:dyDescent="0.25">
      <c r="A39357">
        <v>1335816719</v>
      </c>
      <c r="B39357">
        <v>1524.106</v>
      </c>
    </row>
    <row r="39358" spans="1:2" x14ac:dyDescent="0.25">
      <c r="A39358">
        <v>1335816720</v>
      </c>
      <c r="B39358">
        <v>1142.5129999999999</v>
      </c>
    </row>
    <row r="39359" spans="1:2" x14ac:dyDescent="0.25">
      <c r="A39359">
        <v>1335816721</v>
      </c>
      <c r="B39359">
        <v>1304.627</v>
      </c>
    </row>
    <row r="39360" spans="1:2" x14ac:dyDescent="0.25">
      <c r="A39360">
        <v>1335816722</v>
      </c>
      <c r="B39360">
        <v>1099.44</v>
      </c>
    </row>
    <row r="39361" spans="1:2" x14ac:dyDescent="0.25">
      <c r="A39361">
        <v>1335816723</v>
      </c>
      <c r="B39361">
        <v>1181.671</v>
      </c>
    </row>
    <row r="39362" spans="1:2" x14ac:dyDescent="0.25">
      <c r="A39362">
        <v>1335816724</v>
      </c>
      <c r="B39362">
        <v>940.745</v>
      </c>
    </row>
    <row r="39363" spans="1:2" x14ac:dyDescent="0.25">
      <c r="A39363">
        <v>1335816725</v>
      </c>
      <c r="B39363">
        <v>1092.1130000000001</v>
      </c>
    </row>
    <row r="39364" spans="1:2" x14ac:dyDescent="0.25">
      <c r="A39364">
        <v>1335816726</v>
      </c>
      <c r="B39364">
        <v>1101.5070000000001</v>
      </c>
    </row>
    <row r="39365" spans="1:2" x14ac:dyDescent="0.25">
      <c r="A39365">
        <v>1335816727</v>
      </c>
      <c r="B39365">
        <v>958.73800000000006</v>
      </c>
    </row>
    <row r="39366" spans="1:2" x14ac:dyDescent="0.25">
      <c r="A39366">
        <v>1335816728</v>
      </c>
      <c r="B39366">
        <v>1285.5519999999999</v>
      </c>
    </row>
    <row r="39367" spans="1:2" x14ac:dyDescent="0.25">
      <c r="A39367">
        <v>1335816729</v>
      </c>
      <c r="B39367">
        <v>1025.876</v>
      </c>
    </row>
    <row r="39368" spans="1:2" x14ac:dyDescent="0.25">
      <c r="A39368">
        <v>1335816730</v>
      </c>
      <c r="B39368">
        <v>1434.0719999999999</v>
      </c>
    </row>
    <row r="39369" spans="1:2" x14ac:dyDescent="0.25">
      <c r="A39369">
        <v>1335816731</v>
      </c>
      <c r="B39369">
        <v>1010.4880000000001</v>
      </c>
    </row>
    <row r="39370" spans="1:2" x14ac:dyDescent="0.25">
      <c r="A39370">
        <v>1335816732</v>
      </c>
      <c r="B39370">
        <v>1476.0619999999999</v>
      </c>
    </row>
    <row r="39371" spans="1:2" x14ac:dyDescent="0.25">
      <c r="A39371">
        <v>1335816733</v>
      </c>
      <c r="B39371">
        <v>1143.623</v>
      </c>
    </row>
    <row r="39372" spans="1:2" x14ac:dyDescent="0.25">
      <c r="A39372">
        <v>1335816734</v>
      </c>
      <c r="B39372">
        <v>1526.96</v>
      </c>
    </row>
    <row r="39373" spans="1:2" x14ac:dyDescent="0.25">
      <c r="A39373">
        <v>1335816735</v>
      </c>
      <c r="B39373">
        <v>952.42100000000005</v>
      </c>
    </row>
    <row r="39374" spans="1:2" x14ac:dyDescent="0.25">
      <c r="A39374">
        <v>1335816736</v>
      </c>
      <c r="B39374">
        <v>1527.989</v>
      </c>
    </row>
    <row r="39375" spans="1:2" x14ac:dyDescent="0.25">
      <c r="A39375">
        <v>1335816737</v>
      </c>
      <c r="B39375">
        <v>967.98299999999995</v>
      </c>
    </row>
    <row r="39376" spans="1:2" x14ac:dyDescent="0.25">
      <c r="A39376">
        <v>1335816738</v>
      </c>
      <c r="B39376">
        <v>1525.674</v>
      </c>
    </row>
    <row r="39377" spans="1:2" x14ac:dyDescent="0.25">
      <c r="A39377">
        <v>1335816739</v>
      </c>
      <c r="B39377">
        <v>1083.347</v>
      </c>
    </row>
    <row r="39378" spans="1:2" x14ac:dyDescent="0.25">
      <c r="A39378">
        <v>1335816740</v>
      </c>
      <c r="B39378">
        <v>1525.2809999999999</v>
      </c>
    </row>
    <row r="39379" spans="1:2" x14ac:dyDescent="0.25">
      <c r="A39379">
        <v>1335816741</v>
      </c>
      <c r="B39379">
        <v>953.01300000000003</v>
      </c>
    </row>
    <row r="39380" spans="1:2" x14ac:dyDescent="0.25">
      <c r="A39380">
        <v>1335816742</v>
      </c>
      <c r="B39380">
        <v>1524.6880000000001</v>
      </c>
    </row>
    <row r="39381" spans="1:2" x14ac:dyDescent="0.25">
      <c r="A39381">
        <v>1335816743</v>
      </c>
      <c r="B39381">
        <v>933.72</v>
      </c>
    </row>
    <row r="39382" spans="1:2" x14ac:dyDescent="0.25">
      <c r="A39382">
        <v>1335816744</v>
      </c>
      <c r="B39382">
        <v>1521.357</v>
      </c>
    </row>
    <row r="39383" spans="1:2" x14ac:dyDescent="0.25">
      <c r="A39383">
        <v>1335816745</v>
      </c>
      <c r="B39383">
        <v>937.90700000000004</v>
      </c>
    </row>
    <row r="39384" spans="1:2" x14ac:dyDescent="0.25">
      <c r="A39384">
        <v>1335816746</v>
      </c>
      <c r="B39384">
        <v>1330.692</v>
      </c>
    </row>
    <row r="39385" spans="1:2" x14ac:dyDescent="0.25">
      <c r="A39385">
        <v>1335816747</v>
      </c>
      <c r="B39385">
        <v>980.2</v>
      </c>
    </row>
    <row r="39386" spans="1:2" x14ac:dyDescent="0.25">
      <c r="A39386">
        <v>1335816748</v>
      </c>
      <c r="B39386">
        <v>1289.075</v>
      </c>
    </row>
    <row r="39387" spans="1:2" x14ac:dyDescent="0.25">
      <c r="A39387">
        <v>1335816749</v>
      </c>
      <c r="B39387">
        <v>1072.258</v>
      </c>
    </row>
    <row r="39388" spans="1:2" x14ac:dyDescent="0.25">
      <c r="A39388">
        <v>1335816750</v>
      </c>
      <c r="B39388">
        <v>1340.7190000000001</v>
      </c>
    </row>
    <row r="39389" spans="1:2" x14ac:dyDescent="0.25">
      <c r="A39389">
        <v>1335816751</v>
      </c>
      <c r="B39389">
        <v>1246.0630000000001</v>
      </c>
    </row>
    <row r="39390" spans="1:2" x14ac:dyDescent="0.25">
      <c r="A39390">
        <v>1335816752</v>
      </c>
      <c r="B39390">
        <v>1439.0260000000001</v>
      </c>
    </row>
    <row r="39391" spans="1:2" x14ac:dyDescent="0.25">
      <c r="A39391">
        <v>1335816753</v>
      </c>
      <c r="B39391">
        <v>1335.857</v>
      </c>
    </row>
    <row r="39392" spans="1:2" x14ac:dyDescent="0.25">
      <c r="A39392">
        <v>1335816754</v>
      </c>
      <c r="B39392">
        <v>1352.9359999999999</v>
      </c>
    </row>
    <row r="39393" spans="1:2" x14ac:dyDescent="0.25">
      <c r="A39393">
        <v>1335816755</v>
      </c>
      <c r="B39393">
        <v>1400.193</v>
      </c>
    </row>
    <row r="39394" spans="1:2" x14ac:dyDescent="0.25">
      <c r="A39394">
        <v>1335816756</v>
      </c>
      <c r="B39394">
        <v>1003.352</v>
      </c>
    </row>
    <row r="39395" spans="1:2" x14ac:dyDescent="0.25">
      <c r="A39395">
        <v>1335816757</v>
      </c>
      <c r="B39395">
        <v>1202.8720000000001</v>
      </c>
    </row>
    <row r="39396" spans="1:2" x14ac:dyDescent="0.25">
      <c r="A39396">
        <v>1335816758</v>
      </c>
      <c r="B39396">
        <v>738.36800000000005</v>
      </c>
    </row>
    <row r="39397" spans="1:2" x14ac:dyDescent="0.25">
      <c r="A39397">
        <v>1335816759</v>
      </c>
      <c r="B39397">
        <v>1304.0920000000001</v>
      </c>
    </row>
    <row r="39398" spans="1:2" x14ac:dyDescent="0.25">
      <c r="A39398">
        <v>1335816760</v>
      </c>
      <c r="B39398">
        <v>905.42700000000002</v>
      </c>
    </row>
    <row r="39399" spans="1:2" x14ac:dyDescent="0.25">
      <c r="A39399">
        <v>1335816761</v>
      </c>
      <c r="B39399">
        <v>1353.2750000000001</v>
      </c>
    </row>
    <row r="39400" spans="1:2" x14ac:dyDescent="0.25">
      <c r="A39400">
        <v>1335816762</v>
      </c>
      <c r="B39400">
        <v>933.48800000000006</v>
      </c>
    </row>
    <row r="39401" spans="1:2" x14ac:dyDescent="0.25">
      <c r="A39401">
        <v>1335816763</v>
      </c>
      <c r="B39401">
        <v>1525.7090000000001</v>
      </c>
    </row>
    <row r="39402" spans="1:2" x14ac:dyDescent="0.25">
      <c r="A39402">
        <v>1335816764</v>
      </c>
      <c r="B39402">
        <v>933.26099999999997</v>
      </c>
    </row>
    <row r="39403" spans="1:2" x14ac:dyDescent="0.25">
      <c r="A39403">
        <v>1335816765</v>
      </c>
      <c r="B39403">
        <v>1525.287</v>
      </c>
    </row>
    <row r="39404" spans="1:2" x14ac:dyDescent="0.25">
      <c r="A39404">
        <v>1335816766</v>
      </c>
      <c r="B39404">
        <v>1122.749</v>
      </c>
    </row>
    <row r="39405" spans="1:2" x14ac:dyDescent="0.25">
      <c r="A39405">
        <v>1335816767</v>
      </c>
      <c r="B39405">
        <v>1518.6890000000001</v>
      </c>
    </row>
    <row r="39406" spans="1:2" x14ac:dyDescent="0.25">
      <c r="A39406">
        <v>1335816768</v>
      </c>
      <c r="B39406">
        <v>1270.0129999999999</v>
      </c>
    </row>
    <row r="39407" spans="1:2" x14ac:dyDescent="0.25">
      <c r="A39407">
        <v>1335816769</v>
      </c>
      <c r="B39407">
        <v>1517.92</v>
      </c>
    </row>
    <row r="39408" spans="1:2" x14ac:dyDescent="0.25">
      <c r="A39408">
        <v>1335816770</v>
      </c>
      <c r="B39408">
        <v>1111.127</v>
      </c>
    </row>
    <row r="39409" spans="1:2" x14ac:dyDescent="0.25">
      <c r="A39409">
        <v>1335816771</v>
      </c>
      <c r="B39409">
        <v>1516.127</v>
      </c>
    </row>
    <row r="39410" spans="1:2" x14ac:dyDescent="0.25">
      <c r="A39410">
        <v>1335816772</v>
      </c>
      <c r="B39410">
        <v>1095.163</v>
      </c>
    </row>
    <row r="39411" spans="1:2" x14ac:dyDescent="0.25">
      <c r="A39411">
        <v>1335816773</v>
      </c>
      <c r="B39411">
        <v>1400.3320000000001</v>
      </c>
    </row>
    <row r="39412" spans="1:2" x14ac:dyDescent="0.25">
      <c r="A39412">
        <v>1335816774</v>
      </c>
      <c r="B39412">
        <v>1024.252</v>
      </c>
    </row>
    <row r="39413" spans="1:2" x14ac:dyDescent="0.25">
      <c r="A39413">
        <v>1335816775</v>
      </c>
      <c r="B39413">
        <v>1302.1500000000001</v>
      </c>
    </row>
    <row r="39414" spans="1:2" x14ac:dyDescent="0.25">
      <c r="A39414">
        <v>1335816776</v>
      </c>
      <c r="B39414">
        <v>1031.9490000000001</v>
      </c>
    </row>
    <row r="39415" spans="1:2" x14ac:dyDescent="0.25">
      <c r="A39415">
        <v>1335816777</v>
      </c>
      <c r="B39415">
        <v>1287.0050000000001</v>
      </c>
    </row>
    <row r="39416" spans="1:2" x14ac:dyDescent="0.25">
      <c r="A39416">
        <v>1335816778</v>
      </c>
      <c r="B39416">
        <v>1157.3979999999999</v>
      </c>
    </row>
    <row r="39417" spans="1:2" x14ac:dyDescent="0.25">
      <c r="A39417">
        <v>1335816779</v>
      </c>
      <c r="B39417">
        <v>1219.5530000000001</v>
      </c>
    </row>
    <row r="39418" spans="1:2" x14ac:dyDescent="0.25">
      <c r="A39418">
        <v>1335816780</v>
      </c>
      <c r="B39418">
        <v>1125.001</v>
      </c>
    </row>
    <row r="39419" spans="1:2" x14ac:dyDescent="0.25">
      <c r="A39419">
        <v>1335816781</v>
      </c>
      <c r="B39419">
        <v>1105.6859999999999</v>
      </c>
    </row>
    <row r="39420" spans="1:2" x14ac:dyDescent="0.25">
      <c r="A39420">
        <v>1335816782</v>
      </c>
      <c r="B39420">
        <v>1068.873</v>
      </c>
    </row>
    <row r="39421" spans="1:2" x14ac:dyDescent="0.25">
      <c r="A39421">
        <v>1335816783</v>
      </c>
      <c r="B39421">
        <v>700.05899999999997</v>
      </c>
    </row>
    <row r="39422" spans="1:2" x14ac:dyDescent="0.25">
      <c r="A39422">
        <v>1335816784</v>
      </c>
      <c r="B39422">
        <v>1138.338</v>
      </c>
    </row>
    <row r="39423" spans="1:2" x14ac:dyDescent="0.25">
      <c r="A39423">
        <v>1335816785</v>
      </c>
      <c r="B39423">
        <v>925.59799999999996</v>
      </c>
    </row>
    <row r="39424" spans="1:2" x14ac:dyDescent="0.25">
      <c r="A39424">
        <v>1335816786</v>
      </c>
      <c r="B39424">
        <v>1439.7339999999999</v>
      </c>
    </row>
    <row r="39425" spans="1:2" x14ac:dyDescent="0.25">
      <c r="A39425">
        <v>1335816787</v>
      </c>
      <c r="B39425">
        <v>1236.23</v>
      </c>
    </row>
    <row r="39426" spans="1:2" x14ac:dyDescent="0.25">
      <c r="A39426">
        <v>1335816788</v>
      </c>
      <c r="B39426">
        <v>1525.912</v>
      </c>
    </row>
    <row r="39427" spans="1:2" x14ac:dyDescent="0.25">
      <c r="A39427">
        <v>1335816789</v>
      </c>
      <c r="B39427">
        <v>616.16048166666701</v>
      </c>
    </row>
    <row r="39428" spans="1:2" x14ac:dyDescent="0.25">
      <c r="A39428">
        <v>1335816790</v>
      </c>
      <c r="B39428">
        <v>1520.4880000000001</v>
      </c>
    </row>
    <row r="39429" spans="1:2" x14ac:dyDescent="0.25">
      <c r="A39429">
        <v>1335816791</v>
      </c>
      <c r="B39429">
        <v>1370.87</v>
      </c>
    </row>
    <row r="39430" spans="1:2" x14ac:dyDescent="0.25">
      <c r="A39430">
        <v>1335816792</v>
      </c>
      <c r="B39430">
        <v>1518.39</v>
      </c>
    </row>
    <row r="39431" spans="1:2" x14ac:dyDescent="0.25">
      <c r="A39431">
        <v>1335816793</v>
      </c>
      <c r="B39431">
        <v>1211.979</v>
      </c>
    </row>
    <row r="39432" spans="1:2" x14ac:dyDescent="0.25">
      <c r="A39432">
        <v>1335816794</v>
      </c>
      <c r="B39432">
        <v>1515.8130000000001</v>
      </c>
    </row>
    <row r="39433" spans="1:2" x14ac:dyDescent="0.25">
      <c r="A39433">
        <v>1335816795</v>
      </c>
      <c r="B39433">
        <v>955.32100000000003</v>
      </c>
    </row>
    <row r="39434" spans="1:2" x14ac:dyDescent="0.25">
      <c r="A39434">
        <v>1335816796</v>
      </c>
      <c r="B39434">
        <v>1519.1479999999999</v>
      </c>
    </row>
    <row r="39435" spans="1:2" x14ac:dyDescent="0.25">
      <c r="A39435">
        <v>1335816797</v>
      </c>
      <c r="B39435">
        <v>824.90800000000002</v>
      </c>
    </row>
    <row r="39436" spans="1:2" x14ac:dyDescent="0.25">
      <c r="A39436">
        <v>1335816798</v>
      </c>
      <c r="B39436">
        <v>1412.5419999999999</v>
      </c>
    </row>
    <row r="39437" spans="1:2" x14ac:dyDescent="0.25">
      <c r="A39437">
        <v>1335816799</v>
      </c>
      <c r="B39437">
        <v>866.94500000000005</v>
      </c>
    </row>
    <row r="39438" spans="1:2" x14ac:dyDescent="0.25">
      <c r="A39438">
        <v>1335816800</v>
      </c>
      <c r="B39438">
        <v>1488.576</v>
      </c>
    </row>
    <row r="39439" spans="1:2" x14ac:dyDescent="0.25">
      <c r="A39439">
        <v>1335816801</v>
      </c>
      <c r="B39439">
        <v>1041.5719999999999</v>
      </c>
    </row>
    <row r="39440" spans="1:2" x14ac:dyDescent="0.25">
      <c r="A39440">
        <v>1335816802</v>
      </c>
      <c r="B39440">
        <v>1471.3520000000001</v>
      </c>
    </row>
    <row r="39441" spans="1:2" x14ac:dyDescent="0.25">
      <c r="A39441">
        <v>1335816803</v>
      </c>
      <c r="B39441">
        <v>1140.5429999999999</v>
      </c>
    </row>
    <row r="39442" spans="1:2" x14ac:dyDescent="0.25">
      <c r="A39442">
        <v>1335816804</v>
      </c>
      <c r="B39442">
        <v>1403.8140000000001</v>
      </c>
    </row>
    <row r="39443" spans="1:2" x14ac:dyDescent="0.25">
      <c r="A39443">
        <v>1335816805</v>
      </c>
      <c r="B39443">
        <v>1157.5940000000001</v>
      </c>
    </row>
    <row r="39444" spans="1:2" x14ac:dyDescent="0.25">
      <c r="A39444">
        <v>1335816806</v>
      </c>
      <c r="B39444">
        <v>1179.8389999999999</v>
      </c>
    </row>
    <row r="39445" spans="1:2" x14ac:dyDescent="0.25">
      <c r="A39445">
        <v>1335816807</v>
      </c>
      <c r="B39445">
        <v>1117.0229999999999</v>
      </c>
    </row>
    <row r="39446" spans="1:2" x14ac:dyDescent="0.25">
      <c r="A39446">
        <v>1335816808</v>
      </c>
      <c r="B39446">
        <v>1138.489</v>
      </c>
    </row>
    <row r="39447" spans="1:2" x14ac:dyDescent="0.25">
      <c r="A39447">
        <v>1335816809</v>
      </c>
      <c r="B39447">
        <v>1217.0999999999999</v>
      </c>
    </row>
    <row r="39448" spans="1:2" x14ac:dyDescent="0.25">
      <c r="A39448">
        <v>1335816810</v>
      </c>
      <c r="B39448">
        <v>973.61300000000006</v>
      </c>
    </row>
    <row r="39449" spans="1:2" x14ac:dyDescent="0.25">
      <c r="A39449">
        <v>1335816811</v>
      </c>
      <c r="B39449">
        <v>1258.296</v>
      </c>
    </row>
    <row r="39450" spans="1:2" x14ac:dyDescent="0.25">
      <c r="A39450">
        <v>1335816812</v>
      </c>
      <c r="B39450">
        <v>989.37699999999995</v>
      </c>
    </row>
    <row r="39451" spans="1:2" x14ac:dyDescent="0.25">
      <c r="A39451">
        <v>1335816813</v>
      </c>
      <c r="B39451">
        <v>1425.3579999999999</v>
      </c>
    </row>
    <row r="39452" spans="1:2" x14ac:dyDescent="0.25">
      <c r="A39452">
        <v>1335816814</v>
      </c>
      <c r="B39452">
        <v>1048.068</v>
      </c>
    </row>
    <row r="39453" spans="1:2" x14ac:dyDescent="0.25">
      <c r="A39453">
        <v>1335816815</v>
      </c>
      <c r="B39453">
        <v>1499.4680000000001</v>
      </c>
    </row>
    <row r="39454" spans="1:2" x14ac:dyDescent="0.25">
      <c r="A39454">
        <v>1335816816</v>
      </c>
      <c r="B39454">
        <v>973.43600000000004</v>
      </c>
    </row>
    <row r="39455" spans="1:2" x14ac:dyDescent="0.25">
      <c r="A39455">
        <v>1335816817</v>
      </c>
      <c r="B39455">
        <v>1499.2380000000001</v>
      </c>
    </row>
    <row r="39456" spans="1:2" x14ac:dyDescent="0.25">
      <c r="A39456">
        <v>1335816818</v>
      </c>
      <c r="B39456">
        <v>815.37199999999996</v>
      </c>
    </row>
    <row r="39457" spans="1:2" x14ac:dyDescent="0.25">
      <c r="A39457">
        <v>1335816819</v>
      </c>
      <c r="B39457">
        <v>1523.5619999999999</v>
      </c>
    </row>
    <row r="39458" spans="1:2" x14ac:dyDescent="0.25">
      <c r="A39458">
        <v>1335816820</v>
      </c>
      <c r="B39458">
        <v>641.78399999999999</v>
      </c>
    </row>
    <row r="39459" spans="1:2" x14ac:dyDescent="0.25">
      <c r="A39459">
        <v>1335816821</v>
      </c>
      <c r="B39459">
        <v>1484.558</v>
      </c>
    </row>
    <row r="39460" spans="1:2" x14ac:dyDescent="0.25">
      <c r="A39460">
        <v>1335816822</v>
      </c>
      <c r="B39460">
        <v>816.28499999999997</v>
      </c>
    </row>
    <row r="39461" spans="1:2" x14ac:dyDescent="0.25">
      <c r="A39461">
        <v>1335816823</v>
      </c>
      <c r="B39461">
        <v>1524.9179999999999</v>
      </c>
    </row>
    <row r="39462" spans="1:2" x14ac:dyDescent="0.25">
      <c r="A39462">
        <v>1335816824</v>
      </c>
      <c r="B39462">
        <v>891.82899999999995</v>
      </c>
    </row>
    <row r="39463" spans="1:2" x14ac:dyDescent="0.25">
      <c r="A39463">
        <v>1335816825</v>
      </c>
      <c r="B39463">
        <v>1525.02</v>
      </c>
    </row>
    <row r="39464" spans="1:2" x14ac:dyDescent="0.25">
      <c r="A39464">
        <v>1335816826</v>
      </c>
      <c r="B39464">
        <v>1174.8579999999999</v>
      </c>
    </row>
    <row r="39465" spans="1:2" x14ac:dyDescent="0.25">
      <c r="A39465">
        <v>1335816827</v>
      </c>
      <c r="B39465">
        <v>1396.5139999999999</v>
      </c>
    </row>
    <row r="39466" spans="1:2" x14ac:dyDescent="0.25">
      <c r="A39466">
        <v>1335816828</v>
      </c>
      <c r="B39466">
        <v>923.33799999999997</v>
      </c>
    </row>
    <row r="39467" spans="1:2" x14ac:dyDescent="0.25">
      <c r="A39467">
        <v>1335816829</v>
      </c>
      <c r="B39467">
        <v>1481.6859999999999</v>
      </c>
    </row>
    <row r="39468" spans="1:2" x14ac:dyDescent="0.25">
      <c r="A39468">
        <v>1335816830</v>
      </c>
      <c r="B39468">
        <v>1099.076</v>
      </c>
    </row>
    <row r="39469" spans="1:2" x14ac:dyDescent="0.25">
      <c r="A39469">
        <v>1335816831</v>
      </c>
      <c r="B39469">
        <v>1322.91</v>
      </c>
    </row>
    <row r="39470" spans="1:2" x14ac:dyDescent="0.25">
      <c r="A39470">
        <v>1335816832</v>
      </c>
      <c r="B39470">
        <v>1039.8779999999999</v>
      </c>
    </row>
    <row r="39471" spans="1:2" x14ac:dyDescent="0.25">
      <c r="A39471">
        <v>1335816833</v>
      </c>
      <c r="B39471">
        <v>1140.0940000000001</v>
      </c>
    </row>
    <row r="39472" spans="1:2" x14ac:dyDescent="0.25">
      <c r="A39472">
        <v>1335816834</v>
      </c>
      <c r="B39472">
        <v>948.62699999999995</v>
      </c>
    </row>
    <row r="39473" spans="1:2" x14ac:dyDescent="0.25">
      <c r="A39473">
        <v>1335816835</v>
      </c>
      <c r="B39473">
        <v>1158.3620000000001</v>
      </c>
    </row>
    <row r="39474" spans="1:2" x14ac:dyDescent="0.25">
      <c r="A39474">
        <v>1335816836</v>
      </c>
      <c r="B39474">
        <v>1142.2070000000001</v>
      </c>
    </row>
    <row r="39475" spans="1:2" x14ac:dyDescent="0.25">
      <c r="A39475">
        <v>1335816837</v>
      </c>
      <c r="B39475">
        <v>1075.0329999999999</v>
      </c>
    </row>
    <row r="39476" spans="1:2" x14ac:dyDescent="0.25">
      <c r="A39476">
        <v>1335816838</v>
      </c>
      <c r="B39476">
        <v>1275.3440000000001</v>
      </c>
    </row>
    <row r="39477" spans="1:2" x14ac:dyDescent="0.25">
      <c r="A39477">
        <v>1335816839</v>
      </c>
      <c r="B39477">
        <v>1174.6189999999999</v>
      </c>
    </row>
    <row r="39478" spans="1:2" x14ac:dyDescent="0.25">
      <c r="A39478">
        <v>1335816840</v>
      </c>
      <c r="B39478">
        <v>1414.502</v>
      </c>
    </row>
    <row r="39479" spans="1:2" x14ac:dyDescent="0.25">
      <c r="A39479">
        <v>1335816841</v>
      </c>
      <c r="B39479">
        <v>1122.3420000000001</v>
      </c>
    </row>
    <row r="39480" spans="1:2" x14ac:dyDescent="0.25">
      <c r="A39480">
        <v>1335816842</v>
      </c>
      <c r="B39480">
        <v>1487.2940000000001</v>
      </c>
    </row>
    <row r="39481" spans="1:2" x14ac:dyDescent="0.25">
      <c r="A39481">
        <v>1335816843</v>
      </c>
      <c r="B39481">
        <v>1006.0359999999999</v>
      </c>
    </row>
    <row r="39482" spans="1:2" x14ac:dyDescent="0.25">
      <c r="A39482">
        <v>1335816844</v>
      </c>
      <c r="B39482">
        <v>1520.337</v>
      </c>
    </row>
    <row r="39483" spans="1:2" x14ac:dyDescent="0.25">
      <c r="A39483">
        <v>1335816845</v>
      </c>
      <c r="B39483">
        <v>888.13599999999997</v>
      </c>
    </row>
    <row r="39484" spans="1:2" x14ac:dyDescent="0.25">
      <c r="A39484">
        <v>1335816846</v>
      </c>
      <c r="B39484">
        <v>1518.5129999999999</v>
      </c>
    </row>
    <row r="39485" spans="1:2" x14ac:dyDescent="0.25">
      <c r="A39485">
        <v>1335816847</v>
      </c>
      <c r="B39485">
        <v>821.77800000000002</v>
      </c>
    </row>
    <row r="39486" spans="1:2" x14ac:dyDescent="0.25">
      <c r="A39486">
        <v>1335816848</v>
      </c>
      <c r="B39486">
        <v>1519.43</v>
      </c>
    </row>
    <row r="39487" spans="1:2" x14ac:dyDescent="0.25">
      <c r="A39487">
        <v>1335816849</v>
      </c>
      <c r="B39487">
        <v>573.35699999999997</v>
      </c>
    </row>
    <row r="39488" spans="1:2" x14ac:dyDescent="0.25">
      <c r="A39488">
        <v>1335816850</v>
      </c>
      <c r="B39488">
        <v>1496.923</v>
      </c>
    </row>
    <row r="39489" spans="1:2" x14ac:dyDescent="0.25">
      <c r="A39489">
        <v>1335816851</v>
      </c>
      <c r="B39489">
        <v>688.96</v>
      </c>
    </row>
    <row r="39490" spans="1:2" x14ac:dyDescent="0.25">
      <c r="A39490">
        <v>1335816852</v>
      </c>
      <c r="B39490">
        <v>1522.2650000000001</v>
      </c>
    </row>
    <row r="39491" spans="1:2" x14ac:dyDescent="0.25">
      <c r="A39491">
        <v>1335816853</v>
      </c>
      <c r="B39491">
        <v>1022.578</v>
      </c>
    </row>
    <row r="39492" spans="1:2" x14ac:dyDescent="0.25">
      <c r="A39492">
        <v>1335816854</v>
      </c>
      <c r="B39492">
        <v>1520.704</v>
      </c>
    </row>
    <row r="39493" spans="1:2" x14ac:dyDescent="0.25">
      <c r="A39493">
        <v>1335816855</v>
      </c>
      <c r="B39493">
        <v>1194.7139999999999</v>
      </c>
    </row>
    <row r="39494" spans="1:2" x14ac:dyDescent="0.25">
      <c r="A39494">
        <v>1335816856</v>
      </c>
      <c r="B39494">
        <v>1516.296</v>
      </c>
    </row>
    <row r="39495" spans="1:2" x14ac:dyDescent="0.25">
      <c r="A39495">
        <v>1335816857</v>
      </c>
      <c r="B39495">
        <v>1043.9960000000001</v>
      </c>
    </row>
    <row r="39496" spans="1:2" x14ac:dyDescent="0.25">
      <c r="A39496">
        <v>1335816858</v>
      </c>
      <c r="B39496">
        <v>1386.92</v>
      </c>
    </row>
    <row r="39497" spans="1:2" x14ac:dyDescent="0.25">
      <c r="A39497">
        <v>1335816859</v>
      </c>
      <c r="B39497">
        <v>987.54399999999998</v>
      </c>
    </row>
    <row r="39498" spans="1:2" x14ac:dyDescent="0.25">
      <c r="A39498">
        <v>1335816860</v>
      </c>
      <c r="B39498">
        <v>1199.876</v>
      </c>
    </row>
    <row r="39499" spans="1:2" x14ac:dyDescent="0.25">
      <c r="A39499">
        <v>1335816861</v>
      </c>
      <c r="B39499">
        <v>1036.7270000000001</v>
      </c>
    </row>
    <row r="39500" spans="1:2" x14ac:dyDescent="0.25">
      <c r="A39500">
        <v>1335816862</v>
      </c>
      <c r="B39500">
        <v>1178.787</v>
      </c>
    </row>
    <row r="39501" spans="1:2" x14ac:dyDescent="0.25">
      <c r="A39501">
        <v>1335816863</v>
      </c>
      <c r="B39501">
        <v>1045.617</v>
      </c>
    </row>
    <row r="39502" spans="1:2" x14ac:dyDescent="0.25">
      <c r="A39502">
        <v>1335816864</v>
      </c>
      <c r="B39502">
        <v>1112.463</v>
      </c>
    </row>
    <row r="39503" spans="1:2" x14ac:dyDescent="0.25">
      <c r="A39503">
        <v>1335816865</v>
      </c>
      <c r="B39503">
        <v>1255.7339999999999</v>
      </c>
    </row>
    <row r="39504" spans="1:2" x14ac:dyDescent="0.25">
      <c r="A39504">
        <v>1335816866</v>
      </c>
      <c r="B39504">
        <v>1207.1659999999999</v>
      </c>
    </row>
    <row r="39505" spans="1:2" x14ac:dyDescent="0.25">
      <c r="A39505">
        <v>1335816867</v>
      </c>
      <c r="B39505">
        <v>1394.7249999999999</v>
      </c>
    </row>
    <row r="39506" spans="1:2" x14ac:dyDescent="0.25">
      <c r="A39506">
        <v>1335816868</v>
      </c>
      <c r="B39506">
        <v>1114.585</v>
      </c>
    </row>
    <row r="39507" spans="1:2" x14ac:dyDescent="0.25">
      <c r="A39507">
        <v>1335816869</v>
      </c>
      <c r="B39507">
        <v>1458.8240000000001</v>
      </c>
    </row>
    <row r="39508" spans="1:2" x14ac:dyDescent="0.25">
      <c r="A39508">
        <v>1335816870</v>
      </c>
      <c r="B39508">
        <v>856.52800000000002</v>
      </c>
    </row>
    <row r="39509" spans="1:2" x14ac:dyDescent="0.25">
      <c r="A39509">
        <v>1335816871</v>
      </c>
      <c r="B39509">
        <v>1319.76</v>
      </c>
    </row>
    <row r="39510" spans="1:2" x14ac:dyDescent="0.25">
      <c r="A39510">
        <v>1335816872</v>
      </c>
      <c r="B39510">
        <v>751.553</v>
      </c>
    </row>
    <row r="39511" spans="1:2" x14ac:dyDescent="0.25">
      <c r="A39511">
        <v>1335816873</v>
      </c>
      <c r="B39511">
        <v>1469.345</v>
      </c>
    </row>
    <row r="39512" spans="1:2" x14ac:dyDescent="0.25">
      <c r="A39512">
        <v>1335816874</v>
      </c>
      <c r="B39512">
        <v>734.59299999999996</v>
      </c>
    </row>
    <row r="39513" spans="1:2" x14ac:dyDescent="0.25">
      <c r="A39513">
        <v>1335816875</v>
      </c>
      <c r="B39513">
        <v>1479.133</v>
      </c>
    </row>
    <row r="39514" spans="1:2" x14ac:dyDescent="0.25">
      <c r="A39514">
        <v>1335816876</v>
      </c>
      <c r="B39514">
        <v>918.69399999999996</v>
      </c>
    </row>
    <row r="39515" spans="1:2" x14ac:dyDescent="0.25">
      <c r="A39515">
        <v>1335816877</v>
      </c>
      <c r="B39515">
        <v>1529.521</v>
      </c>
    </row>
    <row r="39516" spans="1:2" x14ac:dyDescent="0.25">
      <c r="A39516">
        <v>1335816878</v>
      </c>
      <c r="B39516">
        <v>1176.92</v>
      </c>
    </row>
    <row r="39517" spans="1:2" x14ac:dyDescent="0.25">
      <c r="A39517">
        <v>1335816879</v>
      </c>
      <c r="B39517">
        <v>1525.0989999999999</v>
      </c>
    </row>
    <row r="39518" spans="1:2" x14ac:dyDescent="0.25">
      <c r="A39518">
        <v>1335816880</v>
      </c>
      <c r="B39518">
        <v>1075.9269999999999</v>
      </c>
    </row>
    <row r="39519" spans="1:2" x14ac:dyDescent="0.25">
      <c r="A39519">
        <v>1335816881</v>
      </c>
      <c r="B39519">
        <v>1525.633</v>
      </c>
    </row>
    <row r="39520" spans="1:2" x14ac:dyDescent="0.25">
      <c r="A39520">
        <v>1335816882</v>
      </c>
      <c r="B39520">
        <v>1160.011</v>
      </c>
    </row>
    <row r="39521" spans="1:2" x14ac:dyDescent="0.25">
      <c r="A39521">
        <v>1335816883</v>
      </c>
      <c r="B39521">
        <v>1524.4459999999999</v>
      </c>
    </row>
    <row r="39522" spans="1:2" x14ac:dyDescent="0.25">
      <c r="A39522">
        <v>1335816884</v>
      </c>
      <c r="B39522">
        <v>1200.2639999999999</v>
      </c>
    </row>
    <row r="39523" spans="1:2" x14ac:dyDescent="0.25">
      <c r="A39523">
        <v>1335816885</v>
      </c>
      <c r="B39523">
        <v>1514.502</v>
      </c>
    </row>
    <row r="39524" spans="1:2" x14ac:dyDescent="0.25">
      <c r="A39524">
        <v>1335816886</v>
      </c>
      <c r="B39524">
        <v>1092.7429999999999</v>
      </c>
    </row>
    <row r="39525" spans="1:2" x14ac:dyDescent="0.25">
      <c r="A39525">
        <v>1335816887</v>
      </c>
      <c r="B39525">
        <v>1382.376</v>
      </c>
    </row>
    <row r="39526" spans="1:2" x14ac:dyDescent="0.25">
      <c r="A39526">
        <v>1335816888</v>
      </c>
      <c r="B39526">
        <v>1068.2860000000001</v>
      </c>
    </row>
    <row r="39527" spans="1:2" x14ac:dyDescent="0.25">
      <c r="A39527">
        <v>1335816889</v>
      </c>
      <c r="B39527">
        <v>1160.723</v>
      </c>
    </row>
    <row r="39528" spans="1:2" x14ac:dyDescent="0.25">
      <c r="A39528">
        <v>1335816890</v>
      </c>
      <c r="B39528">
        <v>1028.7059999999999</v>
      </c>
    </row>
    <row r="39529" spans="1:2" x14ac:dyDescent="0.25">
      <c r="A39529">
        <v>1335816891</v>
      </c>
      <c r="B39529">
        <v>616.16048166666701</v>
      </c>
    </row>
    <row r="39530" spans="1:2" x14ac:dyDescent="0.25">
      <c r="A39530">
        <v>1335816892</v>
      </c>
      <c r="B39530">
        <v>931.59</v>
      </c>
    </row>
    <row r="39531" spans="1:2" x14ac:dyDescent="0.25">
      <c r="A39531">
        <v>1335816893</v>
      </c>
      <c r="B39531">
        <v>1022.1079999999999</v>
      </c>
    </row>
    <row r="39532" spans="1:2" x14ac:dyDescent="0.25">
      <c r="A39532">
        <v>1335816894</v>
      </c>
      <c r="B39532">
        <v>1182.557</v>
      </c>
    </row>
    <row r="39533" spans="1:2" x14ac:dyDescent="0.25">
      <c r="A39533">
        <v>1335816895</v>
      </c>
      <c r="B39533">
        <v>990.31799999999998</v>
      </c>
    </row>
    <row r="39534" spans="1:2" x14ac:dyDescent="0.25">
      <c r="A39534">
        <v>1335816896</v>
      </c>
      <c r="B39534">
        <v>1316.596</v>
      </c>
    </row>
    <row r="39535" spans="1:2" x14ac:dyDescent="0.25">
      <c r="A39535">
        <v>1335816897</v>
      </c>
      <c r="B39535">
        <v>1188.5719999999999</v>
      </c>
    </row>
    <row r="39536" spans="1:2" x14ac:dyDescent="0.25">
      <c r="A39536">
        <v>1335816898</v>
      </c>
      <c r="B39536">
        <v>1529.1420000000001</v>
      </c>
    </row>
    <row r="39537" spans="1:2" x14ac:dyDescent="0.25">
      <c r="A39537">
        <v>1335816899</v>
      </c>
      <c r="B39537">
        <v>1286.0530000000001</v>
      </c>
    </row>
    <row r="39538" spans="1:2" x14ac:dyDescent="0.25">
      <c r="A39538">
        <v>1335816900</v>
      </c>
      <c r="B39538">
        <v>1526.0989999999999</v>
      </c>
    </row>
    <row r="39539" spans="1:2" x14ac:dyDescent="0.25">
      <c r="A39539">
        <v>1335816901</v>
      </c>
      <c r="B39539">
        <v>1258.797</v>
      </c>
    </row>
    <row r="39540" spans="1:2" x14ac:dyDescent="0.25">
      <c r="A39540">
        <v>1335816902</v>
      </c>
      <c r="B39540">
        <v>1522.19</v>
      </c>
    </row>
    <row r="39541" spans="1:2" x14ac:dyDescent="0.25">
      <c r="A39541">
        <v>1335816903</v>
      </c>
      <c r="B39541">
        <v>1148.9159999999999</v>
      </c>
    </row>
    <row r="39542" spans="1:2" x14ac:dyDescent="0.25">
      <c r="A39542">
        <v>1335816904</v>
      </c>
      <c r="B39542">
        <v>1521.73</v>
      </c>
    </row>
    <row r="39543" spans="1:2" x14ac:dyDescent="0.25">
      <c r="A39543">
        <v>1335816905</v>
      </c>
      <c r="B39543">
        <v>703.43</v>
      </c>
    </row>
    <row r="39544" spans="1:2" x14ac:dyDescent="0.25">
      <c r="A39544">
        <v>1335816906</v>
      </c>
      <c r="B39544">
        <v>1368.173</v>
      </c>
    </row>
    <row r="39545" spans="1:2" x14ac:dyDescent="0.25">
      <c r="A39545">
        <v>1335816907</v>
      </c>
      <c r="B39545">
        <v>561.54999999999995</v>
      </c>
    </row>
    <row r="39546" spans="1:2" x14ac:dyDescent="0.25">
      <c r="A39546">
        <v>1335816908</v>
      </c>
      <c r="B39546">
        <v>1528.8050000000001</v>
      </c>
    </row>
    <row r="39547" spans="1:2" x14ac:dyDescent="0.25">
      <c r="A39547">
        <v>1335816909</v>
      </c>
      <c r="B39547">
        <v>870.48900000000003</v>
      </c>
    </row>
    <row r="39548" spans="1:2" x14ac:dyDescent="0.25">
      <c r="A39548">
        <v>1335816910</v>
      </c>
      <c r="B39548">
        <v>1529.0350000000001</v>
      </c>
    </row>
    <row r="39549" spans="1:2" x14ac:dyDescent="0.25">
      <c r="A39549">
        <v>1335816911</v>
      </c>
      <c r="B39549">
        <v>1153.6410000000001</v>
      </c>
    </row>
    <row r="39550" spans="1:2" x14ac:dyDescent="0.25">
      <c r="A39550">
        <v>1335816912</v>
      </c>
      <c r="B39550">
        <v>1525.9559999999999</v>
      </c>
    </row>
    <row r="39551" spans="1:2" x14ac:dyDescent="0.25">
      <c r="A39551">
        <v>1335816913</v>
      </c>
      <c r="B39551">
        <v>1027.2449999999999</v>
      </c>
    </row>
    <row r="39552" spans="1:2" x14ac:dyDescent="0.25">
      <c r="A39552">
        <v>1335816914</v>
      </c>
      <c r="B39552">
        <v>1435.1890000000001</v>
      </c>
    </row>
    <row r="39553" spans="1:2" x14ac:dyDescent="0.25">
      <c r="A39553">
        <v>1335816915</v>
      </c>
      <c r="B39553">
        <v>903.32899999999995</v>
      </c>
    </row>
    <row r="39554" spans="1:2" x14ac:dyDescent="0.25">
      <c r="A39554">
        <v>1335816916</v>
      </c>
      <c r="B39554">
        <v>1267.9110000000001</v>
      </c>
    </row>
    <row r="39555" spans="1:2" x14ac:dyDescent="0.25">
      <c r="A39555">
        <v>1335816917</v>
      </c>
      <c r="B39555">
        <v>1051.1410000000001</v>
      </c>
    </row>
    <row r="39556" spans="1:2" x14ac:dyDescent="0.25">
      <c r="A39556">
        <v>1335816918</v>
      </c>
      <c r="B39556">
        <v>1771.5350000000001</v>
      </c>
    </row>
    <row r="39557" spans="1:2" x14ac:dyDescent="0.25">
      <c r="A39557">
        <v>1335816919</v>
      </c>
      <c r="B39557">
        <v>1424.9649999999999</v>
      </c>
    </row>
    <row r="39558" spans="1:2" x14ac:dyDescent="0.25">
      <c r="A39558">
        <v>1335816920</v>
      </c>
      <c r="B39558">
        <v>1525.876</v>
      </c>
    </row>
    <row r="39559" spans="1:2" x14ac:dyDescent="0.25">
      <c r="A39559">
        <v>1335816921</v>
      </c>
      <c r="B39559">
        <v>1590.6379999999999</v>
      </c>
    </row>
    <row r="39560" spans="1:2" x14ac:dyDescent="0.25">
      <c r="A39560">
        <v>1335816922</v>
      </c>
      <c r="B39560">
        <v>1559.1690000000001</v>
      </c>
    </row>
    <row r="39561" spans="1:2" x14ac:dyDescent="0.25">
      <c r="A39561">
        <v>1335816923</v>
      </c>
      <c r="B39561">
        <v>1700.558</v>
      </c>
    </row>
    <row r="39562" spans="1:2" x14ac:dyDescent="0.25">
      <c r="A39562">
        <v>1335816924</v>
      </c>
      <c r="B39562">
        <v>1426.7619999999999</v>
      </c>
    </row>
    <row r="39563" spans="1:2" x14ac:dyDescent="0.25">
      <c r="A39563">
        <v>1335816925</v>
      </c>
      <c r="B39563">
        <v>1701.3489999999999</v>
      </c>
    </row>
    <row r="39564" spans="1:2" x14ac:dyDescent="0.25">
      <c r="A39564">
        <v>1335816926</v>
      </c>
      <c r="B39564">
        <v>1406.95</v>
      </c>
    </row>
    <row r="39565" spans="1:2" x14ac:dyDescent="0.25">
      <c r="A39565">
        <v>1335816927</v>
      </c>
      <c r="B39565">
        <v>1722.5740000000001</v>
      </c>
    </row>
    <row r="39566" spans="1:2" x14ac:dyDescent="0.25">
      <c r="A39566">
        <v>1335816928</v>
      </c>
      <c r="B39566">
        <v>1209.443</v>
      </c>
    </row>
    <row r="39567" spans="1:2" x14ac:dyDescent="0.25">
      <c r="A39567">
        <v>1335816929</v>
      </c>
      <c r="B39567">
        <v>1829.7070000000001</v>
      </c>
    </row>
    <row r="39568" spans="1:2" x14ac:dyDescent="0.25">
      <c r="A39568">
        <v>1335816930</v>
      </c>
      <c r="B39568">
        <v>1532.2139999999999</v>
      </c>
    </row>
    <row r="39569" spans="1:2" x14ac:dyDescent="0.25">
      <c r="A39569">
        <v>1335816931</v>
      </c>
      <c r="B39569">
        <v>1897.72</v>
      </c>
    </row>
    <row r="39570" spans="1:2" x14ac:dyDescent="0.25">
      <c r="A39570">
        <v>1335816932</v>
      </c>
      <c r="B39570">
        <v>1620.434</v>
      </c>
    </row>
    <row r="39571" spans="1:2" x14ac:dyDescent="0.25">
      <c r="A39571">
        <v>1335816933</v>
      </c>
      <c r="B39571">
        <v>1892.296</v>
      </c>
    </row>
    <row r="39572" spans="1:2" x14ac:dyDescent="0.25">
      <c r="A39572">
        <v>1335816934</v>
      </c>
      <c r="B39572">
        <v>1394.9490000000001</v>
      </c>
    </row>
    <row r="39573" spans="1:2" x14ac:dyDescent="0.25">
      <c r="A39573">
        <v>1335816935</v>
      </c>
      <c r="B39573">
        <v>1892.365</v>
      </c>
    </row>
    <row r="39574" spans="1:2" x14ac:dyDescent="0.25">
      <c r="A39574">
        <v>1335816936</v>
      </c>
      <c r="B39574">
        <v>1175.893</v>
      </c>
    </row>
    <row r="39575" spans="1:2" x14ac:dyDescent="0.25">
      <c r="A39575">
        <v>1335816937</v>
      </c>
      <c r="B39575">
        <v>1891.221</v>
      </c>
    </row>
    <row r="39576" spans="1:2" x14ac:dyDescent="0.25">
      <c r="A39576">
        <v>1335816938</v>
      </c>
      <c r="B39576">
        <v>1084.9000000000001</v>
      </c>
    </row>
    <row r="39577" spans="1:2" x14ac:dyDescent="0.25">
      <c r="A39577">
        <v>1335816939</v>
      </c>
      <c r="B39577">
        <v>1891.2429999999999</v>
      </c>
    </row>
    <row r="39578" spans="1:2" x14ac:dyDescent="0.25">
      <c r="A39578">
        <v>1335816940</v>
      </c>
      <c r="B39578">
        <v>1308.1659999999999</v>
      </c>
    </row>
    <row r="39579" spans="1:2" x14ac:dyDescent="0.25">
      <c r="A39579">
        <v>1335816941</v>
      </c>
      <c r="B39579">
        <v>1888.425</v>
      </c>
    </row>
    <row r="39580" spans="1:2" x14ac:dyDescent="0.25">
      <c r="A39580">
        <v>1335816942</v>
      </c>
      <c r="B39580">
        <v>1447.76</v>
      </c>
    </row>
    <row r="39581" spans="1:2" x14ac:dyDescent="0.25">
      <c r="A39581">
        <v>1335816943</v>
      </c>
      <c r="B39581">
        <v>1885.8</v>
      </c>
    </row>
    <row r="39582" spans="1:2" x14ac:dyDescent="0.25">
      <c r="A39582">
        <v>1335816944</v>
      </c>
      <c r="B39582">
        <v>1470.9159999999999</v>
      </c>
    </row>
    <row r="39583" spans="1:2" x14ac:dyDescent="0.25">
      <c r="A39583">
        <v>1335816945</v>
      </c>
      <c r="B39583">
        <v>1669.038</v>
      </c>
    </row>
    <row r="39584" spans="1:2" x14ac:dyDescent="0.25">
      <c r="A39584">
        <v>1335816946</v>
      </c>
      <c r="B39584">
        <v>1301.076</v>
      </c>
    </row>
    <row r="39585" spans="1:2" x14ac:dyDescent="0.25">
      <c r="A39585">
        <v>1335816947</v>
      </c>
      <c r="B39585">
        <v>616.16048166666701</v>
      </c>
    </row>
    <row r="39586" spans="1:2" x14ac:dyDescent="0.25">
      <c r="A39586">
        <v>1335816948</v>
      </c>
      <c r="B39586">
        <v>1312.373</v>
      </c>
    </row>
    <row r="39587" spans="1:2" x14ac:dyDescent="0.25">
      <c r="A39587">
        <v>1335816949</v>
      </c>
      <c r="B39587">
        <v>1320.854</v>
      </c>
    </row>
    <row r="39588" spans="1:2" x14ac:dyDescent="0.25">
      <c r="A39588">
        <v>1335816950</v>
      </c>
      <c r="B39588">
        <v>1480.5930000000001</v>
      </c>
    </row>
    <row r="39589" spans="1:2" x14ac:dyDescent="0.25">
      <c r="A39589">
        <v>1335816951</v>
      </c>
      <c r="B39589">
        <v>1329.6990000000001</v>
      </c>
    </row>
    <row r="39590" spans="1:2" x14ac:dyDescent="0.25">
      <c r="A39590">
        <v>1335816952</v>
      </c>
      <c r="B39590">
        <v>1337.7190000000001</v>
      </c>
    </row>
    <row r="39591" spans="1:2" x14ac:dyDescent="0.25">
      <c r="A39591">
        <v>1335816953</v>
      </c>
      <c r="B39591">
        <v>1180.8810000000001</v>
      </c>
    </row>
    <row r="39592" spans="1:2" x14ac:dyDescent="0.25">
      <c r="A39592">
        <v>1335816954</v>
      </c>
      <c r="B39592">
        <v>1567.9459999999999</v>
      </c>
    </row>
    <row r="39593" spans="1:2" x14ac:dyDescent="0.25">
      <c r="A39593">
        <v>1335816955</v>
      </c>
      <c r="B39593">
        <v>1406.9659999999999</v>
      </c>
    </row>
    <row r="39594" spans="1:2" x14ac:dyDescent="0.25">
      <c r="A39594">
        <v>1335816956</v>
      </c>
      <c r="B39594">
        <v>1775.135</v>
      </c>
    </row>
    <row r="39595" spans="1:2" x14ac:dyDescent="0.25">
      <c r="A39595">
        <v>1335816957</v>
      </c>
      <c r="B39595">
        <v>1439.461</v>
      </c>
    </row>
    <row r="39596" spans="1:2" x14ac:dyDescent="0.25">
      <c r="A39596">
        <v>1335816958</v>
      </c>
      <c r="B39596">
        <v>1889.778</v>
      </c>
    </row>
    <row r="39597" spans="1:2" x14ac:dyDescent="0.25">
      <c r="A39597">
        <v>1335816959</v>
      </c>
      <c r="B39597">
        <v>1669.48</v>
      </c>
    </row>
    <row r="39598" spans="1:2" x14ac:dyDescent="0.25">
      <c r="A39598">
        <v>1335816960</v>
      </c>
      <c r="B39598">
        <v>1885.386</v>
      </c>
    </row>
    <row r="39599" spans="1:2" x14ac:dyDescent="0.25">
      <c r="A39599">
        <v>1335816961</v>
      </c>
      <c r="B39599">
        <v>1634.8510000000001</v>
      </c>
    </row>
    <row r="39600" spans="1:2" x14ac:dyDescent="0.25">
      <c r="A39600">
        <v>1335816962</v>
      </c>
      <c r="B39600">
        <v>1883.086</v>
      </c>
    </row>
    <row r="39601" spans="1:2" x14ac:dyDescent="0.25">
      <c r="A39601">
        <v>1335816963</v>
      </c>
      <c r="B39601">
        <v>1111.104</v>
      </c>
    </row>
    <row r="39602" spans="1:2" x14ac:dyDescent="0.25">
      <c r="A39602">
        <v>1335816964</v>
      </c>
      <c r="B39602">
        <v>1884.7639999999999</v>
      </c>
    </row>
    <row r="39603" spans="1:2" x14ac:dyDescent="0.25">
      <c r="A39603">
        <v>1335816965</v>
      </c>
      <c r="B39603">
        <v>1160.635</v>
      </c>
    </row>
    <row r="39604" spans="1:2" x14ac:dyDescent="0.25">
      <c r="A39604">
        <v>1335816966</v>
      </c>
      <c r="B39604">
        <v>1653.36</v>
      </c>
    </row>
    <row r="39605" spans="1:2" x14ac:dyDescent="0.25">
      <c r="A39605">
        <v>1335816967</v>
      </c>
      <c r="B39605">
        <v>1001.849</v>
      </c>
    </row>
    <row r="39606" spans="1:2" x14ac:dyDescent="0.25">
      <c r="A39606">
        <v>1335816968</v>
      </c>
      <c r="B39606">
        <v>1821.7339999999999</v>
      </c>
    </row>
    <row r="39607" spans="1:2" x14ac:dyDescent="0.25">
      <c r="A39607">
        <v>1335816969</v>
      </c>
      <c r="B39607">
        <v>1220.7360000000001</v>
      </c>
    </row>
    <row r="39608" spans="1:2" x14ac:dyDescent="0.25">
      <c r="A39608">
        <v>1335816970</v>
      </c>
      <c r="B39608">
        <v>1804.31</v>
      </c>
    </row>
    <row r="39609" spans="1:2" x14ac:dyDescent="0.25">
      <c r="A39609">
        <v>1335816971</v>
      </c>
      <c r="B39609">
        <v>1371.895</v>
      </c>
    </row>
    <row r="39610" spans="1:2" x14ac:dyDescent="0.25">
      <c r="A39610">
        <v>1335816972</v>
      </c>
      <c r="B39610">
        <v>1886.3389999999999</v>
      </c>
    </row>
    <row r="39611" spans="1:2" x14ac:dyDescent="0.25">
      <c r="A39611">
        <v>1335816973</v>
      </c>
      <c r="B39611">
        <v>1520.4639999999999</v>
      </c>
    </row>
    <row r="39612" spans="1:2" x14ac:dyDescent="0.25">
      <c r="A39612">
        <v>1335816974</v>
      </c>
      <c r="B39612">
        <v>1781.4110000000001</v>
      </c>
    </row>
    <row r="39613" spans="1:2" x14ac:dyDescent="0.25">
      <c r="A39613">
        <v>1335816975</v>
      </c>
      <c r="B39613">
        <v>1526.4760000000001</v>
      </c>
    </row>
    <row r="39614" spans="1:2" x14ac:dyDescent="0.25">
      <c r="A39614">
        <v>1335816976</v>
      </c>
      <c r="B39614">
        <v>1564.123</v>
      </c>
    </row>
    <row r="39615" spans="1:2" x14ac:dyDescent="0.25">
      <c r="A39615">
        <v>1335816977</v>
      </c>
      <c r="B39615">
        <v>1481.364</v>
      </c>
    </row>
    <row r="39616" spans="1:2" x14ac:dyDescent="0.25">
      <c r="A39616">
        <v>1335816978</v>
      </c>
      <c r="B39616">
        <v>1471.6869999999999</v>
      </c>
    </row>
    <row r="39617" spans="1:2" x14ac:dyDescent="0.25">
      <c r="A39617">
        <v>1335816979</v>
      </c>
      <c r="B39617">
        <v>1582.0540000000001</v>
      </c>
    </row>
    <row r="39618" spans="1:2" x14ac:dyDescent="0.25">
      <c r="A39618">
        <v>1335816980</v>
      </c>
      <c r="B39618">
        <v>1495.56</v>
      </c>
    </row>
    <row r="39619" spans="1:2" x14ac:dyDescent="0.25">
      <c r="A39619">
        <v>1335816981</v>
      </c>
      <c r="B39619">
        <v>1616.7560000000001</v>
      </c>
    </row>
    <row r="39620" spans="1:2" x14ac:dyDescent="0.25">
      <c r="A39620">
        <v>1335816982</v>
      </c>
      <c r="B39620">
        <v>1295.539</v>
      </c>
    </row>
    <row r="39621" spans="1:2" x14ac:dyDescent="0.25">
      <c r="A39621">
        <v>1335816983</v>
      </c>
      <c r="B39621">
        <v>1651.598</v>
      </c>
    </row>
    <row r="39622" spans="1:2" x14ac:dyDescent="0.25">
      <c r="A39622">
        <v>1335816984</v>
      </c>
      <c r="B39622">
        <v>1354.2570000000001</v>
      </c>
    </row>
    <row r="39623" spans="1:2" x14ac:dyDescent="0.25">
      <c r="A39623">
        <v>1335816985</v>
      </c>
      <c r="B39623">
        <v>1778.6369999999999</v>
      </c>
    </row>
    <row r="39624" spans="1:2" x14ac:dyDescent="0.25">
      <c r="A39624">
        <v>1335816986</v>
      </c>
      <c r="B39624">
        <v>1288.193</v>
      </c>
    </row>
    <row r="39625" spans="1:2" x14ac:dyDescent="0.25">
      <c r="A39625">
        <v>1335816987</v>
      </c>
      <c r="B39625">
        <v>1854.175</v>
      </c>
    </row>
    <row r="39626" spans="1:2" x14ac:dyDescent="0.25">
      <c r="A39626">
        <v>1335816988</v>
      </c>
      <c r="B39626">
        <v>1252.7080000000001</v>
      </c>
    </row>
    <row r="39627" spans="1:2" x14ac:dyDescent="0.25">
      <c r="A39627">
        <v>1335816989</v>
      </c>
      <c r="B39627">
        <v>1889.925</v>
      </c>
    </row>
    <row r="39628" spans="1:2" x14ac:dyDescent="0.25">
      <c r="A39628">
        <v>1335816990</v>
      </c>
      <c r="B39628">
        <v>981.827</v>
      </c>
    </row>
    <row r="39629" spans="1:2" x14ac:dyDescent="0.25">
      <c r="A39629">
        <v>1335816991</v>
      </c>
      <c r="B39629">
        <v>1783.4259999999999</v>
      </c>
    </row>
    <row r="39630" spans="1:2" x14ac:dyDescent="0.25">
      <c r="A39630">
        <v>1335816992</v>
      </c>
      <c r="B39630">
        <v>997.45799999999997</v>
      </c>
    </row>
    <row r="39631" spans="1:2" x14ac:dyDescent="0.25">
      <c r="A39631">
        <v>1335816993</v>
      </c>
      <c r="B39631">
        <v>1892.7070000000001</v>
      </c>
    </row>
    <row r="39632" spans="1:2" x14ac:dyDescent="0.25">
      <c r="A39632">
        <v>1335816994</v>
      </c>
      <c r="B39632">
        <v>1316.1089999999999</v>
      </c>
    </row>
    <row r="39633" spans="1:2" x14ac:dyDescent="0.25">
      <c r="A39633">
        <v>1335816995</v>
      </c>
      <c r="B39633">
        <v>1893.8420000000001</v>
      </c>
    </row>
    <row r="39634" spans="1:2" x14ac:dyDescent="0.25">
      <c r="A39634">
        <v>1335816996</v>
      </c>
      <c r="B39634">
        <v>1384.269</v>
      </c>
    </row>
    <row r="39635" spans="1:2" x14ac:dyDescent="0.25">
      <c r="A39635">
        <v>1335816997</v>
      </c>
      <c r="B39635">
        <v>1882.38</v>
      </c>
    </row>
    <row r="39636" spans="1:2" x14ac:dyDescent="0.25">
      <c r="A39636">
        <v>1335816998</v>
      </c>
      <c r="B39636">
        <v>1262.4860000000001</v>
      </c>
    </row>
    <row r="39637" spans="1:2" x14ac:dyDescent="0.25">
      <c r="A39637">
        <v>1335816999</v>
      </c>
      <c r="B39637">
        <v>1888.329</v>
      </c>
    </row>
    <row r="39638" spans="1:2" x14ac:dyDescent="0.25">
      <c r="A39638">
        <v>1335817000</v>
      </c>
      <c r="B39638">
        <v>1497.3710000000001</v>
      </c>
    </row>
    <row r="39639" spans="1:2" x14ac:dyDescent="0.25">
      <c r="A39639">
        <v>1335817001</v>
      </c>
      <c r="B39639">
        <v>1885.4179999999999</v>
      </c>
    </row>
    <row r="39640" spans="1:2" x14ac:dyDescent="0.25">
      <c r="A39640">
        <v>1335817002</v>
      </c>
      <c r="B39640">
        <v>1504.758</v>
      </c>
    </row>
    <row r="39641" spans="1:2" x14ac:dyDescent="0.25">
      <c r="A39641">
        <v>1335817003</v>
      </c>
      <c r="B39641">
        <v>1693.598</v>
      </c>
    </row>
    <row r="39642" spans="1:2" x14ac:dyDescent="0.25">
      <c r="A39642">
        <v>1335817004</v>
      </c>
      <c r="B39642">
        <v>1273.7819999999999</v>
      </c>
    </row>
    <row r="39643" spans="1:2" x14ac:dyDescent="0.25">
      <c r="A39643">
        <v>1335817005</v>
      </c>
      <c r="B39643">
        <v>1396.761</v>
      </c>
    </row>
    <row r="39644" spans="1:2" x14ac:dyDescent="0.25">
      <c r="A39644">
        <v>1335817006</v>
      </c>
      <c r="B39644">
        <v>1226.5309999999999</v>
      </c>
    </row>
    <row r="39645" spans="1:2" x14ac:dyDescent="0.25">
      <c r="A39645">
        <v>1335817007</v>
      </c>
      <c r="B39645">
        <v>1297.8</v>
      </c>
    </row>
    <row r="39646" spans="1:2" x14ac:dyDescent="0.25">
      <c r="A39646">
        <v>1335817008</v>
      </c>
      <c r="B39646">
        <v>1462.0050000000001</v>
      </c>
    </row>
    <row r="39647" spans="1:2" x14ac:dyDescent="0.25">
      <c r="A39647">
        <v>1335817009</v>
      </c>
      <c r="B39647">
        <v>1517.279</v>
      </c>
    </row>
    <row r="39648" spans="1:2" x14ac:dyDescent="0.25">
      <c r="A39648">
        <v>1335817010</v>
      </c>
      <c r="B39648">
        <v>1721.5219999999999</v>
      </c>
    </row>
    <row r="39649" spans="1:2" x14ac:dyDescent="0.25">
      <c r="A39649">
        <v>1335817011</v>
      </c>
      <c r="B39649">
        <v>1614.674</v>
      </c>
    </row>
    <row r="39650" spans="1:2" x14ac:dyDescent="0.25">
      <c r="A39650">
        <v>1335817012</v>
      </c>
      <c r="B39650">
        <v>1831.999</v>
      </c>
    </row>
    <row r="39651" spans="1:2" x14ac:dyDescent="0.25">
      <c r="A39651">
        <v>1335817013</v>
      </c>
      <c r="B39651">
        <v>1612.0930000000001</v>
      </c>
    </row>
    <row r="39652" spans="1:2" x14ac:dyDescent="0.25">
      <c r="A39652">
        <v>1335817014</v>
      </c>
      <c r="B39652">
        <v>1886.71</v>
      </c>
    </row>
    <row r="39653" spans="1:2" x14ac:dyDescent="0.25">
      <c r="A39653">
        <v>1335817015</v>
      </c>
      <c r="B39653">
        <v>610.12182083333403</v>
      </c>
    </row>
    <row r="39654" spans="1:2" x14ac:dyDescent="0.25">
      <c r="A39654">
        <v>1335817016</v>
      </c>
      <c r="B39654">
        <v>1884.2909999999999</v>
      </c>
    </row>
    <row r="39655" spans="1:2" x14ac:dyDescent="0.25">
      <c r="A39655">
        <v>1335817017</v>
      </c>
      <c r="B39655">
        <v>1175.3409999999999</v>
      </c>
    </row>
    <row r="39656" spans="1:2" x14ac:dyDescent="0.25">
      <c r="A39656">
        <v>1335817018</v>
      </c>
      <c r="B39656">
        <v>1793.136</v>
      </c>
    </row>
    <row r="39657" spans="1:2" x14ac:dyDescent="0.25">
      <c r="A39657">
        <v>1335817019</v>
      </c>
      <c r="B39657">
        <v>1291.704</v>
      </c>
    </row>
    <row r="39658" spans="1:2" x14ac:dyDescent="0.25">
      <c r="A39658">
        <v>1335817020</v>
      </c>
      <c r="B39658">
        <v>1887.8420000000001</v>
      </c>
    </row>
    <row r="39659" spans="1:2" x14ac:dyDescent="0.25">
      <c r="A39659">
        <v>1335817021</v>
      </c>
      <c r="B39659">
        <v>999.298</v>
      </c>
    </row>
    <row r="39660" spans="1:2" x14ac:dyDescent="0.25">
      <c r="A39660">
        <v>1335817022</v>
      </c>
      <c r="B39660">
        <v>1791.0509999999999</v>
      </c>
    </row>
    <row r="39661" spans="1:2" x14ac:dyDescent="0.25">
      <c r="A39661">
        <v>1335817023</v>
      </c>
      <c r="B39661">
        <v>948.93399999999997</v>
      </c>
    </row>
    <row r="39662" spans="1:2" x14ac:dyDescent="0.25">
      <c r="A39662">
        <v>1335817024</v>
      </c>
      <c r="B39662">
        <v>1827.2349999999999</v>
      </c>
    </row>
    <row r="39663" spans="1:2" x14ac:dyDescent="0.25">
      <c r="A39663">
        <v>1335817025</v>
      </c>
      <c r="B39663">
        <v>1148.8800000000001</v>
      </c>
    </row>
    <row r="39664" spans="1:2" x14ac:dyDescent="0.25">
      <c r="A39664">
        <v>1335817026</v>
      </c>
      <c r="B39664">
        <v>1893.5250000000001</v>
      </c>
    </row>
    <row r="39665" spans="1:2" x14ac:dyDescent="0.25">
      <c r="A39665">
        <v>1335817027</v>
      </c>
      <c r="B39665">
        <v>1333.135</v>
      </c>
    </row>
    <row r="39666" spans="1:2" x14ac:dyDescent="0.25">
      <c r="A39666">
        <v>1335817028</v>
      </c>
      <c r="B39666">
        <v>1891.2809999999999</v>
      </c>
    </row>
    <row r="39667" spans="1:2" x14ac:dyDescent="0.25">
      <c r="A39667">
        <v>1335817029</v>
      </c>
      <c r="B39667">
        <v>1541.0050000000001</v>
      </c>
    </row>
    <row r="39668" spans="1:2" x14ac:dyDescent="0.25">
      <c r="A39668">
        <v>1335817030</v>
      </c>
      <c r="B39668">
        <v>1803.7639999999999</v>
      </c>
    </row>
    <row r="39669" spans="1:2" x14ac:dyDescent="0.25">
      <c r="A39669">
        <v>1335817031</v>
      </c>
      <c r="B39669">
        <v>1380.596</v>
      </c>
    </row>
    <row r="39670" spans="1:2" x14ac:dyDescent="0.25">
      <c r="A39670">
        <v>1335817032</v>
      </c>
      <c r="B39670">
        <v>1696.529</v>
      </c>
    </row>
    <row r="39671" spans="1:2" x14ac:dyDescent="0.25">
      <c r="A39671">
        <v>1335817033</v>
      </c>
      <c r="B39671">
        <v>1314.1880000000001</v>
      </c>
    </row>
    <row r="39672" spans="1:2" x14ac:dyDescent="0.25">
      <c r="A39672">
        <v>1335817034</v>
      </c>
      <c r="B39672">
        <v>1539.0540000000001</v>
      </c>
    </row>
    <row r="39673" spans="1:2" x14ac:dyDescent="0.25">
      <c r="A39673">
        <v>1335817035</v>
      </c>
      <c r="B39673">
        <v>1347.9469999999999</v>
      </c>
    </row>
    <row r="39674" spans="1:2" x14ac:dyDescent="0.25">
      <c r="A39674">
        <v>1335817036</v>
      </c>
      <c r="B39674">
        <v>1515.085</v>
      </c>
    </row>
    <row r="39675" spans="1:2" x14ac:dyDescent="0.25">
      <c r="A39675">
        <v>1335817037</v>
      </c>
      <c r="B39675">
        <v>1404.8969999999999</v>
      </c>
    </row>
    <row r="39676" spans="1:2" x14ac:dyDescent="0.25">
      <c r="A39676">
        <v>1335817038</v>
      </c>
      <c r="B39676">
        <v>1148.796</v>
      </c>
    </row>
    <row r="39677" spans="1:2" x14ac:dyDescent="0.25">
      <c r="A39677">
        <v>1335817039</v>
      </c>
      <c r="B39677">
        <v>1322.28</v>
      </c>
    </row>
    <row r="39678" spans="1:2" x14ac:dyDescent="0.25">
      <c r="A39678">
        <v>1335817040</v>
      </c>
      <c r="B39678">
        <v>1230.7090000000001</v>
      </c>
    </row>
    <row r="39679" spans="1:2" x14ac:dyDescent="0.25">
      <c r="A39679">
        <v>1335817041</v>
      </c>
      <c r="B39679">
        <v>1347.1020000000001</v>
      </c>
    </row>
    <row r="39680" spans="1:2" x14ac:dyDescent="0.25">
      <c r="A39680">
        <v>1335817042</v>
      </c>
      <c r="B39680">
        <v>1007.398</v>
      </c>
    </row>
    <row r="39681" spans="1:2" x14ac:dyDescent="0.25">
      <c r="A39681">
        <v>1335817043</v>
      </c>
      <c r="B39681">
        <v>1430.4780000000001</v>
      </c>
    </row>
    <row r="39682" spans="1:2" x14ac:dyDescent="0.25">
      <c r="A39682">
        <v>1335817044</v>
      </c>
      <c r="B39682">
        <v>863.52800000000002</v>
      </c>
    </row>
    <row r="39683" spans="1:2" x14ac:dyDescent="0.25">
      <c r="A39683">
        <v>1335817045</v>
      </c>
      <c r="B39683">
        <v>1216.028</v>
      </c>
    </row>
    <row r="39684" spans="1:2" x14ac:dyDescent="0.25">
      <c r="A39684">
        <v>1335817046</v>
      </c>
      <c r="B39684">
        <v>697.71600000000001</v>
      </c>
    </row>
    <row r="39685" spans="1:2" x14ac:dyDescent="0.25">
      <c r="A39685">
        <v>1335817047</v>
      </c>
      <c r="B39685">
        <v>1492.73</v>
      </c>
    </row>
    <row r="39686" spans="1:2" x14ac:dyDescent="0.25">
      <c r="A39686">
        <v>1335817048</v>
      </c>
      <c r="B39686">
        <v>799.21299999999997</v>
      </c>
    </row>
    <row r="39687" spans="1:2" x14ac:dyDescent="0.25">
      <c r="A39687">
        <v>1335817049</v>
      </c>
      <c r="B39687">
        <v>1530.86</v>
      </c>
    </row>
    <row r="39688" spans="1:2" x14ac:dyDescent="0.25">
      <c r="A39688">
        <v>1335817050</v>
      </c>
      <c r="B39688">
        <v>1038.8130000000001</v>
      </c>
    </row>
    <row r="39689" spans="1:2" x14ac:dyDescent="0.25">
      <c r="A39689">
        <v>1335817051</v>
      </c>
      <c r="B39689">
        <v>1529.623</v>
      </c>
    </row>
    <row r="39690" spans="1:2" x14ac:dyDescent="0.25">
      <c r="A39690">
        <v>1335817052</v>
      </c>
      <c r="B39690">
        <v>1022.544</v>
      </c>
    </row>
    <row r="39691" spans="1:2" x14ac:dyDescent="0.25">
      <c r="A39691">
        <v>1335817053</v>
      </c>
      <c r="B39691">
        <v>1527.6880000000001</v>
      </c>
    </row>
    <row r="39692" spans="1:2" x14ac:dyDescent="0.25">
      <c r="A39692">
        <v>1335817054</v>
      </c>
      <c r="B39692">
        <v>1201.9090000000001</v>
      </c>
    </row>
    <row r="39693" spans="1:2" x14ac:dyDescent="0.25">
      <c r="A39693">
        <v>1335817055</v>
      </c>
      <c r="B39693">
        <v>1524.5029999999999</v>
      </c>
    </row>
    <row r="39694" spans="1:2" x14ac:dyDescent="0.25">
      <c r="A39694">
        <v>1335817056</v>
      </c>
      <c r="B39694">
        <v>1145.6669999999999</v>
      </c>
    </row>
    <row r="39695" spans="1:2" x14ac:dyDescent="0.25">
      <c r="A39695">
        <v>1335817057</v>
      </c>
      <c r="B39695">
        <v>1524.5419999999999</v>
      </c>
    </row>
    <row r="39696" spans="1:2" x14ac:dyDescent="0.25">
      <c r="A39696">
        <v>1335817058</v>
      </c>
      <c r="B39696">
        <v>945.42399999999998</v>
      </c>
    </row>
    <row r="39697" spans="1:2" x14ac:dyDescent="0.25">
      <c r="A39697">
        <v>1335817059</v>
      </c>
      <c r="B39697">
        <v>1192.652</v>
      </c>
    </row>
    <row r="39698" spans="1:2" x14ac:dyDescent="0.25">
      <c r="A39698">
        <v>1335817060</v>
      </c>
      <c r="B39698">
        <v>615.54399999999998</v>
      </c>
    </row>
    <row r="39699" spans="1:2" x14ac:dyDescent="0.25">
      <c r="A39699">
        <v>1335817061</v>
      </c>
      <c r="B39699">
        <v>1089.348</v>
      </c>
    </row>
    <row r="39700" spans="1:2" x14ac:dyDescent="0.25">
      <c r="A39700">
        <v>1335817062</v>
      </c>
      <c r="B39700">
        <v>885.58299999999997</v>
      </c>
    </row>
    <row r="39701" spans="1:2" x14ac:dyDescent="0.25">
      <c r="A39701">
        <v>1335817063</v>
      </c>
      <c r="B39701">
        <v>1273.6420000000001</v>
      </c>
    </row>
    <row r="39702" spans="1:2" x14ac:dyDescent="0.25">
      <c r="A39702">
        <v>1335817064</v>
      </c>
      <c r="B39702">
        <v>1176.624</v>
      </c>
    </row>
    <row r="39703" spans="1:2" x14ac:dyDescent="0.25">
      <c r="A39703">
        <v>1335817065</v>
      </c>
      <c r="B39703">
        <v>1296.5530000000001</v>
      </c>
    </row>
    <row r="39704" spans="1:2" x14ac:dyDescent="0.25">
      <c r="A39704">
        <v>1335817066</v>
      </c>
      <c r="B39704">
        <v>1275.597</v>
      </c>
    </row>
    <row r="39705" spans="1:2" x14ac:dyDescent="0.25">
      <c r="A39705">
        <v>1335817067</v>
      </c>
      <c r="B39705">
        <v>1386.2280000000001</v>
      </c>
    </row>
    <row r="39706" spans="1:2" x14ac:dyDescent="0.25">
      <c r="A39706">
        <v>1335817068</v>
      </c>
      <c r="B39706">
        <v>1381.4929999999999</v>
      </c>
    </row>
    <row r="39707" spans="1:2" x14ac:dyDescent="0.25">
      <c r="A39707">
        <v>1335817069</v>
      </c>
      <c r="B39707">
        <v>1193.97</v>
      </c>
    </row>
    <row r="39708" spans="1:2" x14ac:dyDescent="0.25">
      <c r="A39708">
        <v>1335817070</v>
      </c>
      <c r="B39708">
        <v>1389.1579999999999</v>
      </c>
    </row>
    <row r="39709" spans="1:2" x14ac:dyDescent="0.25">
      <c r="A39709">
        <v>1335817071</v>
      </c>
      <c r="B39709">
        <v>1100.5920000000001</v>
      </c>
    </row>
    <row r="39710" spans="1:2" x14ac:dyDescent="0.25">
      <c r="A39710">
        <v>1335817072</v>
      </c>
      <c r="B39710">
        <v>1463.8969999999999</v>
      </c>
    </row>
    <row r="39711" spans="1:2" x14ac:dyDescent="0.25">
      <c r="A39711">
        <v>1335817073</v>
      </c>
      <c r="B39711">
        <v>990.60900000000004</v>
      </c>
    </row>
    <row r="39712" spans="1:2" x14ac:dyDescent="0.25">
      <c r="A39712">
        <v>1335817074</v>
      </c>
      <c r="B39712">
        <v>1505.896</v>
      </c>
    </row>
    <row r="39713" spans="1:2" x14ac:dyDescent="0.25">
      <c r="A39713">
        <v>1335817075</v>
      </c>
      <c r="B39713">
        <v>843.06299999999999</v>
      </c>
    </row>
    <row r="39714" spans="1:2" x14ac:dyDescent="0.25">
      <c r="A39714">
        <v>1335817076</v>
      </c>
      <c r="B39714">
        <v>1448.8630000000001</v>
      </c>
    </row>
    <row r="39715" spans="1:2" x14ac:dyDescent="0.25">
      <c r="A39715">
        <v>1335817077</v>
      </c>
      <c r="B39715">
        <v>808.18799999999999</v>
      </c>
    </row>
    <row r="39716" spans="1:2" x14ac:dyDescent="0.25">
      <c r="A39716">
        <v>1335817078</v>
      </c>
      <c r="B39716">
        <v>1525.4380000000001</v>
      </c>
    </row>
    <row r="39717" spans="1:2" x14ac:dyDescent="0.25">
      <c r="A39717">
        <v>1335817079</v>
      </c>
      <c r="B39717">
        <v>988.29100000000005</v>
      </c>
    </row>
    <row r="39718" spans="1:2" x14ac:dyDescent="0.25">
      <c r="A39718">
        <v>1335817080</v>
      </c>
      <c r="B39718">
        <v>1529.5129999999999</v>
      </c>
    </row>
    <row r="39719" spans="1:2" x14ac:dyDescent="0.25">
      <c r="A39719">
        <v>1335817081</v>
      </c>
      <c r="B39719">
        <v>1070.58</v>
      </c>
    </row>
    <row r="39720" spans="1:2" x14ac:dyDescent="0.25">
      <c r="A39720">
        <v>1335817082</v>
      </c>
      <c r="B39720">
        <v>1528.297</v>
      </c>
    </row>
    <row r="39721" spans="1:2" x14ac:dyDescent="0.25">
      <c r="A39721">
        <v>1335817083</v>
      </c>
      <c r="B39721">
        <v>1110.002</v>
      </c>
    </row>
    <row r="39722" spans="1:2" x14ac:dyDescent="0.25">
      <c r="A39722">
        <v>1335817084</v>
      </c>
      <c r="B39722">
        <v>1524.1769999999999</v>
      </c>
    </row>
    <row r="39723" spans="1:2" x14ac:dyDescent="0.25">
      <c r="A39723">
        <v>1335817085</v>
      </c>
      <c r="B39723">
        <v>1002.6420000000001</v>
      </c>
    </row>
    <row r="39724" spans="1:2" x14ac:dyDescent="0.25">
      <c r="A39724">
        <v>1335817086</v>
      </c>
      <c r="B39724">
        <v>1468.8430000000001</v>
      </c>
    </row>
    <row r="39725" spans="1:2" x14ac:dyDescent="0.25">
      <c r="A39725">
        <v>1335817087</v>
      </c>
      <c r="B39725">
        <v>876.36900000000003</v>
      </c>
    </row>
    <row r="39726" spans="1:2" x14ac:dyDescent="0.25">
      <c r="A39726">
        <v>1335817088</v>
      </c>
      <c r="B39726">
        <v>1394.7</v>
      </c>
    </row>
    <row r="39727" spans="1:2" x14ac:dyDescent="0.25">
      <c r="A39727">
        <v>1335817089</v>
      </c>
      <c r="B39727">
        <v>903.32299999999998</v>
      </c>
    </row>
    <row r="39728" spans="1:2" x14ac:dyDescent="0.25">
      <c r="A39728">
        <v>1335817090</v>
      </c>
      <c r="B39728">
        <v>1370.4169999999999</v>
      </c>
    </row>
    <row r="39729" spans="1:2" x14ac:dyDescent="0.25">
      <c r="A39729">
        <v>1335817091</v>
      </c>
      <c r="B39729">
        <v>1061.3420000000001</v>
      </c>
    </row>
    <row r="39730" spans="1:2" x14ac:dyDescent="0.25">
      <c r="A39730">
        <v>1335817092</v>
      </c>
      <c r="B39730">
        <v>1426.2429999999999</v>
      </c>
    </row>
    <row r="39731" spans="1:2" x14ac:dyDescent="0.25">
      <c r="A39731">
        <v>1335817093</v>
      </c>
      <c r="B39731">
        <v>1191.6500000000001</v>
      </c>
    </row>
    <row r="39732" spans="1:2" x14ac:dyDescent="0.25">
      <c r="A39732">
        <v>1335817094</v>
      </c>
      <c r="B39732">
        <v>1392.337</v>
      </c>
    </row>
    <row r="39733" spans="1:2" x14ac:dyDescent="0.25">
      <c r="A39733">
        <v>1335817095</v>
      </c>
      <c r="B39733">
        <v>1273.999</v>
      </c>
    </row>
    <row r="39734" spans="1:2" x14ac:dyDescent="0.25">
      <c r="A39734">
        <v>1335817096</v>
      </c>
      <c r="B39734">
        <v>1275.1949999999999</v>
      </c>
    </row>
    <row r="39735" spans="1:2" x14ac:dyDescent="0.25">
      <c r="A39735">
        <v>1335817097</v>
      </c>
      <c r="B39735">
        <v>1330.933</v>
      </c>
    </row>
    <row r="39736" spans="1:2" x14ac:dyDescent="0.25">
      <c r="A39736">
        <v>1335817098</v>
      </c>
      <c r="B39736">
        <v>1066.5450000000001</v>
      </c>
    </row>
    <row r="39737" spans="1:2" x14ac:dyDescent="0.25">
      <c r="A39737">
        <v>1335817099</v>
      </c>
      <c r="B39737">
        <v>1233.0360000000001</v>
      </c>
    </row>
    <row r="39738" spans="1:2" x14ac:dyDescent="0.25">
      <c r="A39738">
        <v>1335817100</v>
      </c>
      <c r="B39738">
        <v>909.22799999999995</v>
      </c>
    </row>
    <row r="39739" spans="1:2" x14ac:dyDescent="0.25">
      <c r="A39739">
        <v>1335817101</v>
      </c>
      <c r="B39739">
        <v>1159.943</v>
      </c>
    </row>
    <row r="39740" spans="1:2" x14ac:dyDescent="0.25">
      <c r="A39740">
        <v>1335817102</v>
      </c>
      <c r="B39740">
        <v>786.303</v>
      </c>
    </row>
    <row r="39741" spans="1:2" x14ac:dyDescent="0.25">
      <c r="A39741">
        <v>1335817103</v>
      </c>
      <c r="B39741">
        <v>1318.454</v>
      </c>
    </row>
    <row r="39742" spans="1:2" x14ac:dyDescent="0.25">
      <c r="A39742">
        <v>1335817104</v>
      </c>
      <c r="B39742">
        <v>911.58199999999999</v>
      </c>
    </row>
    <row r="39743" spans="1:2" x14ac:dyDescent="0.25">
      <c r="A39743">
        <v>1335817105</v>
      </c>
      <c r="B39743">
        <v>1484.825</v>
      </c>
    </row>
    <row r="39744" spans="1:2" x14ac:dyDescent="0.25">
      <c r="A39744">
        <v>1335817106</v>
      </c>
      <c r="B39744">
        <v>1092.106</v>
      </c>
    </row>
    <row r="39745" spans="1:2" x14ac:dyDescent="0.25">
      <c r="A39745">
        <v>1335817107</v>
      </c>
      <c r="B39745">
        <v>1524.624</v>
      </c>
    </row>
    <row r="39746" spans="1:2" x14ac:dyDescent="0.25">
      <c r="A39746">
        <v>1335817108</v>
      </c>
      <c r="B39746">
        <v>845.02700000000004</v>
      </c>
    </row>
    <row r="39747" spans="1:2" x14ac:dyDescent="0.25">
      <c r="A39747">
        <v>1335817109</v>
      </c>
      <c r="B39747">
        <v>1523.875</v>
      </c>
    </row>
    <row r="39748" spans="1:2" x14ac:dyDescent="0.25">
      <c r="A39748">
        <v>1335817110</v>
      </c>
      <c r="B39748">
        <v>1090.7760000000001</v>
      </c>
    </row>
    <row r="39749" spans="1:2" x14ac:dyDescent="0.25">
      <c r="A39749">
        <v>1335817111</v>
      </c>
      <c r="B39749">
        <v>1523.5219999999999</v>
      </c>
    </row>
    <row r="39750" spans="1:2" x14ac:dyDescent="0.25">
      <c r="A39750">
        <v>1335817112</v>
      </c>
      <c r="B39750">
        <v>1151.1189999999999</v>
      </c>
    </row>
    <row r="39751" spans="1:2" x14ac:dyDescent="0.25">
      <c r="A39751">
        <v>1335817113</v>
      </c>
      <c r="B39751">
        <v>1522.61</v>
      </c>
    </row>
    <row r="39752" spans="1:2" x14ac:dyDescent="0.25">
      <c r="A39752">
        <v>1335817114</v>
      </c>
      <c r="B39752">
        <v>1217.1510000000001</v>
      </c>
    </row>
    <row r="39753" spans="1:2" x14ac:dyDescent="0.25">
      <c r="A39753">
        <v>1335817115</v>
      </c>
      <c r="B39753">
        <v>1521.077</v>
      </c>
    </row>
    <row r="39754" spans="1:2" x14ac:dyDescent="0.25">
      <c r="A39754">
        <v>1335817116</v>
      </c>
      <c r="B39754">
        <v>1099.672</v>
      </c>
    </row>
    <row r="39755" spans="1:2" x14ac:dyDescent="0.25">
      <c r="A39755">
        <v>1335817117</v>
      </c>
      <c r="B39755">
        <v>1266.623</v>
      </c>
    </row>
    <row r="39756" spans="1:2" x14ac:dyDescent="0.25">
      <c r="A39756">
        <v>1335817118</v>
      </c>
      <c r="B39756">
        <v>679.31600000000003</v>
      </c>
    </row>
    <row r="39757" spans="1:2" x14ac:dyDescent="0.25">
      <c r="A39757">
        <v>1335817119</v>
      </c>
      <c r="B39757">
        <v>610.12182083333403</v>
      </c>
    </row>
    <row r="39758" spans="1:2" x14ac:dyDescent="0.25">
      <c r="A39758">
        <v>1335817120</v>
      </c>
      <c r="B39758">
        <v>848.89599999999996</v>
      </c>
    </row>
    <row r="39759" spans="1:2" x14ac:dyDescent="0.25">
      <c r="A39759">
        <v>1335817121</v>
      </c>
      <c r="B39759">
        <v>1258.2860000000001</v>
      </c>
    </row>
    <row r="39760" spans="1:2" x14ac:dyDescent="0.25">
      <c r="A39760">
        <v>1335817122</v>
      </c>
      <c r="B39760">
        <v>1024.4069999999999</v>
      </c>
    </row>
    <row r="39761" spans="1:2" x14ac:dyDescent="0.25">
      <c r="A39761">
        <v>1335817123</v>
      </c>
      <c r="B39761">
        <v>1257.788</v>
      </c>
    </row>
    <row r="39762" spans="1:2" x14ac:dyDescent="0.25">
      <c r="A39762">
        <v>1335817124</v>
      </c>
      <c r="B39762">
        <v>1190.7650000000001</v>
      </c>
    </row>
    <row r="39763" spans="1:2" x14ac:dyDescent="0.25">
      <c r="A39763">
        <v>1335817125</v>
      </c>
      <c r="B39763">
        <v>1347.386</v>
      </c>
    </row>
    <row r="39764" spans="1:2" x14ac:dyDescent="0.25">
      <c r="A39764">
        <v>1335817126</v>
      </c>
      <c r="B39764">
        <v>1328.5519999999999</v>
      </c>
    </row>
    <row r="39765" spans="1:2" x14ac:dyDescent="0.25">
      <c r="A39765">
        <v>1335817127</v>
      </c>
      <c r="B39765">
        <v>1302.2570000000001</v>
      </c>
    </row>
    <row r="39766" spans="1:2" x14ac:dyDescent="0.25">
      <c r="A39766">
        <v>1335817128</v>
      </c>
      <c r="B39766">
        <v>1383.4059999999999</v>
      </c>
    </row>
    <row r="39767" spans="1:2" x14ac:dyDescent="0.25">
      <c r="A39767">
        <v>1335817129</v>
      </c>
      <c r="B39767">
        <v>1119.4860000000001</v>
      </c>
    </row>
    <row r="39768" spans="1:2" x14ac:dyDescent="0.25">
      <c r="A39768">
        <v>1335817130</v>
      </c>
      <c r="B39768">
        <v>1342.366</v>
      </c>
    </row>
    <row r="39769" spans="1:2" x14ac:dyDescent="0.25">
      <c r="A39769">
        <v>1335817131</v>
      </c>
      <c r="B39769">
        <v>945.57100000000003</v>
      </c>
    </row>
    <row r="39770" spans="1:2" x14ac:dyDescent="0.25">
      <c r="A39770">
        <v>1335817132</v>
      </c>
      <c r="B39770">
        <v>1343.7860000000001</v>
      </c>
    </row>
    <row r="39771" spans="1:2" x14ac:dyDescent="0.25">
      <c r="A39771">
        <v>1335817133</v>
      </c>
      <c r="B39771">
        <v>903.43600000000004</v>
      </c>
    </row>
    <row r="39772" spans="1:2" x14ac:dyDescent="0.25">
      <c r="A39772">
        <v>1335817134</v>
      </c>
      <c r="B39772">
        <v>1335.088</v>
      </c>
    </row>
    <row r="39773" spans="1:2" x14ac:dyDescent="0.25">
      <c r="A39773">
        <v>1335817135</v>
      </c>
      <c r="B39773">
        <v>762.75800000000004</v>
      </c>
    </row>
    <row r="39774" spans="1:2" x14ac:dyDescent="0.25">
      <c r="A39774">
        <v>1335817136</v>
      </c>
      <c r="B39774">
        <v>1493.4549999999999</v>
      </c>
    </row>
    <row r="39775" spans="1:2" x14ac:dyDescent="0.25">
      <c r="A39775">
        <v>1335817137</v>
      </c>
      <c r="B39775">
        <v>610.12182083333403</v>
      </c>
    </row>
    <row r="39776" spans="1:2" x14ac:dyDescent="0.25">
      <c r="A39776">
        <v>1335817138</v>
      </c>
      <c r="B39776">
        <v>1525.356</v>
      </c>
    </row>
    <row r="39777" spans="1:2" x14ac:dyDescent="0.25">
      <c r="A39777">
        <v>1335817139</v>
      </c>
      <c r="B39777">
        <v>610.12182083333403</v>
      </c>
    </row>
    <row r="39778" spans="1:2" x14ac:dyDescent="0.25">
      <c r="A39778">
        <v>1335817140</v>
      </c>
      <c r="B39778">
        <v>1522.222</v>
      </c>
    </row>
    <row r="39779" spans="1:2" x14ac:dyDescent="0.25">
      <c r="A39779">
        <v>1335817141</v>
      </c>
      <c r="B39779">
        <v>1042.788</v>
      </c>
    </row>
    <row r="39780" spans="1:2" x14ac:dyDescent="0.25">
      <c r="A39780">
        <v>1335817142</v>
      </c>
      <c r="B39780">
        <v>1521.636</v>
      </c>
    </row>
    <row r="39781" spans="1:2" x14ac:dyDescent="0.25">
      <c r="A39781">
        <v>1335817143</v>
      </c>
      <c r="B39781">
        <v>916.47199999999998</v>
      </c>
    </row>
    <row r="39782" spans="1:2" x14ac:dyDescent="0.25">
      <c r="A39782">
        <v>1335817144</v>
      </c>
      <c r="B39782">
        <v>1520.3489999999999</v>
      </c>
    </row>
    <row r="39783" spans="1:2" x14ac:dyDescent="0.25">
      <c r="A39783">
        <v>1335817145</v>
      </c>
      <c r="B39783">
        <v>809.07600000000002</v>
      </c>
    </row>
    <row r="39784" spans="1:2" x14ac:dyDescent="0.25">
      <c r="A39784">
        <v>1335817146</v>
      </c>
      <c r="B39784">
        <v>1521.335</v>
      </c>
    </row>
    <row r="39785" spans="1:2" x14ac:dyDescent="0.25">
      <c r="A39785">
        <v>1335817147</v>
      </c>
      <c r="B39785">
        <v>610.12182083333403</v>
      </c>
    </row>
    <row r="39786" spans="1:2" x14ac:dyDescent="0.25">
      <c r="A39786">
        <v>1335817148</v>
      </c>
      <c r="B39786">
        <v>1520.1659999999999</v>
      </c>
    </row>
    <row r="39787" spans="1:2" x14ac:dyDescent="0.25">
      <c r="A39787">
        <v>1335817149</v>
      </c>
      <c r="B39787">
        <v>1137.7149999999999</v>
      </c>
    </row>
    <row r="39788" spans="1:2" x14ac:dyDescent="0.25">
      <c r="A39788">
        <v>1335817150</v>
      </c>
      <c r="B39788">
        <v>1461.91</v>
      </c>
    </row>
    <row r="39789" spans="1:2" x14ac:dyDescent="0.25">
      <c r="A39789">
        <v>1335817151</v>
      </c>
      <c r="B39789">
        <v>610.12182083333403</v>
      </c>
    </row>
    <row r="39790" spans="1:2" x14ac:dyDescent="0.25">
      <c r="A39790">
        <v>1335817152</v>
      </c>
      <c r="B39790">
        <v>1280.9760000000001</v>
      </c>
    </row>
    <row r="39791" spans="1:2" x14ac:dyDescent="0.25">
      <c r="A39791">
        <v>1335817153</v>
      </c>
      <c r="B39791">
        <v>953.86199999999997</v>
      </c>
    </row>
    <row r="39792" spans="1:2" x14ac:dyDescent="0.25">
      <c r="A39792">
        <v>1335817154</v>
      </c>
      <c r="B39792">
        <v>610.12182083333403</v>
      </c>
    </row>
    <row r="39793" spans="1:2" x14ac:dyDescent="0.25">
      <c r="A39793">
        <v>1335817155</v>
      </c>
      <c r="B39793">
        <v>1110.7429999999999</v>
      </c>
    </row>
    <row r="39794" spans="1:2" x14ac:dyDescent="0.25">
      <c r="A39794">
        <v>1335817156</v>
      </c>
      <c r="B39794">
        <v>1127.1500000000001</v>
      </c>
    </row>
    <row r="39795" spans="1:2" x14ac:dyDescent="0.25">
      <c r="A39795">
        <v>1335817157</v>
      </c>
      <c r="B39795">
        <v>1159.585</v>
      </c>
    </row>
    <row r="39796" spans="1:2" x14ac:dyDescent="0.25">
      <c r="A39796">
        <v>1335817158</v>
      </c>
      <c r="B39796">
        <v>1136.175</v>
      </c>
    </row>
    <row r="39797" spans="1:2" x14ac:dyDescent="0.25">
      <c r="A39797">
        <v>1335817159</v>
      </c>
      <c r="B39797">
        <v>610.12182083333403</v>
      </c>
    </row>
    <row r="39798" spans="1:2" x14ac:dyDescent="0.25">
      <c r="A39798">
        <v>1335817160</v>
      </c>
      <c r="B39798">
        <v>1006.951</v>
      </c>
    </row>
    <row r="39799" spans="1:2" x14ac:dyDescent="0.25">
      <c r="A39799">
        <v>1335817161</v>
      </c>
      <c r="B39799">
        <v>1349.425</v>
      </c>
    </row>
    <row r="39800" spans="1:2" x14ac:dyDescent="0.25">
      <c r="A39800">
        <v>1335817162</v>
      </c>
      <c r="B39800">
        <v>610.12182083333403</v>
      </c>
    </row>
    <row r="39801" spans="1:2" x14ac:dyDescent="0.25">
      <c r="A39801">
        <v>1335817163</v>
      </c>
      <c r="B39801">
        <v>1366.672</v>
      </c>
    </row>
    <row r="39802" spans="1:2" x14ac:dyDescent="0.25">
      <c r="A39802">
        <v>1335817164</v>
      </c>
      <c r="B39802">
        <v>859.21900000000005</v>
      </c>
    </row>
    <row r="39803" spans="1:2" x14ac:dyDescent="0.25">
      <c r="A39803">
        <v>1335817165</v>
      </c>
      <c r="B39803">
        <v>1462.09</v>
      </c>
    </row>
    <row r="39804" spans="1:2" x14ac:dyDescent="0.25">
      <c r="A39804">
        <v>1335817166</v>
      </c>
      <c r="B39804">
        <v>610.12182083333403</v>
      </c>
    </row>
    <row r="39805" spans="1:2" x14ac:dyDescent="0.25">
      <c r="A39805">
        <v>1335817167</v>
      </c>
      <c r="B39805">
        <v>1526.799</v>
      </c>
    </row>
    <row r="39806" spans="1:2" x14ac:dyDescent="0.25">
      <c r="A39806">
        <v>1335817168</v>
      </c>
      <c r="B39806">
        <v>610.12182083333403</v>
      </c>
    </row>
    <row r="39807" spans="1:2" x14ac:dyDescent="0.25">
      <c r="A39807">
        <v>1335817169</v>
      </c>
      <c r="B39807">
        <v>1525.3810000000001</v>
      </c>
    </row>
    <row r="39808" spans="1:2" x14ac:dyDescent="0.25">
      <c r="A39808">
        <v>1335817170</v>
      </c>
      <c r="B39808">
        <v>610.12182083333403</v>
      </c>
    </row>
    <row r="39809" spans="1:2" x14ac:dyDescent="0.25">
      <c r="A39809">
        <v>1335817171</v>
      </c>
      <c r="B39809">
        <v>1523.1859999999999</v>
      </c>
    </row>
    <row r="39810" spans="1:2" x14ac:dyDescent="0.25">
      <c r="A39810">
        <v>1335817172</v>
      </c>
      <c r="B39810">
        <v>1114.8630000000001</v>
      </c>
    </row>
    <row r="39811" spans="1:2" x14ac:dyDescent="0.25">
      <c r="A39811">
        <v>1335817173</v>
      </c>
      <c r="B39811">
        <v>1487.992</v>
      </c>
    </row>
    <row r="39812" spans="1:2" x14ac:dyDescent="0.25">
      <c r="A39812">
        <v>1335817174</v>
      </c>
      <c r="B39812">
        <v>665.2</v>
      </c>
    </row>
    <row r="39813" spans="1:2" x14ac:dyDescent="0.25">
      <c r="A39813">
        <v>1335817175</v>
      </c>
      <c r="B39813">
        <v>1426.3150000000001</v>
      </c>
    </row>
    <row r="39814" spans="1:2" x14ac:dyDescent="0.25">
      <c r="A39814">
        <v>1335817176</v>
      </c>
      <c r="B39814">
        <v>610.12182083333403</v>
      </c>
    </row>
    <row r="39815" spans="1:2" x14ac:dyDescent="0.25">
      <c r="A39815">
        <v>1335817177</v>
      </c>
      <c r="B39815">
        <v>1252.8430000000001</v>
      </c>
    </row>
    <row r="39816" spans="1:2" x14ac:dyDescent="0.25">
      <c r="A39816">
        <v>1335817178</v>
      </c>
      <c r="B39816">
        <v>610.12182083333403</v>
      </c>
    </row>
    <row r="39817" spans="1:2" x14ac:dyDescent="0.25">
      <c r="A39817">
        <v>1335817179</v>
      </c>
      <c r="B39817">
        <v>1230.8230000000001</v>
      </c>
    </row>
    <row r="39818" spans="1:2" x14ac:dyDescent="0.25">
      <c r="A39818">
        <v>1335817180</v>
      </c>
      <c r="B39818">
        <v>828.63099999999997</v>
      </c>
    </row>
    <row r="39819" spans="1:2" x14ac:dyDescent="0.25">
      <c r="A39819">
        <v>1335817181</v>
      </c>
      <c r="B39819">
        <v>610.12182083333403</v>
      </c>
    </row>
    <row r="39820" spans="1:2" x14ac:dyDescent="0.25">
      <c r="A39820">
        <v>1335817182</v>
      </c>
      <c r="B39820">
        <v>1060.3040000000001</v>
      </c>
    </row>
    <row r="39821" spans="1:2" x14ac:dyDescent="0.25">
      <c r="A39821">
        <v>1335817183</v>
      </c>
      <c r="B39821">
        <v>1459.386</v>
      </c>
    </row>
    <row r="39822" spans="1:2" x14ac:dyDescent="0.25">
      <c r="A39822">
        <v>1335817184</v>
      </c>
      <c r="B39822">
        <v>1233.53</v>
      </c>
    </row>
    <row r="39823" spans="1:2" x14ac:dyDescent="0.25">
      <c r="A39823">
        <v>1335817185</v>
      </c>
      <c r="B39823">
        <v>1289.6120000000001</v>
      </c>
    </row>
    <row r="39824" spans="1:2" x14ac:dyDescent="0.25">
      <c r="A39824">
        <v>1335817186</v>
      </c>
      <c r="B39824">
        <v>610.12182083333403</v>
      </c>
    </row>
    <row r="39825" spans="1:2" x14ac:dyDescent="0.25">
      <c r="A39825">
        <v>1335817187</v>
      </c>
      <c r="B39825">
        <v>1124.8309999999999</v>
      </c>
    </row>
    <row r="39826" spans="1:2" x14ac:dyDescent="0.25">
      <c r="A39826">
        <v>1335817188</v>
      </c>
      <c r="B39826">
        <v>1225.019</v>
      </c>
    </row>
    <row r="39827" spans="1:2" x14ac:dyDescent="0.25">
      <c r="A39827">
        <v>1335817189</v>
      </c>
      <c r="B39827">
        <v>1150.28</v>
      </c>
    </row>
    <row r="39828" spans="1:2" x14ac:dyDescent="0.25">
      <c r="A39828">
        <v>1335817190</v>
      </c>
      <c r="B39828">
        <v>1257.654</v>
      </c>
    </row>
    <row r="39829" spans="1:2" x14ac:dyDescent="0.25">
      <c r="A39829">
        <v>1335817191</v>
      </c>
      <c r="B39829">
        <v>925.15300000000002</v>
      </c>
    </row>
    <row r="39830" spans="1:2" x14ac:dyDescent="0.25">
      <c r="A39830">
        <v>1335817192</v>
      </c>
      <c r="B39830">
        <v>610.12182083333403</v>
      </c>
    </row>
    <row r="39831" spans="1:2" x14ac:dyDescent="0.25">
      <c r="A39831">
        <v>1335817193</v>
      </c>
      <c r="B39831">
        <v>995.346</v>
      </c>
    </row>
    <row r="39832" spans="1:2" x14ac:dyDescent="0.25">
      <c r="A39832">
        <v>1335817194</v>
      </c>
      <c r="B39832">
        <v>1421.921</v>
      </c>
    </row>
    <row r="39833" spans="1:2" x14ac:dyDescent="0.25">
      <c r="A39833">
        <v>1335817195</v>
      </c>
      <c r="B39833">
        <v>904.64200000000005</v>
      </c>
    </row>
    <row r="39834" spans="1:2" x14ac:dyDescent="0.25">
      <c r="A39834">
        <v>1335817196</v>
      </c>
      <c r="B39834">
        <v>1503.2280000000001</v>
      </c>
    </row>
    <row r="39835" spans="1:2" x14ac:dyDescent="0.25">
      <c r="A39835">
        <v>1335817197</v>
      </c>
      <c r="B39835">
        <v>907.29300000000001</v>
      </c>
    </row>
    <row r="39836" spans="1:2" x14ac:dyDescent="0.25">
      <c r="A39836">
        <v>1335817198</v>
      </c>
      <c r="B39836">
        <v>1525.0450000000001</v>
      </c>
    </row>
    <row r="39837" spans="1:2" x14ac:dyDescent="0.25">
      <c r="A39837">
        <v>1335817199</v>
      </c>
      <c r="B39837">
        <v>942.82600000000002</v>
      </c>
    </row>
    <row r="39838" spans="1:2" x14ac:dyDescent="0.25">
      <c r="A39838">
        <v>1335817200</v>
      </c>
      <c r="B39838">
        <v>1524.4480000000001</v>
      </c>
    </row>
    <row r="39839" spans="1:2" x14ac:dyDescent="0.25">
      <c r="A39839">
        <v>1335817201</v>
      </c>
      <c r="B39839">
        <v>816.94500000000005</v>
      </c>
    </row>
    <row r="39840" spans="1:2" x14ac:dyDescent="0.25">
      <c r="A39840">
        <v>1335817202</v>
      </c>
      <c r="B39840">
        <v>1526.626</v>
      </c>
    </row>
    <row r="39841" spans="1:2" x14ac:dyDescent="0.25">
      <c r="A39841">
        <v>1335817203</v>
      </c>
      <c r="B39841">
        <v>1117.9269999999999</v>
      </c>
    </row>
    <row r="39842" spans="1:2" x14ac:dyDescent="0.25">
      <c r="A39842">
        <v>1335817204</v>
      </c>
      <c r="B39842">
        <v>1524.2950000000001</v>
      </c>
    </row>
    <row r="39843" spans="1:2" x14ac:dyDescent="0.25">
      <c r="A39843">
        <v>1335817205</v>
      </c>
      <c r="B39843">
        <v>1183.0309999999999</v>
      </c>
    </row>
    <row r="39844" spans="1:2" x14ac:dyDescent="0.25">
      <c r="A39844">
        <v>1335817206</v>
      </c>
      <c r="B39844">
        <v>1522.433</v>
      </c>
    </row>
    <row r="39845" spans="1:2" x14ac:dyDescent="0.25">
      <c r="A39845">
        <v>1335817207</v>
      </c>
      <c r="B39845">
        <v>866.22299999999996</v>
      </c>
    </row>
    <row r="39846" spans="1:2" x14ac:dyDescent="0.25">
      <c r="A39846">
        <v>1335817208</v>
      </c>
      <c r="B39846">
        <v>1383.768</v>
      </c>
    </row>
    <row r="39847" spans="1:2" x14ac:dyDescent="0.25">
      <c r="A39847">
        <v>1335817209</v>
      </c>
      <c r="B39847">
        <v>809.62</v>
      </c>
    </row>
    <row r="39848" spans="1:2" x14ac:dyDescent="0.25">
      <c r="A39848">
        <v>1335817210</v>
      </c>
      <c r="B39848">
        <v>1243.3309999999999</v>
      </c>
    </row>
    <row r="39849" spans="1:2" x14ac:dyDescent="0.25">
      <c r="A39849">
        <v>1335817211</v>
      </c>
      <c r="B39849">
        <v>908.17200000000003</v>
      </c>
    </row>
    <row r="39850" spans="1:2" x14ac:dyDescent="0.25">
      <c r="A39850">
        <v>1335817212</v>
      </c>
      <c r="B39850">
        <v>1079.6389999999999</v>
      </c>
    </row>
    <row r="39851" spans="1:2" x14ac:dyDescent="0.25">
      <c r="A39851">
        <v>1335817213</v>
      </c>
      <c r="B39851">
        <v>907.40499999999997</v>
      </c>
    </row>
    <row r="39852" spans="1:2" x14ac:dyDescent="0.25">
      <c r="A39852">
        <v>1335817214</v>
      </c>
      <c r="B39852">
        <v>1249.4780000000001</v>
      </c>
    </row>
    <row r="39853" spans="1:2" x14ac:dyDescent="0.25">
      <c r="A39853">
        <v>1335817215</v>
      </c>
      <c r="B39853">
        <v>1021.977</v>
      </c>
    </row>
    <row r="39854" spans="1:2" x14ac:dyDescent="0.25">
      <c r="A39854">
        <v>1335817216</v>
      </c>
      <c r="B39854">
        <v>1167.307</v>
      </c>
    </row>
    <row r="39855" spans="1:2" x14ac:dyDescent="0.25">
      <c r="A39855">
        <v>1335817217</v>
      </c>
      <c r="B39855">
        <v>1163.3599999999999</v>
      </c>
    </row>
    <row r="39856" spans="1:2" x14ac:dyDescent="0.25">
      <c r="A39856">
        <v>1335817218</v>
      </c>
      <c r="B39856">
        <v>1343.7239999999999</v>
      </c>
    </row>
    <row r="39857" spans="1:2" x14ac:dyDescent="0.25">
      <c r="A39857">
        <v>1335817219</v>
      </c>
      <c r="B39857">
        <v>1376.65</v>
      </c>
    </row>
    <row r="39858" spans="1:2" x14ac:dyDescent="0.25">
      <c r="A39858">
        <v>1335817220</v>
      </c>
      <c r="B39858">
        <v>1341.7149999999999</v>
      </c>
    </row>
    <row r="39859" spans="1:2" x14ac:dyDescent="0.25">
      <c r="A39859">
        <v>1335817221</v>
      </c>
      <c r="B39859">
        <v>1438.627</v>
      </c>
    </row>
    <row r="39860" spans="1:2" x14ac:dyDescent="0.25">
      <c r="A39860">
        <v>1335817222</v>
      </c>
      <c r="B39860">
        <v>1098.748</v>
      </c>
    </row>
    <row r="39861" spans="1:2" x14ac:dyDescent="0.25">
      <c r="A39861">
        <v>1335817223</v>
      </c>
      <c r="B39861">
        <v>1422.289</v>
      </c>
    </row>
    <row r="39862" spans="1:2" x14ac:dyDescent="0.25">
      <c r="A39862">
        <v>1335817224</v>
      </c>
      <c r="B39862">
        <v>981.90599999999995</v>
      </c>
    </row>
    <row r="39863" spans="1:2" x14ac:dyDescent="0.25">
      <c r="A39863">
        <v>1335817225</v>
      </c>
      <c r="B39863">
        <v>1430.3440000000001</v>
      </c>
    </row>
    <row r="39864" spans="1:2" x14ac:dyDescent="0.25">
      <c r="A39864">
        <v>1335817226</v>
      </c>
      <c r="B39864">
        <v>841.25900000000001</v>
      </c>
    </row>
    <row r="39865" spans="1:2" x14ac:dyDescent="0.25">
      <c r="A39865">
        <v>1335817227</v>
      </c>
      <c r="B39865">
        <v>1457.375</v>
      </c>
    </row>
    <row r="39866" spans="1:2" x14ac:dyDescent="0.25">
      <c r="A39866">
        <v>1335817228</v>
      </c>
      <c r="B39866">
        <v>826.76300000000003</v>
      </c>
    </row>
    <row r="39867" spans="1:2" x14ac:dyDescent="0.25">
      <c r="A39867">
        <v>1335817229</v>
      </c>
      <c r="B39867">
        <v>1407.4590000000001</v>
      </c>
    </row>
    <row r="39868" spans="1:2" x14ac:dyDescent="0.25">
      <c r="A39868">
        <v>1335817230</v>
      </c>
      <c r="B39868">
        <v>690.97500000000002</v>
      </c>
    </row>
    <row r="39869" spans="1:2" x14ac:dyDescent="0.25">
      <c r="A39869">
        <v>1335817231</v>
      </c>
      <c r="B39869">
        <v>1524.7</v>
      </c>
    </row>
    <row r="39870" spans="1:2" x14ac:dyDescent="0.25">
      <c r="A39870">
        <v>1335817232</v>
      </c>
      <c r="B39870">
        <v>1026.2080000000001</v>
      </c>
    </row>
    <row r="39871" spans="1:2" x14ac:dyDescent="0.25">
      <c r="A39871">
        <v>1335817233</v>
      </c>
      <c r="B39871">
        <v>1518.8230000000001</v>
      </c>
    </row>
    <row r="39872" spans="1:2" x14ac:dyDescent="0.25">
      <c r="A39872">
        <v>1335817234</v>
      </c>
      <c r="B39872">
        <v>928.76800000000003</v>
      </c>
    </row>
    <row r="39873" spans="1:2" x14ac:dyDescent="0.25">
      <c r="A39873">
        <v>1335817235</v>
      </c>
      <c r="B39873">
        <v>1516.0630000000001</v>
      </c>
    </row>
    <row r="39874" spans="1:2" x14ac:dyDescent="0.25">
      <c r="A39874">
        <v>1335817236</v>
      </c>
      <c r="B39874">
        <v>855.07899999999995</v>
      </c>
    </row>
    <row r="39875" spans="1:2" x14ac:dyDescent="0.25">
      <c r="A39875">
        <v>1335817237</v>
      </c>
      <c r="B39875">
        <v>1458.3610000000001</v>
      </c>
    </row>
    <row r="39876" spans="1:2" x14ac:dyDescent="0.25">
      <c r="A39876">
        <v>1335817238</v>
      </c>
      <c r="B39876">
        <v>756.35299999999995</v>
      </c>
    </row>
    <row r="39877" spans="1:2" x14ac:dyDescent="0.25">
      <c r="A39877">
        <v>1335817239</v>
      </c>
      <c r="B39877">
        <v>1384.876</v>
      </c>
    </row>
    <row r="39878" spans="1:2" x14ac:dyDescent="0.25">
      <c r="A39878">
        <v>1335817240</v>
      </c>
      <c r="B39878">
        <v>928.90499999999997</v>
      </c>
    </row>
    <row r="39879" spans="1:2" x14ac:dyDescent="0.25">
      <c r="A39879">
        <v>1335817241</v>
      </c>
      <c r="B39879">
        <v>1435.502</v>
      </c>
    </row>
    <row r="39880" spans="1:2" x14ac:dyDescent="0.25">
      <c r="A39880">
        <v>1335817242</v>
      </c>
      <c r="B39880">
        <v>1061.425</v>
      </c>
    </row>
    <row r="39881" spans="1:2" x14ac:dyDescent="0.25">
      <c r="A39881">
        <v>1335817243</v>
      </c>
      <c r="B39881">
        <v>1418.22</v>
      </c>
    </row>
    <row r="39882" spans="1:2" x14ac:dyDescent="0.25">
      <c r="A39882">
        <v>1335817244</v>
      </c>
      <c r="B39882">
        <v>1121.568</v>
      </c>
    </row>
    <row r="39883" spans="1:2" x14ac:dyDescent="0.25">
      <c r="A39883">
        <v>1335817245</v>
      </c>
      <c r="B39883">
        <v>1370.8050000000001</v>
      </c>
    </row>
    <row r="39884" spans="1:2" x14ac:dyDescent="0.25">
      <c r="A39884">
        <v>1335817246</v>
      </c>
      <c r="B39884">
        <v>1022.838</v>
      </c>
    </row>
    <row r="39885" spans="1:2" x14ac:dyDescent="0.25">
      <c r="A39885">
        <v>1335817247</v>
      </c>
      <c r="B39885">
        <v>1205.9870000000001</v>
      </c>
    </row>
    <row r="39886" spans="1:2" x14ac:dyDescent="0.25">
      <c r="A39886">
        <v>1335817248</v>
      </c>
      <c r="B39886">
        <v>1231.307</v>
      </c>
    </row>
    <row r="39887" spans="1:2" x14ac:dyDescent="0.25">
      <c r="A39887">
        <v>1335817249</v>
      </c>
      <c r="B39887">
        <v>1073.1220000000001</v>
      </c>
    </row>
    <row r="39888" spans="1:2" x14ac:dyDescent="0.25">
      <c r="A39888">
        <v>1335817250</v>
      </c>
      <c r="B39888">
        <v>1098.1420000000001</v>
      </c>
    </row>
    <row r="39889" spans="1:2" x14ac:dyDescent="0.25">
      <c r="A39889">
        <v>1335817251</v>
      </c>
      <c r="B39889">
        <v>950.58299999999997</v>
      </c>
    </row>
    <row r="39890" spans="1:2" x14ac:dyDescent="0.25">
      <c r="A39890">
        <v>1335817252</v>
      </c>
      <c r="B39890">
        <v>1196.375</v>
      </c>
    </row>
    <row r="39891" spans="1:2" x14ac:dyDescent="0.25">
      <c r="A39891">
        <v>1335817253</v>
      </c>
      <c r="B39891">
        <v>856.65200000000004</v>
      </c>
    </row>
    <row r="39892" spans="1:2" x14ac:dyDescent="0.25">
      <c r="A39892">
        <v>1335817254</v>
      </c>
      <c r="B39892">
        <v>1113.309</v>
      </c>
    </row>
    <row r="39893" spans="1:2" x14ac:dyDescent="0.25">
      <c r="A39893">
        <v>1335817255</v>
      </c>
      <c r="B39893">
        <v>875.86400000000003</v>
      </c>
    </row>
    <row r="39894" spans="1:2" x14ac:dyDescent="0.25">
      <c r="A39894">
        <v>1335817256</v>
      </c>
      <c r="B39894">
        <v>1380.2090000000001</v>
      </c>
    </row>
    <row r="39895" spans="1:2" x14ac:dyDescent="0.25">
      <c r="A39895">
        <v>1335817257</v>
      </c>
      <c r="B39895">
        <v>1031.998</v>
      </c>
    </row>
    <row r="39896" spans="1:2" x14ac:dyDescent="0.25">
      <c r="A39896">
        <v>1335817258</v>
      </c>
      <c r="B39896">
        <v>1523.9159999999999</v>
      </c>
    </row>
    <row r="39897" spans="1:2" x14ac:dyDescent="0.25">
      <c r="A39897">
        <v>1335817259</v>
      </c>
      <c r="B39897">
        <v>938.84699999999998</v>
      </c>
    </row>
    <row r="39898" spans="1:2" x14ac:dyDescent="0.25">
      <c r="A39898">
        <v>1335817260</v>
      </c>
      <c r="B39898">
        <v>1522.644</v>
      </c>
    </row>
    <row r="39899" spans="1:2" x14ac:dyDescent="0.25">
      <c r="A39899">
        <v>1335817261</v>
      </c>
      <c r="B39899">
        <v>822.87800000000004</v>
      </c>
    </row>
    <row r="39900" spans="1:2" x14ac:dyDescent="0.25">
      <c r="A39900">
        <v>1335817262</v>
      </c>
      <c r="B39900">
        <v>1520.22</v>
      </c>
    </row>
    <row r="39901" spans="1:2" x14ac:dyDescent="0.25">
      <c r="A39901">
        <v>1335817263</v>
      </c>
      <c r="B39901">
        <v>600.49800000000005</v>
      </c>
    </row>
    <row r="39902" spans="1:2" x14ac:dyDescent="0.25">
      <c r="A39902">
        <v>1335817264</v>
      </c>
      <c r="B39902">
        <v>1524.672</v>
      </c>
    </row>
    <row r="39903" spans="1:2" x14ac:dyDescent="0.25">
      <c r="A39903">
        <v>1335817265</v>
      </c>
      <c r="B39903">
        <v>1006.217</v>
      </c>
    </row>
    <row r="39904" spans="1:2" x14ac:dyDescent="0.25">
      <c r="A39904">
        <v>1335817266</v>
      </c>
      <c r="B39904">
        <v>1522.5039999999999</v>
      </c>
    </row>
    <row r="39905" spans="1:2" x14ac:dyDescent="0.25">
      <c r="A39905">
        <v>1335817267</v>
      </c>
      <c r="B39905">
        <v>914.68200000000002</v>
      </c>
    </row>
    <row r="39906" spans="1:2" x14ac:dyDescent="0.25">
      <c r="A39906">
        <v>1335817268</v>
      </c>
      <c r="B39906">
        <v>1520.8209999999999</v>
      </c>
    </row>
    <row r="39907" spans="1:2" x14ac:dyDescent="0.25">
      <c r="A39907">
        <v>1335817269</v>
      </c>
      <c r="B39907">
        <v>914.28200000000004</v>
      </c>
    </row>
    <row r="39908" spans="1:2" x14ac:dyDescent="0.25">
      <c r="A39908">
        <v>1335817270</v>
      </c>
      <c r="B39908">
        <v>1412.671</v>
      </c>
    </row>
    <row r="39909" spans="1:2" x14ac:dyDescent="0.25">
      <c r="A39909">
        <v>1335817271</v>
      </c>
      <c r="B39909">
        <v>955.21199999999999</v>
      </c>
    </row>
    <row r="39910" spans="1:2" x14ac:dyDescent="0.25">
      <c r="A39910">
        <v>1335817272</v>
      </c>
      <c r="B39910">
        <v>1471.1859999999999</v>
      </c>
    </row>
    <row r="39911" spans="1:2" x14ac:dyDescent="0.25">
      <c r="A39911">
        <v>1335817273</v>
      </c>
      <c r="B39911">
        <v>1071.8150000000001</v>
      </c>
    </row>
    <row r="39912" spans="1:2" x14ac:dyDescent="0.25">
      <c r="A39912">
        <v>1335817274</v>
      </c>
      <c r="B39912">
        <v>1412.63</v>
      </c>
    </row>
    <row r="39913" spans="1:2" x14ac:dyDescent="0.25">
      <c r="A39913">
        <v>1335817275</v>
      </c>
      <c r="B39913">
        <v>1172.021</v>
      </c>
    </row>
    <row r="39914" spans="1:2" x14ac:dyDescent="0.25">
      <c r="A39914">
        <v>1335817276</v>
      </c>
      <c r="B39914">
        <v>1313.2349999999999</v>
      </c>
    </row>
    <row r="39915" spans="1:2" x14ac:dyDescent="0.25">
      <c r="A39915">
        <v>1335817277</v>
      </c>
      <c r="B39915">
        <v>1131.17</v>
      </c>
    </row>
    <row r="39916" spans="1:2" x14ac:dyDescent="0.25">
      <c r="A39916">
        <v>1335817278</v>
      </c>
      <c r="B39916">
        <v>1330.2339999999999</v>
      </c>
    </row>
    <row r="39917" spans="1:2" x14ac:dyDescent="0.25">
      <c r="A39917">
        <v>1335817279</v>
      </c>
      <c r="B39917">
        <v>1237.559</v>
      </c>
    </row>
    <row r="39918" spans="1:2" x14ac:dyDescent="0.25">
      <c r="A39918">
        <v>1335817280</v>
      </c>
      <c r="B39918">
        <v>1171.404</v>
      </c>
    </row>
    <row r="39919" spans="1:2" x14ac:dyDescent="0.25">
      <c r="A39919">
        <v>1335817281</v>
      </c>
      <c r="B39919">
        <v>1255.1669999999999</v>
      </c>
    </row>
    <row r="39920" spans="1:2" x14ac:dyDescent="0.25">
      <c r="A39920">
        <v>1335817282</v>
      </c>
      <c r="B39920">
        <v>1186.4680000000001</v>
      </c>
    </row>
    <row r="39921" spans="1:2" x14ac:dyDescent="0.25">
      <c r="A39921">
        <v>1335817283</v>
      </c>
      <c r="B39921">
        <v>1368.694</v>
      </c>
    </row>
    <row r="39922" spans="1:2" x14ac:dyDescent="0.25">
      <c r="A39922">
        <v>1335817284</v>
      </c>
      <c r="B39922">
        <v>1055.115</v>
      </c>
    </row>
    <row r="39923" spans="1:2" x14ac:dyDescent="0.25">
      <c r="A39923">
        <v>1335817285</v>
      </c>
      <c r="B39923">
        <v>1247.6079999999999</v>
      </c>
    </row>
    <row r="39924" spans="1:2" x14ac:dyDescent="0.25">
      <c r="A39924">
        <v>1335817286</v>
      </c>
      <c r="B39924">
        <v>798.95799999999997</v>
      </c>
    </row>
    <row r="39925" spans="1:2" x14ac:dyDescent="0.25">
      <c r="A39925">
        <v>1335817287</v>
      </c>
      <c r="B39925">
        <v>1125.383</v>
      </c>
    </row>
    <row r="39926" spans="1:2" x14ac:dyDescent="0.25">
      <c r="A39926">
        <v>1335817288</v>
      </c>
      <c r="B39926">
        <v>633.58900000000006</v>
      </c>
    </row>
    <row r="39927" spans="1:2" x14ac:dyDescent="0.25">
      <c r="A39927">
        <v>1335817289</v>
      </c>
      <c r="B39927">
        <v>1428.9860000000001</v>
      </c>
    </row>
    <row r="39928" spans="1:2" x14ac:dyDescent="0.25">
      <c r="A39928">
        <v>1335817290</v>
      </c>
      <c r="B39928">
        <v>934.77300000000002</v>
      </c>
    </row>
    <row r="39929" spans="1:2" x14ac:dyDescent="0.25">
      <c r="A39929">
        <v>1335817291</v>
      </c>
      <c r="B39929">
        <v>1526.952</v>
      </c>
    </row>
    <row r="39930" spans="1:2" x14ac:dyDescent="0.25">
      <c r="A39930">
        <v>1335817292</v>
      </c>
      <c r="B39930">
        <v>1007.152</v>
      </c>
    </row>
    <row r="39931" spans="1:2" x14ac:dyDescent="0.25">
      <c r="A39931">
        <v>1335817293</v>
      </c>
      <c r="B39931">
        <v>1524.9549999999999</v>
      </c>
    </row>
    <row r="39932" spans="1:2" x14ac:dyDescent="0.25">
      <c r="A39932">
        <v>1335817294</v>
      </c>
      <c r="B39932">
        <v>1158.5509999999999</v>
      </c>
    </row>
    <row r="39933" spans="1:2" x14ac:dyDescent="0.25">
      <c r="A39933">
        <v>1335817295</v>
      </c>
      <c r="B39933">
        <v>1522.9159999999999</v>
      </c>
    </row>
    <row r="39934" spans="1:2" x14ac:dyDescent="0.25">
      <c r="A39934">
        <v>1335817296</v>
      </c>
      <c r="B39934">
        <v>1046.3879999999999</v>
      </c>
    </row>
    <row r="39935" spans="1:2" x14ac:dyDescent="0.25">
      <c r="A39935">
        <v>1335817297</v>
      </c>
      <c r="B39935">
        <v>1437.463</v>
      </c>
    </row>
    <row r="39936" spans="1:2" x14ac:dyDescent="0.25">
      <c r="A39936">
        <v>1335817298</v>
      </c>
      <c r="B39936">
        <v>623.21900000000005</v>
      </c>
    </row>
    <row r="39937" spans="1:2" x14ac:dyDescent="0.25">
      <c r="A39937">
        <v>1335817299</v>
      </c>
      <c r="B39937">
        <v>1465.248</v>
      </c>
    </row>
    <row r="39938" spans="1:2" x14ac:dyDescent="0.25">
      <c r="A39938">
        <v>1335817300</v>
      </c>
      <c r="B39938">
        <v>831.06</v>
      </c>
    </row>
    <row r="39939" spans="1:2" x14ac:dyDescent="0.25">
      <c r="A39939">
        <v>1335817301</v>
      </c>
      <c r="B39939">
        <v>1247.7059999999999</v>
      </c>
    </row>
    <row r="39940" spans="1:2" x14ac:dyDescent="0.25">
      <c r="A39940">
        <v>1335817302</v>
      </c>
      <c r="B39940">
        <v>773.07799999999997</v>
      </c>
    </row>
    <row r="39941" spans="1:2" x14ac:dyDescent="0.25">
      <c r="A39941">
        <v>1335817303</v>
      </c>
      <c r="B39941">
        <v>1451.2650000000001</v>
      </c>
    </row>
    <row r="39942" spans="1:2" x14ac:dyDescent="0.25">
      <c r="A39942">
        <v>1335817304</v>
      </c>
      <c r="B39942">
        <v>1097.2760000000001</v>
      </c>
    </row>
    <row r="39943" spans="1:2" x14ac:dyDescent="0.25">
      <c r="A39943">
        <v>1335817305</v>
      </c>
      <c r="B39943">
        <v>1521.8409999999999</v>
      </c>
    </row>
    <row r="39944" spans="1:2" x14ac:dyDescent="0.25">
      <c r="A39944">
        <v>1335817306</v>
      </c>
      <c r="B39944">
        <v>1271.193</v>
      </c>
    </row>
    <row r="39945" spans="1:2" x14ac:dyDescent="0.25">
      <c r="A39945">
        <v>1335817307</v>
      </c>
      <c r="B39945">
        <v>1403.662</v>
      </c>
    </row>
    <row r="39946" spans="1:2" x14ac:dyDescent="0.25">
      <c r="A39946">
        <v>1335817308</v>
      </c>
      <c r="B39946">
        <v>1228.383</v>
      </c>
    </row>
    <row r="39947" spans="1:2" x14ac:dyDescent="0.25">
      <c r="A39947">
        <v>1335817309</v>
      </c>
      <c r="B39947">
        <v>1320.587</v>
      </c>
    </row>
    <row r="39948" spans="1:2" x14ac:dyDescent="0.25">
      <c r="A39948">
        <v>1335817310</v>
      </c>
      <c r="B39948">
        <v>1218.6980000000001</v>
      </c>
    </row>
    <row r="39949" spans="1:2" x14ac:dyDescent="0.25">
      <c r="A39949">
        <v>1335817311</v>
      </c>
      <c r="B39949">
        <v>1162.173</v>
      </c>
    </row>
    <row r="39950" spans="1:2" x14ac:dyDescent="0.25">
      <c r="A39950">
        <v>1335817312</v>
      </c>
      <c r="B39950">
        <v>1210.576</v>
      </c>
    </row>
    <row r="39951" spans="1:2" x14ac:dyDescent="0.25">
      <c r="A39951">
        <v>1335817313</v>
      </c>
      <c r="B39951">
        <v>1039.691</v>
      </c>
    </row>
    <row r="39952" spans="1:2" x14ac:dyDescent="0.25">
      <c r="A39952">
        <v>1335817314</v>
      </c>
      <c r="B39952">
        <v>1262.0709999999999</v>
      </c>
    </row>
    <row r="39953" spans="1:2" x14ac:dyDescent="0.25">
      <c r="A39953">
        <v>1335817315</v>
      </c>
      <c r="B39953">
        <v>1021.825</v>
      </c>
    </row>
    <row r="39954" spans="1:2" x14ac:dyDescent="0.25">
      <c r="A39954">
        <v>1335817316</v>
      </c>
      <c r="B39954">
        <v>1310.6780000000001</v>
      </c>
    </row>
    <row r="39955" spans="1:2" x14ac:dyDescent="0.25">
      <c r="A39955">
        <v>1335817317</v>
      </c>
      <c r="B39955">
        <v>948.62599999999998</v>
      </c>
    </row>
    <row r="39956" spans="1:2" x14ac:dyDescent="0.25">
      <c r="A39956">
        <v>1335817318</v>
      </c>
      <c r="B39956">
        <v>1436.6320000000001</v>
      </c>
    </row>
    <row r="39957" spans="1:2" x14ac:dyDescent="0.25">
      <c r="A39957">
        <v>1335817319</v>
      </c>
      <c r="B39957">
        <v>865.14300000000003</v>
      </c>
    </row>
    <row r="39958" spans="1:2" x14ac:dyDescent="0.25">
      <c r="A39958">
        <v>1335817320</v>
      </c>
      <c r="B39958">
        <v>1486.383</v>
      </c>
    </row>
    <row r="39959" spans="1:2" x14ac:dyDescent="0.25">
      <c r="A39959">
        <v>1335817321</v>
      </c>
      <c r="B39959">
        <v>798.28300000000002</v>
      </c>
    </row>
    <row r="39960" spans="1:2" x14ac:dyDescent="0.25">
      <c r="A39960">
        <v>1335817322</v>
      </c>
      <c r="B39960">
        <v>1413.7190000000001</v>
      </c>
    </row>
    <row r="39961" spans="1:2" x14ac:dyDescent="0.25">
      <c r="A39961">
        <v>1335817323</v>
      </c>
      <c r="B39961">
        <v>689.96500000000003</v>
      </c>
    </row>
    <row r="39962" spans="1:2" x14ac:dyDescent="0.25">
      <c r="A39962">
        <v>1335817324</v>
      </c>
      <c r="B39962">
        <v>1524.1410000000001</v>
      </c>
    </row>
    <row r="39963" spans="1:2" x14ac:dyDescent="0.25">
      <c r="A39963">
        <v>1335817325</v>
      </c>
      <c r="B39963">
        <v>1128.5239999999999</v>
      </c>
    </row>
    <row r="39964" spans="1:2" x14ac:dyDescent="0.25">
      <c r="A39964">
        <v>1335817326</v>
      </c>
      <c r="B39964">
        <v>1519.2660000000001</v>
      </c>
    </row>
    <row r="39965" spans="1:2" x14ac:dyDescent="0.25">
      <c r="A39965">
        <v>1335817327</v>
      </c>
      <c r="B39965">
        <v>1086.4459999999999</v>
      </c>
    </row>
    <row r="39966" spans="1:2" x14ac:dyDescent="0.25">
      <c r="A39966">
        <v>1335817328</v>
      </c>
      <c r="B39966">
        <v>1518.3320000000001</v>
      </c>
    </row>
    <row r="39967" spans="1:2" x14ac:dyDescent="0.25">
      <c r="A39967">
        <v>1335817329</v>
      </c>
      <c r="B39967">
        <v>862.98599999999999</v>
      </c>
    </row>
    <row r="39968" spans="1:2" x14ac:dyDescent="0.25">
      <c r="A39968">
        <v>1335817330</v>
      </c>
      <c r="B39968">
        <v>1437.6120000000001</v>
      </c>
    </row>
    <row r="39969" spans="1:2" x14ac:dyDescent="0.25">
      <c r="A39969">
        <v>1335817331</v>
      </c>
      <c r="B39969">
        <v>719.65499999999997</v>
      </c>
    </row>
    <row r="39970" spans="1:2" x14ac:dyDescent="0.25">
      <c r="A39970">
        <v>1335817332</v>
      </c>
      <c r="B39970">
        <v>1520.5909999999999</v>
      </c>
    </row>
    <row r="39971" spans="1:2" x14ac:dyDescent="0.25">
      <c r="A39971">
        <v>1335817333</v>
      </c>
      <c r="B39971">
        <v>897.63499999999999</v>
      </c>
    </row>
    <row r="39972" spans="1:2" x14ac:dyDescent="0.25">
      <c r="A39972">
        <v>1335817334</v>
      </c>
      <c r="B39972">
        <v>1379.3789999999999</v>
      </c>
    </row>
    <row r="39973" spans="1:2" x14ac:dyDescent="0.25">
      <c r="A39973">
        <v>1335817335</v>
      </c>
      <c r="B39973">
        <v>903.577</v>
      </c>
    </row>
    <row r="39974" spans="1:2" x14ac:dyDescent="0.25">
      <c r="A39974">
        <v>1335817336</v>
      </c>
      <c r="B39974">
        <v>1360.422</v>
      </c>
    </row>
    <row r="39975" spans="1:2" x14ac:dyDescent="0.25">
      <c r="A39975">
        <v>1335817337</v>
      </c>
      <c r="B39975">
        <v>943.62300000000005</v>
      </c>
    </row>
    <row r="39976" spans="1:2" x14ac:dyDescent="0.25">
      <c r="A39976">
        <v>1335817338</v>
      </c>
      <c r="B39976">
        <v>1426.251</v>
      </c>
    </row>
    <row r="39977" spans="1:2" x14ac:dyDescent="0.25">
      <c r="A39977">
        <v>1335817339</v>
      </c>
      <c r="B39977">
        <v>1182.6210000000001</v>
      </c>
    </row>
    <row r="39978" spans="1:2" x14ac:dyDescent="0.25">
      <c r="A39978">
        <v>1335817340</v>
      </c>
      <c r="B39978">
        <v>1323.146</v>
      </c>
    </row>
    <row r="39979" spans="1:2" x14ac:dyDescent="0.25">
      <c r="A39979">
        <v>1335817341</v>
      </c>
      <c r="B39979">
        <v>1240.202</v>
      </c>
    </row>
    <row r="39980" spans="1:2" x14ac:dyDescent="0.25">
      <c r="A39980">
        <v>1335817342</v>
      </c>
      <c r="B39980">
        <v>1232.4290000000001</v>
      </c>
    </row>
    <row r="39981" spans="1:2" x14ac:dyDescent="0.25">
      <c r="A39981">
        <v>1335817343</v>
      </c>
      <c r="B39981">
        <v>1173.03</v>
      </c>
    </row>
    <row r="39982" spans="1:2" x14ac:dyDescent="0.25">
      <c r="A39982">
        <v>1335817344</v>
      </c>
      <c r="B39982">
        <v>1097.9259999999999</v>
      </c>
    </row>
    <row r="39983" spans="1:2" x14ac:dyDescent="0.25">
      <c r="A39983">
        <v>1335817345</v>
      </c>
      <c r="B39983">
        <v>1240.81</v>
      </c>
    </row>
    <row r="39984" spans="1:2" x14ac:dyDescent="0.25">
      <c r="A39984">
        <v>1335817346</v>
      </c>
      <c r="B39984">
        <v>1124.6199999999999</v>
      </c>
    </row>
    <row r="39985" spans="1:2" x14ac:dyDescent="0.25">
      <c r="A39985">
        <v>1335817347</v>
      </c>
      <c r="B39985">
        <v>1347.557</v>
      </c>
    </row>
    <row r="39986" spans="1:2" x14ac:dyDescent="0.25">
      <c r="A39986">
        <v>1335817348</v>
      </c>
      <c r="B39986">
        <v>810.69500000000005</v>
      </c>
    </row>
    <row r="39987" spans="1:2" x14ac:dyDescent="0.25">
      <c r="A39987">
        <v>1335817349</v>
      </c>
      <c r="B39987">
        <v>1192.904</v>
      </c>
    </row>
    <row r="39988" spans="1:2" x14ac:dyDescent="0.25">
      <c r="A39988">
        <v>1335817350</v>
      </c>
      <c r="B39988">
        <v>802.90099999999995</v>
      </c>
    </row>
    <row r="39989" spans="1:2" x14ac:dyDescent="0.25">
      <c r="A39989">
        <v>1335817351</v>
      </c>
      <c r="B39989">
        <v>1277.9490000000001</v>
      </c>
    </row>
    <row r="39990" spans="1:2" x14ac:dyDescent="0.25">
      <c r="A39990">
        <v>1335817352</v>
      </c>
      <c r="B39990">
        <v>761.471</v>
      </c>
    </row>
    <row r="39991" spans="1:2" x14ac:dyDescent="0.25">
      <c r="A39991">
        <v>1335817353</v>
      </c>
      <c r="B39991">
        <v>1511.376</v>
      </c>
    </row>
    <row r="39992" spans="1:2" x14ac:dyDescent="0.25">
      <c r="A39992">
        <v>1335817354</v>
      </c>
      <c r="B39992">
        <v>1208.71</v>
      </c>
    </row>
    <row r="39993" spans="1:2" x14ac:dyDescent="0.25">
      <c r="A39993">
        <v>1335817355</v>
      </c>
      <c r="B39993">
        <v>1514.799</v>
      </c>
    </row>
    <row r="39994" spans="1:2" x14ac:dyDescent="0.25">
      <c r="A39994">
        <v>1335817356</v>
      </c>
      <c r="B39994">
        <v>1059.01</v>
      </c>
    </row>
    <row r="39995" spans="1:2" x14ac:dyDescent="0.25">
      <c r="A39995">
        <v>1335817357</v>
      </c>
      <c r="B39995">
        <v>1513.4780000000001</v>
      </c>
    </row>
    <row r="39996" spans="1:2" x14ac:dyDescent="0.25">
      <c r="A39996">
        <v>1335817358</v>
      </c>
      <c r="B39996">
        <v>702.84500000000003</v>
      </c>
    </row>
    <row r="39997" spans="1:2" x14ac:dyDescent="0.25">
      <c r="A39997">
        <v>1335817359</v>
      </c>
      <c r="B39997">
        <v>1514.3389999999999</v>
      </c>
    </row>
    <row r="39998" spans="1:2" x14ac:dyDescent="0.25">
      <c r="A39998">
        <v>1335817360</v>
      </c>
      <c r="B39998">
        <v>762.98800000000006</v>
      </c>
    </row>
    <row r="39999" spans="1:2" x14ac:dyDescent="0.25">
      <c r="A39999">
        <v>1335817361</v>
      </c>
      <c r="B39999">
        <v>1515.5450000000001</v>
      </c>
    </row>
    <row r="40000" spans="1:2" x14ac:dyDescent="0.25">
      <c r="A40000">
        <v>1335817362</v>
      </c>
      <c r="B40000">
        <v>910.95</v>
      </c>
    </row>
    <row r="40001" spans="1:2" x14ac:dyDescent="0.25">
      <c r="A40001">
        <v>1335817363</v>
      </c>
      <c r="B40001">
        <v>1512.46</v>
      </c>
    </row>
    <row r="40002" spans="1:2" x14ac:dyDescent="0.25">
      <c r="A40002">
        <v>1335817364</v>
      </c>
      <c r="B40002">
        <v>836.14599999999996</v>
      </c>
    </row>
    <row r="40003" spans="1:2" x14ac:dyDescent="0.25">
      <c r="A40003">
        <v>1335817365</v>
      </c>
      <c r="B40003">
        <v>1444.741</v>
      </c>
    </row>
    <row r="40004" spans="1:2" x14ac:dyDescent="0.25">
      <c r="A40004">
        <v>1335817366</v>
      </c>
      <c r="B40004">
        <v>727.57500000000005</v>
      </c>
    </row>
    <row r="40005" spans="1:2" x14ac:dyDescent="0.25">
      <c r="A40005">
        <v>1335817367</v>
      </c>
      <c r="B40005">
        <v>1279.3320000000001</v>
      </c>
    </row>
    <row r="40006" spans="1:2" x14ac:dyDescent="0.25">
      <c r="A40006">
        <v>1335817368</v>
      </c>
      <c r="B40006">
        <v>976.88</v>
      </c>
    </row>
    <row r="40007" spans="1:2" x14ac:dyDescent="0.25">
      <c r="A40007">
        <v>1335817369</v>
      </c>
      <c r="B40007">
        <v>1287.365</v>
      </c>
    </row>
    <row r="40008" spans="1:2" x14ac:dyDescent="0.25">
      <c r="A40008">
        <v>1335817370</v>
      </c>
      <c r="B40008">
        <v>1034.5540000000001</v>
      </c>
    </row>
    <row r="40009" spans="1:2" x14ac:dyDescent="0.25">
      <c r="A40009">
        <v>1335817371</v>
      </c>
      <c r="B40009">
        <v>1377.7080000000001</v>
      </c>
    </row>
    <row r="40010" spans="1:2" x14ac:dyDescent="0.25">
      <c r="A40010">
        <v>1335817372</v>
      </c>
      <c r="B40010">
        <v>1225.038</v>
      </c>
    </row>
    <row r="40011" spans="1:2" x14ac:dyDescent="0.25">
      <c r="A40011">
        <v>1335817373</v>
      </c>
      <c r="B40011">
        <v>1282.28</v>
      </c>
    </row>
    <row r="40012" spans="1:2" x14ac:dyDescent="0.25">
      <c r="A40012">
        <v>1335817374</v>
      </c>
      <c r="B40012">
        <v>1140.529</v>
      </c>
    </row>
    <row r="40013" spans="1:2" x14ac:dyDescent="0.25">
      <c r="A40013">
        <v>1335817375</v>
      </c>
      <c r="B40013">
        <v>1265.3810000000001</v>
      </c>
    </row>
    <row r="40014" spans="1:2" x14ac:dyDescent="0.25">
      <c r="A40014">
        <v>1335817376</v>
      </c>
      <c r="B40014">
        <v>1306.31</v>
      </c>
    </row>
    <row r="40015" spans="1:2" x14ac:dyDescent="0.25">
      <c r="A40015">
        <v>1335817377</v>
      </c>
      <c r="B40015">
        <v>1239.229</v>
      </c>
    </row>
    <row r="40016" spans="1:2" x14ac:dyDescent="0.25">
      <c r="A40016">
        <v>1335817378</v>
      </c>
      <c r="B40016">
        <v>1387.6990000000001</v>
      </c>
    </row>
    <row r="40017" spans="1:2" x14ac:dyDescent="0.25">
      <c r="A40017">
        <v>1335817379</v>
      </c>
      <c r="B40017">
        <v>1018.027</v>
      </c>
    </row>
    <row r="40018" spans="1:2" x14ac:dyDescent="0.25">
      <c r="A40018">
        <v>1335817380</v>
      </c>
      <c r="B40018">
        <v>1315.386</v>
      </c>
    </row>
    <row r="40019" spans="1:2" x14ac:dyDescent="0.25">
      <c r="A40019">
        <v>1335817381</v>
      </c>
      <c r="B40019">
        <v>936.38900000000001</v>
      </c>
    </row>
    <row r="40020" spans="1:2" x14ac:dyDescent="0.25">
      <c r="A40020">
        <v>1335817382</v>
      </c>
      <c r="B40020">
        <v>1259.241</v>
      </c>
    </row>
    <row r="40021" spans="1:2" x14ac:dyDescent="0.25">
      <c r="A40021">
        <v>1335817383</v>
      </c>
      <c r="B40021">
        <v>895.45899999999995</v>
      </c>
    </row>
    <row r="40022" spans="1:2" x14ac:dyDescent="0.25">
      <c r="A40022">
        <v>1335817384</v>
      </c>
      <c r="B40022">
        <v>1318.973</v>
      </c>
    </row>
    <row r="40023" spans="1:2" x14ac:dyDescent="0.25">
      <c r="A40023">
        <v>1335817385</v>
      </c>
      <c r="B40023">
        <v>697.15200000000004</v>
      </c>
    </row>
    <row r="40024" spans="1:2" x14ac:dyDescent="0.25">
      <c r="A40024">
        <v>1335817386</v>
      </c>
      <c r="B40024">
        <v>1394.4590000000001</v>
      </c>
    </row>
    <row r="40025" spans="1:2" x14ac:dyDescent="0.25">
      <c r="A40025">
        <v>1335817387</v>
      </c>
      <c r="B40025">
        <v>663.88400000000001</v>
      </c>
    </row>
    <row r="40026" spans="1:2" x14ac:dyDescent="0.25">
      <c r="A40026">
        <v>1335817388</v>
      </c>
      <c r="B40026">
        <v>1478.674</v>
      </c>
    </row>
    <row r="40027" spans="1:2" x14ac:dyDescent="0.25">
      <c r="A40027">
        <v>1335817389</v>
      </c>
      <c r="B40027">
        <v>772.24099999999999</v>
      </c>
    </row>
    <row r="40028" spans="1:2" x14ac:dyDescent="0.25">
      <c r="A40028">
        <v>1335817390</v>
      </c>
      <c r="B40028">
        <v>1520.0329999999999</v>
      </c>
    </row>
    <row r="40029" spans="1:2" x14ac:dyDescent="0.25">
      <c r="A40029">
        <v>1335817391</v>
      </c>
      <c r="B40029">
        <v>846.91200000000003</v>
      </c>
    </row>
    <row r="40030" spans="1:2" x14ac:dyDescent="0.25">
      <c r="A40030">
        <v>1335817392</v>
      </c>
      <c r="B40030">
        <v>1515.644</v>
      </c>
    </row>
    <row r="40031" spans="1:2" x14ac:dyDescent="0.25">
      <c r="A40031">
        <v>1335817393</v>
      </c>
      <c r="B40031">
        <v>1101.432</v>
      </c>
    </row>
    <row r="40032" spans="1:2" x14ac:dyDescent="0.25">
      <c r="A40032">
        <v>1335817394</v>
      </c>
      <c r="B40032">
        <v>1513.703</v>
      </c>
    </row>
    <row r="40033" spans="1:2" x14ac:dyDescent="0.25">
      <c r="A40033">
        <v>1335817395</v>
      </c>
      <c r="B40033">
        <v>862.24699999999996</v>
      </c>
    </row>
    <row r="40034" spans="1:2" x14ac:dyDescent="0.25">
      <c r="A40034">
        <v>1335817396</v>
      </c>
      <c r="B40034">
        <v>1485.6759999999999</v>
      </c>
    </row>
    <row r="40035" spans="1:2" x14ac:dyDescent="0.25">
      <c r="A40035">
        <v>1335817397</v>
      </c>
      <c r="B40035">
        <v>864.90899999999999</v>
      </c>
    </row>
    <row r="40036" spans="1:2" x14ac:dyDescent="0.25">
      <c r="A40036">
        <v>1335817398</v>
      </c>
      <c r="B40036">
        <v>1392.8989999999999</v>
      </c>
    </row>
    <row r="40037" spans="1:2" x14ac:dyDescent="0.25">
      <c r="A40037">
        <v>1335817399</v>
      </c>
      <c r="B40037">
        <v>882.226</v>
      </c>
    </row>
    <row r="40038" spans="1:2" x14ac:dyDescent="0.25">
      <c r="A40038">
        <v>1335817400</v>
      </c>
      <c r="B40038">
        <v>1409.9559999999999</v>
      </c>
    </row>
    <row r="40039" spans="1:2" x14ac:dyDescent="0.25">
      <c r="A40039">
        <v>1335817401</v>
      </c>
      <c r="B40039">
        <v>883.53700000000003</v>
      </c>
    </row>
    <row r="40040" spans="1:2" x14ac:dyDescent="0.25">
      <c r="A40040">
        <v>1335817402</v>
      </c>
      <c r="B40040">
        <v>1283.807</v>
      </c>
    </row>
    <row r="40041" spans="1:2" x14ac:dyDescent="0.25">
      <c r="A40041">
        <v>1335817403</v>
      </c>
      <c r="B40041">
        <v>1033.0139999999999</v>
      </c>
    </row>
    <row r="40042" spans="1:2" x14ac:dyDescent="0.25">
      <c r="A40042">
        <v>1335817404</v>
      </c>
      <c r="B40042">
        <v>1373.4860000000001</v>
      </c>
    </row>
    <row r="40043" spans="1:2" x14ac:dyDescent="0.25">
      <c r="A40043">
        <v>1335817405</v>
      </c>
      <c r="B40043">
        <v>1174.953</v>
      </c>
    </row>
    <row r="40044" spans="1:2" x14ac:dyDescent="0.25">
      <c r="A40044">
        <v>1335817406</v>
      </c>
      <c r="B40044">
        <v>1364.4860000000001</v>
      </c>
    </row>
    <row r="40045" spans="1:2" x14ac:dyDescent="0.25">
      <c r="A40045">
        <v>1335817407</v>
      </c>
      <c r="B40045">
        <v>1296.5650000000001</v>
      </c>
    </row>
    <row r="40046" spans="1:2" x14ac:dyDescent="0.25">
      <c r="A40046">
        <v>1335817408</v>
      </c>
      <c r="B40046">
        <v>1215.067</v>
      </c>
    </row>
    <row r="40047" spans="1:2" x14ac:dyDescent="0.25">
      <c r="A40047">
        <v>1335817409</v>
      </c>
      <c r="B40047">
        <v>1295.6300000000001</v>
      </c>
    </row>
    <row r="40048" spans="1:2" x14ac:dyDescent="0.25">
      <c r="A40048">
        <v>1335817410</v>
      </c>
      <c r="B40048">
        <v>1040.2919999999999</v>
      </c>
    </row>
    <row r="40049" spans="1:2" x14ac:dyDescent="0.25">
      <c r="A40049">
        <v>1335817411</v>
      </c>
      <c r="B40049">
        <v>1239.384</v>
      </c>
    </row>
    <row r="40050" spans="1:2" x14ac:dyDescent="0.25">
      <c r="A40050">
        <v>1335817412</v>
      </c>
      <c r="B40050">
        <v>804.06700000000001</v>
      </c>
    </row>
    <row r="40051" spans="1:2" x14ac:dyDescent="0.25">
      <c r="A40051">
        <v>1335817413</v>
      </c>
      <c r="B40051">
        <v>1126.817</v>
      </c>
    </row>
    <row r="40052" spans="1:2" x14ac:dyDescent="0.25">
      <c r="A40052">
        <v>1335817414</v>
      </c>
      <c r="B40052">
        <v>870.78200000000004</v>
      </c>
    </row>
    <row r="40053" spans="1:2" x14ac:dyDescent="0.25">
      <c r="A40053">
        <v>1335817415</v>
      </c>
      <c r="B40053">
        <v>1285.1479999999999</v>
      </c>
    </row>
    <row r="40054" spans="1:2" x14ac:dyDescent="0.25">
      <c r="A40054">
        <v>1335817416</v>
      </c>
      <c r="B40054">
        <v>836.51199999999994</v>
      </c>
    </row>
    <row r="40055" spans="1:2" x14ac:dyDescent="0.25">
      <c r="A40055">
        <v>1335817417</v>
      </c>
      <c r="B40055">
        <v>1393.307</v>
      </c>
    </row>
    <row r="40056" spans="1:2" x14ac:dyDescent="0.25">
      <c r="A40056">
        <v>1335817418</v>
      </c>
      <c r="B40056">
        <v>917.73500000000001</v>
      </c>
    </row>
    <row r="40057" spans="1:2" x14ac:dyDescent="0.25">
      <c r="A40057">
        <v>1335817419</v>
      </c>
      <c r="B40057">
        <v>1420.079</v>
      </c>
    </row>
    <row r="40058" spans="1:2" x14ac:dyDescent="0.25">
      <c r="A40058">
        <v>1335817420</v>
      </c>
      <c r="B40058">
        <v>897.904</v>
      </c>
    </row>
    <row r="40059" spans="1:2" x14ac:dyDescent="0.25">
      <c r="A40059">
        <v>1335817421</v>
      </c>
      <c r="B40059">
        <v>1412.498</v>
      </c>
    </row>
    <row r="40060" spans="1:2" x14ac:dyDescent="0.25">
      <c r="A40060">
        <v>1335817422</v>
      </c>
      <c r="B40060">
        <v>578.80999999999995</v>
      </c>
    </row>
    <row r="40061" spans="1:2" x14ac:dyDescent="0.25">
      <c r="A40061">
        <v>1335817423</v>
      </c>
      <c r="B40061">
        <v>1408.913</v>
      </c>
    </row>
    <row r="40062" spans="1:2" x14ac:dyDescent="0.25">
      <c r="A40062">
        <v>1335817424</v>
      </c>
      <c r="B40062">
        <v>672.50199999999995</v>
      </c>
    </row>
    <row r="40063" spans="1:2" x14ac:dyDescent="0.25">
      <c r="A40063">
        <v>1335817425</v>
      </c>
      <c r="B40063">
        <v>1408.6030000000001</v>
      </c>
    </row>
    <row r="40064" spans="1:2" x14ac:dyDescent="0.25">
      <c r="A40064">
        <v>1335817426</v>
      </c>
      <c r="B40064">
        <v>869.89</v>
      </c>
    </row>
    <row r="40065" spans="1:2" x14ac:dyDescent="0.25">
      <c r="A40065">
        <v>1335817427</v>
      </c>
      <c r="B40065">
        <v>1318.163</v>
      </c>
    </row>
    <row r="40066" spans="1:2" x14ac:dyDescent="0.25">
      <c r="A40066">
        <v>1335817428</v>
      </c>
      <c r="B40066">
        <v>506.35199999999998</v>
      </c>
    </row>
    <row r="40067" spans="1:2" x14ac:dyDescent="0.25">
      <c r="A40067">
        <v>1335817429</v>
      </c>
      <c r="B40067">
        <v>1166.0129999999999</v>
      </c>
    </row>
    <row r="40068" spans="1:2" x14ac:dyDescent="0.25">
      <c r="A40068">
        <v>1335817430</v>
      </c>
      <c r="B40068">
        <v>747.82299999999998</v>
      </c>
    </row>
    <row r="40069" spans="1:2" x14ac:dyDescent="0.25">
      <c r="A40069">
        <v>1335817431</v>
      </c>
      <c r="B40069">
        <v>1332.48</v>
      </c>
    </row>
    <row r="40070" spans="1:2" x14ac:dyDescent="0.25">
      <c r="A40070">
        <v>1335817432</v>
      </c>
      <c r="B40070">
        <v>855.38499999999999</v>
      </c>
    </row>
    <row r="40071" spans="1:2" x14ac:dyDescent="0.25">
      <c r="A40071">
        <v>1335817433</v>
      </c>
      <c r="B40071">
        <v>1331.0319999999999</v>
      </c>
    </row>
    <row r="40072" spans="1:2" x14ac:dyDescent="0.25">
      <c r="A40072">
        <v>1335817434</v>
      </c>
      <c r="B40072">
        <v>939.15</v>
      </c>
    </row>
    <row r="40073" spans="1:2" x14ac:dyDescent="0.25">
      <c r="A40073">
        <v>1335817435</v>
      </c>
      <c r="B40073">
        <v>1179.018</v>
      </c>
    </row>
    <row r="40074" spans="1:2" x14ac:dyDescent="0.25">
      <c r="A40074">
        <v>1335817436</v>
      </c>
      <c r="B40074">
        <v>957.00300000000004</v>
      </c>
    </row>
    <row r="40075" spans="1:2" x14ac:dyDescent="0.25">
      <c r="A40075">
        <v>1335817437</v>
      </c>
      <c r="B40075">
        <v>1236.5530000000001</v>
      </c>
    </row>
    <row r="40076" spans="1:2" x14ac:dyDescent="0.25">
      <c r="A40076">
        <v>1335817438</v>
      </c>
      <c r="B40076">
        <v>1075.8130000000001</v>
      </c>
    </row>
    <row r="40077" spans="1:2" x14ac:dyDescent="0.25">
      <c r="A40077">
        <v>1335817439</v>
      </c>
      <c r="B40077">
        <v>1133.4870000000001</v>
      </c>
    </row>
    <row r="40078" spans="1:2" x14ac:dyDescent="0.25">
      <c r="A40078">
        <v>1335817440</v>
      </c>
      <c r="B40078">
        <v>1168.3499999999999</v>
      </c>
    </row>
    <row r="40079" spans="1:2" x14ac:dyDescent="0.25">
      <c r="A40079">
        <v>1335817441</v>
      </c>
      <c r="B40079">
        <v>841.26499999999999</v>
      </c>
    </row>
    <row r="40080" spans="1:2" x14ac:dyDescent="0.25">
      <c r="A40080">
        <v>1335817442</v>
      </c>
      <c r="B40080">
        <v>840.14400000000001</v>
      </c>
    </row>
    <row r="40081" spans="1:2" x14ac:dyDescent="0.25">
      <c r="A40081">
        <v>1335817443</v>
      </c>
      <c r="B40081">
        <v>750.41</v>
      </c>
    </row>
    <row r="40082" spans="1:2" x14ac:dyDescent="0.25">
      <c r="A40082">
        <v>1335817444</v>
      </c>
      <c r="B40082">
        <v>1091.992</v>
      </c>
    </row>
    <row r="40083" spans="1:2" x14ac:dyDescent="0.25">
      <c r="A40083">
        <v>1335817445</v>
      </c>
      <c r="B40083">
        <v>832.49599999999998</v>
      </c>
    </row>
    <row r="40084" spans="1:2" x14ac:dyDescent="0.25">
      <c r="A40084">
        <v>1335817446</v>
      </c>
      <c r="B40084">
        <v>1167.096</v>
      </c>
    </row>
    <row r="40085" spans="1:2" x14ac:dyDescent="0.25">
      <c r="A40085">
        <v>1335817447</v>
      </c>
      <c r="B40085">
        <v>875.41499999999996</v>
      </c>
    </row>
    <row r="40086" spans="1:2" x14ac:dyDescent="0.25">
      <c r="A40086">
        <v>1335817448</v>
      </c>
      <c r="B40086">
        <v>1326.2149999999999</v>
      </c>
    </row>
    <row r="40087" spans="1:2" x14ac:dyDescent="0.25">
      <c r="A40087">
        <v>1335817449</v>
      </c>
      <c r="B40087">
        <v>881.44200000000001</v>
      </c>
    </row>
    <row r="40088" spans="1:2" x14ac:dyDescent="0.25">
      <c r="A40088">
        <v>1335817450</v>
      </c>
      <c r="B40088">
        <v>1406.673</v>
      </c>
    </row>
    <row r="40089" spans="1:2" x14ac:dyDescent="0.25">
      <c r="A40089">
        <v>1335817451</v>
      </c>
      <c r="B40089">
        <v>1135.26</v>
      </c>
    </row>
    <row r="40090" spans="1:2" x14ac:dyDescent="0.25">
      <c r="A40090">
        <v>1335817452</v>
      </c>
      <c r="B40090">
        <v>1404.6880000000001</v>
      </c>
    </row>
    <row r="40091" spans="1:2" x14ac:dyDescent="0.25">
      <c r="A40091">
        <v>1335817453</v>
      </c>
      <c r="B40091">
        <v>1041.682</v>
      </c>
    </row>
    <row r="40092" spans="1:2" x14ac:dyDescent="0.25">
      <c r="A40092">
        <v>1335817454</v>
      </c>
      <c r="B40092">
        <v>1403.9459999999999</v>
      </c>
    </row>
    <row r="40093" spans="1:2" x14ac:dyDescent="0.25">
      <c r="A40093">
        <v>1335817455</v>
      </c>
      <c r="B40093">
        <v>454.48</v>
      </c>
    </row>
    <row r="40094" spans="1:2" x14ac:dyDescent="0.25">
      <c r="A40094">
        <v>1335817456</v>
      </c>
      <c r="B40094">
        <v>1192.4939999999999</v>
      </c>
    </row>
    <row r="40095" spans="1:2" x14ac:dyDescent="0.25">
      <c r="A40095">
        <v>1335817457</v>
      </c>
      <c r="B40095">
        <v>415.767</v>
      </c>
    </row>
    <row r="40096" spans="1:2" x14ac:dyDescent="0.25">
      <c r="A40096">
        <v>1335817458</v>
      </c>
      <c r="B40096">
        <v>1344.297</v>
      </c>
    </row>
    <row r="40097" spans="1:2" x14ac:dyDescent="0.25">
      <c r="A40097">
        <v>1335817459</v>
      </c>
      <c r="B40097">
        <v>667.76700000000005</v>
      </c>
    </row>
    <row r="40098" spans="1:2" x14ac:dyDescent="0.25">
      <c r="A40098">
        <v>1335817460</v>
      </c>
      <c r="B40098">
        <v>1411.318</v>
      </c>
    </row>
    <row r="40099" spans="1:2" x14ac:dyDescent="0.25">
      <c r="A40099">
        <v>1335817461</v>
      </c>
      <c r="B40099">
        <v>961.91800000000001</v>
      </c>
    </row>
    <row r="40100" spans="1:2" x14ac:dyDescent="0.25">
      <c r="A40100">
        <v>1335817462</v>
      </c>
      <c r="B40100">
        <v>1407.809</v>
      </c>
    </row>
    <row r="40101" spans="1:2" x14ac:dyDescent="0.25">
      <c r="A40101">
        <v>1335817463</v>
      </c>
      <c r="B40101">
        <v>1086.6289999999999</v>
      </c>
    </row>
    <row r="40102" spans="1:2" x14ac:dyDescent="0.25">
      <c r="A40102">
        <v>1335817464</v>
      </c>
      <c r="B40102">
        <v>1317.5909999999999</v>
      </c>
    </row>
    <row r="40103" spans="1:2" x14ac:dyDescent="0.25">
      <c r="A40103">
        <v>1335817465</v>
      </c>
      <c r="B40103">
        <v>883.06299999999999</v>
      </c>
    </row>
    <row r="40104" spans="1:2" x14ac:dyDescent="0.25">
      <c r="A40104">
        <v>1335817466</v>
      </c>
      <c r="B40104">
        <v>1406.2639999999999</v>
      </c>
    </row>
    <row r="40105" spans="1:2" x14ac:dyDescent="0.25">
      <c r="A40105">
        <v>1335817467</v>
      </c>
      <c r="B40105">
        <v>1059.951</v>
      </c>
    </row>
    <row r="40106" spans="1:2" x14ac:dyDescent="0.25">
      <c r="A40106">
        <v>1335817468</v>
      </c>
      <c r="B40106">
        <v>1373.432</v>
      </c>
    </row>
    <row r="40107" spans="1:2" x14ac:dyDescent="0.25">
      <c r="A40107">
        <v>1335817469</v>
      </c>
      <c r="B40107">
        <v>1107.2170000000001</v>
      </c>
    </row>
    <row r="40108" spans="1:2" x14ac:dyDescent="0.25">
      <c r="A40108">
        <v>1335817470</v>
      </c>
      <c r="B40108">
        <v>1011.215</v>
      </c>
    </row>
    <row r="40109" spans="1:2" x14ac:dyDescent="0.25">
      <c r="A40109">
        <v>1335817471</v>
      </c>
      <c r="B40109">
        <v>893.63</v>
      </c>
    </row>
    <row r="40110" spans="1:2" x14ac:dyDescent="0.25">
      <c r="A40110">
        <v>1335817472</v>
      </c>
      <c r="B40110">
        <v>913.54499999999996</v>
      </c>
    </row>
    <row r="40111" spans="1:2" x14ac:dyDescent="0.25">
      <c r="A40111">
        <v>1335817473</v>
      </c>
      <c r="B40111">
        <v>986.60699999999997</v>
      </c>
    </row>
    <row r="40112" spans="1:2" x14ac:dyDescent="0.25">
      <c r="A40112">
        <v>1335817474</v>
      </c>
      <c r="B40112">
        <v>905.46600000000001</v>
      </c>
    </row>
    <row r="40113" spans="1:2" x14ac:dyDescent="0.25">
      <c r="A40113">
        <v>1335817475</v>
      </c>
      <c r="B40113">
        <v>1110.7840000000001</v>
      </c>
    </row>
    <row r="40114" spans="1:2" x14ac:dyDescent="0.25">
      <c r="A40114">
        <v>1335817476</v>
      </c>
      <c r="B40114">
        <v>1053.9570000000001</v>
      </c>
    </row>
    <row r="40115" spans="1:2" x14ac:dyDescent="0.25">
      <c r="A40115">
        <v>1335817477</v>
      </c>
      <c r="B40115">
        <v>1027.674</v>
      </c>
    </row>
    <row r="40116" spans="1:2" x14ac:dyDescent="0.25">
      <c r="A40116">
        <v>1335817478</v>
      </c>
      <c r="B40116">
        <v>805.23099999999999</v>
      </c>
    </row>
    <row r="40117" spans="1:2" x14ac:dyDescent="0.25">
      <c r="A40117">
        <v>1335817479</v>
      </c>
      <c r="B40117">
        <v>1153.1600000000001</v>
      </c>
    </row>
    <row r="40118" spans="1:2" x14ac:dyDescent="0.25">
      <c r="A40118">
        <v>1335817480</v>
      </c>
      <c r="B40118">
        <v>814.88300000000004</v>
      </c>
    </row>
    <row r="40119" spans="1:2" x14ac:dyDescent="0.25">
      <c r="A40119">
        <v>1335817481</v>
      </c>
      <c r="B40119">
        <v>1368.54</v>
      </c>
    </row>
    <row r="40120" spans="1:2" x14ac:dyDescent="0.25">
      <c r="A40120">
        <v>1335817482</v>
      </c>
      <c r="B40120">
        <v>936.01499999999999</v>
      </c>
    </row>
    <row r="40121" spans="1:2" x14ac:dyDescent="0.25">
      <c r="A40121">
        <v>1335817483</v>
      </c>
      <c r="B40121">
        <v>1407.9079999999999</v>
      </c>
    </row>
    <row r="40122" spans="1:2" x14ac:dyDescent="0.25">
      <c r="A40122">
        <v>1335817484</v>
      </c>
      <c r="B40122">
        <v>977.01199999999994</v>
      </c>
    </row>
    <row r="40123" spans="1:2" x14ac:dyDescent="0.25">
      <c r="A40123">
        <v>1335817485</v>
      </c>
      <c r="B40123">
        <v>1406.761</v>
      </c>
    </row>
    <row r="40124" spans="1:2" x14ac:dyDescent="0.25">
      <c r="A40124">
        <v>1335817486</v>
      </c>
      <c r="B40124">
        <v>984.37900000000002</v>
      </c>
    </row>
    <row r="40125" spans="1:2" x14ac:dyDescent="0.25">
      <c r="A40125">
        <v>1335817487</v>
      </c>
      <c r="B40125">
        <v>1405.259</v>
      </c>
    </row>
    <row r="40126" spans="1:2" x14ac:dyDescent="0.25">
      <c r="A40126">
        <v>1335817488</v>
      </c>
      <c r="B40126">
        <v>496.91199999999998</v>
      </c>
    </row>
    <row r="40127" spans="1:2" x14ac:dyDescent="0.25">
      <c r="A40127">
        <v>1335817489</v>
      </c>
      <c r="B40127">
        <v>610.12182083333403</v>
      </c>
    </row>
    <row r="40128" spans="1:2" x14ac:dyDescent="0.25">
      <c r="A40128">
        <v>1335817490</v>
      </c>
      <c r="B40128">
        <v>610.12182083333403</v>
      </c>
    </row>
    <row r="40129" spans="1:2" x14ac:dyDescent="0.25">
      <c r="A40129">
        <v>1335817491</v>
      </c>
      <c r="B40129">
        <v>610.12182083333403</v>
      </c>
    </row>
    <row r="40130" spans="1:2" x14ac:dyDescent="0.25">
      <c r="A40130">
        <v>1335817492</v>
      </c>
      <c r="B40130">
        <v>917.86599999999999</v>
      </c>
    </row>
    <row r="40131" spans="1:2" x14ac:dyDescent="0.25">
      <c r="A40131">
        <v>1335817493</v>
      </c>
      <c r="B40131">
        <v>1405.095</v>
      </c>
    </row>
    <row r="40132" spans="1:2" x14ac:dyDescent="0.25">
      <c r="A40132">
        <v>1335817494</v>
      </c>
      <c r="B40132">
        <v>802.17899999999997</v>
      </c>
    </row>
    <row r="40133" spans="1:2" x14ac:dyDescent="0.25">
      <c r="A40133">
        <v>1335817495</v>
      </c>
      <c r="B40133">
        <v>1273.7719999999999</v>
      </c>
    </row>
    <row r="40134" spans="1:2" x14ac:dyDescent="0.25">
      <c r="A40134">
        <v>1335817496</v>
      </c>
      <c r="B40134">
        <v>706.53099999999995</v>
      </c>
    </row>
    <row r="40135" spans="1:2" x14ac:dyDescent="0.25">
      <c r="A40135">
        <v>1335817497</v>
      </c>
      <c r="B40135">
        <v>1173.694</v>
      </c>
    </row>
    <row r="40136" spans="1:2" x14ac:dyDescent="0.25">
      <c r="A40136">
        <v>1335817498</v>
      </c>
      <c r="B40136">
        <v>641.899</v>
      </c>
    </row>
    <row r="40137" spans="1:2" x14ac:dyDescent="0.25">
      <c r="A40137">
        <v>1335817499</v>
      </c>
      <c r="B40137">
        <v>1417.6030000000001</v>
      </c>
    </row>
    <row r="40138" spans="1:2" x14ac:dyDescent="0.25">
      <c r="A40138">
        <v>1335817500</v>
      </c>
      <c r="B40138">
        <v>1092.7270000000001</v>
      </c>
    </row>
    <row r="40139" spans="1:2" x14ac:dyDescent="0.25">
      <c r="A40139">
        <v>1335817501</v>
      </c>
      <c r="B40139">
        <v>1451.5219999999999</v>
      </c>
    </row>
    <row r="40140" spans="1:2" x14ac:dyDescent="0.25">
      <c r="A40140">
        <v>1335817502</v>
      </c>
      <c r="B40140">
        <v>1334.3140000000001</v>
      </c>
    </row>
    <row r="40141" spans="1:2" x14ac:dyDescent="0.25">
      <c r="A40141">
        <v>1335817503</v>
      </c>
      <c r="B40141">
        <v>1543.7080000000001</v>
      </c>
    </row>
    <row r="40142" spans="1:2" x14ac:dyDescent="0.25">
      <c r="A40142">
        <v>1335817504</v>
      </c>
      <c r="B40142">
        <v>1514.3409999999999</v>
      </c>
    </row>
    <row r="40143" spans="1:2" x14ac:dyDescent="0.25">
      <c r="A40143">
        <v>1335817505</v>
      </c>
      <c r="B40143">
        <v>1640.6379999999999</v>
      </c>
    </row>
    <row r="40144" spans="1:2" x14ac:dyDescent="0.25">
      <c r="A40144">
        <v>1335817506</v>
      </c>
      <c r="B40144">
        <v>1614.912</v>
      </c>
    </row>
    <row r="40145" spans="1:2" x14ac:dyDescent="0.25">
      <c r="A40145">
        <v>1335817507</v>
      </c>
      <c r="B40145">
        <v>1565.692</v>
      </c>
    </row>
    <row r="40146" spans="1:2" x14ac:dyDescent="0.25">
      <c r="A40146">
        <v>1335817508</v>
      </c>
      <c r="B40146">
        <v>1641.5139999999999</v>
      </c>
    </row>
    <row r="40147" spans="1:2" x14ac:dyDescent="0.25">
      <c r="A40147">
        <v>1335817509</v>
      </c>
      <c r="B40147">
        <v>1424.615</v>
      </c>
    </row>
    <row r="40148" spans="1:2" x14ac:dyDescent="0.25">
      <c r="A40148">
        <v>1335817510</v>
      </c>
      <c r="B40148">
        <v>1597.6949999999999</v>
      </c>
    </row>
    <row r="40149" spans="1:2" x14ac:dyDescent="0.25">
      <c r="A40149">
        <v>1335817511</v>
      </c>
      <c r="B40149">
        <v>1199.7850000000001</v>
      </c>
    </row>
    <row r="40150" spans="1:2" x14ac:dyDescent="0.25">
      <c r="A40150">
        <v>1335817512</v>
      </c>
      <c r="B40150">
        <v>1596.694</v>
      </c>
    </row>
    <row r="40151" spans="1:2" x14ac:dyDescent="0.25">
      <c r="A40151">
        <v>1335817513</v>
      </c>
      <c r="B40151">
        <v>982.08100000000002</v>
      </c>
    </row>
    <row r="40152" spans="1:2" x14ac:dyDescent="0.25">
      <c r="A40152">
        <v>1335817514</v>
      </c>
      <c r="B40152">
        <v>1440.673</v>
      </c>
    </row>
    <row r="40153" spans="1:2" x14ac:dyDescent="0.25">
      <c r="A40153">
        <v>1335817515</v>
      </c>
      <c r="B40153">
        <v>907.76300000000003</v>
      </c>
    </row>
    <row r="40154" spans="1:2" x14ac:dyDescent="0.25">
      <c r="A40154">
        <v>1335817516</v>
      </c>
      <c r="B40154">
        <v>1516.817</v>
      </c>
    </row>
    <row r="40155" spans="1:2" x14ac:dyDescent="0.25">
      <c r="A40155">
        <v>1335817517</v>
      </c>
      <c r="B40155">
        <v>981.54100000000005</v>
      </c>
    </row>
    <row r="40156" spans="1:2" x14ac:dyDescent="0.25">
      <c r="A40156">
        <v>1335817518</v>
      </c>
      <c r="B40156">
        <v>1779.181</v>
      </c>
    </row>
    <row r="40157" spans="1:2" x14ac:dyDescent="0.25">
      <c r="A40157">
        <v>1335817519</v>
      </c>
      <c r="B40157">
        <v>1352.64</v>
      </c>
    </row>
    <row r="40158" spans="1:2" x14ac:dyDescent="0.25">
      <c r="A40158">
        <v>1335817520</v>
      </c>
      <c r="B40158">
        <v>1773.4359999999999</v>
      </c>
    </row>
    <row r="40159" spans="1:2" x14ac:dyDescent="0.25">
      <c r="A40159">
        <v>1335817521</v>
      </c>
      <c r="B40159">
        <v>1225.1569999999999</v>
      </c>
    </row>
    <row r="40160" spans="1:2" x14ac:dyDescent="0.25">
      <c r="A40160">
        <v>1335817522</v>
      </c>
      <c r="B40160">
        <v>1771.1690000000001</v>
      </c>
    </row>
    <row r="40161" spans="1:2" x14ac:dyDescent="0.25">
      <c r="A40161">
        <v>1335817523</v>
      </c>
      <c r="B40161">
        <v>1380.8989999999999</v>
      </c>
    </row>
    <row r="40162" spans="1:2" x14ac:dyDescent="0.25">
      <c r="A40162">
        <v>1335817524</v>
      </c>
      <c r="B40162">
        <v>1768.125</v>
      </c>
    </row>
    <row r="40163" spans="1:2" x14ac:dyDescent="0.25">
      <c r="A40163">
        <v>1335817525</v>
      </c>
      <c r="B40163">
        <v>1378.2860000000001</v>
      </c>
    </row>
    <row r="40164" spans="1:2" x14ac:dyDescent="0.25">
      <c r="A40164">
        <v>1335817526</v>
      </c>
      <c r="B40164">
        <v>1764.0350000000001</v>
      </c>
    </row>
    <row r="40165" spans="1:2" x14ac:dyDescent="0.25">
      <c r="A40165">
        <v>1335817527</v>
      </c>
      <c r="B40165">
        <v>1143.7180000000001</v>
      </c>
    </row>
    <row r="40166" spans="1:2" x14ac:dyDescent="0.25">
      <c r="A40166">
        <v>1335817528</v>
      </c>
      <c r="B40166">
        <v>1737.5820000000001</v>
      </c>
    </row>
    <row r="40167" spans="1:2" x14ac:dyDescent="0.25">
      <c r="A40167">
        <v>1335817529</v>
      </c>
      <c r="B40167">
        <v>1187.74</v>
      </c>
    </row>
    <row r="40168" spans="1:2" x14ac:dyDescent="0.25">
      <c r="A40168">
        <v>1335817530</v>
      </c>
      <c r="B40168">
        <v>1729.508</v>
      </c>
    </row>
    <row r="40169" spans="1:2" x14ac:dyDescent="0.25">
      <c r="A40169">
        <v>1335817531</v>
      </c>
      <c r="B40169">
        <v>1220.2809999999999</v>
      </c>
    </row>
    <row r="40170" spans="1:2" x14ac:dyDescent="0.25">
      <c r="A40170">
        <v>1335817532</v>
      </c>
      <c r="B40170">
        <v>1433.615</v>
      </c>
    </row>
    <row r="40171" spans="1:2" x14ac:dyDescent="0.25">
      <c r="A40171">
        <v>1335817533</v>
      </c>
      <c r="B40171">
        <v>1082.404</v>
      </c>
    </row>
    <row r="40172" spans="1:2" x14ac:dyDescent="0.25">
      <c r="A40172">
        <v>1335817534</v>
      </c>
      <c r="B40172">
        <v>1418.472</v>
      </c>
    </row>
    <row r="40173" spans="1:2" x14ac:dyDescent="0.25">
      <c r="A40173">
        <v>1335817535</v>
      </c>
      <c r="B40173">
        <v>1249.048</v>
      </c>
    </row>
    <row r="40174" spans="1:2" x14ac:dyDescent="0.25">
      <c r="A40174">
        <v>1335817536</v>
      </c>
      <c r="B40174">
        <v>1469.654</v>
      </c>
    </row>
    <row r="40175" spans="1:2" x14ac:dyDescent="0.25">
      <c r="A40175">
        <v>1335817537</v>
      </c>
      <c r="B40175">
        <v>1282.7059999999999</v>
      </c>
    </row>
    <row r="40176" spans="1:2" x14ac:dyDescent="0.25">
      <c r="A40176">
        <v>1335817538</v>
      </c>
      <c r="B40176">
        <v>1271.452</v>
      </c>
    </row>
    <row r="40177" spans="1:2" x14ac:dyDescent="0.25">
      <c r="A40177">
        <v>1335817539</v>
      </c>
      <c r="B40177">
        <v>1294.184</v>
      </c>
    </row>
    <row r="40178" spans="1:2" x14ac:dyDescent="0.25">
      <c r="A40178">
        <v>1335817540</v>
      </c>
      <c r="B40178">
        <v>1261.163</v>
      </c>
    </row>
    <row r="40179" spans="1:2" x14ac:dyDescent="0.25">
      <c r="A40179">
        <v>1335817541</v>
      </c>
      <c r="B40179">
        <v>1452.9670000000001</v>
      </c>
    </row>
    <row r="40180" spans="1:2" x14ac:dyDescent="0.25">
      <c r="A40180">
        <v>1335817542</v>
      </c>
      <c r="B40180">
        <v>1355.289</v>
      </c>
    </row>
    <row r="40181" spans="1:2" x14ac:dyDescent="0.25">
      <c r="A40181">
        <v>1335817543</v>
      </c>
      <c r="B40181">
        <v>1603.47</v>
      </c>
    </row>
    <row r="40182" spans="1:2" x14ac:dyDescent="0.25">
      <c r="A40182">
        <v>1335817544</v>
      </c>
      <c r="B40182">
        <v>1252.287</v>
      </c>
    </row>
    <row r="40183" spans="1:2" x14ac:dyDescent="0.25">
      <c r="A40183">
        <v>1335817545</v>
      </c>
      <c r="B40183">
        <v>1569.2729999999999</v>
      </c>
    </row>
    <row r="40184" spans="1:2" x14ac:dyDescent="0.25">
      <c r="A40184">
        <v>1335817546</v>
      </c>
      <c r="B40184">
        <v>1210.175</v>
      </c>
    </row>
    <row r="40185" spans="1:2" x14ac:dyDescent="0.25">
      <c r="A40185">
        <v>1335817547</v>
      </c>
      <c r="B40185">
        <v>1701.732</v>
      </c>
    </row>
    <row r="40186" spans="1:2" x14ac:dyDescent="0.25">
      <c r="A40186">
        <v>1335817548</v>
      </c>
      <c r="B40186">
        <v>1298.009</v>
      </c>
    </row>
    <row r="40187" spans="1:2" x14ac:dyDescent="0.25">
      <c r="A40187">
        <v>1335817549</v>
      </c>
      <c r="B40187">
        <v>1768.9</v>
      </c>
    </row>
    <row r="40188" spans="1:2" x14ac:dyDescent="0.25">
      <c r="A40188">
        <v>1335817550</v>
      </c>
      <c r="B40188">
        <v>1327.2809999999999</v>
      </c>
    </row>
    <row r="40189" spans="1:2" x14ac:dyDescent="0.25">
      <c r="A40189">
        <v>1335817551</v>
      </c>
      <c r="B40189">
        <v>1767.3789999999999</v>
      </c>
    </row>
    <row r="40190" spans="1:2" x14ac:dyDescent="0.25">
      <c r="A40190">
        <v>1335817552</v>
      </c>
      <c r="B40190">
        <v>1214.271</v>
      </c>
    </row>
    <row r="40191" spans="1:2" x14ac:dyDescent="0.25">
      <c r="A40191">
        <v>1335817553</v>
      </c>
      <c r="B40191">
        <v>1769.653</v>
      </c>
    </row>
    <row r="40192" spans="1:2" x14ac:dyDescent="0.25">
      <c r="A40192">
        <v>1335817554</v>
      </c>
      <c r="B40192">
        <v>1114.6469999999999</v>
      </c>
    </row>
    <row r="40193" spans="1:2" x14ac:dyDescent="0.25">
      <c r="A40193">
        <v>1335817555</v>
      </c>
      <c r="B40193">
        <v>1769.242</v>
      </c>
    </row>
    <row r="40194" spans="1:2" x14ac:dyDescent="0.25">
      <c r="A40194">
        <v>1335817556</v>
      </c>
      <c r="B40194">
        <v>949.57899999999995</v>
      </c>
    </row>
    <row r="40195" spans="1:2" x14ac:dyDescent="0.25">
      <c r="A40195">
        <v>1335817557</v>
      </c>
      <c r="B40195">
        <v>1773.692</v>
      </c>
    </row>
    <row r="40196" spans="1:2" x14ac:dyDescent="0.25">
      <c r="A40196">
        <v>1335817558</v>
      </c>
      <c r="B40196">
        <v>884.55700000000002</v>
      </c>
    </row>
    <row r="40197" spans="1:2" x14ac:dyDescent="0.25">
      <c r="A40197">
        <v>1335817559</v>
      </c>
      <c r="B40197">
        <v>1666.989</v>
      </c>
    </row>
    <row r="40198" spans="1:2" x14ac:dyDescent="0.25">
      <c r="A40198">
        <v>1335817560</v>
      </c>
      <c r="B40198">
        <v>957.58199999999999</v>
      </c>
    </row>
    <row r="40199" spans="1:2" x14ac:dyDescent="0.25">
      <c r="A40199">
        <v>1335817561</v>
      </c>
      <c r="B40199">
        <v>1585.8219999999999</v>
      </c>
    </row>
    <row r="40200" spans="1:2" x14ac:dyDescent="0.25">
      <c r="A40200">
        <v>1335817562</v>
      </c>
      <c r="B40200">
        <v>1110.96</v>
      </c>
    </row>
    <row r="40201" spans="1:2" x14ac:dyDescent="0.25">
      <c r="A40201">
        <v>1335817563</v>
      </c>
      <c r="B40201">
        <v>1712.4639999999999</v>
      </c>
    </row>
    <row r="40202" spans="1:2" x14ac:dyDescent="0.25">
      <c r="A40202">
        <v>1335817564</v>
      </c>
      <c r="B40202">
        <v>1218.057</v>
      </c>
    </row>
    <row r="40203" spans="1:2" x14ac:dyDescent="0.25">
      <c r="A40203">
        <v>1335817565</v>
      </c>
      <c r="B40203">
        <v>1758.5909999999999</v>
      </c>
    </row>
    <row r="40204" spans="1:2" x14ac:dyDescent="0.25">
      <c r="A40204">
        <v>1335817566</v>
      </c>
      <c r="B40204">
        <v>1384.702</v>
      </c>
    </row>
    <row r="40205" spans="1:2" x14ac:dyDescent="0.25">
      <c r="A40205">
        <v>1335817567</v>
      </c>
      <c r="B40205">
        <v>1774.2809999999999</v>
      </c>
    </row>
    <row r="40206" spans="1:2" x14ac:dyDescent="0.25">
      <c r="A40206">
        <v>1335817568</v>
      </c>
      <c r="B40206">
        <v>1458.0309999999999</v>
      </c>
    </row>
    <row r="40207" spans="1:2" x14ac:dyDescent="0.25">
      <c r="A40207">
        <v>1335817569</v>
      </c>
      <c r="B40207">
        <v>1556.548</v>
      </c>
    </row>
    <row r="40208" spans="1:2" x14ac:dyDescent="0.25">
      <c r="A40208">
        <v>1335817570</v>
      </c>
      <c r="B40208">
        <v>1407.5160000000001</v>
      </c>
    </row>
    <row r="40209" spans="1:2" x14ac:dyDescent="0.25">
      <c r="A40209">
        <v>1335817571</v>
      </c>
      <c r="B40209">
        <v>1409.8620000000001</v>
      </c>
    </row>
    <row r="40210" spans="1:2" x14ac:dyDescent="0.25">
      <c r="A40210">
        <v>1335817572</v>
      </c>
      <c r="B40210">
        <v>1417.367</v>
      </c>
    </row>
    <row r="40211" spans="1:2" x14ac:dyDescent="0.25">
      <c r="A40211">
        <v>1335817573</v>
      </c>
      <c r="B40211">
        <v>610.12182083333403</v>
      </c>
    </row>
    <row r="40212" spans="1:2" x14ac:dyDescent="0.25">
      <c r="A40212">
        <v>1335817574</v>
      </c>
      <c r="B40212">
        <v>1392.56</v>
      </c>
    </row>
    <row r="40213" spans="1:2" x14ac:dyDescent="0.25">
      <c r="A40213">
        <v>1335817575</v>
      </c>
      <c r="B40213">
        <v>1237.184</v>
      </c>
    </row>
    <row r="40214" spans="1:2" x14ac:dyDescent="0.25">
      <c r="A40214">
        <v>1335817576</v>
      </c>
      <c r="B40214">
        <v>1462.0060000000001</v>
      </c>
    </row>
    <row r="40215" spans="1:2" x14ac:dyDescent="0.25">
      <c r="A40215">
        <v>1335817577</v>
      </c>
      <c r="B40215">
        <v>1105.114</v>
      </c>
    </row>
    <row r="40216" spans="1:2" x14ac:dyDescent="0.25">
      <c r="A40216">
        <v>1335817578</v>
      </c>
      <c r="B40216">
        <v>1463.576</v>
      </c>
    </row>
    <row r="40217" spans="1:2" x14ac:dyDescent="0.25">
      <c r="A40217">
        <v>1335817579</v>
      </c>
      <c r="B40217">
        <v>1212.634</v>
      </c>
    </row>
    <row r="40218" spans="1:2" x14ac:dyDescent="0.25">
      <c r="A40218">
        <v>1335817580</v>
      </c>
      <c r="B40218">
        <v>1729.04</v>
      </c>
    </row>
    <row r="40219" spans="1:2" x14ac:dyDescent="0.25">
      <c r="A40219">
        <v>1335817581</v>
      </c>
      <c r="B40219">
        <v>1396.778</v>
      </c>
    </row>
    <row r="40220" spans="1:2" x14ac:dyDescent="0.25">
      <c r="A40220">
        <v>1335817582</v>
      </c>
      <c r="B40220">
        <v>1777.655</v>
      </c>
    </row>
    <row r="40221" spans="1:2" x14ac:dyDescent="0.25">
      <c r="A40221">
        <v>1335817583</v>
      </c>
      <c r="B40221">
        <v>1426.7249999999999</v>
      </c>
    </row>
    <row r="40222" spans="1:2" x14ac:dyDescent="0.25">
      <c r="A40222">
        <v>1335817584</v>
      </c>
      <c r="B40222">
        <v>1774.9069999999999</v>
      </c>
    </row>
    <row r="40223" spans="1:2" x14ac:dyDescent="0.25">
      <c r="A40223">
        <v>1335817585</v>
      </c>
      <c r="B40223">
        <v>1229.0329999999999</v>
      </c>
    </row>
    <row r="40224" spans="1:2" x14ac:dyDescent="0.25">
      <c r="A40224">
        <v>1335817586</v>
      </c>
      <c r="B40224">
        <v>1775.9960000000001</v>
      </c>
    </row>
    <row r="40225" spans="1:2" x14ac:dyDescent="0.25">
      <c r="A40225">
        <v>1335817587</v>
      </c>
      <c r="B40225">
        <v>1088.7919999999999</v>
      </c>
    </row>
    <row r="40226" spans="1:2" x14ac:dyDescent="0.25">
      <c r="A40226">
        <v>1335817588</v>
      </c>
      <c r="B40226">
        <v>1775.9570000000001</v>
      </c>
    </row>
    <row r="40227" spans="1:2" x14ac:dyDescent="0.25">
      <c r="A40227">
        <v>1335817589</v>
      </c>
      <c r="B40227">
        <v>873.14099999999996</v>
      </c>
    </row>
    <row r="40228" spans="1:2" x14ac:dyDescent="0.25">
      <c r="A40228">
        <v>1335817590</v>
      </c>
      <c r="B40228">
        <v>1670.855</v>
      </c>
    </row>
    <row r="40229" spans="1:2" x14ac:dyDescent="0.25">
      <c r="A40229">
        <v>1335817591</v>
      </c>
      <c r="B40229">
        <v>873.69299999999998</v>
      </c>
    </row>
    <row r="40230" spans="1:2" x14ac:dyDescent="0.25">
      <c r="A40230">
        <v>1335817592</v>
      </c>
      <c r="B40230">
        <v>1707.5029999999999</v>
      </c>
    </row>
    <row r="40231" spans="1:2" x14ac:dyDescent="0.25">
      <c r="A40231">
        <v>1335817593</v>
      </c>
      <c r="B40231">
        <v>1006.45</v>
      </c>
    </row>
    <row r="40232" spans="1:2" x14ac:dyDescent="0.25">
      <c r="A40232">
        <v>1335817594</v>
      </c>
      <c r="B40232">
        <v>1656.828</v>
      </c>
    </row>
    <row r="40233" spans="1:2" x14ac:dyDescent="0.25">
      <c r="A40233">
        <v>1335817595</v>
      </c>
      <c r="B40233">
        <v>989.43299999999999</v>
      </c>
    </row>
    <row r="40234" spans="1:2" x14ac:dyDescent="0.25">
      <c r="A40234">
        <v>1335817596</v>
      </c>
      <c r="B40234">
        <v>1605.6420000000001</v>
      </c>
    </row>
    <row r="40235" spans="1:2" x14ac:dyDescent="0.25">
      <c r="A40235">
        <v>1335817597</v>
      </c>
      <c r="B40235">
        <v>1098.2080000000001</v>
      </c>
    </row>
    <row r="40236" spans="1:2" x14ac:dyDescent="0.25">
      <c r="A40236">
        <v>1335817598</v>
      </c>
      <c r="B40236">
        <v>1678.855</v>
      </c>
    </row>
    <row r="40237" spans="1:2" x14ac:dyDescent="0.25">
      <c r="A40237">
        <v>1335817599</v>
      </c>
      <c r="B40237">
        <v>1238.6679999999999</v>
      </c>
    </row>
    <row r="40238" spans="1:2" x14ac:dyDescent="0.25">
      <c r="A40238">
        <v>1335817600</v>
      </c>
      <c r="B40238">
        <v>1736.0930000000001</v>
      </c>
    </row>
    <row r="40239" spans="1:2" x14ac:dyDescent="0.25">
      <c r="A40239">
        <v>1335817601</v>
      </c>
      <c r="B40239">
        <v>1408.127</v>
      </c>
    </row>
    <row r="40240" spans="1:2" x14ac:dyDescent="0.25">
      <c r="A40240">
        <v>1335817602</v>
      </c>
      <c r="B40240">
        <v>1663.671</v>
      </c>
    </row>
    <row r="40241" spans="1:2" x14ac:dyDescent="0.25">
      <c r="A40241">
        <v>1335817603</v>
      </c>
      <c r="B40241">
        <v>1443.365</v>
      </c>
    </row>
    <row r="40242" spans="1:2" x14ac:dyDescent="0.25">
      <c r="A40242">
        <v>1335817604</v>
      </c>
      <c r="B40242">
        <v>1678.693</v>
      </c>
    </row>
    <row r="40243" spans="1:2" x14ac:dyDescent="0.25">
      <c r="A40243">
        <v>1335817605</v>
      </c>
      <c r="B40243">
        <v>1533.2360000000001</v>
      </c>
    </row>
    <row r="40244" spans="1:2" x14ac:dyDescent="0.25">
      <c r="A40244">
        <v>1335817606</v>
      </c>
      <c r="B40244">
        <v>1476.8510000000001</v>
      </c>
    </row>
    <row r="40245" spans="1:2" x14ac:dyDescent="0.25">
      <c r="A40245">
        <v>1335817607</v>
      </c>
      <c r="B40245">
        <v>1466.4659999999999</v>
      </c>
    </row>
    <row r="40246" spans="1:2" x14ac:dyDescent="0.25">
      <c r="A40246">
        <v>1335817608</v>
      </c>
      <c r="B40246">
        <v>1354.2449999999999</v>
      </c>
    </row>
    <row r="40247" spans="1:2" x14ac:dyDescent="0.25">
      <c r="A40247">
        <v>1335817609</v>
      </c>
      <c r="B40247">
        <v>1452.6769999999999</v>
      </c>
    </row>
    <row r="40248" spans="1:2" x14ac:dyDescent="0.25">
      <c r="A40248">
        <v>1335817610</v>
      </c>
      <c r="B40248">
        <v>1305.5429999999999</v>
      </c>
    </row>
    <row r="40249" spans="1:2" x14ac:dyDescent="0.25">
      <c r="A40249">
        <v>1335817611</v>
      </c>
      <c r="B40249">
        <v>1577.1489999999999</v>
      </c>
    </row>
    <row r="40250" spans="1:2" x14ac:dyDescent="0.25">
      <c r="A40250">
        <v>1335817612</v>
      </c>
      <c r="B40250">
        <v>1275.739</v>
      </c>
    </row>
    <row r="40251" spans="1:2" x14ac:dyDescent="0.25">
      <c r="A40251">
        <v>1335817613</v>
      </c>
      <c r="B40251">
        <v>1647.231</v>
      </c>
    </row>
    <row r="40252" spans="1:2" x14ac:dyDescent="0.25">
      <c r="A40252">
        <v>1335817614</v>
      </c>
      <c r="B40252">
        <v>1326.2349999999999</v>
      </c>
    </row>
    <row r="40253" spans="1:2" x14ac:dyDescent="0.25">
      <c r="A40253">
        <v>1335817615</v>
      </c>
      <c r="B40253">
        <v>1692.153</v>
      </c>
    </row>
    <row r="40254" spans="1:2" x14ac:dyDescent="0.25">
      <c r="A40254">
        <v>1335817616</v>
      </c>
      <c r="B40254">
        <v>946.32600000000002</v>
      </c>
    </row>
    <row r="40255" spans="1:2" x14ac:dyDescent="0.25">
      <c r="A40255">
        <v>1335817617</v>
      </c>
      <c r="B40255">
        <v>1562.82</v>
      </c>
    </row>
    <row r="40256" spans="1:2" x14ac:dyDescent="0.25">
      <c r="A40256">
        <v>1335817618</v>
      </c>
      <c r="B40256">
        <v>1004.235</v>
      </c>
    </row>
    <row r="40257" spans="1:2" x14ac:dyDescent="0.25">
      <c r="A40257">
        <v>1335817619</v>
      </c>
      <c r="B40257">
        <v>1410.6289999999999</v>
      </c>
    </row>
    <row r="40258" spans="1:2" x14ac:dyDescent="0.25">
      <c r="A40258">
        <v>1335817620</v>
      </c>
      <c r="B40258">
        <v>578.96900000000005</v>
      </c>
    </row>
    <row r="40259" spans="1:2" x14ac:dyDescent="0.25">
      <c r="A40259">
        <v>1335817621</v>
      </c>
      <c r="B40259">
        <v>1248.019</v>
      </c>
    </row>
    <row r="40260" spans="1:2" x14ac:dyDescent="0.25">
      <c r="A40260">
        <v>1335817622</v>
      </c>
      <c r="B40260">
        <v>602.39800000000002</v>
      </c>
    </row>
    <row r="40261" spans="1:2" x14ac:dyDescent="0.25">
      <c r="A40261">
        <v>1335817623</v>
      </c>
      <c r="B40261">
        <v>1414.318</v>
      </c>
    </row>
    <row r="40262" spans="1:2" x14ac:dyDescent="0.25">
      <c r="A40262">
        <v>1335817624</v>
      </c>
      <c r="B40262">
        <v>850.69600000000003</v>
      </c>
    </row>
    <row r="40263" spans="1:2" x14ac:dyDescent="0.25">
      <c r="A40263">
        <v>1335817625</v>
      </c>
      <c r="B40263">
        <v>1411.6969999999999</v>
      </c>
    </row>
    <row r="40264" spans="1:2" x14ac:dyDescent="0.25">
      <c r="A40264">
        <v>1335817626</v>
      </c>
      <c r="B40264">
        <v>941.16600000000005</v>
      </c>
    </row>
    <row r="40265" spans="1:2" x14ac:dyDescent="0.25">
      <c r="A40265">
        <v>1335817627</v>
      </c>
      <c r="B40265">
        <v>1409.8</v>
      </c>
    </row>
    <row r="40266" spans="1:2" x14ac:dyDescent="0.25">
      <c r="A40266">
        <v>1335817628</v>
      </c>
      <c r="B40266">
        <v>898.596</v>
      </c>
    </row>
    <row r="40267" spans="1:2" x14ac:dyDescent="0.25">
      <c r="A40267">
        <v>1335817629</v>
      </c>
      <c r="B40267">
        <v>1409.4970000000001</v>
      </c>
    </row>
    <row r="40268" spans="1:2" x14ac:dyDescent="0.25">
      <c r="A40268">
        <v>1335817630</v>
      </c>
      <c r="B40268">
        <v>817.38400000000001</v>
      </c>
    </row>
    <row r="40269" spans="1:2" x14ac:dyDescent="0.25">
      <c r="A40269">
        <v>1335817631</v>
      </c>
      <c r="B40269">
        <v>1328.6420000000001</v>
      </c>
    </row>
    <row r="40270" spans="1:2" x14ac:dyDescent="0.25">
      <c r="A40270">
        <v>1335817632</v>
      </c>
      <c r="B40270">
        <v>873.97199999999998</v>
      </c>
    </row>
    <row r="40271" spans="1:2" x14ac:dyDescent="0.25">
      <c r="A40271">
        <v>1335817633</v>
      </c>
      <c r="B40271">
        <v>1246.8589999999999</v>
      </c>
    </row>
    <row r="40272" spans="1:2" x14ac:dyDescent="0.25">
      <c r="A40272">
        <v>1335817634</v>
      </c>
      <c r="B40272">
        <v>916.56200000000001</v>
      </c>
    </row>
    <row r="40273" spans="1:2" x14ac:dyDescent="0.25">
      <c r="A40273">
        <v>1335817635</v>
      </c>
      <c r="B40273">
        <v>1230.3579999999999</v>
      </c>
    </row>
    <row r="40274" spans="1:2" x14ac:dyDescent="0.25">
      <c r="A40274">
        <v>1335817636</v>
      </c>
      <c r="B40274">
        <v>662.10199999999998</v>
      </c>
    </row>
    <row r="40275" spans="1:2" x14ac:dyDescent="0.25">
      <c r="A40275">
        <v>1335817637</v>
      </c>
      <c r="B40275">
        <v>768.88</v>
      </c>
    </row>
    <row r="40276" spans="1:2" x14ac:dyDescent="0.25">
      <c r="A40276">
        <v>1335817638</v>
      </c>
      <c r="B40276">
        <v>746.82799999999997</v>
      </c>
    </row>
    <row r="40277" spans="1:2" x14ac:dyDescent="0.25">
      <c r="A40277">
        <v>1335817639</v>
      </c>
      <c r="B40277">
        <v>872.45299999999997</v>
      </c>
    </row>
    <row r="40278" spans="1:2" x14ac:dyDescent="0.25">
      <c r="A40278">
        <v>1335817640</v>
      </c>
      <c r="B40278">
        <v>915.54499999999996</v>
      </c>
    </row>
    <row r="40279" spans="1:2" x14ac:dyDescent="0.25">
      <c r="A40279">
        <v>1335817641</v>
      </c>
      <c r="B40279">
        <v>1086.248</v>
      </c>
    </row>
    <row r="40280" spans="1:2" x14ac:dyDescent="0.25">
      <c r="A40280">
        <v>1335817642</v>
      </c>
      <c r="B40280">
        <v>1189.6179999999999</v>
      </c>
    </row>
    <row r="40281" spans="1:2" x14ac:dyDescent="0.25">
      <c r="A40281">
        <v>1335817643</v>
      </c>
      <c r="B40281">
        <v>1156.8510000000001</v>
      </c>
    </row>
    <row r="40282" spans="1:2" x14ac:dyDescent="0.25">
      <c r="A40282">
        <v>1335817644</v>
      </c>
      <c r="B40282">
        <v>1276.77</v>
      </c>
    </row>
    <row r="40283" spans="1:2" x14ac:dyDescent="0.25">
      <c r="A40283">
        <v>1335817645</v>
      </c>
      <c r="B40283">
        <v>1080.2090000000001</v>
      </c>
    </row>
    <row r="40284" spans="1:2" x14ac:dyDescent="0.25">
      <c r="A40284">
        <v>1335817646</v>
      </c>
      <c r="B40284">
        <v>1373.537</v>
      </c>
    </row>
    <row r="40285" spans="1:2" x14ac:dyDescent="0.25">
      <c r="A40285">
        <v>1335817647</v>
      </c>
      <c r="B40285">
        <v>1112.662</v>
      </c>
    </row>
    <row r="40286" spans="1:2" x14ac:dyDescent="0.25">
      <c r="A40286">
        <v>1335817648</v>
      </c>
      <c r="B40286">
        <v>1408.1469999999999</v>
      </c>
    </row>
    <row r="40287" spans="1:2" x14ac:dyDescent="0.25">
      <c r="A40287">
        <v>1335817649</v>
      </c>
      <c r="B40287">
        <v>1127.5519999999999</v>
      </c>
    </row>
    <row r="40288" spans="1:2" x14ac:dyDescent="0.25">
      <c r="A40288">
        <v>1335817650</v>
      </c>
      <c r="B40288">
        <v>1406.7719999999999</v>
      </c>
    </row>
    <row r="40289" spans="1:2" x14ac:dyDescent="0.25">
      <c r="A40289">
        <v>1335817651</v>
      </c>
      <c r="B40289">
        <v>713.13</v>
      </c>
    </row>
    <row r="40290" spans="1:2" x14ac:dyDescent="0.25">
      <c r="A40290">
        <v>1335817652</v>
      </c>
      <c r="B40290">
        <v>1241.5989999999999</v>
      </c>
    </row>
    <row r="40291" spans="1:2" x14ac:dyDescent="0.25">
      <c r="A40291">
        <v>1335817653</v>
      </c>
      <c r="B40291">
        <v>615.08299999999997</v>
      </c>
    </row>
    <row r="40292" spans="1:2" x14ac:dyDescent="0.25">
      <c r="A40292">
        <v>1335817654</v>
      </c>
      <c r="B40292">
        <v>1294.095</v>
      </c>
    </row>
    <row r="40293" spans="1:2" x14ac:dyDescent="0.25">
      <c r="A40293">
        <v>1335817655</v>
      </c>
      <c r="B40293">
        <v>482.79399999999998</v>
      </c>
    </row>
    <row r="40294" spans="1:2" x14ac:dyDescent="0.25">
      <c r="A40294">
        <v>1335817656</v>
      </c>
      <c r="B40294">
        <v>1306.308</v>
      </c>
    </row>
    <row r="40295" spans="1:2" x14ac:dyDescent="0.25">
      <c r="A40295">
        <v>1335817657</v>
      </c>
      <c r="B40295">
        <v>449.762</v>
      </c>
    </row>
    <row r="40296" spans="1:2" x14ac:dyDescent="0.25">
      <c r="A40296">
        <v>1335817658</v>
      </c>
      <c r="B40296">
        <v>1414.558</v>
      </c>
    </row>
    <row r="40297" spans="1:2" x14ac:dyDescent="0.25">
      <c r="A40297">
        <v>1335817659</v>
      </c>
      <c r="B40297">
        <v>951.46900000000005</v>
      </c>
    </row>
    <row r="40298" spans="1:2" x14ac:dyDescent="0.25">
      <c r="A40298">
        <v>1335817660</v>
      </c>
      <c r="B40298">
        <v>1412.643</v>
      </c>
    </row>
    <row r="40299" spans="1:2" x14ac:dyDescent="0.25">
      <c r="A40299">
        <v>1335817661</v>
      </c>
      <c r="B40299">
        <v>1031.5550000000001</v>
      </c>
    </row>
    <row r="40300" spans="1:2" x14ac:dyDescent="0.25">
      <c r="A40300">
        <v>1335817662</v>
      </c>
      <c r="B40300">
        <v>1409.1690000000001</v>
      </c>
    </row>
    <row r="40301" spans="1:2" x14ac:dyDescent="0.25">
      <c r="A40301">
        <v>1335817663</v>
      </c>
      <c r="B40301">
        <v>906.976</v>
      </c>
    </row>
    <row r="40302" spans="1:2" x14ac:dyDescent="0.25">
      <c r="A40302">
        <v>1335817664</v>
      </c>
      <c r="B40302">
        <v>1342.163</v>
      </c>
    </row>
    <row r="40303" spans="1:2" x14ac:dyDescent="0.25">
      <c r="A40303">
        <v>1335817665</v>
      </c>
      <c r="B40303">
        <v>761.09699999999998</v>
      </c>
    </row>
    <row r="40304" spans="1:2" x14ac:dyDescent="0.25">
      <c r="A40304">
        <v>1335817666</v>
      </c>
      <c r="B40304">
        <v>1111.1669999999999</v>
      </c>
    </row>
    <row r="40305" spans="1:2" x14ac:dyDescent="0.25">
      <c r="A40305">
        <v>1335817667</v>
      </c>
      <c r="B40305">
        <v>743.61300000000006</v>
      </c>
    </row>
    <row r="40306" spans="1:2" x14ac:dyDescent="0.25">
      <c r="A40306">
        <v>1335817668</v>
      </c>
      <c r="B40306">
        <v>1137.93</v>
      </c>
    </row>
    <row r="40307" spans="1:2" x14ac:dyDescent="0.25">
      <c r="A40307">
        <v>1335817669</v>
      </c>
      <c r="B40307">
        <v>902.55</v>
      </c>
    </row>
    <row r="40308" spans="1:2" x14ac:dyDescent="0.25">
      <c r="A40308">
        <v>1335817670</v>
      </c>
      <c r="B40308">
        <v>1212.4169999999999</v>
      </c>
    </row>
    <row r="40309" spans="1:2" x14ac:dyDescent="0.25">
      <c r="A40309">
        <v>1335817671</v>
      </c>
      <c r="B40309">
        <v>1040.2139999999999</v>
      </c>
    </row>
    <row r="40310" spans="1:2" x14ac:dyDescent="0.25">
      <c r="A40310">
        <v>1335817672</v>
      </c>
      <c r="B40310">
        <v>1384.71</v>
      </c>
    </row>
    <row r="40311" spans="1:2" x14ac:dyDescent="0.25">
      <c r="A40311">
        <v>1335817673</v>
      </c>
      <c r="B40311">
        <v>1169.4960000000001</v>
      </c>
    </row>
    <row r="40312" spans="1:2" x14ac:dyDescent="0.25">
      <c r="A40312">
        <v>1335817674</v>
      </c>
      <c r="B40312">
        <v>1225.039</v>
      </c>
    </row>
    <row r="40313" spans="1:2" x14ac:dyDescent="0.25">
      <c r="A40313">
        <v>1335817675</v>
      </c>
      <c r="B40313">
        <v>1208.9259999999999</v>
      </c>
    </row>
    <row r="40314" spans="1:2" x14ac:dyDescent="0.25">
      <c r="A40314">
        <v>1335817676</v>
      </c>
      <c r="B40314">
        <v>1060.4490000000001</v>
      </c>
    </row>
    <row r="40315" spans="1:2" x14ac:dyDescent="0.25">
      <c r="A40315">
        <v>1335817677</v>
      </c>
      <c r="B40315">
        <v>896.29399999999998</v>
      </c>
    </row>
    <row r="40316" spans="1:2" x14ac:dyDescent="0.25">
      <c r="A40316">
        <v>1335817678</v>
      </c>
      <c r="B40316">
        <v>716.28200000000004</v>
      </c>
    </row>
    <row r="40317" spans="1:2" x14ac:dyDescent="0.25">
      <c r="A40317">
        <v>1335817679</v>
      </c>
      <c r="B40317">
        <v>1014.76</v>
      </c>
    </row>
    <row r="40318" spans="1:2" x14ac:dyDescent="0.25">
      <c r="A40318">
        <v>1335817680</v>
      </c>
      <c r="B40318">
        <v>873.24</v>
      </c>
    </row>
    <row r="40319" spans="1:2" x14ac:dyDescent="0.25">
      <c r="A40319">
        <v>1335817681</v>
      </c>
      <c r="B40319">
        <v>1205.2670000000001</v>
      </c>
    </row>
    <row r="40320" spans="1:2" x14ac:dyDescent="0.25">
      <c r="A40320">
        <v>1335817682</v>
      </c>
      <c r="B40320">
        <v>660.245</v>
      </c>
    </row>
    <row r="40321" spans="1:2" x14ac:dyDescent="0.25">
      <c r="A40321">
        <v>1335817683</v>
      </c>
      <c r="B40321">
        <v>1131.963</v>
      </c>
    </row>
    <row r="40322" spans="1:2" x14ac:dyDescent="0.25">
      <c r="A40322">
        <v>1335817684</v>
      </c>
      <c r="B40322">
        <v>692.59</v>
      </c>
    </row>
    <row r="40323" spans="1:2" x14ac:dyDescent="0.25">
      <c r="A40323">
        <v>1335817685</v>
      </c>
      <c r="B40323">
        <v>1380.8910000000001</v>
      </c>
    </row>
    <row r="40324" spans="1:2" x14ac:dyDescent="0.25">
      <c r="A40324">
        <v>1335817686</v>
      </c>
      <c r="B40324">
        <v>966.04499999999996</v>
      </c>
    </row>
    <row r="40325" spans="1:2" x14ac:dyDescent="0.25">
      <c r="A40325">
        <v>1335817687</v>
      </c>
      <c r="B40325">
        <v>1411.058</v>
      </c>
    </row>
    <row r="40326" spans="1:2" x14ac:dyDescent="0.25">
      <c r="A40326">
        <v>1335817688</v>
      </c>
      <c r="B40326">
        <v>1030.394</v>
      </c>
    </row>
    <row r="40327" spans="1:2" x14ac:dyDescent="0.25">
      <c r="A40327">
        <v>1335817689</v>
      </c>
      <c r="B40327">
        <v>1409.4849999999999</v>
      </c>
    </row>
    <row r="40328" spans="1:2" x14ac:dyDescent="0.25">
      <c r="A40328">
        <v>1335817690</v>
      </c>
      <c r="B40328">
        <v>1094.403</v>
      </c>
    </row>
    <row r="40329" spans="1:2" x14ac:dyDescent="0.25">
      <c r="A40329">
        <v>1335817691</v>
      </c>
      <c r="B40329">
        <v>1408.6610000000001</v>
      </c>
    </row>
    <row r="40330" spans="1:2" x14ac:dyDescent="0.25">
      <c r="A40330">
        <v>1335817692</v>
      </c>
      <c r="B40330">
        <v>1136.6110000000001</v>
      </c>
    </row>
    <row r="40331" spans="1:2" x14ac:dyDescent="0.25">
      <c r="A40331">
        <v>1335817693</v>
      </c>
      <c r="B40331">
        <v>1406.6959999999999</v>
      </c>
    </row>
    <row r="40332" spans="1:2" x14ac:dyDescent="0.25">
      <c r="A40332">
        <v>1335817694</v>
      </c>
      <c r="B40332">
        <v>822.25099999999998</v>
      </c>
    </row>
    <row r="40333" spans="1:2" x14ac:dyDescent="0.25">
      <c r="A40333">
        <v>1335817695</v>
      </c>
      <c r="B40333">
        <v>1408.931</v>
      </c>
    </row>
    <row r="40334" spans="1:2" x14ac:dyDescent="0.25">
      <c r="A40334">
        <v>1335817696</v>
      </c>
      <c r="B40334">
        <v>760.78</v>
      </c>
    </row>
    <row r="40335" spans="1:2" x14ac:dyDescent="0.25">
      <c r="A40335">
        <v>1335817697</v>
      </c>
      <c r="B40335">
        <v>1349.979</v>
      </c>
    </row>
    <row r="40336" spans="1:2" x14ac:dyDescent="0.25">
      <c r="A40336">
        <v>1335817698</v>
      </c>
      <c r="B40336">
        <v>644.10400000000004</v>
      </c>
    </row>
    <row r="40337" spans="1:2" x14ac:dyDescent="0.25">
      <c r="A40337">
        <v>1335817699</v>
      </c>
      <c r="B40337">
        <v>1269.8800000000001</v>
      </c>
    </row>
    <row r="40338" spans="1:2" x14ac:dyDescent="0.25">
      <c r="A40338">
        <v>1335817700</v>
      </c>
      <c r="B40338">
        <v>828.19299999999998</v>
      </c>
    </row>
    <row r="40339" spans="1:2" x14ac:dyDescent="0.25">
      <c r="A40339">
        <v>1335817701</v>
      </c>
      <c r="B40339">
        <v>1415.529</v>
      </c>
    </row>
    <row r="40340" spans="1:2" x14ac:dyDescent="0.25">
      <c r="A40340">
        <v>1335817702</v>
      </c>
      <c r="B40340">
        <v>968.48099999999999</v>
      </c>
    </row>
    <row r="40341" spans="1:2" x14ac:dyDescent="0.25">
      <c r="A40341">
        <v>1335817703</v>
      </c>
      <c r="B40341">
        <v>1298.2190000000001</v>
      </c>
    </row>
    <row r="40342" spans="1:2" x14ac:dyDescent="0.25">
      <c r="A40342">
        <v>1335817704</v>
      </c>
      <c r="B40342">
        <v>867.79499999999996</v>
      </c>
    </row>
    <row r="40343" spans="1:2" x14ac:dyDescent="0.25">
      <c r="A40343">
        <v>1335817705</v>
      </c>
      <c r="B40343">
        <v>1066.865</v>
      </c>
    </row>
    <row r="40344" spans="1:2" x14ac:dyDescent="0.25">
      <c r="A40344">
        <v>1335817706</v>
      </c>
      <c r="B40344">
        <v>909.66899999999998</v>
      </c>
    </row>
    <row r="40345" spans="1:2" x14ac:dyDescent="0.25">
      <c r="A40345">
        <v>1335817707</v>
      </c>
      <c r="B40345">
        <v>1058.972</v>
      </c>
    </row>
    <row r="40346" spans="1:2" x14ac:dyDescent="0.25">
      <c r="A40346">
        <v>1335817708</v>
      </c>
      <c r="B40346">
        <v>1051.2370000000001</v>
      </c>
    </row>
    <row r="40347" spans="1:2" x14ac:dyDescent="0.25">
      <c r="A40347">
        <v>1335817709</v>
      </c>
      <c r="B40347">
        <v>1134.692</v>
      </c>
    </row>
    <row r="40348" spans="1:2" x14ac:dyDescent="0.25">
      <c r="A40348">
        <v>1335817710</v>
      </c>
      <c r="B40348">
        <v>1216.568</v>
      </c>
    </row>
    <row r="40349" spans="1:2" x14ac:dyDescent="0.25">
      <c r="A40349">
        <v>1335817711</v>
      </c>
      <c r="B40349">
        <v>1110.595</v>
      </c>
    </row>
    <row r="40350" spans="1:2" x14ac:dyDescent="0.25">
      <c r="A40350">
        <v>1335817712</v>
      </c>
      <c r="B40350">
        <v>1282.952</v>
      </c>
    </row>
    <row r="40351" spans="1:2" x14ac:dyDescent="0.25">
      <c r="A40351">
        <v>1335817713</v>
      </c>
      <c r="B40351">
        <v>993.30799999999999</v>
      </c>
    </row>
    <row r="40352" spans="1:2" x14ac:dyDescent="0.25">
      <c r="A40352">
        <v>1335817714</v>
      </c>
      <c r="B40352">
        <v>1233.1600000000001</v>
      </c>
    </row>
    <row r="40353" spans="1:2" x14ac:dyDescent="0.25">
      <c r="A40353">
        <v>1335817715</v>
      </c>
      <c r="B40353">
        <v>862.197</v>
      </c>
    </row>
    <row r="40354" spans="1:2" x14ac:dyDescent="0.25">
      <c r="A40354">
        <v>1335817716</v>
      </c>
      <c r="B40354">
        <v>1110.3589999999999</v>
      </c>
    </row>
    <row r="40355" spans="1:2" x14ac:dyDescent="0.25">
      <c r="A40355">
        <v>1335817717</v>
      </c>
      <c r="B40355">
        <v>757.57299999999998</v>
      </c>
    </row>
    <row r="40356" spans="1:2" x14ac:dyDescent="0.25">
      <c r="A40356">
        <v>1335817718</v>
      </c>
      <c r="B40356">
        <v>1246.3389999999999</v>
      </c>
    </row>
    <row r="40357" spans="1:2" x14ac:dyDescent="0.25">
      <c r="A40357">
        <v>1335817719</v>
      </c>
      <c r="B40357">
        <v>647.86099999999999</v>
      </c>
    </row>
    <row r="40358" spans="1:2" x14ac:dyDescent="0.25">
      <c r="A40358">
        <v>1335817720</v>
      </c>
      <c r="B40358">
        <v>1230.625</v>
      </c>
    </row>
    <row r="40359" spans="1:2" x14ac:dyDescent="0.25">
      <c r="A40359">
        <v>1335817721</v>
      </c>
      <c r="B40359">
        <v>617.06500000000005</v>
      </c>
    </row>
    <row r="40360" spans="1:2" x14ac:dyDescent="0.25">
      <c r="A40360">
        <v>1335817722</v>
      </c>
      <c r="B40360">
        <v>1298.2329999999999</v>
      </c>
    </row>
    <row r="40361" spans="1:2" x14ac:dyDescent="0.25">
      <c r="A40361">
        <v>1335817723</v>
      </c>
      <c r="B40361">
        <v>691.16300000000001</v>
      </c>
    </row>
    <row r="40362" spans="1:2" x14ac:dyDescent="0.25">
      <c r="A40362">
        <v>1335817724</v>
      </c>
      <c r="B40362">
        <v>1398.396</v>
      </c>
    </row>
    <row r="40363" spans="1:2" x14ac:dyDescent="0.25">
      <c r="A40363">
        <v>1335817725</v>
      </c>
      <c r="B40363">
        <v>709.48900000000003</v>
      </c>
    </row>
    <row r="40364" spans="1:2" x14ac:dyDescent="0.25">
      <c r="A40364">
        <v>1335817726</v>
      </c>
      <c r="B40364">
        <v>1428.902</v>
      </c>
    </row>
    <row r="40365" spans="1:2" x14ac:dyDescent="0.25">
      <c r="A40365">
        <v>1335817727</v>
      </c>
      <c r="B40365">
        <v>927.29</v>
      </c>
    </row>
    <row r="40366" spans="1:2" x14ac:dyDescent="0.25">
      <c r="A40366">
        <v>1335817728</v>
      </c>
      <c r="B40366">
        <v>1425.204</v>
      </c>
    </row>
    <row r="40367" spans="1:2" x14ac:dyDescent="0.25">
      <c r="A40367">
        <v>1335817729</v>
      </c>
      <c r="B40367">
        <v>981.92</v>
      </c>
    </row>
    <row r="40368" spans="1:2" x14ac:dyDescent="0.25">
      <c r="A40368">
        <v>1335817730</v>
      </c>
      <c r="B40368">
        <v>1422.6320000000001</v>
      </c>
    </row>
    <row r="40369" spans="1:2" x14ac:dyDescent="0.25">
      <c r="A40369">
        <v>1335817731</v>
      </c>
      <c r="B40369">
        <v>816.30799999999999</v>
      </c>
    </row>
    <row r="40370" spans="1:2" x14ac:dyDescent="0.25">
      <c r="A40370">
        <v>1335817732</v>
      </c>
      <c r="B40370">
        <v>1286.98</v>
      </c>
    </row>
    <row r="40371" spans="1:2" x14ac:dyDescent="0.25">
      <c r="A40371">
        <v>1335817733</v>
      </c>
      <c r="B40371">
        <v>682.34299999999996</v>
      </c>
    </row>
    <row r="40372" spans="1:2" x14ac:dyDescent="0.25">
      <c r="A40372">
        <v>1335817734</v>
      </c>
      <c r="B40372">
        <v>1213.2180000000001</v>
      </c>
    </row>
    <row r="40373" spans="1:2" x14ac:dyDescent="0.25">
      <c r="A40373">
        <v>1335817735</v>
      </c>
      <c r="B40373">
        <v>790.971</v>
      </c>
    </row>
    <row r="40374" spans="1:2" x14ac:dyDescent="0.25">
      <c r="A40374">
        <v>1335817736</v>
      </c>
      <c r="B40374">
        <v>1291.7</v>
      </c>
    </row>
    <row r="40375" spans="1:2" x14ac:dyDescent="0.25">
      <c r="A40375">
        <v>1335817737</v>
      </c>
      <c r="B40375">
        <v>958.13099999999997</v>
      </c>
    </row>
    <row r="40376" spans="1:2" x14ac:dyDescent="0.25">
      <c r="A40376">
        <v>1335817738</v>
      </c>
      <c r="B40376">
        <v>1339.482</v>
      </c>
    </row>
    <row r="40377" spans="1:2" x14ac:dyDescent="0.25">
      <c r="A40377">
        <v>1335817739</v>
      </c>
      <c r="B40377">
        <v>1014.96</v>
      </c>
    </row>
    <row r="40378" spans="1:2" x14ac:dyDescent="0.25">
      <c r="A40378">
        <v>1335817740</v>
      </c>
      <c r="B40378">
        <v>1164.4490000000001</v>
      </c>
    </row>
    <row r="40379" spans="1:2" x14ac:dyDescent="0.25">
      <c r="A40379">
        <v>1335817741</v>
      </c>
      <c r="B40379">
        <v>1040.2080000000001</v>
      </c>
    </row>
    <row r="40380" spans="1:2" x14ac:dyDescent="0.25">
      <c r="A40380">
        <v>1335817742</v>
      </c>
      <c r="B40380">
        <v>1198.2260000000001</v>
      </c>
    </row>
    <row r="40381" spans="1:2" x14ac:dyDescent="0.25">
      <c r="A40381">
        <v>1335817743</v>
      </c>
      <c r="B40381">
        <v>897.73599999999999</v>
      </c>
    </row>
    <row r="40382" spans="1:2" x14ac:dyDescent="0.25">
      <c r="A40382">
        <v>1335817744</v>
      </c>
      <c r="B40382">
        <v>610.12182083333403</v>
      </c>
    </row>
    <row r="40383" spans="1:2" x14ac:dyDescent="0.25">
      <c r="A40383">
        <v>1335817745</v>
      </c>
      <c r="B40383">
        <v>1082.4190000000001</v>
      </c>
    </row>
    <row r="40384" spans="1:2" x14ac:dyDescent="0.25">
      <c r="A40384">
        <v>1335817746</v>
      </c>
      <c r="B40384">
        <v>610.12182083333403</v>
      </c>
    </row>
    <row r="40385" spans="1:2" x14ac:dyDescent="0.25">
      <c r="A40385">
        <v>1335817747</v>
      </c>
      <c r="B40385">
        <v>1255.9369999999999</v>
      </c>
    </row>
    <row r="40386" spans="1:2" x14ac:dyDescent="0.25">
      <c r="A40386">
        <v>1335817748</v>
      </c>
      <c r="B40386">
        <v>972.44600000000003</v>
      </c>
    </row>
    <row r="40387" spans="1:2" x14ac:dyDescent="0.25">
      <c r="A40387">
        <v>1335817749</v>
      </c>
      <c r="B40387">
        <v>1229.9780000000001</v>
      </c>
    </row>
    <row r="40388" spans="1:2" x14ac:dyDescent="0.25">
      <c r="A40388">
        <v>1335817750</v>
      </c>
      <c r="B40388">
        <v>890.89300000000003</v>
      </c>
    </row>
    <row r="40389" spans="1:2" x14ac:dyDescent="0.25">
      <c r="A40389">
        <v>1335817751</v>
      </c>
      <c r="B40389">
        <v>1324.7239999999999</v>
      </c>
    </row>
    <row r="40390" spans="1:2" x14ac:dyDescent="0.25">
      <c r="A40390">
        <v>1335817752</v>
      </c>
      <c r="B40390">
        <v>898.19399999999996</v>
      </c>
    </row>
    <row r="40391" spans="1:2" x14ac:dyDescent="0.25">
      <c r="A40391">
        <v>1335817753</v>
      </c>
      <c r="B40391">
        <v>1380.221</v>
      </c>
    </row>
    <row r="40392" spans="1:2" x14ac:dyDescent="0.25">
      <c r="A40392">
        <v>1335817754</v>
      </c>
      <c r="B40392">
        <v>839.90200000000004</v>
      </c>
    </row>
    <row r="40393" spans="1:2" x14ac:dyDescent="0.25">
      <c r="A40393">
        <v>1335817755</v>
      </c>
      <c r="B40393">
        <v>1423.298</v>
      </c>
    </row>
    <row r="40394" spans="1:2" x14ac:dyDescent="0.25">
      <c r="A40394">
        <v>1335817756</v>
      </c>
      <c r="B40394">
        <v>640.60199999999998</v>
      </c>
    </row>
    <row r="40395" spans="1:2" x14ac:dyDescent="0.25">
      <c r="A40395">
        <v>1335817757</v>
      </c>
      <c r="B40395">
        <v>1414.617</v>
      </c>
    </row>
    <row r="40396" spans="1:2" x14ac:dyDescent="0.25">
      <c r="A40396">
        <v>1335817758</v>
      </c>
      <c r="B40396">
        <v>862.06799999999998</v>
      </c>
    </row>
    <row r="40397" spans="1:2" x14ac:dyDescent="0.25">
      <c r="A40397">
        <v>1335817759</v>
      </c>
      <c r="B40397">
        <v>1419.91</v>
      </c>
    </row>
    <row r="40398" spans="1:2" x14ac:dyDescent="0.25">
      <c r="A40398">
        <v>1335817760</v>
      </c>
      <c r="B40398">
        <v>680.25900000000001</v>
      </c>
    </row>
    <row r="40399" spans="1:2" x14ac:dyDescent="0.25">
      <c r="A40399">
        <v>1335817761</v>
      </c>
      <c r="B40399">
        <v>1411.86</v>
      </c>
    </row>
    <row r="40400" spans="1:2" x14ac:dyDescent="0.25">
      <c r="A40400">
        <v>1335817762</v>
      </c>
      <c r="B40400">
        <v>420.64699999999999</v>
      </c>
    </row>
    <row r="40401" spans="1:2" x14ac:dyDescent="0.25">
      <c r="A40401">
        <v>1335817763</v>
      </c>
      <c r="B40401">
        <v>1180.0930000000001</v>
      </c>
    </row>
    <row r="40402" spans="1:2" x14ac:dyDescent="0.25">
      <c r="A40402">
        <v>1335817764</v>
      </c>
      <c r="B40402">
        <v>495.01100000000002</v>
      </c>
    </row>
    <row r="40403" spans="1:2" x14ac:dyDescent="0.25">
      <c r="A40403">
        <v>1335817765</v>
      </c>
      <c r="B40403">
        <v>1275.3009999999999</v>
      </c>
    </row>
    <row r="40404" spans="1:2" x14ac:dyDescent="0.25">
      <c r="A40404">
        <v>1335817766</v>
      </c>
      <c r="B40404">
        <v>688.12400000000002</v>
      </c>
    </row>
    <row r="40405" spans="1:2" x14ac:dyDescent="0.25">
      <c r="A40405">
        <v>1335817767</v>
      </c>
      <c r="B40405">
        <v>1423.8440000000001</v>
      </c>
    </row>
    <row r="40406" spans="1:2" x14ac:dyDescent="0.25">
      <c r="A40406">
        <v>1335817768</v>
      </c>
      <c r="B40406">
        <v>1004.347</v>
      </c>
    </row>
    <row r="40407" spans="1:2" x14ac:dyDescent="0.25">
      <c r="A40407">
        <v>1335817769</v>
      </c>
      <c r="B40407">
        <v>1394.973</v>
      </c>
    </row>
    <row r="40408" spans="1:2" x14ac:dyDescent="0.25">
      <c r="A40408">
        <v>1335817770</v>
      </c>
      <c r="B40408">
        <v>935.99900000000002</v>
      </c>
    </row>
    <row r="40409" spans="1:2" x14ac:dyDescent="0.25">
      <c r="A40409">
        <v>1335817771</v>
      </c>
      <c r="B40409">
        <v>1194.07</v>
      </c>
    </row>
    <row r="40410" spans="1:2" x14ac:dyDescent="0.25">
      <c r="A40410">
        <v>1335817772</v>
      </c>
      <c r="B40410">
        <v>618.30100000000004</v>
      </c>
    </row>
    <row r="40411" spans="1:2" x14ac:dyDescent="0.25">
      <c r="A40411">
        <v>1335817773</v>
      </c>
      <c r="B40411">
        <v>871.41600000000005</v>
      </c>
    </row>
    <row r="40412" spans="1:2" x14ac:dyDescent="0.25">
      <c r="A40412">
        <v>1335817774</v>
      </c>
      <c r="B40412">
        <v>386.87799999999999</v>
      </c>
    </row>
    <row r="40413" spans="1:2" x14ac:dyDescent="0.25">
      <c r="A40413">
        <v>1335817775</v>
      </c>
      <c r="B40413">
        <v>671.24099999999999</v>
      </c>
    </row>
    <row r="40414" spans="1:2" x14ac:dyDescent="0.25">
      <c r="A40414">
        <v>1335817776</v>
      </c>
      <c r="B40414">
        <v>386.70400000000001</v>
      </c>
    </row>
    <row r="40415" spans="1:2" x14ac:dyDescent="0.25">
      <c r="A40415">
        <v>1335817777</v>
      </c>
      <c r="B40415">
        <v>610.12182083333403</v>
      </c>
    </row>
    <row r="40416" spans="1:2" x14ac:dyDescent="0.25">
      <c r="A40416">
        <v>1335817778</v>
      </c>
      <c r="B40416">
        <v>610.12182083333403</v>
      </c>
    </row>
    <row r="40417" spans="1:2" x14ac:dyDescent="0.25">
      <c r="A40417">
        <v>1335817779</v>
      </c>
      <c r="B40417">
        <v>610.12182083333403</v>
      </c>
    </row>
    <row r="40418" spans="1:2" x14ac:dyDescent="0.25">
      <c r="A40418">
        <v>1335817780</v>
      </c>
      <c r="B40418">
        <v>610.12182083333403</v>
      </c>
    </row>
    <row r="40419" spans="1:2" x14ac:dyDescent="0.25">
      <c r="A40419">
        <v>1335817781</v>
      </c>
      <c r="B40419">
        <v>610.12182083333403</v>
      </c>
    </row>
    <row r="40420" spans="1:2" x14ac:dyDescent="0.25">
      <c r="A40420">
        <v>1335817782</v>
      </c>
      <c r="B40420">
        <v>610.12182083333403</v>
      </c>
    </row>
    <row r="40421" spans="1:2" x14ac:dyDescent="0.25">
      <c r="A40421">
        <v>1335817783</v>
      </c>
      <c r="B40421">
        <v>610.12182083333403</v>
      </c>
    </row>
    <row r="40422" spans="1:2" x14ac:dyDescent="0.25">
      <c r="A40422">
        <v>1335817784</v>
      </c>
      <c r="B40422">
        <v>610.12182083333403</v>
      </c>
    </row>
    <row r="40423" spans="1:2" x14ac:dyDescent="0.25">
      <c r="A40423">
        <v>1335817785</v>
      </c>
      <c r="B40423">
        <v>610.12182083333403</v>
      </c>
    </row>
    <row r="40424" spans="1:2" x14ac:dyDescent="0.25">
      <c r="A40424">
        <v>1335817786</v>
      </c>
      <c r="B40424">
        <v>610.12182083333403</v>
      </c>
    </row>
    <row r="40425" spans="1:2" x14ac:dyDescent="0.25">
      <c r="A40425">
        <v>1335817787</v>
      </c>
      <c r="B40425">
        <v>610.12182083333403</v>
      </c>
    </row>
    <row r="40426" spans="1:2" x14ac:dyDescent="0.25">
      <c r="A40426">
        <v>1335817788</v>
      </c>
      <c r="B40426">
        <v>610.12182083333403</v>
      </c>
    </row>
    <row r="40427" spans="1:2" x14ac:dyDescent="0.25">
      <c r="A40427">
        <v>1335817789</v>
      </c>
      <c r="B40427">
        <v>610.12182083333403</v>
      </c>
    </row>
    <row r="40428" spans="1:2" x14ac:dyDescent="0.25">
      <c r="A40428">
        <v>1335817790</v>
      </c>
      <c r="B40428">
        <v>610.12182083333403</v>
      </c>
    </row>
    <row r="40429" spans="1:2" x14ac:dyDescent="0.25">
      <c r="A40429">
        <v>1335817791</v>
      </c>
      <c r="B40429">
        <v>610.12182083333403</v>
      </c>
    </row>
    <row r="40430" spans="1:2" x14ac:dyDescent="0.25">
      <c r="A40430">
        <v>1335817792</v>
      </c>
      <c r="B40430">
        <v>610.12182083333403</v>
      </c>
    </row>
    <row r="40431" spans="1:2" x14ac:dyDescent="0.25">
      <c r="A40431">
        <v>1335817793</v>
      </c>
      <c r="B40431">
        <v>610.12182083333403</v>
      </c>
    </row>
    <row r="40432" spans="1:2" x14ac:dyDescent="0.25">
      <c r="A40432">
        <v>1335817794</v>
      </c>
      <c r="B40432">
        <v>610.12182083333403</v>
      </c>
    </row>
    <row r="40433" spans="1:2" x14ac:dyDescent="0.25">
      <c r="A40433">
        <v>1335817795</v>
      </c>
      <c r="B40433">
        <v>610.12182083333403</v>
      </c>
    </row>
    <row r="40434" spans="1:2" x14ac:dyDescent="0.25">
      <c r="A40434">
        <v>1335817796</v>
      </c>
      <c r="B40434">
        <v>610.12182083333403</v>
      </c>
    </row>
    <row r="40435" spans="1:2" x14ac:dyDescent="0.25">
      <c r="A40435">
        <v>1335817797</v>
      </c>
      <c r="B40435">
        <v>610.12182083333403</v>
      </c>
    </row>
    <row r="40436" spans="1:2" x14ac:dyDescent="0.25">
      <c r="A40436">
        <v>1335817798</v>
      </c>
      <c r="B40436">
        <v>610.12182083333403</v>
      </c>
    </row>
    <row r="40437" spans="1:2" x14ac:dyDescent="0.25">
      <c r="A40437">
        <v>1335817799</v>
      </c>
      <c r="B40437">
        <v>610.12182083333403</v>
      </c>
    </row>
    <row r="40438" spans="1:2" x14ac:dyDescent="0.25">
      <c r="A40438">
        <v>1335817800</v>
      </c>
      <c r="B40438">
        <v>610.12182083333403</v>
      </c>
    </row>
    <row r="40439" spans="1:2" x14ac:dyDescent="0.25">
      <c r="A40439">
        <v>1335817801</v>
      </c>
      <c r="B40439">
        <v>610.12182083333403</v>
      </c>
    </row>
    <row r="40440" spans="1:2" x14ac:dyDescent="0.25">
      <c r="A40440">
        <v>1335817802</v>
      </c>
      <c r="B40440">
        <v>388.04199999999997</v>
      </c>
    </row>
    <row r="40441" spans="1:2" x14ac:dyDescent="0.25">
      <c r="A40441">
        <v>1335817803</v>
      </c>
      <c r="B40441">
        <v>610.12182083333403</v>
      </c>
    </row>
    <row r="40442" spans="1:2" x14ac:dyDescent="0.25">
      <c r="A40442">
        <v>1335817804</v>
      </c>
      <c r="B40442">
        <v>387.149</v>
      </c>
    </row>
    <row r="40443" spans="1:2" x14ac:dyDescent="0.25">
      <c r="A40443">
        <v>1335817805</v>
      </c>
      <c r="B40443">
        <v>610.12182083333403</v>
      </c>
    </row>
    <row r="40444" spans="1:2" x14ac:dyDescent="0.25">
      <c r="A40444">
        <v>1335817806</v>
      </c>
      <c r="B40444">
        <v>610.12182083333403</v>
      </c>
    </row>
    <row r="40445" spans="1:2" x14ac:dyDescent="0.25">
      <c r="A40445">
        <v>1335817807</v>
      </c>
      <c r="B40445">
        <v>610.12182083333403</v>
      </c>
    </row>
    <row r="40446" spans="1:2" x14ac:dyDescent="0.25">
      <c r="A40446">
        <v>1335817808</v>
      </c>
      <c r="B40446">
        <v>610.12182083333403</v>
      </c>
    </row>
    <row r="40447" spans="1:2" x14ac:dyDescent="0.25">
      <c r="A40447">
        <v>1335817809</v>
      </c>
      <c r="B40447">
        <v>610.12182083333403</v>
      </c>
    </row>
    <row r="40448" spans="1:2" x14ac:dyDescent="0.25">
      <c r="A40448">
        <v>1335817810</v>
      </c>
      <c r="B40448">
        <v>610.12182083333403</v>
      </c>
    </row>
    <row r="40449" spans="1:2" x14ac:dyDescent="0.25">
      <c r="A40449">
        <v>1335817811</v>
      </c>
      <c r="B40449">
        <v>610.12182083333403</v>
      </c>
    </row>
    <row r="40450" spans="1:2" x14ac:dyDescent="0.25">
      <c r="A40450">
        <v>1335817812</v>
      </c>
      <c r="B40450">
        <v>610.12182083333403</v>
      </c>
    </row>
    <row r="40451" spans="1:2" x14ac:dyDescent="0.25">
      <c r="A40451">
        <v>1335817813</v>
      </c>
      <c r="B40451">
        <v>610.12182083333403</v>
      </c>
    </row>
    <row r="40452" spans="1:2" x14ac:dyDescent="0.25">
      <c r="A40452">
        <v>1335817814</v>
      </c>
      <c r="B40452">
        <v>610.12182083333403</v>
      </c>
    </row>
    <row r="40453" spans="1:2" x14ac:dyDescent="0.25">
      <c r="A40453">
        <v>1335817815</v>
      </c>
      <c r="B40453">
        <v>610.12182083333403</v>
      </c>
    </row>
    <row r="40454" spans="1:2" x14ac:dyDescent="0.25">
      <c r="A40454">
        <v>1335817816</v>
      </c>
      <c r="B40454">
        <v>610.12182083333403</v>
      </c>
    </row>
    <row r="40455" spans="1:2" x14ac:dyDescent="0.25">
      <c r="A40455">
        <v>1335817817</v>
      </c>
      <c r="B40455">
        <v>610.12182083333403</v>
      </c>
    </row>
    <row r="40456" spans="1:2" x14ac:dyDescent="0.25">
      <c r="A40456">
        <v>1335817818</v>
      </c>
      <c r="B40456">
        <v>610.12182083333403</v>
      </c>
    </row>
    <row r="40457" spans="1:2" x14ac:dyDescent="0.25">
      <c r="A40457">
        <v>1335817819</v>
      </c>
      <c r="B40457">
        <v>610.12182083333403</v>
      </c>
    </row>
    <row r="40458" spans="1:2" x14ac:dyDescent="0.25">
      <c r="A40458">
        <v>1335817820</v>
      </c>
      <c r="B40458">
        <v>610.12182083333403</v>
      </c>
    </row>
    <row r="40459" spans="1:2" x14ac:dyDescent="0.25">
      <c r="A40459">
        <v>1335817821</v>
      </c>
      <c r="B40459">
        <v>610.12182083333403</v>
      </c>
    </row>
    <row r="40460" spans="1:2" x14ac:dyDescent="0.25">
      <c r="A40460">
        <v>1335817822</v>
      </c>
      <c r="B40460">
        <v>610.12182083333403</v>
      </c>
    </row>
    <row r="40461" spans="1:2" x14ac:dyDescent="0.25">
      <c r="A40461">
        <v>1335817823</v>
      </c>
      <c r="B40461">
        <v>610.12182083333403</v>
      </c>
    </row>
    <row r="40462" spans="1:2" x14ac:dyDescent="0.25">
      <c r="A40462">
        <v>1335817824</v>
      </c>
      <c r="B40462">
        <v>610.12182083333403</v>
      </c>
    </row>
    <row r="40463" spans="1:2" x14ac:dyDescent="0.25">
      <c r="A40463">
        <v>1335817825</v>
      </c>
      <c r="B40463">
        <v>610.12182083333403</v>
      </c>
    </row>
    <row r="40464" spans="1:2" x14ac:dyDescent="0.25">
      <c r="A40464">
        <v>1335817826</v>
      </c>
      <c r="B40464">
        <v>610.12182083333403</v>
      </c>
    </row>
    <row r="40465" spans="1:2" x14ac:dyDescent="0.25">
      <c r="A40465">
        <v>1335817827</v>
      </c>
      <c r="B40465">
        <v>385.14600000000002</v>
      </c>
    </row>
    <row r="40466" spans="1:2" x14ac:dyDescent="0.25">
      <c r="A40466">
        <v>1335817828</v>
      </c>
      <c r="B40466">
        <v>610.12182083333403</v>
      </c>
    </row>
    <row r="40467" spans="1:2" x14ac:dyDescent="0.25">
      <c r="A40467">
        <v>1335817829</v>
      </c>
      <c r="B40467">
        <v>610.12182083333403</v>
      </c>
    </row>
    <row r="40468" spans="1:2" x14ac:dyDescent="0.25">
      <c r="A40468">
        <v>1335817830</v>
      </c>
      <c r="B40468">
        <v>610.12182083333403</v>
      </c>
    </row>
    <row r="40469" spans="1:2" x14ac:dyDescent="0.25">
      <c r="A40469">
        <v>1335817831</v>
      </c>
      <c r="B40469">
        <v>610.12182083333403</v>
      </c>
    </row>
    <row r="40470" spans="1:2" x14ac:dyDescent="0.25">
      <c r="A40470">
        <v>1335817832</v>
      </c>
      <c r="B40470">
        <v>610.12182083333403</v>
      </c>
    </row>
    <row r="40471" spans="1:2" x14ac:dyDescent="0.25">
      <c r="A40471">
        <v>1335817833</v>
      </c>
      <c r="B40471">
        <v>610.12182083333403</v>
      </c>
    </row>
    <row r="40472" spans="1:2" x14ac:dyDescent="0.25">
      <c r="A40472">
        <v>1335817834</v>
      </c>
      <c r="B40472">
        <v>610.12182083333403</v>
      </c>
    </row>
    <row r="40473" spans="1:2" x14ac:dyDescent="0.25">
      <c r="A40473">
        <v>1335817835</v>
      </c>
      <c r="B40473">
        <v>610.12182083333403</v>
      </c>
    </row>
    <row r="40474" spans="1:2" x14ac:dyDescent="0.25">
      <c r="A40474">
        <v>1335817836</v>
      </c>
      <c r="B40474">
        <v>610.12182083333403</v>
      </c>
    </row>
    <row r="40475" spans="1:2" x14ac:dyDescent="0.25">
      <c r="A40475">
        <v>1335817837</v>
      </c>
      <c r="B40475">
        <v>610.12182083333403</v>
      </c>
    </row>
    <row r="40476" spans="1:2" x14ac:dyDescent="0.25">
      <c r="A40476">
        <v>1335817838</v>
      </c>
      <c r="B40476">
        <v>610.12182083333403</v>
      </c>
    </row>
    <row r="40477" spans="1:2" x14ac:dyDescent="0.25">
      <c r="A40477">
        <v>1335817839</v>
      </c>
      <c r="B40477">
        <v>610.12182083333403</v>
      </c>
    </row>
    <row r="40478" spans="1:2" x14ac:dyDescent="0.25">
      <c r="A40478">
        <v>1335817840</v>
      </c>
      <c r="B40478">
        <v>610.12182083333403</v>
      </c>
    </row>
    <row r="40479" spans="1:2" x14ac:dyDescent="0.25">
      <c r="A40479">
        <v>1335817841</v>
      </c>
      <c r="B40479">
        <v>610.12182083333403</v>
      </c>
    </row>
    <row r="40480" spans="1:2" x14ac:dyDescent="0.25">
      <c r="A40480">
        <v>1335817842</v>
      </c>
      <c r="B40480">
        <v>610.12182083333403</v>
      </c>
    </row>
    <row r="40481" spans="1:2" x14ac:dyDescent="0.25">
      <c r="A40481">
        <v>1335817843</v>
      </c>
      <c r="B40481">
        <v>610.12182083333403</v>
      </c>
    </row>
    <row r="40482" spans="1:2" x14ac:dyDescent="0.25">
      <c r="A40482">
        <v>1335817844</v>
      </c>
      <c r="B40482">
        <v>610.12182083333403</v>
      </c>
    </row>
    <row r="40483" spans="1:2" x14ac:dyDescent="0.25">
      <c r="A40483">
        <v>1335817845</v>
      </c>
      <c r="B40483">
        <v>610.12182083333403</v>
      </c>
    </row>
    <row r="40484" spans="1:2" x14ac:dyDescent="0.25">
      <c r="A40484">
        <v>1335817846</v>
      </c>
      <c r="B40484">
        <v>610.12182083333403</v>
      </c>
    </row>
    <row r="40485" spans="1:2" x14ac:dyDescent="0.25">
      <c r="A40485">
        <v>1335817847</v>
      </c>
      <c r="B40485">
        <v>610.12182083333403</v>
      </c>
    </row>
    <row r="40486" spans="1:2" x14ac:dyDescent="0.25">
      <c r="A40486">
        <v>1335817848</v>
      </c>
      <c r="B40486">
        <v>610.12182083333403</v>
      </c>
    </row>
    <row r="40487" spans="1:2" x14ac:dyDescent="0.25">
      <c r="A40487">
        <v>1335817849</v>
      </c>
      <c r="B40487">
        <v>610.12182083333403</v>
      </c>
    </row>
    <row r="40488" spans="1:2" x14ac:dyDescent="0.25">
      <c r="A40488">
        <v>1335817850</v>
      </c>
      <c r="B40488">
        <v>610.12182083333403</v>
      </c>
    </row>
    <row r="40489" spans="1:2" x14ac:dyDescent="0.25">
      <c r="A40489">
        <v>1335817851</v>
      </c>
      <c r="B40489">
        <v>610.12182083333403</v>
      </c>
    </row>
    <row r="40490" spans="1:2" x14ac:dyDescent="0.25">
      <c r="A40490">
        <v>1335817852</v>
      </c>
      <c r="B40490">
        <v>610.12182083333403</v>
      </c>
    </row>
    <row r="40491" spans="1:2" x14ac:dyDescent="0.25">
      <c r="A40491">
        <v>1335817853</v>
      </c>
      <c r="B40491">
        <v>610.12182083333403</v>
      </c>
    </row>
    <row r="40492" spans="1:2" x14ac:dyDescent="0.25">
      <c r="A40492">
        <v>1335817854</v>
      </c>
      <c r="B40492">
        <v>383.14</v>
      </c>
    </row>
    <row r="40493" spans="1:2" x14ac:dyDescent="0.25">
      <c r="A40493">
        <v>1335817855</v>
      </c>
      <c r="B40493">
        <v>610.12182083333403</v>
      </c>
    </row>
    <row r="40494" spans="1:2" x14ac:dyDescent="0.25">
      <c r="A40494">
        <v>1335817856</v>
      </c>
      <c r="B40494">
        <v>610.12182083333403</v>
      </c>
    </row>
    <row r="40495" spans="1:2" x14ac:dyDescent="0.25">
      <c r="A40495">
        <v>1335817857</v>
      </c>
      <c r="B40495">
        <v>610.12182083333403</v>
      </c>
    </row>
    <row r="40496" spans="1:2" x14ac:dyDescent="0.25">
      <c r="A40496">
        <v>1335817858</v>
      </c>
      <c r="B40496">
        <v>610.12182083333403</v>
      </c>
    </row>
    <row r="40497" spans="1:2" x14ac:dyDescent="0.25">
      <c r="A40497">
        <v>1335817859</v>
      </c>
      <c r="B40497">
        <v>610.12182083333403</v>
      </c>
    </row>
    <row r="40498" spans="1:2" x14ac:dyDescent="0.25">
      <c r="A40498">
        <v>1335817860</v>
      </c>
      <c r="B40498">
        <v>610.12182083333403</v>
      </c>
    </row>
    <row r="40499" spans="1:2" x14ac:dyDescent="0.25">
      <c r="A40499">
        <v>1335817861</v>
      </c>
      <c r="B40499">
        <v>610.12182083333403</v>
      </c>
    </row>
    <row r="40500" spans="1:2" x14ac:dyDescent="0.25">
      <c r="A40500">
        <v>1335817862</v>
      </c>
      <c r="B40500">
        <v>610.12182083333403</v>
      </c>
    </row>
    <row r="40501" spans="1:2" x14ac:dyDescent="0.25">
      <c r="A40501">
        <v>1335817863</v>
      </c>
      <c r="B40501">
        <v>610.12182083333403</v>
      </c>
    </row>
    <row r="40502" spans="1:2" x14ac:dyDescent="0.25">
      <c r="A40502">
        <v>1335817864</v>
      </c>
      <c r="B40502">
        <v>610.12182083333403</v>
      </c>
    </row>
    <row r="40503" spans="1:2" x14ac:dyDescent="0.25">
      <c r="A40503">
        <v>1335817865</v>
      </c>
      <c r="B40503">
        <v>610.12182083333403</v>
      </c>
    </row>
    <row r="40504" spans="1:2" x14ac:dyDescent="0.25">
      <c r="A40504">
        <v>1335817866</v>
      </c>
      <c r="B40504">
        <v>610.12182083333403</v>
      </c>
    </row>
    <row r="40505" spans="1:2" x14ac:dyDescent="0.25">
      <c r="A40505">
        <v>1335817867</v>
      </c>
      <c r="B40505">
        <v>610.12182083333403</v>
      </c>
    </row>
    <row r="40506" spans="1:2" x14ac:dyDescent="0.25">
      <c r="A40506">
        <v>1335817868</v>
      </c>
      <c r="B40506">
        <v>610.12182083333403</v>
      </c>
    </row>
    <row r="40507" spans="1:2" x14ac:dyDescent="0.25">
      <c r="A40507">
        <v>1335817869</v>
      </c>
      <c r="B40507">
        <v>610.12182083333403</v>
      </c>
    </row>
    <row r="40508" spans="1:2" x14ac:dyDescent="0.25">
      <c r="A40508">
        <v>1335817870</v>
      </c>
      <c r="B40508">
        <v>610.12182083333403</v>
      </c>
    </row>
    <row r="40509" spans="1:2" x14ac:dyDescent="0.25">
      <c r="A40509">
        <v>1335817871</v>
      </c>
      <c r="B40509">
        <v>610.12182083333403</v>
      </c>
    </row>
    <row r="40510" spans="1:2" x14ac:dyDescent="0.25">
      <c r="A40510">
        <v>1335817872</v>
      </c>
      <c r="B40510">
        <v>610.12182083333403</v>
      </c>
    </row>
    <row r="40511" spans="1:2" x14ac:dyDescent="0.25">
      <c r="A40511">
        <v>1335817873</v>
      </c>
      <c r="B40511">
        <v>610.12182083333403</v>
      </c>
    </row>
    <row r="40512" spans="1:2" x14ac:dyDescent="0.25">
      <c r="A40512">
        <v>1335817874</v>
      </c>
      <c r="B40512">
        <v>610.12182083333403</v>
      </c>
    </row>
    <row r="40513" spans="1:2" x14ac:dyDescent="0.25">
      <c r="A40513">
        <v>1335817875</v>
      </c>
      <c r="B40513">
        <v>610.12182083333403</v>
      </c>
    </row>
    <row r="40514" spans="1:2" x14ac:dyDescent="0.25">
      <c r="A40514">
        <v>1335817876</v>
      </c>
      <c r="B40514">
        <v>610.12182083333403</v>
      </c>
    </row>
    <row r="40515" spans="1:2" x14ac:dyDescent="0.25">
      <c r="A40515">
        <v>1335817877</v>
      </c>
      <c r="B40515">
        <v>610.12182083333403</v>
      </c>
    </row>
    <row r="40516" spans="1:2" x14ac:dyDescent="0.25">
      <c r="A40516">
        <v>1335817878</v>
      </c>
      <c r="B40516">
        <v>610.12182083333403</v>
      </c>
    </row>
    <row r="40517" spans="1:2" x14ac:dyDescent="0.25">
      <c r="A40517">
        <v>1335817879</v>
      </c>
      <c r="B40517">
        <v>610.12182083333403</v>
      </c>
    </row>
    <row r="40518" spans="1:2" x14ac:dyDescent="0.25">
      <c r="A40518">
        <v>1335817880</v>
      </c>
      <c r="B40518">
        <v>610.12182083333403</v>
      </c>
    </row>
    <row r="40519" spans="1:2" x14ac:dyDescent="0.25">
      <c r="A40519">
        <v>1335817881</v>
      </c>
      <c r="B40519">
        <v>610.12182083333403</v>
      </c>
    </row>
    <row r="40520" spans="1:2" x14ac:dyDescent="0.25">
      <c r="A40520">
        <v>1335817882</v>
      </c>
      <c r="B40520">
        <v>610.12182083333403</v>
      </c>
    </row>
    <row r="40521" spans="1:2" x14ac:dyDescent="0.25">
      <c r="A40521">
        <v>1335817883</v>
      </c>
      <c r="B40521">
        <v>610.12182083333403</v>
      </c>
    </row>
    <row r="40522" spans="1:2" x14ac:dyDescent="0.25">
      <c r="A40522">
        <v>1335817884</v>
      </c>
      <c r="B40522">
        <v>610.12182083333403</v>
      </c>
    </row>
    <row r="40523" spans="1:2" x14ac:dyDescent="0.25">
      <c r="A40523">
        <v>1335817885</v>
      </c>
      <c r="B40523">
        <v>610.12182083333403</v>
      </c>
    </row>
    <row r="40524" spans="1:2" x14ac:dyDescent="0.25">
      <c r="A40524">
        <v>1335817886</v>
      </c>
      <c r="B40524">
        <v>384.93400000000003</v>
      </c>
    </row>
    <row r="40525" spans="1:2" x14ac:dyDescent="0.25">
      <c r="A40525">
        <v>1335817887</v>
      </c>
      <c r="B40525">
        <v>610.12182083333403</v>
      </c>
    </row>
    <row r="40526" spans="1:2" x14ac:dyDescent="0.25">
      <c r="A40526">
        <v>1335817888</v>
      </c>
      <c r="B40526">
        <v>610.12182083333403</v>
      </c>
    </row>
    <row r="40527" spans="1:2" x14ac:dyDescent="0.25">
      <c r="A40527">
        <v>1335817889</v>
      </c>
      <c r="B40527">
        <v>610.12182083333403</v>
      </c>
    </row>
    <row r="40528" spans="1:2" x14ac:dyDescent="0.25">
      <c r="A40528">
        <v>1335817890</v>
      </c>
      <c r="B40528">
        <v>610.12182083333403</v>
      </c>
    </row>
    <row r="40529" spans="1:2" x14ac:dyDescent="0.25">
      <c r="A40529">
        <v>1335817891</v>
      </c>
      <c r="B40529">
        <v>610.12182083333403</v>
      </c>
    </row>
    <row r="40530" spans="1:2" x14ac:dyDescent="0.25">
      <c r="A40530">
        <v>1335817892</v>
      </c>
      <c r="B40530">
        <v>610.12182083333403</v>
      </c>
    </row>
    <row r="40531" spans="1:2" x14ac:dyDescent="0.25">
      <c r="A40531">
        <v>1335817893</v>
      </c>
      <c r="B40531">
        <v>610.12182083333403</v>
      </c>
    </row>
    <row r="40532" spans="1:2" x14ac:dyDescent="0.25">
      <c r="A40532">
        <v>1335817894</v>
      </c>
      <c r="B40532">
        <v>610.12182083333403</v>
      </c>
    </row>
    <row r="40533" spans="1:2" x14ac:dyDescent="0.25">
      <c r="A40533">
        <v>1335817895</v>
      </c>
      <c r="B40533">
        <v>384.262</v>
      </c>
    </row>
    <row r="40534" spans="1:2" x14ac:dyDescent="0.25">
      <c r="A40534">
        <v>1335817896</v>
      </c>
      <c r="B40534">
        <v>610.12182083333403</v>
      </c>
    </row>
    <row r="40535" spans="1:2" x14ac:dyDescent="0.25">
      <c r="A40535">
        <v>1335817897</v>
      </c>
      <c r="B40535">
        <v>610.12182083333403</v>
      </c>
    </row>
    <row r="40536" spans="1:2" x14ac:dyDescent="0.25">
      <c r="A40536">
        <v>1335817898</v>
      </c>
      <c r="B40536">
        <v>610.12182083333403</v>
      </c>
    </row>
    <row r="40537" spans="1:2" x14ac:dyDescent="0.25">
      <c r="A40537">
        <v>1335817899</v>
      </c>
      <c r="B40537">
        <v>610.12182083333403</v>
      </c>
    </row>
    <row r="40538" spans="1:2" x14ac:dyDescent="0.25">
      <c r="A40538">
        <v>1335817900</v>
      </c>
      <c r="B40538">
        <v>610.12182083333403</v>
      </c>
    </row>
    <row r="40539" spans="1:2" x14ac:dyDescent="0.25">
      <c r="A40539">
        <v>1335817901</v>
      </c>
      <c r="B40539">
        <v>610.12182083333403</v>
      </c>
    </row>
    <row r="40540" spans="1:2" x14ac:dyDescent="0.25">
      <c r="A40540">
        <v>1335817902</v>
      </c>
      <c r="B40540">
        <v>610.12182083333403</v>
      </c>
    </row>
    <row r="40541" spans="1:2" x14ac:dyDescent="0.25">
      <c r="A40541">
        <v>1335817903</v>
      </c>
      <c r="B40541">
        <v>385.22800000000001</v>
      </c>
    </row>
    <row r="40542" spans="1:2" x14ac:dyDescent="0.25">
      <c r="A40542">
        <v>1335817904</v>
      </c>
      <c r="B40542">
        <v>610.12182083333403</v>
      </c>
    </row>
    <row r="40543" spans="1:2" x14ac:dyDescent="0.25">
      <c r="A40543">
        <v>1335817905</v>
      </c>
      <c r="B40543">
        <v>610.12182083333403</v>
      </c>
    </row>
    <row r="40544" spans="1:2" x14ac:dyDescent="0.25">
      <c r="A40544">
        <v>1335817906</v>
      </c>
      <c r="B40544">
        <v>382.81700000000001</v>
      </c>
    </row>
    <row r="40545" spans="1:2" x14ac:dyDescent="0.25">
      <c r="A40545">
        <v>1335817907</v>
      </c>
      <c r="B40545">
        <v>610.12182083333403</v>
      </c>
    </row>
    <row r="40546" spans="1:2" x14ac:dyDescent="0.25">
      <c r="A40546">
        <v>1335817908</v>
      </c>
      <c r="B40546">
        <v>610.12182083333403</v>
      </c>
    </row>
    <row r="40547" spans="1:2" x14ac:dyDescent="0.25">
      <c r="A40547">
        <v>1335817909</v>
      </c>
      <c r="B40547">
        <v>384.64699999999999</v>
      </c>
    </row>
    <row r="40548" spans="1:2" x14ac:dyDescent="0.25">
      <c r="A40548">
        <v>1335817910</v>
      </c>
      <c r="B40548">
        <v>383.51499999999999</v>
      </c>
    </row>
    <row r="40549" spans="1:2" x14ac:dyDescent="0.25">
      <c r="A40549">
        <v>1335817911</v>
      </c>
      <c r="B40549">
        <v>610.12182083333403</v>
      </c>
    </row>
    <row r="40550" spans="1:2" x14ac:dyDescent="0.25">
      <c r="A40550">
        <v>1335817912</v>
      </c>
      <c r="B40550">
        <v>610.12182083333403</v>
      </c>
    </row>
    <row r="40551" spans="1:2" x14ac:dyDescent="0.25">
      <c r="A40551">
        <v>1335817913</v>
      </c>
      <c r="B40551">
        <v>610.12182083333403</v>
      </c>
    </row>
    <row r="40552" spans="1:2" x14ac:dyDescent="0.25">
      <c r="A40552">
        <v>1335817914</v>
      </c>
      <c r="B40552">
        <v>610.12182083333403</v>
      </c>
    </row>
    <row r="40553" spans="1:2" x14ac:dyDescent="0.25">
      <c r="A40553">
        <v>1335817915</v>
      </c>
      <c r="B40553">
        <v>610.12182083333403</v>
      </c>
    </row>
    <row r="40554" spans="1:2" x14ac:dyDescent="0.25">
      <c r="A40554">
        <v>1335817916</v>
      </c>
      <c r="B40554">
        <v>382.49299999999999</v>
      </c>
    </row>
    <row r="40555" spans="1:2" x14ac:dyDescent="0.25">
      <c r="A40555">
        <v>1335817917</v>
      </c>
      <c r="B40555">
        <v>610.12182083333403</v>
      </c>
    </row>
    <row r="40556" spans="1:2" x14ac:dyDescent="0.25">
      <c r="A40556">
        <v>1335817918</v>
      </c>
      <c r="B40556">
        <v>610.12182083333403</v>
      </c>
    </row>
    <row r="40557" spans="1:2" x14ac:dyDescent="0.25">
      <c r="A40557">
        <v>1335817919</v>
      </c>
      <c r="B40557">
        <v>610.12182083333403</v>
      </c>
    </row>
    <row r="40558" spans="1:2" x14ac:dyDescent="0.25">
      <c r="A40558">
        <v>1335817920</v>
      </c>
      <c r="B40558">
        <v>610.12182083333403</v>
      </c>
    </row>
    <row r="40559" spans="1:2" x14ac:dyDescent="0.25">
      <c r="A40559">
        <v>1335817921</v>
      </c>
      <c r="B40559">
        <v>610.12182083333403</v>
      </c>
    </row>
    <row r="40560" spans="1:2" x14ac:dyDescent="0.25">
      <c r="A40560">
        <v>1335817922</v>
      </c>
      <c r="B40560">
        <v>610.12182083333403</v>
      </c>
    </row>
    <row r="40561" spans="1:2" x14ac:dyDescent="0.25">
      <c r="A40561">
        <v>1335817923</v>
      </c>
      <c r="B40561">
        <v>610.12182083333403</v>
      </c>
    </row>
    <row r="40562" spans="1:2" x14ac:dyDescent="0.25">
      <c r="A40562">
        <v>1335817924</v>
      </c>
      <c r="B40562">
        <v>610.12182083333403</v>
      </c>
    </row>
    <row r="40563" spans="1:2" x14ac:dyDescent="0.25">
      <c r="A40563">
        <v>1335817925</v>
      </c>
      <c r="B40563">
        <v>610.12182083333403</v>
      </c>
    </row>
    <row r="40564" spans="1:2" x14ac:dyDescent="0.25">
      <c r="A40564">
        <v>1335817926</v>
      </c>
      <c r="B40564">
        <v>610.12182083333403</v>
      </c>
    </row>
    <row r="40565" spans="1:2" x14ac:dyDescent="0.25">
      <c r="A40565">
        <v>1335817927</v>
      </c>
      <c r="B40565">
        <v>610.12182083333403</v>
      </c>
    </row>
    <row r="40566" spans="1:2" x14ac:dyDescent="0.25">
      <c r="A40566">
        <v>1335817928</v>
      </c>
      <c r="B40566">
        <v>610.12182083333403</v>
      </c>
    </row>
    <row r="40567" spans="1:2" x14ac:dyDescent="0.25">
      <c r="A40567">
        <v>1335817929</v>
      </c>
      <c r="B40567">
        <v>610.12182083333403</v>
      </c>
    </row>
    <row r="40568" spans="1:2" x14ac:dyDescent="0.25">
      <c r="A40568">
        <v>1335817930</v>
      </c>
      <c r="B40568">
        <v>610.12182083333403</v>
      </c>
    </row>
    <row r="40569" spans="1:2" x14ac:dyDescent="0.25">
      <c r="A40569">
        <v>1335817931</v>
      </c>
      <c r="B40569">
        <v>610.12182083333403</v>
      </c>
    </row>
    <row r="40570" spans="1:2" x14ac:dyDescent="0.25">
      <c r="A40570">
        <v>1335817932</v>
      </c>
      <c r="B40570">
        <v>610.12182083333403</v>
      </c>
    </row>
    <row r="40571" spans="1:2" x14ac:dyDescent="0.25">
      <c r="A40571">
        <v>1335817933</v>
      </c>
      <c r="B40571">
        <v>610.12182083333403</v>
      </c>
    </row>
    <row r="40572" spans="1:2" x14ac:dyDescent="0.25">
      <c r="A40572">
        <v>1335817934</v>
      </c>
      <c r="B40572">
        <v>610.12182083333403</v>
      </c>
    </row>
    <row r="40573" spans="1:2" x14ac:dyDescent="0.25">
      <c r="A40573">
        <v>1335817935</v>
      </c>
      <c r="B40573">
        <v>610.12182083333403</v>
      </c>
    </row>
    <row r="40574" spans="1:2" x14ac:dyDescent="0.25">
      <c r="A40574">
        <v>1335817936</v>
      </c>
      <c r="B40574">
        <v>610.12182083333403</v>
      </c>
    </row>
    <row r="40575" spans="1:2" x14ac:dyDescent="0.25">
      <c r="A40575">
        <v>1335817937</v>
      </c>
      <c r="B40575">
        <v>610.12182083333403</v>
      </c>
    </row>
    <row r="40576" spans="1:2" x14ac:dyDescent="0.25">
      <c r="A40576">
        <v>1335817938</v>
      </c>
      <c r="B40576">
        <v>610.12182083333403</v>
      </c>
    </row>
    <row r="40577" spans="1:2" x14ac:dyDescent="0.25">
      <c r="A40577">
        <v>1335817939</v>
      </c>
      <c r="B40577">
        <v>610.12182083333403</v>
      </c>
    </row>
    <row r="40578" spans="1:2" x14ac:dyDescent="0.25">
      <c r="A40578">
        <v>1335817940</v>
      </c>
      <c r="B40578">
        <v>610.12182083333403</v>
      </c>
    </row>
    <row r="40579" spans="1:2" x14ac:dyDescent="0.25">
      <c r="A40579">
        <v>1335817941</v>
      </c>
      <c r="B40579">
        <v>610.12182083333403</v>
      </c>
    </row>
    <row r="40580" spans="1:2" x14ac:dyDescent="0.25">
      <c r="A40580">
        <v>1335817942</v>
      </c>
      <c r="B40580">
        <v>610.12182083333403</v>
      </c>
    </row>
    <row r="40581" spans="1:2" x14ac:dyDescent="0.25">
      <c r="A40581">
        <v>1335817943</v>
      </c>
      <c r="B40581">
        <v>610.12182083333403</v>
      </c>
    </row>
    <row r="40582" spans="1:2" x14ac:dyDescent="0.25">
      <c r="A40582">
        <v>1335817944</v>
      </c>
      <c r="B40582">
        <v>610.12182083333403</v>
      </c>
    </row>
    <row r="40583" spans="1:2" x14ac:dyDescent="0.25">
      <c r="A40583">
        <v>1335817945</v>
      </c>
      <c r="B40583">
        <v>610.12182083333403</v>
      </c>
    </row>
    <row r="40584" spans="1:2" x14ac:dyDescent="0.25">
      <c r="A40584">
        <v>1335817946</v>
      </c>
      <c r="B40584">
        <v>610.12182083333403</v>
      </c>
    </row>
    <row r="40585" spans="1:2" x14ac:dyDescent="0.25">
      <c r="A40585">
        <v>1335817947</v>
      </c>
      <c r="B40585">
        <v>610.12182083333403</v>
      </c>
    </row>
    <row r="40586" spans="1:2" x14ac:dyDescent="0.25">
      <c r="A40586">
        <v>1335817948</v>
      </c>
      <c r="B40586">
        <v>610.12182083333403</v>
      </c>
    </row>
    <row r="40587" spans="1:2" x14ac:dyDescent="0.25">
      <c r="A40587">
        <v>1335817949</v>
      </c>
      <c r="B40587">
        <v>610.12182083333403</v>
      </c>
    </row>
    <row r="40588" spans="1:2" x14ac:dyDescent="0.25">
      <c r="A40588">
        <v>1335817950</v>
      </c>
      <c r="B40588">
        <v>610.12182083333403</v>
      </c>
    </row>
    <row r="40589" spans="1:2" x14ac:dyDescent="0.25">
      <c r="A40589">
        <v>1335817951</v>
      </c>
      <c r="B40589">
        <v>610.12182083333403</v>
      </c>
    </row>
    <row r="40590" spans="1:2" x14ac:dyDescent="0.25">
      <c r="A40590">
        <v>1335817952</v>
      </c>
      <c r="B40590">
        <v>610.12182083333403</v>
      </c>
    </row>
    <row r="40591" spans="1:2" x14ac:dyDescent="0.25">
      <c r="A40591">
        <v>1335817953</v>
      </c>
      <c r="B40591">
        <v>610.12182083333403</v>
      </c>
    </row>
    <row r="40592" spans="1:2" x14ac:dyDescent="0.25">
      <c r="A40592">
        <v>1335817954</v>
      </c>
      <c r="B40592">
        <v>610.12182083333403</v>
      </c>
    </row>
    <row r="40593" spans="1:2" x14ac:dyDescent="0.25">
      <c r="A40593">
        <v>1335817955</v>
      </c>
      <c r="B40593">
        <v>610.12182083333403</v>
      </c>
    </row>
    <row r="40594" spans="1:2" x14ac:dyDescent="0.25">
      <c r="A40594">
        <v>1335817956</v>
      </c>
      <c r="B40594">
        <v>610.12182083333403</v>
      </c>
    </row>
    <row r="40595" spans="1:2" x14ac:dyDescent="0.25">
      <c r="A40595">
        <v>1335817957</v>
      </c>
      <c r="B40595">
        <v>610.12182083333403</v>
      </c>
    </row>
    <row r="40596" spans="1:2" x14ac:dyDescent="0.25">
      <c r="A40596">
        <v>1335817958</v>
      </c>
      <c r="B40596">
        <v>610.12182083333403</v>
      </c>
    </row>
    <row r="40597" spans="1:2" x14ac:dyDescent="0.25">
      <c r="A40597">
        <v>1335817959</v>
      </c>
      <c r="B40597">
        <v>610.12182083333403</v>
      </c>
    </row>
    <row r="40598" spans="1:2" x14ac:dyDescent="0.25">
      <c r="A40598">
        <v>1335817960</v>
      </c>
      <c r="B40598">
        <v>610.12182083333403</v>
      </c>
    </row>
    <row r="40599" spans="1:2" x14ac:dyDescent="0.25">
      <c r="A40599">
        <v>1335817961</v>
      </c>
      <c r="B40599">
        <v>610.12182083333403</v>
      </c>
    </row>
    <row r="40600" spans="1:2" x14ac:dyDescent="0.25">
      <c r="A40600">
        <v>1335817962</v>
      </c>
      <c r="B40600">
        <v>610.12182083333403</v>
      </c>
    </row>
    <row r="40601" spans="1:2" x14ac:dyDescent="0.25">
      <c r="A40601">
        <v>1335817963</v>
      </c>
      <c r="B40601">
        <v>610.12182083333403</v>
      </c>
    </row>
    <row r="40602" spans="1:2" x14ac:dyDescent="0.25">
      <c r="A40602">
        <v>1335817964</v>
      </c>
      <c r="B40602">
        <v>610.12182083333403</v>
      </c>
    </row>
    <row r="40603" spans="1:2" x14ac:dyDescent="0.25">
      <c r="A40603">
        <v>1335817965</v>
      </c>
      <c r="B40603">
        <v>610.12182083333403</v>
      </c>
    </row>
    <row r="40604" spans="1:2" x14ac:dyDescent="0.25">
      <c r="A40604">
        <v>1335817966</v>
      </c>
      <c r="B40604">
        <v>610.12182083333403</v>
      </c>
    </row>
    <row r="40605" spans="1:2" x14ac:dyDescent="0.25">
      <c r="A40605">
        <v>1335817967</v>
      </c>
      <c r="B40605">
        <v>610.12182083333403</v>
      </c>
    </row>
    <row r="40606" spans="1:2" x14ac:dyDescent="0.25">
      <c r="A40606">
        <v>1335817968</v>
      </c>
      <c r="B40606">
        <v>383.03800000000001</v>
      </c>
    </row>
    <row r="40607" spans="1:2" x14ac:dyDescent="0.25">
      <c r="A40607">
        <v>1335817969</v>
      </c>
      <c r="B40607">
        <v>610.12182083333403</v>
      </c>
    </row>
    <row r="40608" spans="1:2" x14ac:dyDescent="0.25">
      <c r="A40608">
        <v>1335817970</v>
      </c>
      <c r="B40608">
        <v>610.12182083333403</v>
      </c>
    </row>
    <row r="40609" spans="1:2" x14ac:dyDescent="0.25">
      <c r="A40609">
        <v>1335817971</v>
      </c>
      <c r="B40609">
        <v>610.12182083333403</v>
      </c>
    </row>
    <row r="40610" spans="1:2" x14ac:dyDescent="0.25">
      <c r="A40610">
        <v>1335817972</v>
      </c>
      <c r="B40610">
        <v>610.12182083333403</v>
      </c>
    </row>
    <row r="40611" spans="1:2" x14ac:dyDescent="0.25">
      <c r="A40611">
        <v>1335817973</v>
      </c>
      <c r="B40611">
        <v>610.12182083333403</v>
      </c>
    </row>
    <row r="40612" spans="1:2" x14ac:dyDescent="0.25">
      <c r="A40612">
        <v>1335817974</v>
      </c>
      <c r="B40612">
        <v>610.12182083333403</v>
      </c>
    </row>
    <row r="40613" spans="1:2" x14ac:dyDescent="0.25">
      <c r="A40613">
        <v>1335817975</v>
      </c>
      <c r="B40613">
        <v>610.12182083333403</v>
      </c>
    </row>
    <row r="40614" spans="1:2" x14ac:dyDescent="0.25">
      <c r="A40614">
        <v>1335817976</v>
      </c>
      <c r="B40614">
        <v>383.65899999999999</v>
      </c>
    </row>
    <row r="40615" spans="1:2" x14ac:dyDescent="0.25">
      <c r="A40615">
        <v>1335817977</v>
      </c>
      <c r="B40615">
        <v>610.12182083333403</v>
      </c>
    </row>
    <row r="40616" spans="1:2" x14ac:dyDescent="0.25">
      <c r="A40616">
        <v>1335817978</v>
      </c>
      <c r="B40616">
        <v>610.12182083333403</v>
      </c>
    </row>
    <row r="40617" spans="1:2" x14ac:dyDescent="0.25">
      <c r="A40617">
        <v>1335817979</v>
      </c>
      <c r="B40617">
        <v>610.12182083333403</v>
      </c>
    </row>
    <row r="40618" spans="1:2" x14ac:dyDescent="0.25">
      <c r="A40618">
        <v>1335817980</v>
      </c>
      <c r="B40618">
        <v>326.16800000000001</v>
      </c>
    </row>
    <row r="40619" spans="1:2" x14ac:dyDescent="0.25">
      <c r="A40619">
        <v>1335817981</v>
      </c>
      <c r="B40619">
        <v>283.10300000000001</v>
      </c>
    </row>
    <row r="40620" spans="1:2" x14ac:dyDescent="0.25">
      <c r="A40620">
        <v>1335817982</v>
      </c>
      <c r="B40620">
        <v>284.26799999999997</v>
      </c>
    </row>
    <row r="40621" spans="1:2" x14ac:dyDescent="0.25">
      <c r="A40621">
        <v>1335817983</v>
      </c>
      <c r="B40621">
        <v>283.11399999999998</v>
      </c>
    </row>
    <row r="40622" spans="1:2" x14ac:dyDescent="0.25">
      <c r="A40622">
        <v>1335817984</v>
      </c>
      <c r="B40622">
        <v>610.12182083333403</v>
      </c>
    </row>
    <row r="40623" spans="1:2" x14ac:dyDescent="0.25">
      <c r="A40623">
        <v>1335817985</v>
      </c>
      <c r="B40623">
        <v>610.12182083333403</v>
      </c>
    </row>
    <row r="40624" spans="1:2" x14ac:dyDescent="0.25">
      <c r="A40624">
        <v>1335817986</v>
      </c>
      <c r="B40624">
        <v>610.12182083333403</v>
      </c>
    </row>
    <row r="40625" spans="1:2" x14ac:dyDescent="0.25">
      <c r="A40625">
        <v>1335817987</v>
      </c>
      <c r="B40625">
        <v>610.12182083333403</v>
      </c>
    </row>
    <row r="40626" spans="1:2" x14ac:dyDescent="0.25">
      <c r="A40626">
        <v>1335817988</v>
      </c>
      <c r="B40626">
        <v>610.12182083333403</v>
      </c>
    </row>
    <row r="40627" spans="1:2" x14ac:dyDescent="0.25">
      <c r="A40627">
        <v>1335817989</v>
      </c>
      <c r="B40627">
        <v>610.12182083333403</v>
      </c>
    </row>
    <row r="40628" spans="1:2" x14ac:dyDescent="0.25">
      <c r="A40628">
        <v>1335817990</v>
      </c>
      <c r="B40628">
        <v>610.12182083333403</v>
      </c>
    </row>
    <row r="40629" spans="1:2" x14ac:dyDescent="0.25">
      <c r="A40629">
        <v>1335817991</v>
      </c>
      <c r="B40629">
        <v>284.14600000000002</v>
      </c>
    </row>
    <row r="40630" spans="1:2" x14ac:dyDescent="0.25">
      <c r="A40630">
        <v>1335817992</v>
      </c>
      <c r="B40630">
        <v>282.89699999999999</v>
      </c>
    </row>
    <row r="40631" spans="1:2" x14ac:dyDescent="0.25">
      <c r="A40631">
        <v>1335817993</v>
      </c>
      <c r="B40631">
        <v>610.12182083333403</v>
      </c>
    </row>
    <row r="40632" spans="1:2" x14ac:dyDescent="0.25">
      <c r="A40632">
        <v>1335817994</v>
      </c>
      <c r="B40632">
        <v>610.12182083333403</v>
      </c>
    </row>
    <row r="40633" spans="1:2" x14ac:dyDescent="0.25">
      <c r="A40633">
        <v>1335817995</v>
      </c>
      <c r="B40633">
        <v>610.12182083333403</v>
      </c>
    </row>
    <row r="40634" spans="1:2" x14ac:dyDescent="0.25">
      <c r="A40634">
        <v>1335817996</v>
      </c>
      <c r="B40634">
        <v>610.12182083333403</v>
      </c>
    </row>
    <row r="40635" spans="1:2" x14ac:dyDescent="0.25">
      <c r="A40635">
        <v>1335817997</v>
      </c>
      <c r="B40635">
        <v>610.12182083333403</v>
      </c>
    </row>
    <row r="40636" spans="1:2" x14ac:dyDescent="0.25">
      <c r="A40636">
        <v>1335817998</v>
      </c>
      <c r="B40636">
        <v>282.916</v>
      </c>
    </row>
    <row r="40637" spans="1:2" x14ac:dyDescent="0.25">
      <c r="A40637">
        <v>1335817999</v>
      </c>
      <c r="B40637">
        <v>610.12182083333403</v>
      </c>
    </row>
    <row r="40638" spans="1:2" x14ac:dyDescent="0.25">
      <c r="A40638">
        <v>1335818000</v>
      </c>
      <c r="B40638">
        <v>610.12182083333403</v>
      </c>
    </row>
    <row r="40639" spans="1:2" x14ac:dyDescent="0.25">
      <c r="A40639">
        <v>1335818001</v>
      </c>
      <c r="B40639">
        <v>610.12182083333403</v>
      </c>
    </row>
    <row r="40640" spans="1:2" x14ac:dyDescent="0.25">
      <c r="A40640">
        <v>1335818002</v>
      </c>
      <c r="B40640">
        <v>610.12182083333403</v>
      </c>
    </row>
    <row r="40641" spans="1:2" x14ac:dyDescent="0.25">
      <c r="A40641">
        <v>1335818003</v>
      </c>
      <c r="B40641">
        <v>610.12182083333403</v>
      </c>
    </row>
    <row r="40642" spans="1:2" x14ac:dyDescent="0.25">
      <c r="A40642">
        <v>1335818004</v>
      </c>
      <c r="B40642">
        <v>610.12182083333403</v>
      </c>
    </row>
    <row r="40643" spans="1:2" x14ac:dyDescent="0.25">
      <c r="A40643">
        <v>1335818005</v>
      </c>
      <c r="B40643">
        <v>610.12182083333403</v>
      </c>
    </row>
    <row r="40644" spans="1:2" x14ac:dyDescent="0.25">
      <c r="A40644">
        <v>1335818006</v>
      </c>
      <c r="B40644">
        <v>610.12182083333403</v>
      </c>
    </row>
    <row r="40645" spans="1:2" x14ac:dyDescent="0.25">
      <c r="A40645">
        <v>1335818007</v>
      </c>
      <c r="B40645">
        <v>610.12182083333403</v>
      </c>
    </row>
    <row r="40646" spans="1:2" x14ac:dyDescent="0.25">
      <c r="A40646">
        <v>1335818008</v>
      </c>
      <c r="B40646">
        <v>610.12182083333403</v>
      </c>
    </row>
    <row r="40647" spans="1:2" x14ac:dyDescent="0.25">
      <c r="A40647">
        <v>1335818009</v>
      </c>
      <c r="B40647">
        <v>610.12182083333403</v>
      </c>
    </row>
    <row r="40648" spans="1:2" x14ac:dyDescent="0.25">
      <c r="A40648">
        <v>1335818010</v>
      </c>
      <c r="B40648">
        <v>610.12182083333403</v>
      </c>
    </row>
    <row r="40649" spans="1:2" x14ac:dyDescent="0.25">
      <c r="A40649">
        <v>1335818011</v>
      </c>
      <c r="B40649">
        <v>610.12182083333403</v>
      </c>
    </row>
    <row r="40650" spans="1:2" x14ac:dyDescent="0.25">
      <c r="A40650">
        <v>1335818012</v>
      </c>
      <c r="B40650">
        <v>610.12182083333403</v>
      </c>
    </row>
    <row r="40651" spans="1:2" x14ac:dyDescent="0.25">
      <c r="A40651">
        <v>1335818013</v>
      </c>
      <c r="B40651">
        <v>282.70600000000002</v>
      </c>
    </row>
    <row r="40652" spans="1:2" x14ac:dyDescent="0.25">
      <c r="A40652">
        <v>1335818014</v>
      </c>
      <c r="B40652">
        <v>610.12182083333403</v>
      </c>
    </row>
    <row r="40653" spans="1:2" x14ac:dyDescent="0.25">
      <c r="A40653">
        <v>1335818015</v>
      </c>
      <c r="B40653">
        <v>610.12182083333403</v>
      </c>
    </row>
    <row r="40654" spans="1:2" x14ac:dyDescent="0.25">
      <c r="A40654">
        <v>1335818016</v>
      </c>
      <c r="B40654">
        <v>610.12182083333403</v>
      </c>
    </row>
    <row r="40655" spans="1:2" x14ac:dyDescent="0.25">
      <c r="A40655">
        <v>1335818017</v>
      </c>
      <c r="B40655">
        <v>610.12182083333403</v>
      </c>
    </row>
    <row r="40656" spans="1:2" x14ac:dyDescent="0.25">
      <c r="A40656">
        <v>1335818018</v>
      </c>
      <c r="B40656">
        <v>610.12182083333403</v>
      </c>
    </row>
    <row r="40657" spans="1:2" x14ac:dyDescent="0.25">
      <c r="A40657">
        <v>1335818019</v>
      </c>
      <c r="B40657">
        <v>610.12182083333403</v>
      </c>
    </row>
    <row r="40658" spans="1:2" x14ac:dyDescent="0.25">
      <c r="A40658">
        <v>1335818020</v>
      </c>
      <c r="B40658">
        <v>610.12182083333403</v>
      </c>
    </row>
    <row r="40659" spans="1:2" x14ac:dyDescent="0.25">
      <c r="A40659">
        <v>1335818021</v>
      </c>
      <c r="B40659">
        <v>610.12182083333403</v>
      </c>
    </row>
    <row r="40660" spans="1:2" x14ac:dyDescent="0.25">
      <c r="A40660">
        <v>1335818022</v>
      </c>
      <c r="B40660">
        <v>610.12182083333403</v>
      </c>
    </row>
    <row r="40661" spans="1:2" x14ac:dyDescent="0.25">
      <c r="A40661">
        <v>1335818023</v>
      </c>
      <c r="B40661">
        <v>610.12182083333403</v>
      </c>
    </row>
    <row r="40662" spans="1:2" x14ac:dyDescent="0.25">
      <c r="A40662">
        <v>1335818024</v>
      </c>
      <c r="B40662">
        <v>292.63499999999999</v>
      </c>
    </row>
    <row r="40663" spans="1:2" x14ac:dyDescent="0.25">
      <c r="A40663">
        <v>1335818025</v>
      </c>
      <c r="B40663">
        <v>283.28899999999999</v>
      </c>
    </row>
    <row r="40664" spans="1:2" x14ac:dyDescent="0.25">
      <c r="A40664">
        <v>1335818026</v>
      </c>
      <c r="B40664">
        <v>300.56299999999999</v>
      </c>
    </row>
    <row r="40665" spans="1:2" x14ac:dyDescent="0.25">
      <c r="A40665">
        <v>1335818027</v>
      </c>
      <c r="B40665">
        <v>283.30500000000001</v>
      </c>
    </row>
    <row r="40666" spans="1:2" x14ac:dyDescent="0.25">
      <c r="A40666">
        <v>1335818028</v>
      </c>
      <c r="B40666">
        <v>318.22199999999998</v>
      </c>
    </row>
    <row r="40667" spans="1:2" x14ac:dyDescent="0.25">
      <c r="A40667">
        <v>1335818029</v>
      </c>
      <c r="B40667">
        <v>283.52800000000002</v>
      </c>
    </row>
    <row r="40668" spans="1:2" x14ac:dyDescent="0.25">
      <c r="A40668">
        <v>1335818030</v>
      </c>
      <c r="B40668">
        <v>336.28</v>
      </c>
    </row>
    <row r="40669" spans="1:2" x14ac:dyDescent="0.25">
      <c r="A40669">
        <v>1335818031</v>
      </c>
      <c r="B40669">
        <v>283.16000000000003</v>
      </c>
    </row>
    <row r="40670" spans="1:2" x14ac:dyDescent="0.25">
      <c r="A40670">
        <v>1335818032</v>
      </c>
      <c r="B40670">
        <v>344.08800000000002</v>
      </c>
    </row>
    <row r="40671" spans="1:2" x14ac:dyDescent="0.25">
      <c r="A40671">
        <v>1335818033</v>
      </c>
      <c r="B40671">
        <v>283.37799999999999</v>
      </c>
    </row>
    <row r="40672" spans="1:2" x14ac:dyDescent="0.25">
      <c r="A40672">
        <v>1335818034</v>
      </c>
      <c r="B40672">
        <v>362.339</v>
      </c>
    </row>
    <row r="40673" spans="1:2" x14ac:dyDescent="0.25">
      <c r="A40673">
        <v>1335818035</v>
      </c>
      <c r="B40673">
        <v>283.13299999999998</v>
      </c>
    </row>
    <row r="40674" spans="1:2" x14ac:dyDescent="0.25">
      <c r="A40674">
        <v>1335818036</v>
      </c>
      <c r="B40674">
        <v>353.30599999999998</v>
      </c>
    </row>
    <row r="40675" spans="1:2" x14ac:dyDescent="0.25">
      <c r="A40675">
        <v>1335818037</v>
      </c>
      <c r="B40675">
        <v>283.62799999999999</v>
      </c>
    </row>
    <row r="40676" spans="1:2" x14ac:dyDescent="0.25">
      <c r="A40676">
        <v>1335818038</v>
      </c>
      <c r="B40676">
        <v>317.767</v>
      </c>
    </row>
    <row r="40677" spans="1:2" x14ac:dyDescent="0.25">
      <c r="A40677">
        <v>1335818039</v>
      </c>
      <c r="B40677">
        <v>283.29700000000003</v>
      </c>
    </row>
    <row r="40678" spans="1:2" x14ac:dyDescent="0.25">
      <c r="A40678">
        <v>1335818040</v>
      </c>
      <c r="B40678">
        <v>300.904</v>
      </c>
    </row>
    <row r="40679" spans="1:2" x14ac:dyDescent="0.25">
      <c r="A40679">
        <v>1335818041</v>
      </c>
      <c r="B40679">
        <v>282.87599999999998</v>
      </c>
    </row>
    <row r="40680" spans="1:2" x14ac:dyDescent="0.25">
      <c r="A40680">
        <v>1335818042</v>
      </c>
      <c r="B40680">
        <v>283.88</v>
      </c>
    </row>
    <row r="40681" spans="1:2" x14ac:dyDescent="0.25">
      <c r="A40681">
        <v>1335818043</v>
      </c>
      <c r="B40681">
        <v>610.12182083333403</v>
      </c>
    </row>
    <row r="40682" spans="1:2" x14ac:dyDescent="0.25">
      <c r="A40682">
        <v>1335818044</v>
      </c>
      <c r="B40682">
        <v>610.12182083333403</v>
      </c>
    </row>
    <row r="40683" spans="1:2" x14ac:dyDescent="0.25">
      <c r="A40683">
        <v>1335818045</v>
      </c>
      <c r="B40683">
        <v>309.334</v>
      </c>
    </row>
    <row r="40684" spans="1:2" x14ac:dyDescent="0.25">
      <c r="A40684">
        <v>1335818046</v>
      </c>
      <c r="B40684">
        <v>283.13499999999999</v>
      </c>
    </row>
    <row r="40685" spans="1:2" x14ac:dyDescent="0.25">
      <c r="A40685">
        <v>1335818047</v>
      </c>
      <c r="B40685">
        <v>335.44499999999999</v>
      </c>
    </row>
    <row r="40686" spans="1:2" x14ac:dyDescent="0.25">
      <c r="A40686">
        <v>1335818048</v>
      </c>
      <c r="B40686">
        <v>283.36700000000002</v>
      </c>
    </row>
    <row r="40687" spans="1:2" x14ac:dyDescent="0.25">
      <c r="A40687">
        <v>1335818049</v>
      </c>
      <c r="B40687">
        <v>320.60899999999998</v>
      </c>
    </row>
    <row r="40688" spans="1:2" x14ac:dyDescent="0.25">
      <c r="A40688">
        <v>1335818050</v>
      </c>
      <c r="B40688">
        <v>284.68700000000001</v>
      </c>
    </row>
    <row r="40689" spans="1:2" x14ac:dyDescent="0.25">
      <c r="A40689">
        <v>1335818051</v>
      </c>
      <c r="B40689">
        <v>610.12182083333403</v>
      </c>
    </row>
    <row r="40690" spans="1:2" x14ac:dyDescent="0.25">
      <c r="A40690">
        <v>1335818052</v>
      </c>
      <c r="B40690">
        <v>284.42599999999999</v>
      </c>
    </row>
    <row r="40691" spans="1:2" x14ac:dyDescent="0.25">
      <c r="A40691">
        <v>1335818053</v>
      </c>
      <c r="B40691">
        <v>610.12182083333403</v>
      </c>
    </row>
    <row r="40692" spans="1:2" x14ac:dyDescent="0.25">
      <c r="A40692">
        <v>1335818054</v>
      </c>
      <c r="B40692">
        <v>610.12182083333403</v>
      </c>
    </row>
    <row r="40693" spans="1:2" x14ac:dyDescent="0.25">
      <c r="A40693">
        <v>1335818055</v>
      </c>
      <c r="B40693">
        <v>610.12182083333403</v>
      </c>
    </row>
    <row r="40694" spans="1:2" x14ac:dyDescent="0.25">
      <c r="A40694">
        <v>1335818056</v>
      </c>
      <c r="B40694">
        <v>610.12182083333403</v>
      </c>
    </row>
    <row r="40695" spans="1:2" x14ac:dyDescent="0.25">
      <c r="A40695">
        <v>1335818057</v>
      </c>
      <c r="B40695">
        <v>286.19</v>
      </c>
    </row>
    <row r="40696" spans="1:2" x14ac:dyDescent="0.25">
      <c r="A40696">
        <v>1335818058</v>
      </c>
      <c r="B40696">
        <v>610.12182083333403</v>
      </c>
    </row>
    <row r="40697" spans="1:2" x14ac:dyDescent="0.25">
      <c r="A40697">
        <v>1335818059</v>
      </c>
      <c r="B40697">
        <v>610.12182083333403</v>
      </c>
    </row>
    <row r="40698" spans="1:2" x14ac:dyDescent="0.25">
      <c r="A40698">
        <v>1335818060</v>
      </c>
      <c r="B40698">
        <v>610.12182083333403</v>
      </c>
    </row>
    <row r="40699" spans="1:2" x14ac:dyDescent="0.25">
      <c r="A40699">
        <v>1335818061</v>
      </c>
      <c r="B40699">
        <v>610.12182083333403</v>
      </c>
    </row>
    <row r="40700" spans="1:2" x14ac:dyDescent="0.25">
      <c r="A40700">
        <v>1335818062</v>
      </c>
      <c r="B40700">
        <v>610.12182083333403</v>
      </c>
    </row>
    <row r="40701" spans="1:2" x14ac:dyDescent="0.25">
      <c r="A40701">
        <v>1335818063</v>
      </c>
      <c r="B40701">
        <v>610.12182083333403</v>
      </c>
    </row>
    <row r="40702" spans="1:2" x14ac:dyDescent="0.25">
      <c r="A40702">
        <v>1335818064</v>
      </c>
      <c r="B40702">
        <v>610.12182083333403</v>
      </c>
    </row>
    <row r="40703" spans="1:2" x14ac:dyDescent="0.25">
      <c r="A40703">
        <v>1335818065</v>
      </c>
      <c r="B40703">
        <v>302.423</v>
      </c>
    </row>
    <row r="40704" spans="1:2" x14ac:dyDescent="0.25">
      <c r="A40704">
        <v>1335818066</v>
      </c>
      <c r="B40704">
        <v>285.05399999999997</v>
      </c>
    </row>
    <row r="40705" spans="1:2" x14ac:dyDescent="0.25">
      <c r="A40705">
        <v>1335818067</v>
      </c>
      <c r="B40705">
        <v>321.21499999999997</v>
      </c>
    </row>
    <row r="40706" spans="1:2" x14ac:dyDescent="0.25">
      <c r="A40706">
        <v>1335818068</v>
      </c>
      <c r="B40706">
        <v>285.47199999999998</v>
      </c>
    </row>
    <row r="40707" spans="1:2" x14ac:dyDescent="0.25">
      <c r="A40707">
        <v>1335818069</v>
      </c>
      <c r="B40707">
        <v>338.26499999999999</v>
      </c>
    </row>
    <row r="40708" spans="1:2" x14ac:dyDescent="0.25">
      <c r="A40708">
        <v>1335818070</v>
      </c>
      <c r="B40708">
        <v>284.74099999999999</v>
      </c>
    </row>
    <row r="40709" spans="1:2" x14ac:dyDescent="0.25">
      <c r="A40709">
        <v>1335818071</v>
      </c>
      <c r="B40709">
        <v>337.447</v>
      </c>
    </row>
    <row r="40710" spans="1:2" x14ac:dyDescent="0.25">
      <c r="A40710">
        <v>1335818072</v>
      </c>
      <c r="B40710">
        <v>284.50299999999999</v>
      </c>
    </row>
    <row r="40711" spans="1:2" x14ac:dyDescent="0.25">
      <c r="A40711">
        <v>1335818073</v>
      </c>
      <c r="B40711">
        <v>359.64400000000001</v>
      </c>
    </row>
    <row r="40712" spans="1:2" x14ac:dyDescent="0.25">
      <c r="A40712">
        <v>1335818074</v>
      </c>
      <c r="B40712">
        <v>348.774</v>
      </c>
    </row>
    <row r="40713" spans="1:2" x14ac:dyDescent="0.25">
      <c r="A40713">
        <v>1335818075</v>
      </c>
      <c r="B40713">
        <v>447.60599999999999</v>
      </c>
    </row>
    <row r="40714" spans="1:2" x14ac:dyDescent="0.25">
      <c r="A40714">
        <v>1335818076</v>
      </c>
      <c r="B40714">
        <v>689.29700000000003</v>
      </c>
    </row>
    <row r="40715" spans="1:2" x14ac:dyDescent="0.25">
      <c r="A40715">
        <v>1335818077</v>
      </c>
      <c r="B40715">
        <v>605.43100000000004</v>
      </c>
    </row>
    <row r="40716" spans="1:2" x14ac:dyDescent="0.25">
      <c r="A40716">
        <v>1335818078</v>
      </c>
      <c r="B40716">
        <v>642.48900000000003</v>
      </c>
    </row>
    <row r="40717" spans="1:2" x14ac:dyDescent="0.25">
      <c r="A40717">
        <v>1335818079</v>
      </c>
      <c r="B40717">
        <v>656.15099999999995</v>
      </c>
    </row>
    <row r="40718" spans="1:2" x14ac:dyDescent="0.25">
      <c r="A40718">
        <v>1335818080</v>
      </c>
      <c r="B40718">
        <v>610.12182083333403</v>
      </c>
    </row>
    <row r="40719" spans="1:2" x14ac:dyDescent="0.25">
      <c r="A40719">
        <v>1335818081</v>
      </c>
      <c r="B40719">
        <v>610.12182083333403</v>
      </c>
    </row>
    <row r="40720" spans="1:2" x14ac:dyDescent="0.25">
      <c r="A40720">
        <v>1335818082</v>
      </c>
      <c r="B40720">
        <v>686.79200000000003</v>
      </c>
    </row>
    <row r="40721" spans="1:2" x14ac:dyDescent="0.25">
      <c r="A40721">
        <v>1335818083</v>
      </c>
      <c r="B40721">
        <v>669.93499999999995</v>
      </c>
    </row>
    <row r="40722" spans="1:2" x14ac:dyDescent="0.25">
      <c r="A40722">
        <v>1335818084</v>
      </c>
      <c r="B40722">
        <v>706.89200000000005</v>
      </c>
    </row>
    <row r="40723" spans="1:2" x14ac:dyDescent="0.25">
      <c r="A40723">
        <v>1335818085</v>
      </c>
      <c r="B40723">
        <v>659.39099999999996</v>
      </c>
    </row>
    <row r="40724" spans="1:2" x14ac:dyDescent="0.25">
      <c r="A40724">
        <v>1335818086</v>
      </c>
      <c r="B40724">
        <v>718.80200000000002</v>
      </c>
    </row>
    <row r="40725" spans="1:2" x14ac:dyDescent="0.25">
      <c r="A40725">
        <v>1335818087</v>
      </c>
      <c r="B40725">
        <v>656.31100000000004</v>
      </c>
    </row>
    <row r="40726" spans="1:2" x14ac:dyDescent="0.25">
      <c r="A40726">
        <v>1335818088</v>
      </c>
      <c r="B40726">
        <v>706.95699999999999</v>
      </c>
    </row>
    <row r="40727" spans="1:2" x14ac:dyDescent="0.25">
      <c r="A40727">
        <v>1335818089</v>
      </c>
      <c r="B40727">
        <v>652.303</v>
      </c>
    </row>
    <row r="40728" spans="1:2" x14ac:dyDescent="0.25">
      <c r="A40728">
        <v>1335818090</v>
      </c>
      <c r="B40728">
        <v>677.81899999999996</v>
      </c>
    </row>
    <row r="40729" spans="1:2" x14ac:dyDescent="0.25">
      <c r="A40729">
        <v>1335818091</v>
      </c>
      <c r="B40729">
        <v>652.673</v>
      </c>
    </row>
    <row r="40730" spans="1:2" x14ac:dyDescent="0.25">
      <c r="A40730">
        <v>1335818092</v>
      </c>
      <c r="B40730">
        <v>610.12182083333403</v>
      </c>
    </row>
    <row r="40731" spans="1:2" x14ac:dyDescent="0.25">
      <c r="A40731">
        <v>1335818093</v>
      </c>
      <c r="B40731">
        <v>610.12182083333403</v>
      </c>
    </row>
    <row r="40732" spans="1:2" x14ac:dyDescent="0.25">
      <c r="A40732">
        <v>1335818094</v>
      </c>
      <c r="B40732">
        <v>610.12182083333403</v>
      </c>
    </row>
    <row r="40733" spans="1:2" x14ac:dyDescent="0.25">
      <c r="A40733">
        <v>1335818095</v>
      </c>
      <c r="B40733">
        <v>610.12182083333403</v>
      </c>
    </row>
    <row r="40734" spans="1:2" x14ac:dyDescent="0.25">
      <c r="A40734">
        <v>1335818096</v>
      </c>
      <c r="B40734">
        <v>667.221</v>
      </c>
    </row>
    <row r="40735" spans="1:2" x14ac:dyDescent="0.25">
      <c r="A40735">
        <v>1335818097</v>
      </c>
      <c r="B40735">
        <v>649.92700000000002</v>
      </c>
    </row>
    <row r="40736" spans="1:2" x14ac:dyDescent="0.25">
      <c r="A40736">
        <v>1335818098</v>
      </c>
      <c r="B40736">
        <v>683.36500000000001</v>
      </c>
    </row>
    <row r="40737" spans="1:2" x14ac:dyDescent="0.25">
      <c r="A40737">
        <v>1335818099</v>
      </c>
      <c r="B40737">
        <v>646.49099999999999</v>
      </c>
    </row>
    <row r="40738" spans="1:2" x14ac:dyDescent="0.25">
      <c r="A40738">
        <v>1335818100</v>
      </c>
      <c r="B40738">
        <v>689.77800000000002</v>
      </c>
    </row>
    <row r="40739" spans="1:2" x14ac:dyDescent="0.25">
      <c r="A40739">
        <v>1335818101</v>
      </c>
      <c r="B40739">
        <v>644.46500000000003</v>
      </c>
    </row>
    <row r="40740" spans="1:2" x14ac:dyDescent="0.25">
      <c r="A40740">
        <v>1335818102</v>
      </c>
      <c r="B40740">
        <v>671.3</v>
      </c>
    </row>
    <row r="40741" spans="1:2" x14ac:dyDescent="0.25">
      <c r="A40741">
        <v>1335818103</v>
      </c>
      <c r="B40741">
        <v>644.05899999999997</v>
      </c>
    </row>
    <row r="40742" spans="1:2" x14ac:dyDescent="0.25">
      <c r="A40742">
        <v>1335818104</v>
      </c>
      <c r="B40742">
        <v>659.66800000000001</v>
      </c>
    </row>
    <row r="40743" spans="1:2" x14ac:dyDescent="0.25">
      <c r="A40743">
        <v>1335818105</v>
      </c>
      <c r="B40743">
        <v>641.72</v>
      </c>
    </row>
    <row r="40744" spans="1:2" x14ac:dyDescent="0.25">
      <c r="A40744">
        <v>1335818106</v>
      </c>
      <c r="B40744">
        <v>651.22699999999998</v>
      </c>
    </row>
    <row r="40745" spans="1:2" x14ac:dyDescent="0.25">
      <c r="A40745">
        <v>1335818107</v>
      </c>
      <c r="B40745">
        <v>641.327</v>
      </c>
    </row>
    <row r="40746" spans="1:2" x14ac:dyDescent="0.25">
      <c r="A40746">
        <v>1335818108</v>
      </c>
      <c r="B40746">
        <v>610.12182083333403</v>
      </c>
    </row>
    <row r="40747" spans="1:2" x14ac:dyDescent="0.25">
      <c r="A40747">
        <v>1335818109</v>
      </c>
      <c r="B40747">
        <v>610.12182083333403</v>
      </c>
    </row>
    <row r="40748" spans="1:2" x14ac:dyDescent="0.25">
      <c r="A40748">
        <v>1335818110</v>
      </c>
      <c r="B40748">
        <v>649.39800000000002</v>
      </c>
    </row>
    <row r="40749" spans="1:2" x14ac:dyDescent="0.25">
      <c r="A40749">
        <v>1335818111</v>
      </c>
      <c r="B40749">
        <v>641.57799999999997</v>
      </c>
    </row>
    <row r="40750" spans="1:2" x14ac:dyDescent="0.25">
      <c r="A40750">
        <v>1335818112</v>
      </c>
      <c r="B40750">
        <v>676.14400000000001</v>
      </c>
    </row>
    <row r="40751" spans="1:2" x14ac:dyDescent="0.25">
      <c r="A40751">
        <v>1335818113</v>
      </c>
      <c r="B40751">
        <v>640.40200000000004</v>
      </c>
    </row>
    <row r="40752" spans="1:2" x14ac:dyDescent="0.25">
      <c r="A40752">
        <v>1335818114</v>
      </c>
      <c r="B40752">
        <v>684.11699999999996</v>
      </c>
    </row>
    <row r="40753" spans="1:2" x14ac:dyDescent="0.25">
      <c r="A40753">
        <v>1335818115</v>
      </c>
      <c r="B40753">
        <v>693.39200000000005</v>
      </c>
    </row>
    <row r="40754" spans="1:2" x14ac:dyDescent="0.25">
      <c r="A40754">
        <v>1335818116</v>
      </c>
      <c r="B40754">
        <v>641.09100000000001</v>
      </c>
    </row>
    <row r="40755" spans="1:2" x14ac:dyDescent="0.25">
      <c r="A40755">
        <v>1335818117</v>
      </c>
      <c r="B40755">
        <v>675.96500000000003</v>
      </c>
    </row>
    <row r="40756" spans="1:2" x14ac:dyDescent="0.25">
      <c r="A40756">
        <v>1335818118</v>
      </c>
      <c r="B40756">
        <v>640.65800000000002</v>
      </c>
    </row>
    <row r="40757" spans="1:2" x14ac:dyDescent="0.25">
      <c r="A40757">
        <v>1335818119</v>
      </c>
      <c r="B40757">
        <v>657.28899999999999</v>
      </c>
    </row>
    <row r="40758" spans="1:2" x14ac:dyDescent="0.25">
      <c r="A40758">
        <v>1335818120</v>
      </c>
      <c r="B40758">
        <v>640.47799999999995</v>
      </c>
    </row>
    <row r="40759" spans="1:2" x14ac:dyDescent="0.25">
      <c r="A40759">
        <v>1335818121</v>
      </c>
      <c r="B40759">
        <v>657.93</v>
      </c>
    </row>
    <row r="40760" spans="1:2" x14ac:dyDescent="0.25">
      <c r="A40760">
        <v>1335818122</v>
      </c>
      <c r="B40760">
        <v>639.697</v>
      </c>
    </row>
    <row r="40761" spans="1:2" x14ac:dyDescent="0.25">
      <c r="A40761">
        <v>1335818123</v>
      </c>
      <c r="B40761">
        <v>656.68499999999995</v>
      </c>
    </row>
    <row r="40762" spans="1:2" x14ac:dyDescent="0.25">
      <c r="A40762">
        <v>1335818124</v>
      </c>
      <c r="B40762">
        <v>638.63900000000001</v>
      </c>
    </row>
    <row r="40763" spans="1:2" x14ac:dyDescent="0.25">
      <c r="A40763">
        <v>1335818125</v>
      </c>
      <c r="B40763">
        <v>648.13300000000004</v>
      </c>
    </row>
    <row r="40764" spans="1:2" x14ac:dyDescent="0.25">
      <c r="A40764">
        <v>1335818126</v>
      </c>
      <c r="B40764">
        <v>639.74800000000005</v>
      </c>
    </row>
    <row r="40765" spans="1:2" x14ac:dyDescent="0.25">
      <c r="A40765">
        <v>1335818127</v>
      </c>
      <c r="B40765">
        <v>666.43</v>
      </c>
    </row>
    <row r="40766" spans="1:2" x14ac:dyDescent="0.25">
      <c r="A40766">
        <v>1335818128</v>
      </c>
      <c r="B40766">
        <v>639.18700000000001</v>
      </c>
    </row>
    <row r="40767" spans="1:2" x14ac:dyDescent="0.25">
      <c r="A40767">
        <v>1335818129</v>
      </c>
      <c r="B40767">
        <v>674.58299999999997</v>
      </c>
    </row>
    <row r="40768" spans="1:2" x14ac:dyDescent="0.25">
      <c r="A40768">
        <v>1335818130</v>
      </c>
      <c r="B40768">
        <v>640.38800000000003</v>
      </c>
    </row>
    <row r="40769" spans="1:2" x14ac:dyDescent="0.25">
      <c r="A40769">
        <v>1335818131</v>
      </c>
      <c r="B40769">
        <v>674.97199999999998</v>
      </c>
    </row>
    <row r="40770" spans="1:2" x14ac:dyDescent="0.25">
      <c r="A40770">
        <v>1335818132</v>
      </c>
      <c r="B40770">
        <v>639.58199999999999</v>
      </c>
    </row>
    <row r="40771" spans="1:2" x14ac:dyDescent="0.25">
      <c r="A40771">
        <v>1335818133</v>
      </c>
      <c r="B40771">
        <v>683.42</v>
      </c>
    </row>
    <row r="40772" spans="1:2" x14ac:dyDescent="0.25">
      <c r="A40772">
        <v>1335818134</v>
      </c>
      <c r="B40772">
        <v>639.65899999999999</v>
      </c>
    </row>
    <row r="40773" spans="1:2" x14ac:dyDescent="0.25">
      <c r="A40773">
        <v>1335818135</v>
      </c>
      <c r="B40773">
        <v>675.15</v>
      </c>
    </row>
    <row r="40774" spans="1:2" x14ac:dyDescent="0.25">
      <c r="A40774">
        <v>1335818136</v>
      </c>
      <c r="B40774">
        <v>640.19000000000005</v>
      </c>
    </row>
    <row r="40775" spans="1:2" x14ac:dyDescent="0.25">
      <c r="A40775">
        <v>1335818137</v>
      </c>
      <c r="B40775">
        <v>674.053</v>
      </c>
    </row>
    <row r="40776" spans="1:2" x14ac:dyDescent="0.25">
      <c r="A40776">
        <v>1335818138</v>
      </c>
      <c r="B40776">
        <v>638.49699999999996</v>
      </c>
    </row>
    <row r="40777" spans="1:2" x14ac:dyDescent="0.25">
      <c r="A40777">
        <v>1335818139</v>
      </c>
      <c r="B40777">
        <v>666.12199999999996</v>
      </c>
    </row>
    <row r="40778" spans="1:2" x14ac:dyDescent="0.25">
      <c r="A40778">
        <v>1335818140</v>
      </c>
      <c r="B40778">
        <v>640.46299999999997</v>
      </c>
    </row>
    <row r="40779" spans="1:2" x14ac:dyDescent="0.25">
      <c r="A40779">
        <v>1335818141</v>
      </c>
      <c r="B40779">
        <v>657.98299999999995</v>
      </c>
    </row>
    <row r="40780" spans="1:2" x14ac:dyDescent="0.25">
      <c r="A40780">
        <v>1335818142</v>
      </c>
      <c r="B40780">
        <v>640.79499999999996</v>
      </c>
    </row>
    <row r="40781" spans="1:2" x14ac:dyDescent="0.25">
      <c r="A40781">
        <v>1335818143</v>
      </c>
      <c r="B40781">
        <v>649.54</v>
      </c>
    </row>
    <row r="40782" spans="1:2" x14ac:dyDescent="0.25">
      <c r="A40782">
        <v>1335818144</v>
      </c>
      <c r="B40782">
        <v>641.25400000000002</v>
      </c>
    </row>
    <row r="40783" spans="1:2" x14ac:dyDescent="0.25">
      <c r="A40783">
        <v>1335818145</v>
      </c>
      <c r="B40783">
        <v>650.63900000000001</v>
      </c>
    </row>
    <row r="40784" spans="1:2" x14ac:dyDescent="0.25">
      <c r="A40784">
        <v>1335818146</v>
      </c>
      <c r="B40784">
        <v>642.55200000000002</v>
      </c>
    </row>
    <row r="40785" spans="1:2" x14ac:dyDescent="0.25">
      <c r="A40785">
        <v>1335818147</v>
      </c>
      <c r="B40785">
        <v>659.82299999999998</v>
      </c>
    </row>
    <row r="40786" spans="1:2" x14ac:dyDescent="0.25">
      <c r="A40786">
        <v>1335818148</v>
      </c>
      <c r="B40786">
        <v>642.29600000000005</v>
      </c>
    </row>
    <row r="40787" spans="1:2" x14ac:dyDescent="0.25">
      <c r="A40787">
        <v>1335818149</v>
      </c>
      <c r="B40787">
        <v>670.24300000000005</v>
      </c>
    </row>
    <row r="40788" spans="1:2" x14ac:dyDescent="0.25">
      <c r="A40788">
        <v>1335818150</v>
      </c>
      <c r="B40788">
        <v>643.81500000000005</v>
      </c>
    </row>
    <row r="40789" spans="1:2" x14ac:dyDescent="0.25">
      <c r="A40789">
        <v>1335818151</v>
      </c>
      <c r="B40789">
        <v>687.55799999999999</v>
      </c>
    </row>
    <row r="40790" spans="1:2" x14ac:dyDescent="0.25">
      <c r="A40790">
        <v>1335818152</v>
      </c>
      <c r="B40790">
        <v>685.30799999999999</v>
      </c>
    </row>
    <row r="40791" spans="1:2" x14ac:dyDescent="0.25">
      <c r="A40791">
        <v>1335818153</v>
      </c>
      <c r="B40791">
        <v>665.53499999999997</v>
      </c>
    </row>
    <row r="40792" spans="1:2" x14ac:dyDescent="0.25">
      <c r="A40792">
        <v>1335818154</v>
      </c>
      <c r="B40792">
        <v>698.58699999999999</v>
      </c>
    </row>
    <row r="40793" spans="1:2" x14ac:dyDescent="0.25">
      <c r="A40793">
        <v>1335818155</v>
      </c>
      <c r="B40793">
        <v>647.04399999999998</v>
      </c>
    </row>
    <row r="40794" spans="1:2" x14ac:dyDescent="0.25">
      <c r="A40794">
        <v>1335818156</v>
      </c>
      <c r="B40794">
        <v>681.77099999999996</v>
      </c>
    </row>
    <row r="40795" spans="1:2" x14ac:dyDescent="0.25">
      <c r="A40795">
        <v>1335818157</v>
      </c>
      <c r="B40795">
        <v>646.48500000000001</v>
      </c>
    </row>
    <row r="40796" spans="1:2" x14ac:dyDescent="0.25">
      <c r="A40796">
        <v>1335818158</v>
      </c>
      <c r="B40796">
        <v>673.23199999999997</v>
      </c>
    </row>
    <row r="40797" spans="1:2" x14ac:dyDescent="0.25">
      <c r="A40797">
        <v>1335818159</v>
      </c>
      <c r="B40797">
        <v>647.20100000000002</v>
      </c>
    </row>
    <row r="40798" spans="1:2" x14ac:dyDescent="0.25">
      <c r="A40798">
        <v>1335818160</v>
      </c>
      <c r="B40798">
        <v>673.53499999999997</v>
      </c>
    </row>
    <row r="40799" spans="1:2" x14ac:dyDescent="0.25">
      <c r="A40799">
        <v>1335818161</v>
      </c>
      <c r="B40799">
        <v>648.11800000000005</v>
      </c>
    </row>
    <row r="40800" spans="1:2" x14ac:dyDescent="0.25">
      <c r="A40800">
        <v>1335818162</v>
      </c>
      <c r="B40800">
        <v>674.44899999999996</v>
      </c>
    </row>
    <row r="40801" spans="1:2" x14ac:dyDescent="0.25">
      <c r="A40801">
        <v>1335818163</v>
      </c>
      <c r="B40801">
        <v>647.75800000000004</v>
      </c>
    </row>
    <row r="40802" spans="1:2" x14ac:dyDescent="0.25">
      <c r="A40802">
        <v>1335818164</v>
      </c>
      <c r="B40802">
        <v>656.44500000000005</v>
      </c>
    </row>
    <row r="40803" spans="1:2" x14ac:dyDescent="0.25">
      <c r="A40803">
        <v>1335818165</v>
      </c>
      <c r="B40803">
        <v>647.39</v>
      </c>
    </row>
    <row r="40804" spans="1:2" x14ac:dyDescent="0.25">
      <c r="A40804">
        <v>1335818166</v>
      </c>
      <c r="B40804">
        <v>656.44600000000003</v>
      </c>
    </row>
    <row r="40805" spans="1:2" x14ac:dyDescent="0.25">
      <c r="A40805">
        <v>1335818167</v>
      </c>
      <c r="B40805">
        <v>645.45000000000005</v>
      </c>
    </row>
    <row r="40806" spans="1:2" x14ac:dyDescent="0.25">
      <c r="A40806">
        <v>1335818168</v>
      </c>
      <c r="B40806">
        <v>671.59799999999996</v>
      </c>
    </row>
    <row r="40807" spans="1:2" x14ac:dyDescent="0.25">
      <c r="A40807">
        <v>1335818169</v>
      </c>
      <c r="B40807">
        <v>646.06700000000001</v>
      </c>
    </row>
    <row r="40808" spans="1:2" x14ac:dyDescent="0.25">
      <c r="A40808">
        <v>1335818170</v>
      </c>
      <c r="B40808">
        <v>681.01499999999999</v>
      </c>
    </row>
    <row r="40809" spans="1:2" x14ac:dyDescent="0.25">
      <c r="A40809">
        <v>1335818171</v>
      </c>
      <c r="B40809">
        <v>646.15700000000004</v>
      </c>
    </row>
    <row r="40810" spans="1:2" x14ac:dyDescent="0.25">
      <c r="A40810">
        <v>1335818172</v>
      </c>
      <c r="B40810">
        <v>680.78899999999999</v>
      </c>
    </row>
    <row r="40811" spans="1:2" x14ac:dyDescent="0.25">
      <c r="A40811">
        <v>1335818173</v>
      </c>
      <c r="B40811">
        <v>646.12</v>
      </c>
    </row>
    <row r="40812" spans="1:2" x14ac:dyDescent="0.25">
      <c r="A40812">
        <v>1335818174</v>
      </c>
      <c r="B40812">
        <v>698.048</v>
      </c>
    </row>
    <row r="40813" spans="1:2" x14ac:dyDescent="0.25">
      <c r="A40813">
        <v>1335818175</v>
      </c>
      <c r="B40813">
        <v>645.47500000000002</v>
      </c>
    </row>
    <row r="40814" spans="1:2" x14ac:dyDescent="0.25">
      <c r="A40814">
        <v>1335818176</v>
      </c>
      <c r="B40814">
        <v>707.19200000000001</v>
      </c>
    </row>
    <row r="40815" spans="1:2" x14ac:dyDescent="0.25">
      <c r="A40815">
        <v>1335818177</v>
      </c>
      <c r="B40815">
        <v>645.10500000000002</v>
      </c>
    </row>
    <row r="40816" spans="1:2" x14ac:dyDescent="0.25">
      <c r="A40816">
        <v>1335818178</v>
      </c>
      <c r="B40816">
        <v>697.58900000000006</v>
      </c>
    </row>
    <row r="40817" spans="1:2" x14ac:dyDescent="0.25">
      <c r="A40817">
        <v>1335818179</v>
      </c>
      <c r="B40817">
        <v>645.846</v>
      </c>
    </row>
    <row r="40818" spans="1:2" x14ac:dyDescent="0.25">
      <c r="A40818">
        <v>1335818180</v>
      </c>
      <c r="B40818">
        <v>679.92399999999998</v>
      </c>
    </row>
    <row r="40819" spans="1:2" x14ac:dyDescent="0.25">
      <c r="A40819">
        <v>1335818181</v>
      </c>
      <c r="B40819">
        <v>644.27200000000005</v>
      </c>
    </row>
    <row r="40820" spans="1:2" x14ac:dyDescent="0.25">
      <c r="A40820">
        <v>1335818182</v>
      </c>
      <c r="B40820">
        <v>653.28300000000002</v>
      </c>
    </row>
    <row r="40821" spans="1:2" x14ac:dyDescent="0.25">
      <c r="A40821">
        <v>1335818183</v>
      </c>
      <c r="B40821">
        <v>643.23400000000004</v>
      </c>
    </row>
    <row r="40822" spans="1:2" x14ac:dyDescent="0.25">
      <c r="A40822">
        <v>1335818184</v>
      </c>
      <c r="B40822">
        <v>661.55399999999997</v>
      </c>
    </row>
    <row r="40823" spans="1:2" x14ac:dyDescent="0.25">
      <c r="A40823">
        <v>1335818185</v>
      </c>
      <c r="B40823">
        <v>644.31899999999996</v>
      </c>
    </row>
    <row r="40824" spans="1:2" x14ac:dyDescent="0.25">
      <c r="A40824">
        <v>1335818186</v>
      </c>
      <c r="B40824">
        <v>669.90300000000002</v>
      </c>
    </row>
    <row r="40825" spans="1:2" x14ac:dyDescent="0.25">
      <c r="A40825">
        <v>1335818187</v>
      </c>
      <c r="B40825">
        <v>643.35400000000004</v>
      </c>
    </row>
    <row r="40826" spans="1:2" x14ac:dyDescent="0.25">
      <c r="A40826">
        <v>1335818188</v>
      </c>
      <c r="B40826">
        <v>679.44299999999998</v>
      </c>
    </row>
    <row r="40827" spans="1:2" x14ac:dyDescent="0.25">
      <c r="A40827">
        <v>1335818189</v>
      </c>
      <c r="B40827">
        <v>651.096</v>
      </c>
    </row>
    <row r="40828" spans="1:2" x14ac:dyDescent="0.25">
      <c r="A40828">
        <v>1335818190</v>
      </c>
      <c r="B40828">
        <v>679.57899999999995</v>
      </c>
    </row>
    <row r="40829" spans="1:2" x14ac:dyDescent="0.25">
      <c r="A40829">
        <v>1335818191</v>
      </c>
      <c r="B40829">
        <v>686.44299999999998</v>
      </c>
    </row>
    <row r="40830" spans="1:2" x14ac:dyDescent="0.25">
      <c r="A40830">
        <v>1335818192</v>
      </c>
      <c r="B40830">
        <v>643.29600000000005</v>
      </c>
    </row>
    <row r="40831" spans="1:2" x14ac:dyDescent="0.25">
      <c r="A40831">
        <v>1335818193</v>
      </c>
      <c r="B40831">
        <v>668.95500000000004</v>
      </c>
    </row>
    <row r="40832" spans="1:2" x14ac:dyDescent="0.25">
      <c r="A40832">
        <v>1335818194</v>
      </c>
      <c r="B40832">
        <v>642.995</v>
      </c>
    </row>
    <row r="40833" spans="1:2" x14ac:dyDescent="0.25">
      <c r="A40833">
        <v>1335818195</v>
      </c>
      <c r="B40833">
        <v>544.70000000000005</v>
      </c>
    </row>
    <row r="40834" spans="1:2" x14ac:dyDescent="0.25">
      <c r="A40834">
        <v>1335818196</v>
      </c>
      <c r="B40834">
        <v>281.58999999999997</v>
      </c>
    </row>
    <row r="40835" spans="1:2" x14ac:dyDescent="0.25">
      <c r="A40835">
        <v>1335818197</v>
      </c>
      <c r="B40835">
        <v>326.16199999999998</v>
      </c>
    </row>
    <row r="40836" spans="1:2" x14ac:dyDescent="0.25">
      <c r="A40836">
        <v>1335818198</v>
      </c>
      <c r="B40836">
        <v>282.22199999999998</v>
      </c>
    </row>
    <row r="40837" spans="1:2" x14ac:dyDescent="0.25">
      <c r="A40837">
        <v>1335818199</v>
      </c>
      <c r="B40837">
        <v>316.125</v>
      </c>
    </row>
    <row r="40838" spans="1:2" x14ac:dyDescent="0.25">
      <c r="A40838">
        <v>1335818200</v>
      </c>
      <c r="B40838">
        <v>282.39499999999998</v>
      </c>
    </row>
    <row r="40839" spans="1:2" x14ac:dyDescent="0.25">
      <c r="A40839">
        <v>1335818201</v>
      </c>
      <c r="B40839">
        <v>316.76299999999998</v>
      </c>
    </row>
    <row r="40840" spans="1:2" x14ac:dyDescent="0.25">
      <c r="A40840">
        <v>1335818202</v>
      </c>
      <c r="B40840">
        <v>282.26799999999997</v>
      </c>
    </row>
    <row r="40841" spans="1:2" x14ac:dyDescent="0.25">
      <c r="A40841">
        <v>1335818203</v>
      </c>
      <c r="B40841">
        <v>326.20299999999997</v>
      </c>
    </row>
    <row r="40842" spans="1:2" x14ac:dyDescent="0.25">
      <c r="A40842">
        <v>1335818204</v>
      </c>
      <c r="B40842">
        <v>282.42200000000003</v>
      </c>
    </row>
    <row r="40843" spans="1:2" x14ac:dyDescent="0.25">
      <c r="A40843">
        <v>1335818205</v>
      </c>
      <c r="B40843">
        <v>307.709</v>
      </c>
    </row>
    <row r="40844" spans="1:2" x14ac:dyDescent="0.25">
      <c r="A40844">
        <v>1335818206</v>
      </c>
      <c r="B40844">
        <v>282.37</v>
      </c>
    </row>
    <row r="40845" spans="1:2" x14ac:dyDescent="0.25">
      <c r="A40845">
        <v>1335818207</v>
      </c>
      <c r="B40845">
        <v>299.74099999999999</v>
      </c>
    </row>
    <row r="40846" spans="1:2" x14ac:dyDescent="0.25">
      <c r="A40846">
        <v>1335818208</v>
      </c>
      <c r="B40846">
        <v>282.26799999999997</v>
      </c>
    </row>
    <row r="40847" spans="1:2" x14ac:dyDescent="0.25">
      <c r="A40847">
        <v>1335818209</v>
      </c>
      <c r="B40847">
        <v>326.51799999999997</v>
      </c>
    </row>
    <row r="40848" spans="1:2" x14ac:dyDescent="0.25">
      <c r="A40848">
        <v>1335818210</v>
      </c>
      <c r="B40848">
        <v>282.59800000000001</v>
      </c>
    </row>
    <row r="40849" spans="1:2" x14ac:dyDescent="0.25">
      <c r="A40849">
        <v>1335818211</v>
      </c>
      <c r="B40849">
        <v>332.97699999999998</v>
      </c>
    </row>
    <row r="40850" spans="1:2" x14ac:dyDescent="0.25">
      <c r="A40850">
        <v>1335818212</v>
      </c>
      <c r="B40850">
        <v>282.60399999999998</v>
      </c>
    </row>
    <row r="40851" spans="1:2" x14ac:dyDescent="0.25">
      <c r="A40851">
        <v>1335818213</v>
      </c>
      <c r="B40851">
        <v>334.31200000000001</v>
      </c>
    </row>
    <row r="40852" spans="1:2" x14ac:dyDescent="0.25">
      <c r="A40852">
        <v>1335818214</v>
      </c>
      <c r="B40852">
        <v>281.767</v>
      </c>
    </row>
    <row r="40853" spans="1:2" x14ac:dyDescent="0.25">
      <c r="A40853">
        <v>1335818215</v>
      </c>
      <c r="B40853">
        <v>325.39499999999998</v>
      </c>
    </row>
    <row r="40854" spans="1:2" x14ac:dyDescent="0.25">
      <c r="A40854">
        <v>1335818216</v>
      </c>
      <c r="B40854">
        <v>281.97000000000003</v>
      </c>
    </row>
    <row r="40855" spans="1:2" x14ac:dyDescent="0.25">
      <c r="A40855">
        <v>1335818217</v>
      </c>
      <c r="B40855">
        <v>290.661</v>
      </c>
    </row>
    <row r="40856" spans="1:2" x14ac:dyDescent="0.25">
      <c r="A40856">
        <v>1335818218</v>
      </c>
      <c r="B40856">
        <v>282.24400000000003</v>
      </c>
    </row>
    <row r="40857" spans="1:2" x14ac:dyDescent="0.25">
      <c r="A40857">
        <v>1335818219</v>
      </c>
      <c r="B40857">
        <v>610.12182083333403</v>
      </c>
    </row>
    <row r="40858" spans="1:2" x14ac:dyDescent="0.25">
      <c r="A40858">
        <v>1335818220</v>
      </c>
      <c r="B40858">
        <v>610.12182083333403</v>
      </c>
    </row>
    <row r="40859" spans="1:2" x14ac:dyDescent="0.25">
      <c r="A40859">
        <v>1335818221</v>
      </c>
      <c r="B40859">
        <v>610.12182083333403</v>
      </c>
    </row>
    <row r="40860" spans="1:2" x14ac:dyDescent="0.25">
      <c r="A40860">
        <v>1335818222</v>
      </c>
      <c r="B40860">
        <v>610.12182083333403</v>
      </c>
    </row>
    <row r="40861" spans="1:2" x14ac:dyDescent="0.25">
      <c r="A40861">
        <v>1335818223</v>
      </c>
      <c r="B40861">
        <v>317.06400000000002</v>
      </c>
    </row>
    <row r="40862" spans="1:2" x14ac:dyDescent="0.25">
      <c r="A40862">
        <v>1335818224</v>
      </c>
      <c r="B40862">
        <v>282.29899999999998</v>
      </c>
    </row>
    <row r="40863" spans="1:2" x14ac:dyDescent="0.25">
      <c r="A40863">
        <v>1335818225</v>
      </c>
      <c r="B40863">
        <v>351.86799999999999</v>
      </c>
    </row>
    <row r="40864" spans="1:2" x14ac:dyDescent="0.25">
      <c r="A40864">
        <v>1335818226</v>
      </c>
      <c r="B40864">
        <v>333.87</v>
      </c>
    </row>
    <row r="40865" spans="1:2" x14ac:dyDescent="0.25">
      <c r="A40865">
        <v>1335818227</v>
      </c>
      <c r="B40865">
        <v>326.51900000000001</v>
      </c>
    </row>
    <row r="40866" spans="1:2" x14ac:dyDescent="0.25">
      <c r="A40866">
        <v>1335818228</v>
      </c>
      <c r="B40866">
        <v>377.78699999999998</v>
      </c>
    </row>
    <row r="40867" spans="1:2" x14ac:dyDescent="0.25">
      <c r="A40867">
        <v>1335818229</v>
      </c>
      <c r="B40867">
        <v>282.28699999999998</v>
      </c>
    </row>
    <row r="40868" spans="1:2" x14ac:dyDescent="0.25">
      <c r="A40868">
        <v>1335818230</v>
      </c>
      <c r="B40868">
        <v>343.226</v>
      </c>
    </row>
    <row r="40869" spans="1:2" x14ac:dyDescent="0.25">
      <c r="A40869">
        <v>1335818231</v>
      </c>
      <c r="B40869">
        <v>282.82100000000003</v>
      </c>
    </row>
    <row r="40870" spans="1:2" x14ac:dyDescent="0.25">
      <c r="A40870">
        <v>1335818232</v>
      </c>
      <c r="B40870">
        <v>610.12182083333403</v>
      </c>
    </row>
    <row r="40871" spans="1:2" x14ac:dyDescent="0.25">
      <c r="A40871">
        <v>1335818233</v>
      </c>
      <c r="B40871">
        <v>610.12182083333403</v>
      </c>
    </row>
    <row r="40872" spans="1:2" x14ac:dyDescent="0.25">
      <c r="A40872">
        <v>1335818234</v>
      </c>
      <c r="B40872">
        <v>610.12182083333403</v>
      </c>
    </row>
    <row r="40873" spans="1:2" x14ac:dyDescent="0.25">
      <c r="A40873">
        <v>1335818235</v>
      </c>
      <c r="B40873">
        <v>610.12182083333403</v>
      </c>
    </row>
    <row r="40874" spans="1:2" x14ac:dyDescent="0.25">
      <c r="A40874">
        <v>1335818236</v>
      </c>
      <c r="B40874">
        <v>610.12182083333403</v>
      </c>
    </row>
    <row r="40875" spans="1:2" x14ac:dyDescent="0.25">
      <c r="A40875">
        <v>1335818237</v>
      </c>
      <c r="B40875">
        <v>283.16800000000001</v>
      </c>
    </row>
    <row r="40876" spans="1:2" x14ac:dyDescent="0.25">
      <c r="A40876">
        <v>1335818238</v>
      </c>
      <c r="B40876">
        <v>610.12182083333403</v>
      </c>
    </row>
    <row r="40877" spans="1:2" x14ac:dyDescent="0.25">
      <c r="A40877">
        <v>1335818239</v>
      </c>
      <c r="B40877">
        <v>610.12182083333403</v>
      </c>
    </row>
    <row r="40878" spans="1:2" x14ac:dyDescent="0.25">
      <c r="A40878">
        <v>1335818240</v>
      </c>
      <c r="B40878">
        <v>610.12182083333403</v>
      </c>
    </row>
    <row r="40879" spans="1:2" x14ac:dyDescent="0.25">
      <c r="A40879">
        <v>1335818241</v>
      </c>
      <c r="B40879">
        <v>610.12182083333403</v>
      </c>
    </row>
    <row r="40880" spans="1:2" x14ac:dyDescent="0.25">
      <c r="A40880">
        <v>1335818242</v>
      </c>
      <c r="B40880">
        <v>291.827</v>
      </c>
    </row>
    <row r="40881" spans="1:2" x14ac:dyDescent="0.25">
      <c r="A40881">
        <v>1335818243</v>
      </c>
      <c r="B40881">
        <v>283.04700000000003</v>
      </c>
    </row>
    <row r="40882" spans="1:2" x14ac:dyDescent="0.25">
      <c r="A40882">
        <v>1335818244</v>
      </c>
      <c r="B40882">
        <v>352.80599999999998</v>
      </c>
    </row>
    <row r="40883" spans="1:2" x14ac:dyDescent="0.25">
      <c r="A40883">
        <v>1335818245</v>
      </c>
      <c r="B40883">
        <v>282.85700000000003</v>
      </c>
    </row>
    <row r="40884" spans="1:2" x14ac:dyDescent="0.25">
      <c r="A40884">
        <v>1335818246</v>
      </c>
      <c r="B40884">
        <v>396.8</v>
      </c>
    </row>
    <row r="40885" spans="1:2" x14ac:dyDescent="0.25">
      <c r="A40885">
        <v>1335818247</v>
      </c>
      <c r="B40885">
        <v>282.80099999999999</v>
      </c>
    </row>
    <row r="40886" spans="1:2" x14ac:dyDescent="0.25">
      <c r="A40886">
        <v>1335818248</v>
      </c>
      <c r="B40886">
        <v>396.37700000000001</v>
      </c>
    </row>
    <row r="40887" spans="1:2" x14ac:dyDescent="0.25">
      <c r="A40887">
        <v>1335818249</v>
      </c>
      <c r="B40887">
        <v>283.21499999999997</v>
      </c>
    </row>
    <row r="40888" spans="1:2" x14ac:dyDescent="0.25">
      <c r="A40888">
        <v>1335818250</v>
      </c>
      <c r="B40888">
        <v>361.7</v>
      </c>
    </row>
    <row r="40889" spans="1:2" x14ac:dyDescent="0.25">
      <c r="A40889">
        <v>1335818251</v>
      </c>
      <c r="B40889">
        <v>283.39499999999998</v>
      </c>
    </row>
    <row r="40890" spans="1:2" x14ac:dyDescent="0.25">
      <c r="A40890">
        <v>1335818252</v>
      </c>
      <c r="B40890">
        <v>610.12182083333403</v>
      </c>
    </row>
    <row r="40891" spans="1:2" x14ac:dyDescent="0.25">
      <c r="A40891">
        <v>1335818253</v>
      </c>
      <c r="B40891">
        <v>282.20800000000003</v>
      </c>
    </row>
    <row r="40892" spans="1:2" x14ac:dyDescent="0.25">
      <c r="A40892">
        <v>1335818254</v>
      </c>
      <c r="B40892">
        <v>610.12182083333403</v>
      </c>
    </row>
    <row r="40893" spans="1:2" x14ac:dyDescent="0.25">
      <c r="A40893">
        <v>1335818255</v>
      </c>
      <c r="B40893">
        <v>283.54000000000002</v>
      </c>
    </row>
    <row r="40894" spans="1:2" x14ac:dyDescent="0.25">
      <c r="A40894">
        <v>1335818256</v>
      </c>
      <c r="B40894">
        <v>610.12182083333403</v>
      </c>
    </row>
    <row r="40895" spans="1:2" x14ac:dyDescent="0.25">
      <c r="A40895">
        <v>1335818257</v>
      </c>
      <c r="B40895">
        <v>610.12182083333403</v>
      </c>
    </row>
    <row r="40896" spans="1:2" x14ac:dyDescent="0.25">
      <c r="A40896">
        <v>1335818258</v>
      </c>
      <c r="B40896">
        <v>610.12182083333403</v>
      </c>
    </row>
    <row r="40897" spans="1:2" x14ac:dyDescent="0.25">
      <c r="A40897">
        <v>1335818259</v>
      </c>
      <c r="B40897">
        <v>610.12182083333403</v>
      </c>
    </row>
    <row r="40898" spans="1:2" x14ac:dyDescent="0.25">
      <c r="A40898">
        <v>1335818260</v>
      </c>
      <c r="B40898">
        <v>610.12182083333403</v>
      </c>
    </row>
    <row r="40899" spans="1:2" x14ac:dyDescent="0.25">
      <c r="A40899">
        <v>1335818261</v>
      </c>
      <c r="B40899">
        <v>610.12182083333403</v>
      </c>
    </row>
    <row r="40900" spans="1:2" x14ac:dyDescent="0.25">
      <c r="A40900">
        <v>1335818262</v>
      </c>
      <c r="B40900">
        <v>610.12182083333403</v>
      </c>
    </row>
    <row r="40901" spans="1:2" x14ac:dyDescent="0.25">
      <c r="A40901">
        <v>1335818263</v>
      </c>
      <c r="B40901">
        <v>610.12182083333403</v>
      </c>
    </row>
    <row r="40902" spans="1:2" x14ac:dyDescent="0.25">
      <c r="A40902">
        <v>1335818264</v>
      </c>
      <c r="B40902">
        <v>309.42399999999998</v>
      </c>
    </row>
    <row r="40903" spans="1:2" x14ac:dyDescent="0.25">
      <c r="A40903">
        <v>1335818265</v>
      </c>
      <c r="B40903">
        <v>362.52600000000001</v>
      </c>
    </row>
    <row r="40904" spans="1:2" x14ac:dyDescent="0.25">
      <c r="A40904">
        <v>1335818266</v>
      </c>
      <c r="B40904">
        <v>283.279</v>
      </c>
    </row>
    <row r="40905" spans="1:2" x14ac:dyDescent="0.25">
      <c r="A40905">
        <v>1335818267</v>
      </c>
      <c r="B40905">
        <v>397.83300000000003</v>
      </c>
    </row>
    <row r="40906" spans="1:2" x14ac:dyDescent="0.25">
      <c r="A40906">
        <v>1335818268</v>
      </c>
      <c r="B40906">
        <v>283.24599999999998</v>
      </c>
    </row>
    <row r="40907" spans="1:2" x14ac:dyDescent="0.25">
      <c r="A40907">
        <v>1335818269</v>
      </c>
      <c r="B40907">
        <v>414.46100000000001</v>
      </c>
    </row>
    <row r="40908" spans="1:2" x14ac:dyDescent="0.25">
      <c r="A40908">
        <v>1335818270</v>
      </c>
      <c r="B40908">
        <v>283.99299999999999</v>
      </c>
    </row>
    <row r="40909" spans="1:2" x14ac:dyDescent="0.25">
      <c r="A40909">
        <v>1335818271</v>
      </c>
      <c r="B40909">
        <v>353.53199999999998</v>
      </c>
    </row>
    <row r="40910" spans="1:2" x14ac:dyDescent="0.25">
      <c r="A40910">
        <v>1335818272</v>
      </c>
      <c r="B40910">
        <v>283.21199999999999</v>
      </c>
    </row>
    <row r="40911" spans="1:2" x14ac:dyDescent="0.25">
      <c r="A40911">
        <v>1335818273</v>
      </c>
      <c r="B40911">
        <v>610.12182083333403</v>
      </c>
    </row>
    <row r="40912" spans="1:2" x14ac:dyDescent="0.25">
      <c r="A40912">
        <v>1335818274</v>
      </c>
      <c r="B40912">
        <v>610.12182083333403</v>
      </c>
    </row>
    <row r="40913" spans="1:2" x14ac:dyDescent="0.25">
      <c r="A40913">
        <v>1335818275</v>
      </c>
      <c r="B40913">
        <v>610.12182083333403</v>
      </c>
    </row>
    <row r="40914" spans="1:2" x14ac:dyDescent="0.25">
      <c r="A40914">
        <v>1335818276</v>
      </c>
      <c r="B40914">
        <v>610.12182083333403</v>
      </c>
    </row>
    <row r="40915" spans="1:2" x14ac:dyDescent="0.25">
      <c r="A40915">
        <v>1335818277</v>
      </c>
      <c r="B40915">
        <v>610.12182083333403</v>
      </c>
    </row>
    <row r="40916" spans="1:2" x14ac:dyDescent="0.25">
      <c r="A40916">
        <v>1335818278</v>
      </c>
      <c r="B40916">
        <v>610.12182083333403</v>
      </c>
    </row>
    <row r="40917" spans="1:2" x14ac:dyDescent="0.25">
      <c r="A40917">
        <v>1335818279</v>
      </c>
      <c r="B40917">
        <v>610.12182083333403</v>
      </c>
    </row>
    <row r="40918" spans="1:2" x14ac:dyDescent="0.25">
      <c r="A40918">
        <v>1335818280</v>
      </c>
      <c r="B40918">
        <v>610.12182083333403</v>
      </c>
    </row>
    <row r="40919" spans="1:2" x14ac:dyDescent="0.25">
      <c r="A40919">
        <v>1335818281</v>
      </c>
      <c r="B40919">
        <v>610.12182083333403</v>
      </c>
    </row>
    <row r="40920" spans="1:2" x14ac:dyDescent="0.25">
      <c r="A40920">
        <v>1335818282</v>
      </c>
      <c r="B40920">
        <v>284.024</v>
      </c>
    </row>
    <row r="40921" spans="1:2" x14ac:dyDescent="0.25">
      <c r="A40921">
        <v>1335818283</v>
      </c>
      <c r="B40921">
        <v>610.12182083333403</v>
      </c>
    </row>
    <row r="40922" spans="1:2" x14ac:dyDescent="0.25">
      <c r="A40922">
        <v>1335818284</v>
      </c>
      <c r="B40922">
        <v>610.12182083333403</v>
      </c>
    </row>
    <row r="40923" spans="1:2" x14ac:dyDescent="0.25">
      <c r="A40923">
        <v>1335818285</v>
      </c>
      <c r="B40923">
        <v>318.99900000000002</v>
      </c>
    </row>
    <row r="40924" spans="1:2" x14ac:dyDescent="0.25">
      <c r="A40924">
        <v>1335818286</v>
      </c>
      <c r="B40924">
        <v>283.91000000000003</v>
      </c>
    </row>
    <row r="40925" spans="1:2" x14ac:dyDescent="0.25">
      <c r="A40925">
        <v>1335818287</v>
      </c>
      <c r="B40925">
        <v>388.71800000000002</v>
      </c>
    </row>
    <row r="40926" spans="1:2" x14ac:dyDescent="0.25">
      <c r="A40926">
        <v>1335818288</v>
      </c>
      <c r="B40926">
        <v>284.255</v>
      </c>
    </row>
    <row r="40927" spans="1:2" x14ac:dyDescent="0.25">
      <c r="A40927">
        <v>1335818289</v>
      </c>
      <c r="B40927">
        <v>424.59199999999998</v>
      </c>
    </row>
    <row r="40928" spans="1:2" x14ac:dyDescent="0.25">
      <c r="A40928">
        <v>1335818290</v>
      </c>
      <c r="B40928">
        <v>283.27100000000002</v>
      </c>
    </row>
    <row r="40929" spans="1:2" x14ac:dyDescent="0.25">
      <c r="A40929">
        <v>1335818291</v>
      </c>
      <c r="B40929">
        <v>380.82400000000001</v>
      </c>
    </row>
    <row r="40930" spans="1:2" x14ac:dyDescent="0.25">
      <c r="A40930">
        <v>1335818292</v>
      </c>
      <c r="B40930">
        <v>283.79700000000003</v>
      </c>
    </row>
    <row r="40931" spans="1:2" x14ac:dyDescent="0.25">
      <c r="A40931">
        <v>1335818293</v>
      </c>
      <c r="B40931">
        <v>610.12182083333403</v>
      </c>
    </row>
    <row r="40932" spans="1:2" x14ac:dyDescent="0.25">
      <c r="A40932">
        <v>1335818294</v>
      </c>
      <c r="B40932">
        <v>610.12182083333403</v>
      </c>
    </row>
    <row r="40933" spans="1:2" x14ac:dyDescent="0.25">
      <c r="A40933">
        <v>1335818295</v>
      </c>
      <c r="B40933">
        <v>610.12182083333403</v>
      </c>
    </row>
    <row r="40934" spans="1:2" x14ac:dyDescent="0.25">
      <c r="A40934">
        <v>1335818296</v>
      </c>
      <c r="B40934">
        <v>610.12182083333403</v>
      </c>
    </row>
    <row r="40935" spans="1:2" x14ac:dyDescent="0.25">
      <c r="A40935">
        <v>1335818297</v>
      </c>
      <c r="B40935">
        <v>610.12182083333403</v>
      </c>
    </row>
    <row r="40936" spans="1:2" x14ac:dyDescent="0.25">
      <c r="A40936">
        <v>1335818298</v>
      </c>
      <c r="B40936">
        <v>610.12182083333403</v>
      </c>
    </row>
    <row r="40937" spans="1:2" x14ac:dyDescent="0.25">
      <c r="A40937">
        <v>1335818299</v>
      </c>
      <c r="B40937">
        <v>610.12182083333403</v>
      </c>
    </row>
    <row r="40938" spans="1:2" x14ac:dyDescent="0.25">
      <c r="A40938">
        <v>1335818300</v>
      </c>
      <c r="B40938">
        <v>610.12182083333403</v>
      </c>
    </row>
    <row r="40939" spans="1:2" x14ac:dyDescent="0.25">
      <c r="A40939">
        <v>1335818301</v>
      </c>
      <c r="B40939">
        <v>610.12182083333403</v>
      </c>
    </row>
    <row r="40940" spans="1:2" x14ac:dyDescent="0.25">
      <c r="A40940">
        <v>1335818302</v>
      </c>
      <c r="B40940">
        <v>610.12182083333403</v>
      </c>
    </row>
    <row r="40941" spans="1:2" x14ac:dyDescent="0.25">
      <c r="A40941">
        <v>1335818303</v>
      </c>
      <c r="B40941">
        <v>610.12182083333403</v>
      </c>
    </row>
    <row r="40942" spans="1:2" x14ac:dyDescent="0.25">
      <c r="A40942">
        <v>1335818304</v>
      </c>
      <c r="B40942">
        <v>354.49599999999998</v>
      </c>
    </row>
    <row r="40943" spans="1:2" x14ac:dyDescent="0.25">
      <c r="A40943">
        <v>1335818305</v>
      </c>
      <c r="B40943">
        <v>283.71800000000002</v>
      </c>
    </row>
    <row r="40944" spans="1:2" x14ac:dyDescent="0.25">
      <c r="A40944">
        <v>1335818306</v>
      </c>
      <c r="B40944">
        <v>424.30599999999998</v>
      </c>
    </row>
    <row r="40945" spans="1:2" x14ac:dyDescent="0.25">
      <c r="A40945">
        <v>1335818307</v>
      </c>
      <c r="B40945">
        <v>283.95800000000003</v>
      </c>
    </row>
    <row r="40946" spans="1:2" x14ac:dyDescent="0.25">
      <c r="A40946">
        <v>1335818308</v>
      </c>
      <c r="B40946">
        <v>441.81799999999998</v>
      </c>
    </row>
    <row r="40947" spans="1:2" x14ac:dyDescent="0.25">
      <c r="A40947">
        <v>1335818309</v>
      </c>
      <c r="B40947">
        <v>284.61</v>
      </c>
    </row>
    <row r="40948" spans="1:2" x14ac:dyDescent="0.25">
      <c r="A40948">
        <v>1335818310</v>
      </c>
      <c r="B40948">
        <v>380.77699999999999</v>
      </c>
    </row>
    <row r="40949" spans="1:2" x14ac:dyDescent="0.25">
      <c r="A40949">
        <v>1335818311</v>
      </c>
      <c r="B40949">
        <v>283.69799999999998</v>
      </c>
    </row>
    <row r="40950" spans="1:2" x14ac:dyDescent="0.25">
      <c r="A40950">
        <v>1335818312</v>
      </c>
      <c r="B40950">
        <v>610.12182083333403</v>
      </c>
    </row>
    <row r="40951" spans="1:2" x14ac:dyDescent="0.25">
      <c r="A40951">
        <v>1335818313</v>
      </c>
      <c r="B40951">
        <v>610.12182083333403</v>
      </c>
    </row>
    <row r="40952" spans="1:2" x14ac:dyDescent="0.25">
      <c r="A40952">
        <v>1335818314</v>
      </c>
      <c r="B40952">
        <v>610.12182083333403</v>
      </c>
    </row>
    <row r="40953" spans="1:2" x14ac:dyDescent="0.25">
      <c r="A40953">
        <v>1335818315</v>
      </c>
      <c r="B40953">
        <v>610.12182083333403</v>
      </c>
    </row>
    <row r="40954" spans="1:2" x14ac:dyDescent="0.25">
      <c r="A40954">
        <v>1335818316</v>
      </c>
      <c r="B40954">
        <v>610.12182083333403</v>
      </c>
    </row>
    <row r="40955" spans="1:2" x14ac:dyDescent="0.25">
      <c r="A40955">
        <v>1335818317</v>
      </c>
      <c r="B40955">
        <v>610.12182083333403</v>
      </c>
    </row>
    <row r="40956" spans="1:2" x14ac:dyDescent="0.25">
      <c r="A40956">
        <v>1335818318</v>
      </c>
      <c r="B40956">
        <v>610.12182083333403</v>
      </c>
    </row>
    <row r="40957" spans="1:2" x14ac:dyDescent="0.25">
      <c r="A40957">
        <v>1335818319</v>
      </c>
      <c r="B40957">
        <v>610.12182083333403</v>
      </c>
    </row>
    <row r="40958" spans="1:2" x14ac:dyDescent="0.25">
      <c r="A40958">
        <v>1335818320</v>
      </c>
      <c r="B40958">
        <v>610.12182083333403</v>
      </c>
    </row>
    <row r="40959" spans="1:2" x14ac:dyDescent="0.25">
      <c r="A40959">
        <v>1335818321</v>
      </c>
      <c r="B40959">
        <v>610.12182083333403</v>
      </c>
    </row>
    <row r="40960" spans="1:2" x14ac:dyDescent="0.25">
      <c r="A40960">
        <v>1335818322</v>
      </c>
      <c r="B40960">
        <v>610.12182083333403</v>
      </c>
    </row>
    <row r="40961" spans="1:2" x14ac:dyDescent="0.25">
      <c r="A40961">
        <v>1335818323</v>
      </c>
      <c r="B40961">
        <v>610.12182083333403</v>
      </c>
    </row>
    <row r="40962" spans="1:2" x14ac:dyDescent="0.25">
      <c r="A40962">
        <v>1335818324</v>
      </c>
      <c r="B40962">
        <v>610.12182083333403</v>
      </c>
    </row>
    <row r="40963" spans="1:2" x14ac:dyDescent="0.25">
      <c r="A40963">
        <v>1335818325</v>
      </c>
      <c r="B40963">
        <v>610.12182083333403</v>
      </c>
    </row>
    <row r="40964" spans="1:2" x14ac:dyDescent="0.25">
      <c r="A40964">
        <v>1335818326</v>
      </c>
      <c r="B40964">
        <v>610.12182083333403</v>
      </c>
    </row>
    <row r="40965" spans="1:2" x14ac:dyDescent="0.25">
      <c r="A40965">
        <v>1335818327</v>
      </c>
      <c r="B40965">
        <v>610.12182083333403</v>
      </c>
    </row>
    <row r="40966" spans="1:2" x14ac:dyDescent="0.25">
      <c r="A40966">
        <v>1335818328</v>
      </c>
      <c r="B40966">
        <v>310.88600000000002</v>
      </c>
    </row>
    <row r="40967" spans="1:2" x14ac:dyDescent="0.25">
      <c r="A40967">
        <v>1335818329</v>
      </c>
      <c r="B40967">
        <v>283.61700000000002</v>
      </c>
    </row>
    <row r="40968" spans="1:2" x14ac:dyDescent="0.25">
      <c r="A40968">
        <v>1335818330</v>
      </c>
      <c r="B40968">
        <v>380.548</v>
      </c>
    </row>
    <row r="40969" spans="1:2" x14ac:dyDescent="0.25">
      <c r="A40969">
        <v>1335818331</v>
      </c>
      <c r="B40969">
        <v>301.55799999999999</v>
      </c>
    </row>
    <row r="40970" spans="1:2" x14ac:dyDescent="0.25">
      <c r="A40970">
        <v>1335818332</v>
      </c>
      <c r="B40970">
        <v>424.38499999999999</v>
      </c>
    </row>
    <row r="40971" spans="1:2" x14ac:dyDescent="0.25">
      <c r="A40971">
        <v>1335818333</v>
      </c>
      <c r="B40971">
        <v>318.69400000000002</v>
      </c>
    </row>
    <row r="40972" spans="1:2" x14ac:dyDescent="0.25">
      <c r="A40972">
        <v>1335818334</v>
      </c>
      <c r="B40972">
        <v>372.36599999999999</v>
      </c>
    </row>
    <row r="40973" spans="1:2" x14ac:dyDescent="0.25">
      <c r="A40973">
        <v>1335818335</v>
      </c>
      <c r="B40973">
        <v>283.24200000000002</v>
      </c>
    </row>
    <row r="40974" spans="1:2" x14ac:dyDescent="0.25">
      <c r="A40974">
        <v>1335818336</v>
      </c>
      <c r="B40974">
        <v>318.68900000000002</v>
      </c>
    </row>
    <row r="40975" spans="1:2" x14ac:dyDescent="0.25">
      <c r="A40975">
        <v>1335818337</v>
      </c>
      <c r="B40975">
        <v>284.24799999999999</v>
      </c>
    </row>
    <row r="40976" spans="1:2" x14ac:dyDescent="0.25">
      <c r="A40976">
        <v>1335818338</v>
      </c>
      <c r="B40976">
        <v>610.12182083333403</v>
      </c>
    </row>
    <row r="40977" spans="1:2" x14ac:dyDescent="0.25">
      <c r="A40977">
        <v>1335818339</v>
      </c>
      <c r="B40977">
        <v>610.12182083333403</v>
      </c>
    </row>
    <row r="40978" spans="1:2" x14ac:dyDescent="0.25">
      <c r="A40978">
        <v>1335818340</v>
      </c>
      <c r="B40978">
        <v>610.12182083333403</v>
      </c>
    </row>
    <row r="40979" spans="1:2" x14ac:dyDescent="0.25">
      <c r="A40979">
        <v>1335818341</v>
      </c>
      <c r="B40979">
        <v>283.38499999999999</v>
      </c>
    </row>
    <row r="40980" spans="1:2" x14ac:dyDescent="0.25">
      <c r="A40980">
        <v>1335818342</v>
      </c>
      <c r="B40980">
        <v>610.12182083333403</v>
      </c>
    </row>
    <row r="40981" spans="1:2" x14ac:dyDescent="0.25">
      <c r="A40981">
        <v>1335818343</v>
      </c>
      <c r="B40981">
        <v>610.12182083333403</v>
      </c>
    </row>
    <row r="40982" spans="1:2" x14ac:dyDescent="0.25">
      <c r="A40982">
        <v>1335818344</v>
      </c>
      <c r="B40982">
        <v>610.12182083333403</v>
      </c>
    </row>
    <row r="40983" spans="1:2" x14ac:dyDescent="0.25">
      <c r="A40983">
        <v>1335818345</v>
      </c>
      <c r="B40983">
        <v>610.12182083333403</v>
      </c>
    </row>
    <row r="40984" spans="1:2" x14ac:dyDescent="0.25">
      <c r="A40984">
        <v>1335818346</v>
      </c>
      <c r="B40984">
        <v>610.12182083333403</v>
      </c>
    </row>
    <row r="40985" spans="1:2" x14ac:dyDescent="0.25">
      <c r="A40985">
        <v>1335818347</v>
      </c>
      <c r="B40985">
        <v>610.12182083333403</v>
      </c>
    </row>
    <row r="40986" spans="1:2" x14ac:dyDescent="0.25">
      <c r="A40986">
        <v>1335818348</v>
      </c>
      <c r="B40986">
        <v>610.12182083333403</v>
      </c>
    </row>
    <row r="40987" spans="1:2" x14ac:dyDescent="0.25">
      <c r="A40987">
        <v>1335818349</v>
      </c>
      <c r="B40987">
        <v>318.72000000000003</v>
      </c>
    </row>
    <row r="40988" spans="1:2" x14ac:dyDescent="0.25">
      <c r="A40988">
        <v>1335818350</v>
      </c>
      <c r="B40988">
        <v>283.23099999999999</v>
      </c>
    </row>
    <row r="40989" spans="1:2" x14ac:dyDescent="0.25">
      <c r="A40989">
        <v>1335818351</v>
      </c>
      <c r="B40989">
        <v>397.56099999999998</v>
      </c>
    </row>
    <row r="40990" spans="1:2" x14ac:dyDescent="0.25">
      <c r="A40990">
        <v>1335818352</v>
      </c>
      <c r="B40990">
        <v>283.577</v>
      </c>
    </row>
    <row r="40991" spans="1:2" x14ac:dyDescent="0.25">
      <c r="A40991">
        <v>1335818353</v>
      </c>
      <c r="B40991">
        <v>457.00299999999999</v>
      </c>
    </row>
    <row r="40992" spans="1:2" x14ac:dyDescent="0.25">
      <c r="A40992">
        <v>1335818354</v>
      </c>
      <c r="B40992">
        <v>282.54300000000001</v>
      </c>
    </row>
    <row r="40993" spans="1:2" x14ac:dyDescent="0.25">
      <c r="A40993">
        <v>1335818355</v>
      </c>
      <c r="B40993">
        <v>414.78500000000003</v>
      </c>
    </row>
    <row r="40994" spans="1:2" x14ac:dyDescent="0.25">
      <c r="A40994">
        <v>1335818356</v>
      </c>
      <c r="B40994">
        <v>283.14</v>
      </c>
    </row>
    <row r="40995" spans="1:2" x14ac:dyDescent="0.25">
      <c r="A40995">
        <v>1335818357</v>
      </c>
      <c r="B40995">
        <v>309.279</v>
      </c>
    </row>
    <row r="40996" spans="1:2" x14ac:dyDescent="0.25">
      <c r="A40996">
        <v>1335818358</v>
      </c>
      <c r="B40996">
        <v>283.26600000000002</v>
      </c>
    </row>
    <row r="40997" spans="1:2" x14ac:dyDescent="0.25">
      <c r="A40997">
        <v>1335818359</v>
      </c>
      <c r="B40997">
        <v>610.12182083333403</v>
      </c>
    </row>
    <row r="40998" spans="1:2" x14ac:dyDescent="0.25">
      <c r="A40998">
        <v>1335818360</v>
      </c>
      <c r="B40998">
        <v>610.12182083333403</v>
      </c>
    </row>
    <row r="40999" spans="1:2" x14ac:dyDescent="0.25">
      <c r="A40999">
        <v>1335818361</v>
      </c>
      <c r="B40999">
        <v>610.12182083333403</v>
      </c>
    </row>
    <row r="41000" spans="1:2" x14ac:dyDescent="0.25">
      <c r="A41000">
        <v>1335818362</v>
      </c>
      <c r="B41000">
        <v>610.12182083333403</v>
      </c>
    </row>
    <row r="41001" spans="1:2" x14ac:dyDescent="0.25">
      <c r="A41001">
        <v>1335818363</v>
      </c>
      <c r="B41001">
        <v>610.12182083333403</v>
      </c>
    </row>
    <row r="41002" spans="1:2" x14ac:dyDescent="0.25">
      <c r="A41002">
        <v>1335818364</v>
      </c>
      <c r="B41002">
        <v>610.12182083333403</v>
      </c>
    </row>
    <row r="41003" spans="1:2" x14ac:dyDescent="0.25">
      <c r="A41003">
        <v>1335818365</v>
      </c>
      <c r="B41003">
        <v>610.12182083333403</v>
      </c>
    </row>
    <row r="41004" spans="1:2" x14ac:dyDescent="0.25">
      <c r="A41004">
        <v>1335818366</v>
      </c>
      <c r="B41004">
        <v>610.12182083333403</v>
      </c>
    </row>
    <row r="41005" spans="1:2" x14ac:dyDescent="0.25">
      <c r="A41005">
        <v>1335818367</v>
      </c>
      <c r="B41005">
        <v>610.12182083333403</v>
      </c>
    </row>
    <row r="41006" spans="1:2" x14ac:dyDescent="0.25">
      <c r="A41006">
        <v>1335818368</v>
      </c>
      <c r="B41006">
        <v>610.12182083333403</v>
      </c>
    </row>
    <row r="41007" spans="1:2" x14ac:dyDescent="0.25">
      <c r="A41007">
        <v>1335818369</v>
      </c>
      <c r="B41007">
        <v>610.12182083333403</v>
      </c>
    </row>
    <row r="41008" spans="1:2" x14ac:dyDescent="0.25">
      <c r="A41008">
        <v>1335818370</v>
      </c>
      <c r="B41008">
        <v>610.12182083333403</v>
      </c>
    </row>
    <row r="41009" spans="1:2" x14ac:dyDescent="0.25">
      <c r="A41009">
        <v>1335818371</v>
      </c>
      <c r="B41009">
        <v>610.12182083333403</v>
      </c>
    </row>
    <row r="41010" spans="1:2" x14ac:dyDescent="0.25">
      <c r="A41010">
        <v>1335818372</v>
      </c>
      <c r="B41010">
        <v>309.79500000000002</v>
      </c>
    </row>
    <row r="41011" spans="1:2" x14ac:dyDescent="0.25">
      <c r="A41011">
        <v>1335818373</v>
      </c>
      <c r="B41011">
        <v>283.02699999999999</v>
      </c>
    </row>
    <row r="41012" spans="1:2" x14ac:dyDescent="0.25">
      <c r="A41012">
        <v>1335818374</v>
      </c>
      <c r="B41012">
        <v>387.154</v>
      </c>
    </row>
    <row r="41013" spans="1:2" x14ac:dyDescent="0.25">
      <c r="A41013">
        <v>1335818375</v>
      </c>
      <c r="B41013">
        <v>282.95400000000001</v>
      </c>
    </row>
    <row r="41014" spans="1:2" x14ac:dyDescent="0.25">
      <c r="A41014">
        <v>1335818376</v>
      </c>
      <c r="B41014">
        <v>449.28899999999999</v>
      </c>
    </row>
    <row r="41015" spans="1:2" x14ac:dyDescent="0.25">
      <c r="A41015">
        <v>1335818377</v>
      </c>
      <c r="B41015">
        <v>283.00599999999997</v>
      </c>
    </row>
    <row r="41016" spans="1:2" x14ac:dyDescent="0.25">
      <c r="A41016">
        <v>1335818378</v>
      </c>
      <c r="B41016">
        <v>396.02100000000002</v>
      </c>
    </row>
    <row r="41017" spans="1:2" x14ac:dyDescent="0.25">
      <c r="A41017">
        <v>1335818379</v>
      </c>
      <c r="B41017">
        <v>283.05399999999997</v>
      </c>
    </row>
    <row r="41018" spans="1:2" x14ac:dyDescent="0.25">
      <c r="A41018">
        <v>1335818380</v>
      </c>
      <c r="B41018">
        <v>291.54899999999998</v>
      </c>
    </row>
    <row r="41019" spans="1:2" x14ac:dyDescent="0.25">
      <c r="A41019">
        <v>1335818381</v>
      </c>
      <c r="B41019">
        <v>282.64400000000001</v>
      </c>
    </row>
    <row r="41020" spans="1:2" x14ac:dyDescent="0.25">
      <c r="A41020">
        <v>1335818382</v>
      </c>
      <c r="B41020">
        <v>610.12182083333403</v>
      </c>
    </row>
    <row r="41021" spans="1:2" x14ac:dyDescent="0.25">
      <c r="A41021">
        <v>1335818383</v>
      </c>
      <c r="B41021">
        <v>610.12182083333403</v>
      </c>
    </row>
    <row r="41022" spans="1:2" x14ac:dyDescent="0.25">
      <c r="A41022">
        <v>1335818384</v>
      </c>
      <c r="B41022">
        <v>610.12182083333403</v>
      </c>
    </row>
    <row r="41023" spans="1:2" x14ac:dyDescent="0.25">
      <c r="A41023">
        <v>1335818385</v>
      </c>
      <c r="B41023">
        <v>283.18799999999999</v>
      </c>
    </row>
    <row r="41024" spans="1:2" x14ac:dyDescent="0.25">
      <c r="A41024">
        <v>1335818386</v>
      </c>
      <c r="B41024">
        <v>610.12182083333403</v>
      </c>
    </row>
    <row r="41025" spans="1:2" x14ac:dyDescent="0.25">
      <c r="A41025">
        <v>1335818387</v>
      </c>
      <c r="B41025">
        <v>610.12182083333403</v>
      </c>
    </row>
    <row r="41026" spans="1:2" x14ac:dyDescent="0.25">
      <c r="A41026">
        <v>1335818388</v>
      </c>
      <c r="B41026">
        <v>610.12182083333403</v>
      </c>
    </row>
    <row r="41027" spans="1:2" x14ac:dyDescent="0.25">
      <c r="A41027">
        <v>1335818389</v>
      </c>
      <c r="B41027">
        <v>610.12182083333403</v>
      </c>
    </row>
    <row r="41028" spans="1:2" x14ac:dyDescent="0.25">
      <c r="A41028">
        <v>1335818390</v>
      </c>
      <c r="B41028">
        <v>610.12182083333403</v>
      </c>
    </row>
    <row r="41029" spans="1:2" x14ac:dyDescent="0.25">
      <c r="A41029">
        <v>1335818391</v>
      </c>
      <c r="B41029">
        <v>610.12182083333403</v>
      </c>
    </row>
    <row r="41030" spans="1:2" x14ac:dyDescent="0.25">
      <c r="A41030">
        <v>1335818392</v>
      </c>
      <c r="B41030">
        <v>610.12182083333403</v>
      </c>
    </row>
    <row r="41031" spans="1:2" x14ac:dyDescent="0.25">
      <c r="A41031">
        <v>1335818393</v>
      </c>
      <c r="B41031">
        <v>610.12182083333403</v>
      </c>
    </row>
    <row r="41032" spans="1:2" x14ac:dyDescent="0.25">
      <c r="A41032">
        <v>1335818394</v>
      </c>
      <c r="B41032">
        <v>378.98700000000002</v>
      </c>
    </row>
    <row r="41033" spans="1:2" x14ac:dyDescent="0.25">
      <c r="A41033">
        <v>1335818395</v>
      </c>
      <c r="B41033">
        <v>282.50400000000002</v>
      </c>
    </row>
    <row r="41034" spans="1:2" x14ac:dyDescent="0.25">
      <c r="A41034">
        <v>1335818396</v>
      </c>
      <c r="B41034">
        <v>465.41399999999999</v>
      </c>
    </row>
    <row r="41035" spans="1:2" x14ac:dyDescent="0.25">
      <c r="A41035">
        <v>1335818397</v>
      </c>
      <c r="B41035">
        <v>282.46600000000001</v>
      </c>
    </row>
    <row r="41036" spans="1:2" x14ac:dyDescent="0.25">
      <c r="A41036">
        <v>1335818398</v>
      </c>
      <c r="B41036">
        <v>430.28100000000001</v>
      </c>
    </row>
    <row r="41037" spans="1:2" x14ac:dyDescent="0.25">
      <c r="A41037">
        <v>1335818399</v>
      </c>
      <c r="B41037">
        <v>282.80200000000002</v>
      </c>
    </row>
    <row r="41038" spans="1:2" x14ac:dyDescent="0.25">
      <c r="A41038">
        <v>1335818400</v>
      </c>
      <c r="B41038">
        <v>610.12182083333403</v>
      </c>
    </row>
    <row r="41039" spans="1:2" x14ac:dyDescent="0.25">
      <c r="A41039">
        <v>1335818401</v>
      </c>
      <c r="B41039">
        <v>610.12182083333403</v>
      </c>
    </row>
    <row r="41040" spans="1:2" x14ac:dyDescent="0.25">
      <c r="A41040">
        <v>1335818402</v>
      </c>
      <c r="B41040">
        <v>610.12182083333403</v>
      </c>
    </row>
    <row r="41041" spans="1:2" x14ac:dyDescent="0.25">
      <c r="A41041">
        <v>1335818403</v>
      </c>
      <c r="B41041">
        <v>610.12182083333403</v>
      </c>
    </row>
    <row r="41042" spans="1:2" x14ac:dyDescent="0.25">
      <c r="A41042">
        <v>1335818404</v>
      </c>
      <c r="B41042">
        <v>610.12182083333403</v>
      </c>
    </row>
    <row r="41043" spans="1:2" x14ac:dyDescent="0.25">
      <c r="A41043">
        <v>1335818405</v>
      </c>
      <c r="B41043">
        <v>610.12182083333403</v>
      </c>
    </row>
    <row r="41044" spans="1:2" x14ac:dyDescent="0.25">
      <c r="A41044">
        <v>1335818406</v>
      </c>
      <c r="B41044">
        <v>610.12182083333403</v>
      </c>
    </row>
    <row r="41045" spans="1:2" x14ac:dyDescent="0.25">
      <c r="A41045">
        <v>1335818407</v>
      </c>
      <c r="B41045">
        <v>610.12182083333403</v>
      </c>
    </row>
    <row r="41046" spans="1:2" x14ac:dyDescent="0.25">
      <c r="A41046">
        <v>1335818408</v>
      </c>
      <c r="B41046">
        <v>610.12182083333403</v>
      </c>
    </row>
    <row r="41047" spans="1:2" x14ac:dyDescent="0.25">
      <c r="A41047">
        <v>1335818409</v>
      </c>
      <c r="B41047">
        <v>610.12182083333403</v>
      </c>
    </row>
    <row r="41048" spans="1:2" x14ac:dyDescent="0.25">
      <c r="A41048">
        <v>1335818410</v>
      </c>
      <c r="B41048">
        <v>610.12182083333403</v>
      </c>
    </row>
    <row r="41049" spans="1:2" x14ac:dyDescent="0.25">
      <c r="A41049">
        <v>1335818411</v>
      </c>
      <c r="B41049">
        <v>610.12182083333403</v>
      </c>
    </row>
    <row r="41050" spans="1:2" x14ac:dyDescent="0.25">
      <c r="A41050">
        <v>1335818412</v>
      </c>
      <c r="B41050">
        <v>610.12182083333403</v>
      </c>
    </row>
    <row r="41051" spans="1:2" x14ac:dyDescent="0.25">
      <c r="A41051">
        <v>1335818413</v>
      </c>
      <c r="B41051">
        <v>610.12182083333403</v>
      </c>
    </row>
    <row r="41052" spans="1:2" x14ac:dyDescent="0.25">
      <c r="A41052">
        <v>1335818414</v>
      </c>
      <c r="B41052">
        <v>610.12182083333403</v>
      </c>
    </row>
    <row r="41053" spans="1:2" x14ac:dyDescent="0.25">
      <c r="A41053">
        <v>1335818415</v>
      </c>
      <c r="B41053">
        <v>389.27300000000002</v>
      </c>
    </row>
    <row r="41054" spans="1:2" x14ac:dyDescent="0.25">
      <c r="A41054">
        <v>1335818416</v>
      </c>
      <c r="B41054">
        <v>283.43099999999998</v>
      </c>
    </row>
    <row r="41055" spans="1:2" x14ac:dyDescent="0.25">
      <c r="A41055">
        <v>1335818417</v>
      </c>
      <c r="B41055">
        <v>484.95299999999997</v>
      </c>
    </row>
    <row r="41056" spans="1:2" x14ac:dyDescent="0.25">
      <c r="A41056">
        <v>1335818418</v>
      </c>
      <c r="B41056">
        <v>283.36900000000003</v>
      </c>
    </row>
    <row r="41057" spans="1:2" x14ac:dyDescent="0.25">
      <c r="A41057">
        <v>1335818419</v>
      </c>
      <c r="B41057">
        <v>458.48200000000003</v>
      </c>
    </row>
    <row r="41058" spans="1:2" x14ac:dyDescent="0.25">
      <c r="A41058">
        <v>1335818420</v>
      </c>
      <c r="B41058">
        <v>283.29500000000002</v>
      </c>
    </row>
    <row r="41059" spans="1:2" x14ac:dyDescent="0.25">
      <c r="A41059">
        <v>1335818421</v>
      </c>
      <c r="B41059">
        <v>318.589</v>
      </c>
    </row>
    <row r="41060" spans="1:2" x14ac:dyDescent="0.25">
      <c r="A41060">
        <v>1335818422</v>
      </c>
      <c r="B41060">
        <v>283.43700000000001</v>
      </c>
    </row>
    <row r="41061" spans="1:2" x14ac:dyDescent="0.25">
      <c r="A41061">
        <v>1335818423</v>
      </c>
      <c r="B41061">
        <v>610.12182083333403</v>
      </c>
    </row>
    <row r="41062" spans="1:2" x14ac:dyDescent="0.25">
      <c r="A41062">
        <v>1335818424</v>
      </c>
      <c r="B41062">
        <v>610.12182083333403</v>
      </c>
    </row>
    <row r="41063" spans="1:2" x14ac:dyDescent="0.25">
      <c r="A41063">
        <v>1335818425</v>
      </c>
      <c r="B41063">
        <v>610.12182083333403</v>
      </c>
    </row>
    <row r="41064" spans="1:2" x14ac:dyDescent="0.25">
      <c r="A41064">
        <v>1335818426</v>
      </c>
      <c r="B41064">
        <v>610.12182083333403</v>
      </c>
    </row>
    <row r="41065" spans="1:2" x14ac:dyDescent="0.25">
      <c r="A41065">
        <v>1335818427</v>
      </c>
      <c r="B41065">
        <v>610.12182083333403</v>
      </c>
    </row>
    <row r="41066" spans="1:2" x14ac:dyDescent="0.25">
      <c r="A41066">
        <v>1335818428</v>
      </c>
      <c r="B41066">
        <v>610.12182083333403</v>
      </c>
    </row>
    <row r="41067" spans="1:2" x14ac:dyDescent="0.25">
      <c r="A41067">
        <v>1335818429</v>
      </c>
      <c r="B41067">
        <v>610.12182083333403</v>
      </c>
    </row>
    <row r="41068" spans="1:2" x14ac:dyDescent="0.25">
      <c r="A41068">
        <v>1335818430</v>
      </c>
      <c r="B41068">
        <v>610.12182083333403</v>
      </c>
    </row>
    <row r="41069" spans="1:2" x14ac:dyDescent="0.25">
      <c r="A41069">
        <v>1335818431</v>
      </c>
      <c r="B41069">
        <v>610.12182083333403</v>
      </c>
    </row>
    <row r="41070" spans="1:2" x14ac:dyDescent="0.25">
      <c r="A41070">
        <v>1335818432</v>
      </c>
      <c r="B41070">
        <v>610.12182083333403</v>
      </c>
    </row>
    <row r="41071" spans="1:2" x14ac:dyDescent="0.25">
      <c r="A41071">
        <v>1335818433</v>
      </c>
      <c r="B41071">
        <v>610.12182083333403</v>
      </c>
    </row>
    <row r="41072" spans="1:2" x14ac:dyDescent="0.25">
      <c r="A41072">
        <v>1335818434</v>
      </c>
      <c r="B41072">
        <v>610.12182083333403</v>
      </c>
    </row>
    <row r="41073" spans="1:2" x14ac:dyDescent="0.25">
      <c r="A41073">
        <v>1335818435</v>
      </c>
      <c r="B41073">
        <v>610.12182083333403</v>
      </c>
    </row>
    <row r="41074" spans="1:2" x14ac:dyDescent="0.25">
      <c r="A41074">
        <v>1335818436</v>
      </c>
      <c r="B41074">
        <v>610.12182083333403</v>
      </c>
    </row>
    <row r="41075" spans="1:2" x14ac:dyDescent="0.25">
      <c r="A41075">
        <v>1335818437</v>
      </c>
      <c r="B41075">
        <v>610.12182083333403</v>
      </c>
    </row>
    <row r="41076" spans="1:2" x14ac:dyDescent="0.25">
      <c r="A41076">
        <v>1335818438</v>
      </c>
      <c r="B41076">
        <v>610.12182083333403</v>
      </c>
    </row>
    <row r="41077" spans="1:2" x14ac:dyDescent="0.25">
      <c r="A41077">
        <v>1335818439</v>
      </c>
      <c r="B41077">
        <v>336.42399999999998</v>
      </c>
    </row>
    <row r="41078" spans="1:2" x14ac:dyDescent="0.25">
      <c r="A41078">
        <v>1335818440</v>
      </c>
      <c r="B41078">
        <v>386.35199999999998</v>
      </c>
    </row>
    <row r="41079" spans="1:2" x14ac:dyDescent="0.25">
      <c r="A41079">
        <v>1335818441</v>
      </c>
      <c r="B41079">
        <v>338.55599999999998</v>
      </c>
    </row>
    <row r="41080" spans="1:2" x14ac:dyDescent="0.25">
      <c r="A41080">
        <v>1335818442</v>
      </c>
      <c r="B41080">
        <v>455.76100000000002</v>
      </c>
    </row>
    <row r="41081" spans="1:2" x14ac:dyDescent="0.25">
      <c r="A41081">
        <v>1335818443</v>
      </c>
      <c r="B41081">
        <v>286.495</v>
      </c>
    </row>
    <row r="41082" spans="1:2" x14ac:dyDescent="0.25">
      <c r="A41082">
        <v>1335818444</v>
      </c>
      <c r="B41082">
        <v>397.447</v>
      </c>
    </row>
    <row r="41083" spans="1:2" x14ac:dyDescent="0.25">
      <c r="A41083">
        <v>1335818445</v>
      </c>
      <c r="B41083">
        <v>283.06599999999997</v>
      </c>
    </row>
    <row r="41084" spans="1:2" x14ac:dyDescent="0.25">
      <c r="A41084">
        <v>1335818446</v>
      </c>
      <c r="B41084">
        <v>610.12182083333403</v>
      </c>
    </row>
    <row r="41085" spans="1:2" x14ac:dyDescent="0.25">
      <c r="A41085">
        <v>1335818447</v>
      </c>
      <c r="B41085">
        <v>610.12182083333403</v>
      </c>
    </row>
    <row r="41086" spans="1:2" x14ac:dyDescent="0.25">
      <c r="A41086">
        <v>1335818448</v>
      </c>
      <c r="B41086">
        <v>610.12182083333403</v>
      </c>
    </row>
    <row r="41087" spans="1:2" x14ac:dyDescent="0.25">
      <c r="A41087">
        <v>1335818449</v>
      </c>
      <c r="B41087">
        <v>610.12182083333403</v>
      </c>
    </row>
    <row r="41088" spans="1:2" x14ac:dyDescent="0.25">
      <c r="A41088">
        <v>1335818450</v>
      </c>
      <c r="B41088">
        <v>282.89499999999998</v>
      </c>
    </row>
    <row r="41089" spans="1:2" x14ac:dyDescent="0.25">
      <c r="A41089">
        <v>1335818451</v>
      </c>
      <c r="B41089">
        <v>610.12182083333403</v>
      </c>
    </row>
    <row r="41090" spans="1:2" x14ac:dyDescent="0.25">
      <c r="A41090">
        <v>1335818452</v>
      </c>
      <c r="B41090">
        <v>610.12182083333403</v>
      </c>
    </row>
    <row r="41091" spans="1:2" x14ac:dyDescent="0.25">
      <c r="A41091">
        <v>1335818453</v>
      </c>
      <c r="B41091">
        <v>610.12182083333403</v>
      </c>
    </row>
    <row r="41092" spans="1:2" x14ac:dyDescent="0.25">
      <c r="A41092">
        <v>1335818454</v>
      </c>
      <c r="B41092">
        <v>610.12182083333403</v>
      </c>
    </row>
    <row r="41093" spans="1:2" x14ac:dyDescent="0.25">
      <c r="A41093">
        <v>1335818455</v>
      </c>
      <c r="B41093">
        <v>610.12182083333403</v>
      </c>
    </row>
    <row r="41094" spans="1:2" x14ac:dyDescent="0.25">
      <c r="A41094">
        <v>1335818456</v>
      </c>
      <c r="B41094">
        <v>610.12182083333403</v>
      </c>
    </row>
    <row r="41095" spans="1:2" x14ac:dyDescent="0.25">
      <c r="A41095">
        <v>1335818457</v>
      </c>
      <c r="B41095">
        <v>610.12182083333403</v>
      </c>
    </row>
    <row r="41096" spans="1:2" x14ac:dyDescent="0.25">
      <c r="A41096">
        <v>1335818458</v>
      </c>
      <c r="B41096">
        <v>327.726</v>
      </c>
    </row>
    <row r="41097" spans="1:2" x14ac:dyDescent="0.25">
      <c r="A41097">
        <v>1335818459</v>
      </c>
      <c r="B41097">
        <v>283.26100000000002</v>
      </c>
    </row>
    <row r="41098" spans="1:2" x14ac:dyDescent="0.25">
      <c r="A41098">
        <v>1335818460</v>
      </c>
      <c r="B41098">
        <v>353.20499999999998</v>
      </c>
    </row>
    <row r="41099" spans="1:2" x14ac:dyDescent="0.25">
      <c r="A41099">
        <v>1335818461</v>
      </c>
      <c r="B41099">
        <v>283.45499999999998</v>
      </c>
    </row>
    <row r="41100" spans="1:2" x14ac:dyDescent="0.25">
      <c r="A41100">
        <v>1335818462</v>
      </c>
      <c r="B41100">
        <v>371.24700000000001</v>
      </c>
    </row>
    <row r="41101" spans="1:2" x14ac:dyDescent="0.25">
      <c r="A41101">
        <v>1335818463</v>
      </c>
      <c r="B41101">
        <v>283.87400000000002</v>
      </c>
    </row>
    <row r="41102" spans="1:2" x14ac:dyDescent="0.25">
      <c r="A41102">
        <v>1335818464</v>
      </c>
      <c r="B41102">
        <v>441.08100000000002</v>
      </c>
    </row>
    <row r="41103" spans="1:2" x14ac:dyDescent="0.25">
      <c r="A41103">
        <v>1335818465</v>
      </c>
      <c r="B41103">
        <v>283.36700000000002</v>
      </c>
    </row>
    <row r="41104" spans="1:2" x14ac:dyDescent="0.25">
      <c r="A41104">
        <v>1335818466</v>
      </c>
      <c r="B41104">
        <v>379.30099999999999</v>
      </c>
    </row>
    <row r="41105" spans="1:2" x14ac:dyDescent="0.25">
      <c r="A41105">
        <v>1335818467</v>
      </c>
      <c r="B41105">
        <v>283.76499999999999</v>
      </c>
    </row>
    <row r="41106" spans="1:2" x14ac:dyDescent="0.25">
      <c r="A41106">
        <v>1335818468</v>
      </c>
      <c r="B41106">
        <v>610.12182083333403</v>
      </c>
    </row>
    <row r="41107" spans="1:2" x14ac:dyDescent="0.25">
      <c r="A41107">
        <v>1335818469</v>
      </c>
      <c r="B41107">
        <v>610.12182083333403</v>
      </c>
    </row>
    <row r="41108" spans="1:2" x14ac:dyDescent="0.25">
      <c r="A41108">
        <v>1335818470</v>
      </c>
      <c r="B41108">
        <v>610.12182083333403</v>
      </c>
    </row>
    <row r="41109" spans="1:2" x14ac:dyDescent="0.25">
      <c r="A41109">
        <v>1335818471</v>
      </c>
      <c r="B41109">
        <v>610.12182083333403</v>
      </c>
    </row>
    <row r="41110" spans="1:2" x14ac:dyDescent="0.25">
      <c r="A41110">
        <v>1335818472</v>
      </c>
      <c r="B41110">
        <v>610.12182083333403</v>
      </c>
    </row>
    <row r="41111" spans="1:2" x14ac:dyDescent="0.25">
      <c r="A41111">
        <v>1335818473</v>
      </c>
      <c r="B41111">
        <v>610.12182083333403</v>
      </c>
    </row>
    <row r="41112" spans="1:2" x14ac:dyDescent="0.25">
      <c r="A41112">
        <v>1335818474</v>
      </c>
      <c r="B41112">
        <v>610.12182083333403</v>
      </c>
    </row>
    <row r="41113" spans="1:2" x14ac:dyDescent="0.25">
      <c r="A41113">
        <v>1335818475</v>
      </c>
      <c r="B41113">
        <v>610.12182083333403</v>
      </c>
    </row>
    <row r="41114" spans="1:2" x14ac:dyDescent="0.25">
      <c r="A41114">
        <v>1335818476</v>
      </c>
      <c r="B41114">
        <v>610.12182083333403</v>
      </c>
    </row>
    <row r="41115" spans="1:2" x14ac:dyDescent="0.25">
      <c r="A41115">
        <v>1335818477</v>
      </c>
      <c r="B41115">
        <v>610.12182083333403</v>
      </c>
    </row>
    <row r="41116" spans="1:2" x14ac:dyDescent="0.25">
      <c r="A41116">
        <v>1335818478</v>
      </c>
      <c r="B41116">
        <v>610.12182083333403</v>
      </c>
    </row>
    <row r="41117" spans="1:2" x14ac:dyDescent="0.25">
      <c r="A41117">
        <v>1335818479</v>
      </c>
      <c r="B41117">
        <v>371.9</v>
      </c>
    </row>
    <row r="41118" spans="1:2" x14ac:dyDescent="0.25">
      <c r="A41118">
        <v>1335818480</v>
      </c>
      <c r="B41118">
        <v>283.20999999999998</v>
      </c>
    </row>
    <row r="41119" spans="1:2" x14ac:dyDescent="0.25">
      <c r="A41119">
        <v>1335818481</v>
      </c>
      <c r="B41119">
        <v>449.85500000000002</v>
      </c>
    </row>
    <row r="41120" spans="1:2" x14ac:dyDescent="0.25">
      <c r="A41120">
        <v>1335818482</v>
      </c>
      <c r="B41120">
        <v>284.14400000000001</v>
      </c>
    </row>
    <row r="41121" spans="1:2" x14ac:dyDescent="0.25">
      <c r="A41121">
        <v>1335818483</v>
      </c>
      <c r="B41121">
        <v>397.40699999999998</v>
      </c>
    </row>
    <row r="41122" spans="1:2" x14ac:dyDescent="0.25">
      <c r="A41122">
        <v>1335818484</v>
      </c>
      <c r="B41122">
        <v>283.23899999999998</v>
      </c>
    </row>
    <row r="41123" spans="1:2" x14ac:dyDescent="0.25">
      <c r="A41123">
        <v>1335818485</v>
      </c>
      <c r="B41123">
        <v>610.12182083333403</v>
      </c>
    </row>
    <row r="41124" spans="1:2" x14ac:dyDescent="0.25">
      <c r="A41124">
        <v>1335818486</v>
      </c>
      <c r="B41124">
        <v>610.12182083333403</v>
      </c>
    </row>
    <row r="41125" spans="1:2" x14ac:dyDescent="0.25">
      <c r="A41125">
        <v>1335818487</v>
      </c>
      <c r="B41125">
        <v>610.12182083333403</v>
      </c>
    </row>
    <row r="41126" spans="1:2" x14ac:dyDescent="0.25">
      <c r="A41126">
        <v>1335818488</v>
      </c>
      <c r="B41126">
        <v>610.12182083333403</v>
      </c>
    </row>
    <row r="41127" spans="1:2" x14ac:dyDescent="0.25">
      <c r="A41127">
        <v>1335818489</v>
      </c>
      <c r="B41127">
        <v>610.12182083333403</v>
      </c>
    </row>
    <row r="41128" spans="1:2" x14ac:dyDescent="0.25">
      <c r="A41128">
        <v>1335818490</v>
      </c>
      <c r="B41128">
        <v>282.49099999999999</v>
      </c>
    </row>
    <row r="41129" spans="1:2" x14ac:dyDescent="0.25">
      <c r="A41129">
        <v>1335818491</v>
      </c>
      <c r="B41129">
        <v>610.12182083333403</v>
      </c>
    </row>
    <row r="41130" spans="1:2" x14ac:dyDescent="0.25">
      <c r="A41130">
        <v>1335818492</v>
      </c>
      <c r="B41130">
        <v>610.12182083333403</v>
      </c>
    </row>
    <row r="41131" spans="1:2" x14ac:dyDescent="0.25">
      <c r="A41131">
        <v>1335818493</v>
      </c>
      <c r="B41131">
        <v>326.36900000000003</v>
      </c>
    </row>
    <row r="41132" spans="1:2" x14ac:dyDescent="0.25">
      <c r="A41132">
        <v>1335818494</v>
      </c>
      <c r="B41132">
        <v>282.74400000000003</v>
      </c>
    </row>
    <row r="41133" spans="1:2" x14ac:dyDescent="0.25">
      <c r="A41133">
        <v>1335818495</v>
      </c>
      <c r="B41133">
        <v>370.55099999999999</v>
      </c>
    </row>
    <row r="41134" spans="1:2" x14ac:dyDescent="0.25">
      <c r="A41134">
        <v>1335818496</v>
      </c>
      <c r="B41134">
        <v>282.70299999999997</v>
      </c>
    </row>
    <row r="41135" spans="1:2" x14ac:dyDescent="0.25">
      <c r="A41135">
        <v>1335818497</v>
      </c>
      <c r="B41135">
        <v>396.39400000000001</v>
      </c>
    </row>
    <row r="41136" spans="1:2" x14ac:dyDescent="0.25">
      <c r="A41136">
        <v>1335818498</v>
      </c>
      <c r="B41136">
        <v>282.98599999999999</v>
      </c>
    </row>
    <row r="41137" spans="1:2" x14ac:dyDescent="0.25">
      <c r="A41137">
        <v>1335818499</v>
      </c>
      <c r="B41137">
        <v>369.99900000000002</v>
      </c>
    </row>
    <row r="41138" spans="1:2" x14ac:dyDescent="0.25">
      <c r="A41138">
        <v>1335818500</v>
      </c>
      <c r="B41138">
        <v>282.74</v>
      </c>
    </row>
    <row r="41139" spans="1:2" x14ac:dyDescent="0.25">
      <c r="A41139">
        <v>1335818501</v>
      </c>
      <c r="B41139">
        <v>610.12182083333403</v>
      </c>
    </row>
    <row r="41140" spans="1:2" x14ac:dyDescent="0.25">
      <c r="A41140">
        <v>1335818502</v>
      </c>
      <c r="B41140">
        <v>610.12182083333403</v>
      </c>
    </row>
    <row r="41141" spans="1:2" x14ac:dyDescent="0.25">
      <c r="A41141">
        <v>1335818503</v>
      </c>
      <c r="B41141">
        <v>610.12182083333403</v>
      </c>
    </row>
    <row r="41142" spans="1:2" x14ac:dyDescent="0.25">
      <c r="A41142">
        <v>1335818504</v>
      </c>
      <c r="B41142">
        <v>610.12182083333403</v>
      </c>
    </row>
    <row r="41143" spans="1:2" x14ac:dyDescent="0.25">
      <c r="A41143">
        <v>1335818505</v>
      </c>
      <c r="B41143">
        <v>610.12182083333403</v>
      </c>
    </row>
    <row r="41144" spans="1:2" x14ac:dyDescent="0.25">
      <c r="A41144">
        <v>1335818506</v>
      </c>
      <c r="B41144">
        <v>610.12182083333403</v>
      </c>
    </row>
    <row r="41145" spans="1:2" x14ac:dyDescent="0.25">
      <c r="A41145">
        <v>1335818507</v>
      </c>
      <c r="B41145">
        <v>353.27699999999999</v>
      </c>
    </row>
    <row r="41146" spans="1:2" x14ac:dyDescent="0.25">
      <c r="A41146">
        <v>1335818508</v>
      </c>
      <c r="B41146">
        <v>291.48399999999998</v>
      </c>
    </row>
    <row r="41147" spans="1:2" x14ac:dyDescent="0.25">
      <c r="A41147">
        <v>1335818509</v>
      </c>
      <c r="B41147">
        <v>388.29899999999998</v>
      </c>
    </row>
    <row r="41148" spans="1:2" x14ac:dyDescent="0.25">
      <c r="A41148">
        <v>1335818510</v>
      </c>
      <c r="B41148">
        <v>327.18799999999999</v>
      </c>
    </row>
    <row r="41149" spans="1:2" x14ac:dyDescent="0.25">
      <c r="A41149">
        <v>1335818511</v>
      </c>
      <c r="B41149">
        <v>335.50599999999997</v>
      </c>
    </row>
    <row r="41150" spans="1:2" x14ac:dyDescent="0.25">
      <c r="A41150">
        <v>1335818512</v>
      </c>
      <c r="B41150">
        <v>283.07900000000001</v>
      </c>
    </row>
    <row r="41151" spans="1:2" x14ac:dyDescent="0.25">
      <c r="A41151">
        <v>1335818513</v>
      </c>
      <c r="B41151">
        <v>610.12182083333403</v>
      </c>
    </row>
    <row r="41152" spans="1:2" x14ac:dyDescent="0.25">
      <c r="A41152">
        <v>1335818514</v>
      </c>
      <c r="B41152">
        <v>610.12182083333403</v>
      </c>
    </row>
    <row r="41153" spans="1:2" x14ac:dyDescent="0.25">
      <c r="A41153">
        <v>1335818515</v>
      </c>
      <c r="B41153">
        <v>281.53699999999998</v>
      </c>
    </row>
    <row r="41154" spans="1:2" x14ac:dyDescent="0.25">
      <c r="A41154">
        <v>1335818516</v>
      </c>
      <c r="B41154">
        <v>282.67700000000002</v>
      </c>
    </row>
    <row r="41155" spans="1:2" x14ac:dyDescent="0.25">
      <c r="A41155">
        <v>1335818517</v>
      </c>
      <c r="B41155">
        <v>610.12182083333403</v>
      </c>
    </row>
    <row r="41156" spans="1:2" x14ac:dyDescent="0.25">
      <c r="A41156">
        <v>1335818518</v>
      </c>
      <c r="B41156">
        <v>610.12182083333403</v>
      </c>
    </row>
    <row r="41157" spans="1:2" x14ac:dyDescent="0.25">
      <c r="A41157">
        <v>1335818519</v>
      </c>
      <c r="B41157">
        <v>610.12182083333403</v>
      </c>
    </row>
    <row r="41158" spans="1:2" x14ac:dyDescent="0.25">
      <c r="A41158">
        <v>1335818520</v>
      </c>
      <c r="B41158">
        <v>610.12182083333403</v>
      </c>
    </row>
    <row r="41159" spans="1:2" x14ac:dyDescent="0.25">
      <c r="A41159">
        <v>1335818521</v>
      </c>
      <c r="B41159">
        <v>610.12182083333403</v>
      </c>
    </row>
    <row r="41160" spans="1:2" x14ac:dyDescent="0.25">
      <c r="A41160">
        <v>1335818522</v>
      </c>
      <c r="B41160">
        <v>282.976</v>
      </c>
    </row>
    <row r="41161" spans="1:2" x14ac:dyDescent="0.25">
      <c r="A41161">
        <v>1335818523</v>
      </c>
      <c r="B41161">
        <v>610.12182083333403</v>
      </c>
    </row>
    <row r="41162" spans="1:2" x14ac:dyDescent="0.25">
      <c r="A41162">
        <v>1335818524</v>
      </c>
      <c r="B41162">
        <v>290.34100000000001</v>
      </c>
    </row>
    <row r="41163" spans="1:2" x14ac:dyDescent="0.25">
      <c r="A41163">
        <v>1335818525</v>
      </c>
      <c r="B41163">
        <v>282.00099999999998</v>
      </c>
    </row>
    <row r="41164" spans="1:2" x14ac:dyDescent="0.25">
      <c r="A41164">
        <v>1335818526</v>
      </c>
      <c r="B41164">
        <v>368.678</v>
      </c>
    </row>
    <row r="41165" spans="1:2" x14ac:dyDescent="0.25">
      <c r="A41165">
        <v>1335818527</v>
      </c>
      <c r="B41165">
        <v>281.69</v>
      </c>
    </row>
    <row r="41166" spans="1:2" x14ac:dyDescent="0.25">
      <c r="A41166">
        <v>1335818528</v>
      </c>
      <c r="B41166">
        <v>430.27800000000002</v>
      </c>
    </row>
    <row r="41167" spans="1:2" x14ac:dyDescent="0.25">
      <c r="A41167">
        <v>1335818529</v>
      </c>
      <c r="B41167">
        <v>282.02800000000002</v>
      </c>
    </row>
    <row r="41168" spans="1:2" x14ac:dyDescent="0.25">
      <c r="A41168">
        <v>1335818530</v>
      </c>
      <c r="B41168">
        <v>429.75700000000001</v>
      </c>
    </row>
    <row r="41169" spans="1:2" x14ac:dyDescent="0.25">
      <c r="A41169">
        <v>1335818531</v>
      </c>
      <c r="B41169">
        <v>282.904</v>
      </c>
    </row>
    <row r="41170" spans="1:2" x14ac:dyDescent="0.25">
      <c r="A41170">
        <v>1335818532</v>
      </c>
      <c r="B41170">
        <v>359.08100000000002</v>
      </c>
    </row>
    <row r="41171" spans="1:2" x14ac:dyDescent="0.25">
      <c r="A41171">
        <v>1335818533</v>
      </c>
      <c r="B41171">
        <v>281.86799999999999</v>
      </c>
    </row>
    <row r="41172" spans="1:2" x14ac:dyDescent="0.25">
      <c r="A41172">
        <v>1335818534</v>
      </c>
      <c r="B41172">
        <v>610.12182083333403</v>
      </c>
    </row>
    <row r="41173" spans="1:2" x14ac:dyDescent="0.25">
      <c r="A41173">
        <v>1335818535</v>
      </c>
      <c r="B41173">
        <v>610.12182083333403</v>
      </c>
    </row>
    <row r="41174" spans="1:2" x14ac:dyDescent="0.25">
      <c r="A41174">
        <v>1335818536</v>
      </c>
      <c r="B41174">
        <v>610.12182083333403</v>
      </c>
    </row>
    <row r="41175" spans="1:2" x14ac:dyDescent="0.25">
      <c r="A41175">
        <v>1335818537</v>
      </c>
      <c r="B41175">
        <v>610.12182083333403</v>
      </c>
    </row>
    <row r="41176" spans="1:2" x14ac:dyDescent="0.25">
      <c r="A41176">
        <v>1335818538</v>
      </c>
      <c r="B41176">
        <v>610.12182083333403</v>
      </c>
    </row>
    <row r="41177" spans="1:2" x14ac:dyDescent="0.25">
      <c r="A41177">
        <v>1335818539</v>
      </c>
      <c r="B41177">
        <v>610.12182083333403</v>
      </c>
    </row>
    <row r="41178" spans="1:2" x14ac:dyDescent="0.25">
      <c r="A41178">
        <v>1335818540</v>
      </c>
      <c r="B41178">
        <v>610.12182083333403</v>
      </c>
    </row>
    <row r="41179" spans="1:2" x14ac:dyDescent="0.25">
      <c r="A41179">
        <v>1335818541</v>
      </c>
      <c r="B41179">
        <v>610.12182083333403</v>
      </c>
    </row>
    <row r="41180" spans="1:2" x14ac:dyDescent="0.25">
      <c r="A41180">
        <v>1335818542</v>
      </c>
      <c r="B41180">
        <v>307.32299999999998</v>
      </c>
    </row>
    <row r="41181" spans="1:2" x14ac:dyDescent="0.25">
      <c r="A41181">
        <v>1335818543</v>
      </c>
      <c r="B41181">
        <v>316.36500000000001</v>
      </c>
    </row>
    <row r="41182" spans="1:2" x14ac:dyDescent="0.25">
      <c r="A41182">
        <v>1335818544</v>
      </c>
      <c r="B41182">
        <v>368.959</v>
      </c>
    </row>
    <row r="41183" spans="1:2" x14ac:dyDescent="0.25">
      <c r="A41183">
        <v>1335818545</v>
      </c>
      <c r="B41183">
        <v>410.983</v>
      </c>
    </row>
    <row r="41184" spans="1:2" x14ac:dyDescent="0.25">
      <c r="A41184">
        <v>1335818546</v>
      </c>
      <c r="B41184">
        <v>309.14699999999999</v>
      </c>
    </row>
    <row r="41185" spans="1:2" x14ac:dyDescent="0.25">
      <c r="A41185">
        <v>1335818547</v>
      </c>
      <c r="B41185">
        <v>324.36</v>
      </c>
    </row>
    <row r="41186" spans="1:2" x14ac:dyDescent="0.25">
      <c r="A41186">
        <v>1335818548</v>
      </c>
      <c r="B41186">
        <v>281.55900000000003</v>
      </c>
    </row>
    <row r="41187" spans="1:2" x14ac:dyDescent="0.25">
      <c r="A41187">
        <v>1335818549</v>
      </c>
      <c r="B41187">
        <v>282.67899999999997</v>
      </c>
    </row>
    <row r="41188" spans="1:2" x14ac:dyDescent="0.25">
      <c r="A41188">
        <v>1335818550</v>
      </c>
      <c r="B41188">
        <v>610.12182083333403</v>
      </c>
    </row>
    <row r="41189" spans="1:2" x14ac:dyDescent="0.25">
      <c r="A41189">
        <v>1335818551</v>
      </c>
      <c r="B41189">
        <v>610.12182083333403</v>
      </c>
    </row>
    <row r="41190" spans="1:2" x14ac:dyDescent="0.25">
      <c r="A41190">
        <v>1335818552</v>
      </c>
      <c r="B41190">
        <v>610.12182083333403</v>
      </c>
    </row>
    <row r="41191" spans="1:2" x14ac:dyDescent="0.25">
      <c r="A41191">
        <v>1335818553</v>
      </c>
      <c r="B41191">
        <v>281.37599999999998</v>
      </c>
    </row>
    <row r="41192" spans="1:2" x14ac:dyDescent="0.25">
      <c r="A41192">
        <v>1335818554</v>
      </c>
      <c r="B41192">
        <v>610.12182083333403</v>
      </c>
    </row>
    <row r="41193" spans="1:2" x14ac:dyDescent="0.25">
      <c r="A41193">
        <v>1335818555</v>
      </c>
      <c r="B41193">
        <v>610.12182083333403</v>
      </c>
    </row>
    <row r="41194" spans="1:2" x14ac:dyDescent="0.25">
      <c r="A41194">
        <v>1335818556</v>
      </c>
      <c r="B41194">
        <v>610.12182083333403</v>
      </c>
    </row>
    <row r="41195" spans="1:2" x14ac:dyDescent="0.25">
      <c r="A41195">
        <v>1335818557</v>
      </c>
      <c r="B41195">
        <v>610.12182083333403</v>
      </c>
    </row>
    <row r="41196" spans="1:2" x14ac:dyDescent="0.25">
      <c r="A41196">
        <v>1335818558</v>
      </c>
      <c r="B41196">
        <v>610.12182083333403</v>
      </c>
    </row>
    <row r="41197" spans="1:2" x14ac:dyDescent="0.25">
      <c r="A41197">
        <v>1335818559</v>
      </c>
      <c r="B41197">
        <v>342.64100000000002</v>
      </c>
    </row>
    <row r="41198" spans="1:2" x14ac:dyDescent="0.25">
      <c r="A41198">
        <v>1335818560</v>
      </c>
      <c r="B41198">
        <v>281.63900000000001</v>
      </c>
    </row>
    <row r="41199" spans="1:2" x14ac:dyDescent="0.25">
      <c r="A41199">
        <v>1335818561</v>
      </c>
      <c r="B41199">
        <v>429.75</v>
      </c>
    </row>
    <row r="41200" spans="1:2" x14ac:dyDescent="0.25">
      <c r="A41200">
        <v>1335818562</v>
      </c>
      <c r="B41200">
        <v>281.577</v>
      </c>
    </row>
    <row r="41201" spans="1:2" x14ac:dyDescent="0.25">
      <c r="A41201">
        <v>1335818563</v>
      </c>
      <c r="B41201">
        <v>412.25099999999998</v>
      </c>
    </row>
    <row r="41202" spans="1:2" x14ac:dyDescent="0.25">
      <c r="A41202">
        <v>1335818564</v>
      </c>
      <c r="B41202">
        <v>282.48</v>
      </c>
    </row>
    <row r="41203" spans="1:2" x14ac:dyDescent="0.25">
      <c r="A41203">
        <v>1335818565</v>
      </c>
      <c r="B41203">
        <v>610.12182083333403</v>
      </c>
    </row>
    <row r="41204" spans="1:2" x14ac:dyDescent="0.25">
      <c r="A41204">
        <v>1335818566</v>
      </c>
      <c r="B41204">
        <v>610.12182083333403</v>
      </c>
    </row>
    <row r="41205" spans="1:2" x14ac:dyDescent="0.25">
      <c r="A41205">
        <v>1335818567</v>
      </c>
      <c r="B41205">
        <v>610.12182083333403</v>
      </c>
    </row>
    <row r="41206" spans="1:2" x14ac:dyDescent="0.25">
      <c r="A41206">
        <v>1335818568</v>
      </c>
      <c r="B41206">
        <v>610.12182083333403</v>
      </c>
    </row>
    <row r="41207" spans="1:2" x14ac:dyDescent="0.25">
      <c r="A41207">
        <v>1335818569</v>
      </c>
      <c r="B41207">
        <v>610.12182083333403</v>
      </c>
    </row>
    <row r="41208" spans="1:2" x14ac:dyDescent="0.25">
      <c r="A41208">
        <v>1335818570</v>
      </c>
      <c r="B41208">
        <v>610.12182083333403</v>
      </c>
    </row>
    <row r="41209" spans="1:2" x14ac:dyDescent="0.25">
      <c r="A41209">
        <v>1335818571</v>
      </c>
      <c r="B41209">
        <v>610.12182083333403</v>
      </c>
    </row>
    <row r="41210" spans="1:2" x14ac:dyDescent="0.25">
      <c r="A41210">
        <v>1335818572</v>
      </c>
      <c r="B41210">
        <v>610.12182083333403</v>
      </c>
    </row>
    <row r="41211" spans="1:2" x14ac:dyDescent="0.25">
      <c r="A41211">
        <v>1335818573</v>
      </c>
      <c r="B41211">
        <v>610.12182083333403</v>
      </c>
    </row>
    <row r="41212" spans="1:2" x14ac:dyDescent="0.25">
      <c r="A41212">
        <v>1335818574</v>
      </c>
      <c r="B41212">
        <v>610.12182083333403</v>
      </c>
    </row>
    <row r="41213" spans="1:2" x14ac:dyDescent="0.25">
      <c r="A41213">
        <v>1335818575</v>
      </c>
      <c r="B41213">
        <v>316.88099999999997</v>
      </c>
    </row>
    <row r="41214" spans="1:2" x14ac:dyDescent="0.25">
      <c r="A41214">
        <v>1335818576</v>
      </c>
      <c r="B41214">
        <v>282.17</v>
      </c>
    </row>
    <row r="41215" spans="1:2" x14ac:dyDescent="0.25">
      <c r="A41215">
        <v>1335818577</v>
      </c>
      <c r="B41215">
        <v>386.78699999999998</v>
      </c>
    </row>
    <row r="41216" spans="1:2" x14ac:dyDescent="0.25">
      <c r="A41216">
        <v>1335818578</v>
      </c>
      <c r="B41216">
        <v>351.32400000000001</v>
      </c>
    </row>
    <row r="41217" spans="1:2" x14ac:dyDescent="0.25">
      <c r="A41217">
        <v>1335818579</v>
      </c>
      <c r="B41217">
        <v>343.90899999999999</v>
      </c>
    </row>
    <row r="41218" spans="1:2" x14ac:dyDescent="0.25">
      <c r="A41218">
        <v>1335818580</v>
      </c>
      <c r="B41218">
        <v>403.25700000000001</v>
      </c>
    </row>
    <row r="41219" spans="1:2" x14ac:dyDescent="0.25">
      <c r="A41219">
        <v>1335818581</v>
      </c>
      <c r="B41219">
        <v>291.55</v>
      </c>
    </row>
    <row r="41220" spans="1:2" x14ac:dyDescent="0.25">
      <c r="A41220">
        <v>1335818582</v>
      </c>
      <c r="B41220">
        <v>282.47199999999998</v>
      </c>
    </row>
    <row r="41221" spans="1:2" x14ac:dyDescent="0.25">
      <c r="A41221">
        <v>1335818583</v>
      </c>
      <c r="B41221">
        <v>610.12182083333403</v>
      </c>
    </row>
    <row r="41222" spans="1:2" x14ac:dyDescent="0.25">
      <c r="A41222">
        <v>1335818584</v>
      </c>
      <c r="B41222">
        <v>610.12182083333403</v>
      </c>
    </row>
    <row r="41223" spans="1:2" x14ac:dyDescent="0.25">
      <c r="A41223">
        <v>1335818585</v>
      </c>
      <c r="B41223">
        <v>610.12182083333403</v>
      </c>
    </row>
    <row r="41224" spans="1:2" x14ac:dyDescent="0.25">
      <c r="A41224">
        <v>1335818586</v>
      </c>
      <c r="B41224">
        <v>610.12182083333403</v>
      </c>
    </row>
    <row r="41225" spans="1:2" x14ac:dyDescent="0.25">
      <c r="A41225">
        <v>1335818587</v>
      </c>
      <c r="B41225">
        <v>610.12182083333403</v>
      </c>
    </row>
    <row r="41226" spans="1:2" x14ac:dyDescent="0.25">
      <c r="A41226">
        <v>1335818588</v>
      </c>
      <c r="B41226">
        <v>610.12182083333403</v>
      </c>
    </row>
    <row r="41227" spans="1:2" x14ac:dyDescent="0.25">
      <c r="A41227">
        <v>1335818589</v>
      </c>
      <c r="B41227">
        <v>610.12182083333403</v>
      </c>
    </row>
    <row r="41228" spans="1:2" x14ac:dyDescent="0.25">
      <c r="A41228">
        <v>1335818590</v>
      </c>
      <c r="B41228">
        <v>610.12182083333403</v>
      </c>
    </row>
    <row r="41229" spans="1:2" x14ac:dyDescent="0.25">
      <c r="A41229">
        <v>1335818591</v>
      </c>
      <c r="B41229">
        <v>610.12182083333403</v>
      </c>
    </row>
    <row r="41230" spans="1:2" x14ac:dyDescent="0.25">
      <c r="A41230">
        <v>1335818592</v>
      </c>
      <c r="B41230">
        <v>353.63600000000002</v>
      </c>
    </row>
    <row r="41231" spans="1:2" x14ac:dyDescent="0.25">
      <c r="A41231">
        <v>1335818593</v>
      </c>
      <c r="B41231">
        <v>283.13299999999998</v>
      </c>
    </row>
    <row r="41232" spans="1:2" x14ac:dyDescent="0.25">
      <c r="A41232">
        <v>1335818594</v>
      </c>
      <c r="B41232">
        <v>396.51499999999999</v>
      </c>
    </row>
    <row r="41233" spans="1:2" x14ac:dyDescent="0.25">
      <c r="A41233">
        <v>1335818595</v>
      </c>
      <c r="B41233">
        <v>282.88499999999999</v>
      </c>
    </row>
    <row r="41234" spans="1:2" x14ac:dyDescent="0.25">
      <c r="A41234">
        <v>1335818596</v>
      </c>
      <c r="B41234">
        <v>343.68</v>
      </c>
    </row>
    <row r="41235" spans="1:2" x14ac:dyDescent="0.25">
      <c r="A41235">
        <v>1335818597</v>
      </c>
      <c r="B41235">
        <v>282.83699999999999</v>
      </c>
    </row>
    <row r="41236" spans="1:2" x14ac:dyDescent="0.25">
      <c r="A41236">
        <v>1335818598</v>
      </c>
      <c r="B41236">
        <v>309.17599999999999</v>
      </c>
    </row>
    <row r="41237" spans="1:2" x14ac:dyDescent="0.25">
      <c r="A41237">
        <v>1335818599</v>
      </c>
      <c r="B41237">
        <v>282.274</v>
      </c>
    </row>
    <row r="41238" spans="1:2" x14ac:dyDescent="0.25">
      <c r="A41238">
        <v>1335818600</v>
      </c>
      <c r="B41238">
        <v>610.12182083333403</v>
      </c>
    </row>
    <row r="41239" spans="1:2" x14ac:dyDescent="0.25">
      <c r="A41239">
        <v>1335818601</v>
      </c>
      <c r="B41239">
        <v>610.12182083333403</v>
      </c>
    </row>
    <row r="41240" spans="1:2" x14ac:dyDescent="0.25">
      <c r="A41240">
        <v>1335818602</v>
      </c>
      <c r="B41240">
        <v>291.33800000000002</v>
      </c>
    </row>
    <row r="41241" spans="1:2" x14ac:dyDescent="0.25">
      <c r="A41241">
        <v>1335818603</v>
      </c>
      <c r="B41241">
        <v>282.96300000000002</v>
      </c>
    </row>
    <row r="41242" spans="1:2" x14ac:dyDescent="0.25">
      <c r="A41242">
        <v>1335818604</v>
      </c>
      <c r="B41242">
        <v>370.40199999999999</v>
      </c>
    </row>
    <row r="41243" spans="1:2" x14ac:dyDescent="0.25">
      <c r="A41243">
        <v>1335818605</v>
      </c>
      <c r="B41243">
        <v>282.46199999999999</v>
      </c>
    </row>
    <row r="41244" spans="1:2" x14ac:dyDescent="0.25">
      <c r="A41244">
        <v>1335818606</v>
      </c>
      <c r="B41244">
        <v>448.51900000000001</v>
      </c>
    </row>
    <row r="41245" spans="1:2" x14ac:dyDescent="0.25">
      <c r="A41245">
        <v>1335818607</v>
      </c>
      <c r="B41245">
        <v>283.17099999999999</v>
      </c>
    </row>
    <row r="41246" spans="1:2" x14ac:dyDescent="0.25">
      <c r="A41246">
        <v>1335818608</v>
      </c>
      <c r="B41246">
        <v>378.61</v>
      </c>
    </row>
    <row r="41247" spans="1:2" x14ac:dyDescent="0.25">
      <c r="A41247">
        <v>1335818609</v>
      </c>
      <c r="B41247">
        <v>283.01499999999999</v>
      </c>
    </row>
    <row r="41248" spans="1:2" x14ac:dyDescent="0.25">
      <c r="A41248">
        <v>1335818610</v>
      </c>
      <c r="B41248">
        <v>610.12182083333403</v>
      </c>
    </row>
    <row r="41249" spans="1:2" x14ac:dyDescent="0.25">
      <c r="A41249">
        <v>1335818611</v>
      </c>
      <c r="B41249">
        <v>610.12182083333403</v>
      </c>
    </row>
    <row r="41250" spans="1:2" x14ac:dyDescent="0.25">
      <c r="A41250">
        <v>1335818612</v>
      </c>
      <c r="B41250">
        <v>283.34300000000002</v>
      </c>
    </row>
    <row r="41251" spans="1:2" x14ac:dyDescent="0.25">
      <c r="A41251">
        <v>1335818613</v>
      </c>
      <c r="B41251">
        <v>610.12182083333403</v>
      </c>
    </row>
    <row r="41252" spans="1:2" x14ac:dyDescent="0.25">
      <c r="A41252">
        <v>1335818614</v>
      </c>
      <c r="B41252">
        <v>610.12182083333403</v>
      </c>
    </row>
    <row r="41253" spans="1:2" x14ac:dyDescent="0.25">
      <c r="A41253">
        <v>1335818615</v>
      </c>
      <c r="B41253">
        <v>610.12182083333403</v>
      </c>
    </row>
    <row r="41254" spans="1:2" x14ac:dyDescent="0.25">
      <c r="A41254">
        <v>1335818616</v>
      </c>
      <c r="B41254">
        <v>610.12182083333403</v>
      </c>
    </row>
    <row r="41255" spans="1:2" x14ac:dyDescent="0.25">
      <c r="A41255">
        <v>1335818617</v>
      </c>
      <c r="B41255">
        <v>317.63299999999998</v>
      </c>
    </row>
    <row r="41256" spans="1:2" x14ac:dyDescent="0.25">
      <c r="A41256">
        <v>1335818618</v>
      </c>
      <c r="B41256">
        <v>282.88299999999998</v>
      </c>
    </row>
    <row r="41257" spans="1:2" x14ac:dyDescent="0.25">
      <c r="A41257">
        <v>1335818619</v>
      </c>
      <c r="B41257">
        <v>396.61</v>
      </c>
    </row>
    <row r="41258" spans="1:2" x14ac:dyDescent="0.25">
      <c r="A41258">
        <v>1335818620</v>
      </c>
      <c r="B41258">
        <v>282.529</v>
      </c>
    </row>
    <row r="41259" spans="1:2" x14ac:dyDescent="0.25">
      <c r="A41259">
        <v>1335818621</v>
      </c>
      <c r="B41259">
        <v>413.55599999999998</v>
      </c>
    </row>
    <row r="41260" spans="1:2" x14ac:dyDescent="0.25">
      <c r="A41260">
        <v>1335818622</v>
      </c>
      <c r="B41260">
        <v>283.471</v>
      </c>
    </row>
    <row r="41261" spans="1:2" x14ac:dyDescent="0.25">
      <c r="A41261">
        <v>1335818623</v>
      </c>
      <c r="B41261">
        <v>361.61</v>
      </c>
    </row>
    <row r="41262" spans="1:2" x14ac:dyDescent="0.25">
      <c r="A41262">
        <v>1335818624</v>
      </c>
      <c r="B41262">
        <v>283.01</v>
      </c>
    </row>
    <row r="41263" spans="1:2" x14ac:dyDescent="0.25">
      <c r="A41263">
        <v>1335818625</v>
      </c>
      <c r="B41263">
        <v>610.12182083333403</v>
      </c>
    </row>
    <row r="41264" spans="1:2" x14ac:dyDescent="0.25">
      <c r="A41264">
        <v>1335818626</v>
      </c>
      <c r="B41264">
        <v>610.12182083333403</v>
      </c>
    </row>
    <row r="41265" spans="1:2" x14ac:dyDescent="0.25">
      <c r="A41265">
        <v>1335818627</v>
      </c>
      <c r="B41265">
        <v>610.12182083333403</v>
      </c>
    </row>
    <row r="41266" spans="1:2" x14ac:dyDescent="0.25">
      <c r="A41266">
        <v>1335818628</v>
      </c>
      <c r="B41266">
        <v>610.12182083333403</v>
      </c>
    </row>
    <row r="41267" spans="1:2" x14ac:dyDescent="0.25">
      <c r="A41267">
        <v>1335818629</v>
      </c>
      <c r="B41267">
        <v>610.12182083333403</v>
      </c>
    </row>
    <row r="41268" spans="1:2" x14ac:dyDescent="0.25">
      <c r="A41268">
        <v>1335818630</v>
      </c>
      <c r="B41268">
        <v>610.12182083333403</v>
      </c>
    </row>
    <row r="41269" spans="1:2" x14ac:dyDescent="0.25">
      <c r="A41269">
        <v>1335818631</v>
      </c>
      <c r="B41269">
        <v>610.12182083333403</v>
      </c>
    </row>
    <row r="41270" spans="1:2" x14ac:dyDescent="0.25">
      <c r="A41270">
        <v>1335818632</v>
      </c>
      <c r="B41270">
        <v>610.12182083333403</v>
      </c>
    </row>
    <row r="41271" spans="1:2" x14ac:dyDescent="0.25">
      <c r="A41271">
        <v>1335818633</v>
      </c>
      <c r="B41271">
        <v>343.81599999999997</v>
      </c>
    </row>
    <row r="41272" spans="1:2" x14ac:dyDescent="0.25">
      <c r="A41272">
        <v>1335818634</v>
      </c>
      <c r="B41272">
        <v>283.43299999999999</v>
      </c>
    </row>
    <row r="41273" spans="1:2" x14ac:dyDescent="0.25">
      <c r="A41273">
        <v>1335818635</v>
      </c>
      <c r="B41273">
        <v>387.61099999999999</v>
      </c>
    </row>
    <row r="41274" spans="1:2" x14ac:dyDescent="0.25">
      <c r="A41274">
        <v>1335818636</v>
      </c>
      <c r="B41274">
        <v>282.58499999999998</v>
      </c>
    </row>
    <row r="41275" spans="1:2" x14ac:dyDescent="0.25">
      <c r="A41275">
        <v>1335818637</v>
      </c>
      <c r="B41275">
        <v>388.077</v>
      </c>
    </row>
    <row r="41276" spans="1:2" x14ac:dyDescent="0.25">
      <c r="A41276">
        <v>1335818638</v>
      </c>
      <c r="B41276">
        <v>282.61900000000003</v>
      </c>
    </row>
    <row r="41277" spans="1:2" x14ac:dyDescent="0.25">
      <c r="A41277">
        <v>1335818639</v>
      </c>
      <c r="B41277">
        <v>308.51400000000001</v>
      </c>
    </row>
    <row r="41278" spans="1:2" x14ac:dyDescent="0.25">
      <c r="A41278">
        <v>1335818640</v>
      </c>
      <c r="B41278">
        <v>283.25400000000002</v>
      </c>
    </row>
    <row r="41279" spans="1:2" x14ac:dyDescent="0.25">
      <c r="A41279">
        <v>1335818641</v>
      </c>
      <c r="B41279">
        <v>610.12182083333403</v>
      </c>
    </row>
    <row r="41280" spans="1:2" x14ac:dyDescent="0.25">
      <c r="A41280">
        <v>1335818642</v>
      </c>
      <c r="B41280">
        <v>610.12182083333403</v>
      </c>
    </row>
    <row r="41281" spans="1:2" x14ac:dyDescent="0.25">
      <c r="A41281">
        <v>1335818643</v>
      </c>
      <c r="B41281">
        <v>610.12182083333403</v>
      </c>
    </row>
    <row r="41282" spans="1:2" x14ac:dyDescent="0.25">
      <c r="A41282">
        <v>1335818644</v>
      </c>
      <c r="B41282">
        <v>610.12182083333403</v>
      </c>
    </row>
    <row r="41283" spans="1:2" x14ac:dyDescent="0.25">
      <c r="A41283">
        <v>1335818645</v>
      </c>
      <c r="B41283">
        <v>610.12182083333403</v>
      </c>
    </row>
    <row r="41284" spans="1:2" x14ac:dyDescent="0.25">
      <c r="A41284">
        <v>1335818646</v>
      </c>
      <c r="B41284">
        <v>284.298</v>
      </c>
    </row>
    <row r="41285" spans="1:2" x14ac:dyDescent="0.25">
      <c r="A41285">
        <v>1335818647</v>
      </c>
      <c r="B41285">
        <v>291.71300000000002</v>
      </c>
    </row>
    <row r="41286" spans="1:2" x14ac:dyDescent="0.25">
      <c r="A41286">
        <v>1335818648</v>
      </c>
      <c r="B41286">
        <v>375.00099999999998</v>
      </c>
    </row>
    <row r="41287" spans="1:2" x14ac:dyDescent="0.25">
      <c r="A41287">
        <v>1335818649</v>
      </c>
      <c r="B41287">
        <v>287.52199999999999</v>
      </c>
    </row>
    <row r="41288" spans="1:2" x14ac:dyDescent="0.25">
      <c r="A41288">
        <v>1335818650</v>
      </c>
      <c r="B41288">
        <v>416.15199999999999</v>
      </c>
    </row>
    <row r="41289" spans="1:2" x14ac:dyDescent="0.25">
      <c r="A41289">
        <v>1335818651</v>
      </c>
      <c r="B41289">
        <v>348.99700000000001</v>
      </c>
    </row>
    <row r="41290" spans="1:2" x14ac:dyDescent="0.25">
      <c r="A41290">
        <v>1335818652</v>
      </c>
      <c r="B41290">
        <v>416.85599999999999</v>
      </c>
    </row>
    <row r="41291" spans="1:2" x14ac:dyDescent="0.25">
      <c r="A41291">
        <v>1335818653</v>
      </c>
      <c r="B41291">
        <v>668.63099999999997</v>
      </c>
    </row>
    <row r="41292" spans="1:2" x14ac:dyDescent="0.25">
      <c r="A41292">
        <v>1335818654</v>
      </c>
      <c r="B41292">
        <v>585.25099999999998</v>
      </c>
    </row>
    <row r="41293" spans="1:2" x14ac:dyDescent="0.25">
      <c r="A41293">
        <v>1335818655</v>
      </c>
      <c r="B41293">
        <v>628.01</v>
      </c>
    </row>
    <row r="41294" spans="1:2" x14ac:dyDescent="0.25">
      <c r="A41294">
        <v>1335818656</v>
      </c>
      <c r="B41294">
        <v>648.48500000000001</v>
      </c>
    </row>
    <row r="41295" spans="1:2" x14ac:dyDescent="0.25">
      <c r="A41295">
        <v>1335818657</v>
      </c>
      <c r="B41295">
        <v>654.85500000000002</v>
      </c>
    </row>
    <row r="41296" spans="1:2" x14ac:dyDescent="0.25">
      <c r="A41296">
        <v>1335818658</v>
      </c>
      <c r="B41296">
        <v>696.32299999999998</v>
      </c>
    </row>
    <row r="41297" spans="1:2" x14ac:dyDescent="0.25">
      <c r="A41297">
        <v>1335818659</v>
      </c>
      <c r="B41297">
        <v>658.81700000000001</v>
      </c>
    </row>
    <row r="41298" spans="1:2" x14ac:dyDescent="0.25">
      <c r="A41298">
        <v>1335818660</v>
      </c>
      <c r="B41298">
        <v>778.17100000000005</v>
      </c>
    </row>
    <row r="41299" spans="1:2" x14ac:dyDescent="0.25">
      <c r="A41299">
        <v>1335818661</v>
      </c>
      <c r="B41299">
        <v>665.33500000000004</v>
      </c>
    </row>
    <row r="41300" spans="1:2" x14ac:dyDescent="0.25">
      <c r="A41300">
        <v>1335818662</v>
      </c>
      <c r="B41300">
        <v>747.84900000000005</v>
      </c>
    </row>
    <row r="41301" spans="1:2" x14ac:dyDescent="0.25">
      <c r="A41301">
        <v>1335818663</v>
      </c>
      <c r="B41301">
        <v>656.65800000000002</v>
      </c>
    </row>
    <row r="41302" spans="1:2" x14ac:dyDescent="0.25">
      <c r="A41302">
        <v>1335818664</v>
      </c>
      <c r="B41302">
        <v>690.64800000000002</v>
      </c>
    </row>
    <row r="41303" spans="1:2" x14ac:dyDescent="0.25">
      <c r="A41303">
        <v>1335818665</v>
      </c>
      <c r="B41303">
        <v>654.06799999999998</v>
      </c>
    </row>
    <row r="41304" spans="1:2" x14ac:dyDescent="0.25">
      <c r="A41304">
        <v>1335818666</v>
      </c>
      <c r="B41304">
        <v>651.85400000000004</v>
      </c>
    </row>
    <row r="41305" spans="1:2" x14ac:dyDescent="0.25">
      <c r="A41305">
        <v>1335818667</v>
      </c>
      <c r="B41305">
        <v>610.12182083333403</v>
      </c>
    </row>
    <row r="41306" spans="1:2" x14ac:dyDescent="0.25">
      <c r="A41306">
        <v>1335818668</v>
      </c>
      <c r="B41306">
        <v>649.59100000000001</v>
      </c>
    </row>
    <row r="41307" spans="1:2" x14ac:dyDescent="0.25">
      <c r="A41307">
        <v>1335818669</v>
      </c>
      <c r="B41307">
        <v>650.62</v>
      </c>
    </row>
    <row r="41308" spans="1:2" x14ac:dyDescent="0.25">
      <c r="A41308">
        <v>1335818670</v>
      </c>
      <c r="B41308">
        <v>684.92</v>
      </c>
    </row>
    <row r="41309" spans="1:2" x14ac:dyDescent="0.25">
      <c r="A41309">
        <v>1335818671</v>
      </c>
      <c r="B41309">
        <v>649.03399999999999</v>
      </c>
    </row>
    <row r="41310" spans="1:2" x14ac:dyDescent="0.25">
      <c r="A41310">
        <v>1335818672</v>
      </c>
      <c r="B41310">
        <v>761.90599999999995</v>
      </c>
    </row>
    <row r="41311" spans="1:2" x14ac:dyDescent="0.25">
      <c r="A41311">
        <v>1335818673</v>
      </c>
      <c r="B41311">
        <v>647.779</v>
      </c>
    </row>
    <row r="41312" spans="1:2" x14ac:dyDescent="0.25">
      <c r="A41312">
        <v>1335818674</v>
      </c>
      <c r="B41312">
        <v>778.63099999999997</v>
      </c>
    </row>
    <row r="41313" spans="1:2" x14ac:dyDescent="0.25">
      <c r="A41313">
        <v>1335818675</v>
      </c>
      <c r="B41313">
        <v>647.24400000000003</v>
      </c>
    </row>
    <row r="41314" spans="1:2" x14ac:dyDescent="0.25">
      <c r="A41314">
        <v>1335818676</v>
      </c>
      <c r="B41314">
        <v>680.92</v>
      </c>
    </row>
    <row r="41315" spans="1:2" x14ac:dyDescent="0.25">
      <c r="A41315">
        <v>1335818677</v>
      </c>
      <c r="B41315">
        <v>644.48099999999999</v>
      </c>
    </row>
    <row r="41316" spans="1:2" x14ac:dyDescent="0.25">
      <c r="A41316">
        <v>1335818678</v>
      </c>
      <c r="B41316">
        <v>610.12182083333403</v>
      </c>
    </row>
    <row r="41317" spans="1:2" x14ac:dyDescent="0.25">
      <c r="A41317">
        <v>1335818679</v>
      </c>
      <c r="B41317">
        <v>610.12182083333403</v>
      </c>
    </row>
    <row r="41318" spans="1:2" x14ac:dyDescent="0.25">
      <c r="A41318">
        <v>1335818680</v>
      </c>
      <c r="B41318">
        <v>610.12182083333403</v>
      </c>
    </row>
    <row r="41319" spans="1:2" x14ac:dyDescent="0.25">
      <c r="A41319">
        <v>1335818681</v>
      </c>
      <c r="B41319">
        <v>640.62699999999995</v>
      </c>
    </row>
    <row r="41320" spans="1:2" x14ac:dyDescent="0.25">
      <c r="A41320">
        <v>1335818682</v>
      </c>
      <c r="B41320">
        <v>639.23199999999997</v>
      </c>
    </row>
    <row r="41321" spans="1:2" x14ac:dyDescent="0.25">
      <c r="A41321">
        <v>1335818683</v>
      </c>
      <c r="B41321">
        <v>657.03</v>
      </c>
    </row>
    <row r="41322" spans="1:2" x14ac:dyDescent="0.25">
      <c r="A41322">
        <v>1335818684</v>
      </c>
      <c r="B41322">
        <v>639.43799999999999</v>
      </c>
    </row>
    <row r="41323" spans="1:2" x14ac:dyDescent="0.25">
      <c r="A41323">
        <v>1335818685</v>
      </c>
      <c r="B41323">
        <v>761.80499999999995</v>
      </c>
    </row>
    <row r="41324" spans="1:2" x14ac:dyDescent="0.25">
      <c r="A41324">
        <v>1335818686</v>
      </c>
      <c r="B41324">
        <v>638.601</v>
      </c>
    </row>
    <row r="41325" spans="1:2" x14ac:dyDescent="0.25">
      <c r="A41325">
        <v>1335818687</v>
      </c>
      <c r="B41325">
        <v>802.93899999999996</v>
      </c>
    </row>
    <row r="41326" spans="1:2" x14ac:dyDescent="0.25">
      <c r="A41326">
        <v>1335818688</v>
      </c>
      <c r="B41326">
        <v>638.07600000000002</v>
      </c>
    </row>
    <row r="41327" spans="1:2" x14ac:dyDescent="0.25">
      <c r="A41327">
        <v>1335818689</v>
      </c>
      <c r="B41327">
        <v>682.71500000000003</v>
      </c>
    </row>
    <row r="41328" spans="1:2" x14ac:dyDescent="0.25">
      <c r="A41328">
        <v>1335818690</v>
      </c>
      <c r="B41328">
        <v>638.31500000000005</v>
      </c>
    </row>
    <row r="41329" spans="1:2" x14ac:dyDescent="0.25">
      <c r="A41329">
        <v>1335818691</v>
      </c>
      <c r="B41329">
        <v>610.12182083333403</v>
      </c>
    </row>
    <row r="41330" spans="1:2" x14ac:dyDescent="0.25">
      <c r="A41330">
        <v>1335818692</v>
      </c>
      <c r="B41330">
        <v>610.12182083333403</v>
      </c>
    </row>
    <row r="41331" spans="1:2" x14ac:dyDescent="0.25">
      <c r="A41331">
        <v>1335818693</v>
      </c>
      <c r="B41331">
        <v>610.12182083333403</v>
      </c>
    </row>
    <row r="41332" spans="1:2" x14ac:dyDescent="0.25">
      <c r="A41332">
        <v>1335818694</v>
      </c>
      <c r="B41332">
        <v>610.12182083333403</v>
      </c>
    </row>
    <row r="41333" spans="1:2" x14ac:dyDescent="0.25">
      <c r="A41333">
        <v>1335818695</v>
      </c>
      <c r="B41333">
        <v>610.12182083333403</v>
      </c>
    </row>
    <row r="41334" spans="1:2" x14ac:dyDescent="0.25">
      <c r="A41334">
        <v>1335818696</v>
      </c>
      <c r="B41334">
        <v>610.12182083333403</v>
      </c>
    </row>
    <row r="41335" spans="1:2" x14ac:dyDescent="0.25">
      <c r="A41335">
        <v>1335818697</v>
      </c>
      <c r="B41335">
        <v>610.12182083333403</v>
      </c>
    </row>
    <row r="41336" spans="1:2" x14ac:dyDescent="0.25">
      <c r="A41336">
        <v>1335818698</v>
      </c>
      <c r="B41336">
        <v>610.12182083333403</v>
      </c>
    </row>
    <row r="41337" spans="1:2" x14ac:dyDescent="0.25">
      <c r="A41337">
        <v>1335818699</v>
      </c>
      <c r="B41337">
        <v>733.63400000000001</v>
      </c>
    </row>
    <row r="41338" spans="1:2" x14ac:dyDescent="0.25">
      <c r="A41338">
        <v>1335818700</v>
      </c>
      <c r="B41338">
        <v>637.88199999999995</v>
      </c>
    </row>
    <row r="41339" spans="1:2" x14ac:dyDescent="0.25">
      <c r="A41339">
        <v>1335818701</v>
      </c>
      <c r="B41339">
        <v>785.53399999999999</v>
      </c>
    </row>
    <row r="41340" spans="1:2" x14ac:dyDescent="0.25">
      <c r="A41340">
        <v>1335818702</v>
      </c>
      <c r="B41340">
        <v>637.30700000000002</v>
      </c>
    </row>
    <row r="41341" spans="1:2" x14ac:dyDescent="0.25">
      <c r="A41341">
        <v>1335818703</v>
      </c>
      <c r="B41341">
        <v>698.95799999999997</v>
      </c>
    </row>
    <row r="41342" spans="1:2" x14ac:dyDescent="0.25">
      <c r="A41342">
        <v>1335818704</v>
      </c>
      <c r="B41342">
        <v>637.96199999999999</v>
      </c>
    </row>
    <row r="41343" spans="1:2" x14ac:dyDescent="0.25">
      <c r="A41343">
        <v>1335818705</v>
      </c>
      <c r="B41343">
        <v>636.93200000000002</v>
      </c>
    </row>
    <row r="41344" spans="1:2" x14ac:dyDescent="0.25">
      <c r="A41344">
        <v>1335818706</v>
      </c>
      <c r="B41344">
        <v>610.12182083333403</v>
      </c>
    </row>
    <row r="41345" spans="1:2" x14ac:dyDescent="0.25">
      <c r="A41345">
        <v>1335818707</v>
      </c>
      <c r="B41345">
        <v>610.12182083333403</v>
      </c>
    </row>
    <row r="41346" spans="1:2" x14ac:dyDescent="0.25">
      <c r="A41346">
        <v>1335818708</v>
      </c>
      <c r="B41346">
        <v>634.81899999999996</v>
      </c>
    </row>
    <row r="41347" spans="1:2" x14ac:dyDescent="0.25">
      <c r="A41347">
        <v>1335818709</v>
      </c>
      <c r="B41347">
        <v>610.12182083333403</v>
      </c>
    </row>
    <row r="41348" spans="1:2" x14ac:dyDescent="0.25">
      <c r="A41348">
        <v>1335818710</v>
      </c>
      <c r="B41348">
        <v>610.12182083333403</v>
      </c>
    </row>
    <row r="41349" spans="1:2" x14ac:dyDescent="0.25">
      <c r="A41349">
        <v>1335818711</v>
      </c>
      <c r="B41349">
        <v>661.57600000000002</v>
      </c>
    </row>
    <row r="41350" spans="1:2" x14ac:dyDescent="0.25">
      <c r="A41350">
        <v>1335818712</v>
      </c>
      <c r="B41350">
        <v>635.10400000000004</v>
      </c>
    </row>
    <row r="41351" spans="1:2" x14ac:dyDescent="0.25">
      <c r="A41351">
        <v>1335818713</v>
      </c>
      <c r="B41351">
        <v>723.327</v>
      </c>
    </row>
    <row r="41352" spans="1:2" x14ac:dyDescent="0.25">
      <c r="A41352">
        <v>1335818714</v>
      </c>
      <c r="B41352">
        <v>718.34100000000001</v>
      </c>
    </row>
    <row r="41353" spans="1:2" x14ac:dyDescent="0.25">
      <c r="A41353">
        <v>1335818715</v>
      </c>
      <c r="B41353">
        <v>679.39599999999996</v>
      </c>
    </row>
    <row r="41354" spans="1:2" x14ac:dyDescent="0.25">
      <c r="A41354">
        <v>1335818716</v>
      </c>
      <c r="B41354">
        <v>714.01700000000005</v>
      </c>
    </row>
    <row r="41355" spans="1:2" x14ac:dyDescent="0.25">
      <c r="A41355">
        <v>1335818717</v>
      </c>
      <c r="B41355">
        <v>636.02</v>
      </c>
    </row>
    <row r="41356" spans="1:2" x14ac:dyDescent="0.25">
      <c r="A41356">
        <v>1335818718</v>
      </c>
      <c r="B41356">
        <v>637.15200000000004</v>
      </c>
    </row>
    <row r="41357" spans="1:2" x14ac:dyDescent="0.25">
      <c r="A41357">
        <v>1335818719</v>
      </c>
      <c r="B41357">
        <v>610.12182083333403</v>
      </c>
    </row>
    <row r="41358" spans="1:2" x14ac:dyDescent="0.25">
      <c r="A41358">
        <v>1335818720</v>
      </c>
      <c r="B41358">
        <v>610.12182083333403</v>
      </c>
    </row>
    <row r="41359" spans="1:2" x14ac:dyDescent="0.25">
      <c r="A41359">
        <v>1335818721</v>
      </c>
      <c r="B41359">
        <v>610.12182083333403</v>
      </c>
    </row>
    <row r="41360" spans="1:2" x14ac:dyDescent="0.25">
      <c r="A41360">
        <v>1335818722</v>
      </c>
      <c r="B41360">
        <v>655.51599999999996</v>
      </c>
    </row>
    <row r="41361" spans="1:2" x14ac:dyDescent="0.25">
      <c r="A41361">
        <v>1335818723</v>
      </c>
      <c r="B41361">
        <v>638.81700000000001</v>
      </c>
    </row>
    <row r="41362" spans="1:2" x14ac:dyDescent="0.25">
      <c r="A41362">
        <v>1335818724</v>
      </c>
      <c r="B41362">
        <v>734.51599999999996</v>
      </c>
    </row>
    <row r="41363" spans="1:2" x14ac:dyDescent="0.25">
      <c r="A41363">
        <v>1335818725</v>
      </c>
      <c r="B41363">
        <v>639.45899999999995</v>
      </c>
    </row>
    <row r="41364" spans="1:2" x14ac:dyDescent="0.25">
      <c r="A41364">
        <v>1335818726</v>
      </c>
      <c r="B41364">
        <v>743.37800000000004</v>
      </c>
    </row>
    <row r="41365" spans="1:2" x14ac:dyDescent="0.25">
      <c r="A41365">
        <v>1335818727</v>
      </c>
      <c r="B41365">
        <v>639.91499999999996</v>
      </c>
    </row>
    <row r="41366" spans="1:2" x14ac:dyDescent="0.25">
      <c r="A41366">
        <v>1335818728</v>
      </c>
      <c r="B41366">
        <v>675.54399999999998</v>
      </c>
    </row>
    <row r="41367" spans="1:2" x14ac:dyDescent="0.25">
      <c r="A41367">
        <v>1335818729</v>
      </c>
      <c r="B41367">
        <v>640.91899999999998</v>
      </c>
    </row>
    <row r="41368" spans="1:2" x14ac:dyDescent="0.25">
      <c r="A41368">
        <v>1335818730</v>
      </c>
      <c r="B41368">
        <v>610.12182083333403</v>
      </c>
    </row>
    <row r="41369" spans="1:2" x14ac:dyDescent="0.25">
      <c r="A41369">
        <v>1335818731</v>
      </c>
      <c r="B41369">
        <v>610.12182083333403</v>
      </c>
    </row>
    <row r="41370" spans="1:2" x14ac:dyDescent="0.25">
      <c r="A41370">
        <v>1335818732</v>
      </c>
      <c r="B41370">
        <v>610.12182083333403</v>
      </c>
    </row>
    <row r="41371" spans="1:2" x14ac:dyDescent="0.25">
      <c r="A41371">
        <v>1335818733</v>
      </c>
      <c r="B41371">
        <v>610.12182083333403</v>
      </c>
    </row>
    <row r="41372" spans="1:2" x14ac:dyDescent="0.25">
      <c r="A41372">
        <v>1335818734</v>
      </c>
      <c r="B41372">
        <v>778.85</v>
      </c>
    </row>
    <row r="41373" spans="1:2" x14ac:dyDescent="0.25">
      <c r="A41373">
        <v>1335818735</v>
      </c>
      <c r="B41373">
        <v>1264.9169999999999</v>
      </c>
    </row>
    <row r="41374" spans="1:2" x14ac:dyDescent="0.25">
      <c r="A41374">
        <v>1335818736</v>
      </c>
      <c r="B41374">
        <v>857.79499999999996</v>
      </c>
    </row>
    <row r="41375" spans="1:2" x14ac:dyDescent="0.25">
      <c r="A41375">
        <v>1335818737</v>
      </c>
      <c r="B41375">
        <v>758.87900000000002</v>
      </c>
    </row>
    <row r="41376" spans="1:2" x14ac:dyDescent="0.25">
      <c r="A41376">
        <v>1335818738</v>
      </c>
      <c r="B41376">
        <v>888.88199999999995</v>
      </c>
    </row>
    <row r="41377" spans="1:2" x14ac:dyDescent="0.25">
      <c r="A41377">
        <v>1335818739</v>
      </c>
      <c r="B41377">
        <v>759.51400000000001</v>
      </c>
    </row>
    <row r="41378" spans="1:2" x14ac:dyDescent="0.25">
      <c r="A41378">
        <v>1335818740</v>
      </c>
      <c r="B41378">
        <v>830.22699999999998</v>
      </c>
    </row>
    <row r="41379" spans="1:2" x14ac:dyDescent="0.25">
      <c r="A41379">
        <v>1335818741</v>
      </c>
      <c r="B41379">
        <v>761.80600000000004</v>
      </c>
    </row>
    <row r="41380" spans="1:2" x14ac:dyDescent="0.25">
      <c r="A41380">
        <v>1335818742</v>
      </c>
      <c r="B41380">
        <v>772.65300000000002</v>
      </c>
    </row>
    <row r="41381" spans="1:2" x14ac:dyDescent="0.25">
      <c r="A41381">
        <v>1335818743</v>
      </c>
      <c r="B41381">
        <v>610.12182083333403</v>
      </c>
    </row>
    <row r="41382" spans="1:2" x14ac:dyDescent="0.25">
      <c r="A41382">
        <v>1335818744</v>
      </c>
      <c r="B41382">
        <v>764.72699999999998</v>
      </c>
    </row>
    <row r="41383" spans="1:2" x14ac:dyDescent="0.25">
      <c r="A41383">
        <v>1335818745</v>
      </c>
      <c r="B41383">
        <v>768.90899999999999</v>
      </c>
    </row>
    <row r="41384" spans="1:2" x14ac:dyDescent="0.25">
      <c r="A41384">
        <v>1335818746</v>
      </c>
      <c r="B41384">
        <v>779.18600000000004</v>
      </c>
    </row>
    <row r="41385" spans="1:2" x14ac:dyDescent="0.25">
      <c r="A41385">
        <v>1335818747</v>
      </c>
      <c r="B41385">
        <v>765.39400000000001</v>
      </c>
    </row>
    <row r="41386" spans="1:2" x14ac:dyDescent="0.25">
      <c r="A41386">
        <v>1335818748</v>
      </c>
      <c r="B41386">
        <v>799.58199999999999</v>
      </c>
    </row>
    <row r="41387" spans="1:2" x14ac:dyDescent="0.25">
      <c r="A41387">
        <v>1335818749</v>
      </c>
      <c r="B41387">
        <v>877.49599999999998</v>
      </c>
    </row>
    <row r="41388" spans="1:2" x14ac:dyDescent="0.25">
      <c r="A41388">
        <v>1335818750</v>
      </c>
      <c r="B41388">
        <v>765.86</v>
      </c>
    </row>
    <row r="41389" spans="1:2" x14ac:dyDescent="0.25">
      <c r="A41389">
        <v>1335818751</v>
      </c>
      <c r="B41389">
        <v>903.44399999999996</v>
      </c>
    </row>
    <row r="41390" spans="1:2" x14ac:dyDescent="0.25">
      <c r="A41390">
        <v>1335818752</v>
      </c>
      <c r="B41390">
        <v>765.125</v>
      </c>
    </row>
    <row r="41391" spans="1:2" x14ac:dyDescent="0.25">
      <c r="A41391">
        <v>1335818753</v>
      </c>
      <c r="B41391">
        <v>825.91600000000005</v>
      </c>
    </row>
    <row r="41392" spans="1:2" x14ac:dyDescent="0.25">
      <c r="A41392">
        <v>1335818754</v>
      </c>
      <c r="B41392">
        <v>763.85599999999999</v>
      </c>
    </row>
    <row r="41393" spans="1:2" x14ac:dyDescent="0.25">
      <c r="A41393">
        <v>1335818755</v>
      </c>
      <c r="B41393">
        <v>765.13199999999995</v>
      </c>
    </row>
    <row r="41394" spans="1:2" x14ac:dyDescent="0.25">
      <c r="A41394">
        <v>1335818756</v>
      </c>
      <c r="B41394">
        <v>610.12182083333403</v>
      </c>
    </row>
    <row r="41395" spans="1:2" x14ac:dyDescent="0.25">
      <c r="A41395">
        <v>1335818757</v>
      </c>
      <c r="B41395">
        <v>763.91600000000005</v>
      </c>
    </row>
    <row r="41396" spans="1:2" x14ac:dyDescent="0.25">
      <c r="A41396">
        <v>1335818758</v>
      </c>
      <c r="B41396">
        <v>610.12182083333403</v>
      </c>
    </row>
    <row r="41397" spans="1:2" x14ac:dyDescent="0.25">
      <c r="A41397">
        <v>1335818759</v>
      </c>
      <c r="B41397">
        <v>610.12182083333403</v>
      </c>
    </row>
    <row r="41398" spans="1:2" x14ac:dyDescent="0.25">
      <c r="A41398">
        <v>1335818760</v>
      </c>
      <c r="B41398">
        <v>610.12182083333403</v>
      </c>
    </row>
    <row r="41399" spans="1:2" x14ac:dyDescent="0.25">
      <c r="A41399">
        <v>1335818761</v>
      </c>
      <c r="B41399">
        <v>610.12182083333403</v>
      </c>
    </row>
    <row r="41400" spans="1:2" x14ac:dyDescent="0.25">
      <c r="A41400">
        <v>1335818762</v>
      </c>
      <c r="B41400">
        <v>610.12182083333403</v>
      </c>
    </row>
    <row r="41401" spans="1:2" x14ac:dyDescent="0.25">
      <c r="A41401">
        <v>1335818763</v>
      </c>
      <c r="B41401">
        <v>831.70600000000002</v>
      </c>
    </row>
    <row r="41402" spans="1:2" x14ac:dyDescent="0.25">
      <c r="A41402">
        <v>1335818764</v>
      </c>
      <c r="B41402">
        <v>760.96400000000006</v>
      </c>
    </row>
    <row r="41403" spans="1:2" x14ac:dyDescent="0.25">
      <c r="A41403">
        <v>1335818765</v>
      </c>
      <c r="B41403">
        <v>883.04300000000001</v>
      </c>
    </row>
    <row r="41404" spans="1:2" x14ac:dyDescent="0.25">
      <c r="A41404">
        <v>1335818766</v>
      </c>
      <c r="B41404">
        <v>760.63499999999999</v>
      </c>
    </row>
    <row r="41405" spans="1:2" x14ac:dyDescent="0.25">
      <c r="A41405">
        <v>1335818767</v>
      </c>
      <c r="B41405">
        <v>872.89400000000001</v>
      </c>
    </row>
    <row r="41406" spans="1:2" x14ac:dyDescent="0.25">
      <c r="A41406">
        <v>1335818768</v>
      </c>
      <c r="B41406">
        <v>759.86800000000005</v>
      </c>
    </row>
    <row r="41407" spans="1:2" x14ac:dyDescent="0.25">
      <c r="A41407">
        <v>1335818769</v>
      </c>
      <c r="B41407">
        <v>768.71799999999996</v>
      </c>
    </row>
    <row r="41408" spans="1:2" x14ac:dyDescent="0.25">
      <c r="A41408">
        <v>1335818770</v>
      </c>
      <c r="B41408">
        <v>759.36300000000006</v>
      </c>
    </row>
    <row r="41409" spans="1:2" x14ac:dyDescent="0.25">
      <c r="A41409">
        <v>1335818771</v>
      </c>
      <c r="B41409">
        <v>760.93799999999999</v>
      </c>
    </row>
    <row r="41410" spans="1:2" x14ac:dyDescent="0.25">
      <c r="A41410">
        <v>1335818772</v>
      </c>
      <c r="B41410">
        <v>759.79100000000005</v>
      </c>
    </row>
    <row r="41411" spans="1:2" x14ac:dyDescent="0.25">
      <c r="A41411">
        <v>1335818773</v>
      </c>
      <c r="B41411">
        <v>422.28699999999998</v>
      </c>
    </row>
    <row r="41412" spans="1:2" x14ac:dyDescent="0.25">
      <c r="A41412">
        <v>1335818774</v>
      </c>
      <c r="B41412">
        <v>400.94299999999998</v>
      </c>
    </row>
    <row r="41413" spans="1:2" x14ac:dyDescent="0.25">
      <c r="A41413">
        <v>1335818775</v>
      </c>
      <c r="B41413">
        <v>409.37</v>
      </c>
    </row>
    <row r="41414" spans="1:2" x14ac:dyDescent="0.25">
      <c r="A41414">
        <v>1335818776</v>
      </c>
      <c r="B41414">
        <v>401.20699999999999</v>
      </c>
    </row>
    <row r="41415" spans="1:2" x14ac:dyDescent="0.25">
      <c r="A41415">
        <v>1335818777</v>
      </c>
      <c r="B41415">
        <v>497.01100000000002</v>
      </c>
    </row>
    <row r="41416" spans="1:2" x14ac:dyDescent="0.25">
      <c r="A41416">
        <v>1335818778</v>
      </c>
      <c r="B41416">
        <v>443.20499999999998</v>
      </c>
    </row>
    <row r="41417" spans="1:2" x14ac:dyDescent="0.25">
      <c r="A41417">
        <v>1335818779</v>
      </c>
      <c r="B41417">
        <v>505.50900000000001</v>
      </c>
    </row>
    <row r="41418" spans="1:2" x14ac:dyDescent="0.25">
      <c r="A41418">
        <v>1335818780</v>
      </c>
      <c r="B41418">
        <v>447.33499999999998</v>
      </c>
    </row>
    <row r="41419" spans="1:2" x14ac:dyDescent="0.25">
      <c r="A41419">
        <v>1335818781</v>
      </c>
      <c r="B41419">
        <v>456.31400000000002</v>
      </c>
    </row>
    <row r="41420" spans="1:2" x14ac:dyDescent="0.25">
      <c r="A41420">
        <v>1335818782</v>
      </c>
      <c r="B41420">
        <v>400.31700000000001</v>
      </c>
    </row>
    <row r="41421" spans="1:2" x14ac:dyDescent="0.25">
      <c r="A41421">
        <v>1335818783</v>
      </c>
      <c r="B41421">
        <v>610.12182083333403</v>
      </c>
    </row>
    <row r="41422" spans="1:2" x14ac:dyDescent="0.25">
      <c r="A41422">
        <v>1335818784</v>
      </c>
      <c r="B41422">
        <v>610.12182083333403</v>
      </c>
    </row>
    <row r="41423" spans="1:2" x14ac:dyDescent="0.25">
      <c r="A41423">
        <v>1335818785</v>
      </c>
      <c r="B41423">
        <v>610.12182083333403</v>
      </c>
    </row>
    <row r="41424" spans="1:2" x14ac:dyDescent="0.25">
      <c r="A41424">
        <v>1335818786</v>
      </c>
      <c r="B41424">
        <v>610.12182083333403</v>
      </c>
    </row>
    <row r="41425" spans="1:2" x14ac:dyDescent="0.25">
      <c r="A41425">
        <v>1335818787</v>
      </c>
      <c r="B41425">
        <v>610.12182083333403</v>
      </c>
    </row>
    <row r="41426" spans="1:2" x14ac:dyDescent="0.25">
      <c r="A41426">
        <v>1335818788</v>
      </c>
      <c r="B41426">
        <v>610.12182083333403</v>
      </c>
    </row>
    <row r="41427" spans="1:2" x14ac:dyDescent="0.25">
      <c r="A41427">
        <v>1335818789</v>
      </c>
      <c r="B41427">
        <v>400.81599999999997</v>
      </c>
    </row>
    <row r="41428" spans="1:2" x14ac:dyDescent="0.25">
      <c r="A41428">
        <v>1335818790</v>
      </c>
      <c r="B41428">
        <v>461.02100000000002</v>
      </c>
    </row>
    <row r="41429" spans="1:2" x14ac:dyDescent="0.25">
      <c r="A41429">
        <v>1335818791</v>
      </c>
      <c r="B41429">
        <v>399.89400000000001</v>
      </c>
    </row>
    <row r="41430" spans="1:2" x14ac:dyDescent="0.25">
      <c r="A41430">
        <v>1335818792</v>
      </c>
      <c r="B41430">
        <v>548.92200000000003</v>
      </c>
    </row>
    <row r="41431" spans="1:2" x14ac:dyDescent="0.25">
      <c r="A41431">
        <v>1335818793</v>
      </c>
      <c r="B41431">
        <v>399.01499999999999</v>
      </c>
    </row>
    <row r="41432" spans="1:2" x14ac:dyDescent="0.25">
      <c r="A41432">
        <v>1335818794</v>
      </c>
      <c r="B41432">
        <v>529.28499999999997</v>
      </c>
    </row>
    <row r="41433" spans="1:2" x14ac:dyDescent="0.25">
      <c r="A41433">
        <v>1335818795</v>
      </c>
      <c r="B41433">
        <v>399.74599999999998</v>
      </c>
    </row>
    <row r="41434" spans="1:2" x14ac:dyDescent="0.25">
      <c r="A41434">
        <v>1335818796</v>
      </c>
      <c r="B41434">
        <v>398.53500000000003</v>
      </c>
    </row>
    <row r="41435" spans="1:2" x14ac:dyDescent="0.25">
      <c r="A41435">
        <v>1335818797</v>
      </c>
      <c r="B41435">
        <v>397.13200000000001</v>
      </c>
    </row>
    <row r="41436" spans="1:2" x14ac:dyDescent="0.25">
      <c r="A41436">
        <v>1335818798</v>
      </c>
      <c r="B41436">
        <v>610.12182083333403</v>
      </c>
    </row>
    <row r="41437" spans="1:2" x14ac:dyDescent="0.25">
      <c r="A41437">
        <v>1335818799</v>
      </c>
      <c r="B41437">
        <v>610.12182083333403</v>
      </c>
    </row>
    <row r="41438" spans="1:2" x14ac:dyDescent="0.25">
      <c r="A41438">
        <v>1335818800</v>
      </c>
      <c r="B41438">
        <v>610.12182083333403</v>
      </c>
    </row>
    <row r="41439" spans="1:2" x14ac:dyDescent="0.25">
      <c r="A41439">
        <v>1335818801</v>
      </c>
      <c r="B41439">
        <v>610.12182083333403</v>
      </c>
    </row>
    <row r="41440" spans="1:2" x14ac:dyDescent="0.25">
      <c r="A41440">
        <v>1335818802</v>
      </c>
      <c r="B41440">
        <v>610.12182083333403</v>
      </c>
    </row>
    <row r="41441" spans="1:2" x14ac:dyDescent="0.25">
      <c r="A41441">
        <v>1335818803</v>
      </c>
      <c r="B41441">
        <v>610.12182083333403</v>
      </c>
    </row>
    <row r="41442" spans="1:2" x14ac:dyDescent="0.25">
      <c r="A41442">
        <v>1335818804</v>
      </c>
      <c r="B41442">
        <v>610.12182083333403</v>
      </c>
    </row>
    <row r="41443" spans="1:2" x14ac:dyDescent="0.25">
      <c r="A41443">
        <v>1335818805</v>
      </c>
      <c r="B41443">
        <v>396.02</v>
      </c>
    </row>
    <row r="41444" spans="1:2" x14ac:dyDescent="0.25">
      <c r="A41444">
        <v>1335818806</v>
      </c>
      <c r="B41444">
        <v>499.99400000000003</v>
      </c>
    </row>
    <row r="41445" spans="1:2" x14ac:dyDescent="0.25">
      <c r="A41445">
        <v>1335818807</v>
      </c>
      <c r="B41445">
        <v>396.37200000000001</v>
      </c>
    </row>
    <row r="41446" spans="1:2" x14ac:dyDescent="0.25">
      <c r="A41446">
        <v>1335818808</v>
      </c>
      <c r="B41446">
        <v>569.21799999999996</v>
      </c>
    </row>
    <row r="41447" spans="1:2" x14ac:dyDescent="0.25">
      <c r="A41447">
        <v>1335818809</v>
      </c>
      <c r="B41447">
        <v>396.96800000000002</v>
      </c>
    </row>
    <row r="41448" spans="1:2" x14ac:dyDescent="0.25">
      <c r="A41448">
        <v>1335818810</v>
      </c>
      <c r="B41448">
        <v>483.9</v>
      </c>
    </row>
    <row r="41449" spans="1:2" x14ac:dyDescent="0.25">
      <c r="A41449">
        <v>1335818811</v>
      </c>
      <c r="B41449">
        <v>395.86</v>
      </c>
    </row>
    <row r="41450" spans="1:2" x14ac:dyDescent="0.25">
      <c r="A41450">
        <v>1335818812</v>
      </c>
      <c r="B41450">
        <v>610.12182083333403</v>
      </c>
    </row>
    <row r="41451" spans="1:2" x14ac:dyDescent="0.25">
      <c r="A41451">
        <v>1335818813</v>
      </c>
      <c r="B41451">
        <v>610.12182083333403</v>
      </c>
    </row>
    <row r="41452" spans="1:2" x14ac:dyDescent="0.25">
      <c r="A41452">
        <v>1335818814</v>
      </c>
      <c r="B41452">
        <v>610.12182083333403</v>
      </c>
    </row>
    <row r="41453" spans="1:2" x14ac:dyDescent="0.25">
      <c r="A41453">
        <v>1335818815</v>
      </c>
      <c r="B41453">
        <v>610.12182083333403</v>
      </c>
    </row>
    <row r="41454" spans="1:2" x14ac:dyDescent="0.25">
      <c r="A41454">
        <v>1335818816</v>
      </c>
      <c r="B41454">
        <v>610.12182083333403</v>
      </c>
    </row>
    <row r="41455" spans="1:2" x14ac:dyDescent="0.25">
      <c r="A41455">
        <v>1335818817</v>
      </c>
      <c r="B41455">
        <v>610.12182083333403</v>
      </c>
    </row>
    <row r="41456" spans="1:2" x14ac:dyDescent="0.25">
      <c r="A41456">
        <v>1335818818</v>
      </c>
      <c r="B41456">
        <v>610.12182083333403</v>
      </c>
    </row>
    <row r="41457" spans="1:2" x14ac:dyDescent="0.25">
      <c r="A41457">
        <v>1335818819</v>
      </c>
      <c r="B41457">
        <v>610.12182083333403</v>
      </c>
    </row>
    <row r="41458" spans="1:2" x14ac:dyDescent="0.25">
      <c r="A41458">
        <v>1335818820</v>
      </c>
      <c r="B41458">
        <v>610.12182083333403</v>
      </c>
    </row>
    <row r="41459" spans="1:2" x14ac:dyDescent="0.25">
      <c r="A41459">
        <v>1335818821</v>
      </c>
      <c r="B41459">
        <v>497.63200000000001</v>
      </c>
    </row>
    <row r="41460" spans="1:2" x14ac:dyDescent="0.25">
      <c r="A41460">
        <v>1335818822</v>
      </c>
      <c r="B41460">
        <v>395.565</v>
      </c>
    </row>
    <row r="41461" spans="1:2" x14ac:dyDescent="0.25">
      <c r="A41461">
        <v>1335818823</v>
      </c>
      <c r="B41461">
        <v>568.37099999999998</v>
      </c>
    </row>
    <row r="41462" spans="1:2" x14ac:dyDescent="0.25">
      <c r="A41462">
        <v>1335818824</v>
      </c>
      <c r="B41462">
        <v>394.61900000000003</v>
      </c>
    </row>
    <row r="41463" spans="1:2" x14ac:dyDescent="0.25">
      <c r="A41463">
        <v>1335818825</v>
      </c>
      <c r="B41463">
        <v>481.09</v>
      </c>
    </row>
    <row r="41464" spans="1:2" x14ac:dyDescent="0.25">
      <c r="A41464">
        <v>1335818826</v>
      </c>
      <c r="B41464">
        <v>394.22300000000001</v>
      </c>
    </row>
    <row r="41465" spans="1:2" x14ac:dyDescent="0.25">
      <c r="A41465">
        <v>1335818827</v>
      </c>
      <c r="B41465">
        <v>610.12182083333403</v>
      </c>
    </row>
    <row r="41466" spans="1:2" x14ac:dyDescent="0.25">
      <c r="A41466">
        <v>1335818828</v>
      </c>
      <c r="B41466">
        <v>610.12182083333403</v>
      </c>
    </row>
    <row r="41467" spans="1:2" x14ac:dyDescent="0.25">
      <c r="A41467">
        <v>1335818829</v>
      </c>
      <c r="B41467">
        <v>393.78800000000001</v>
      </c>
    </row>
    <row r="41468" spans="1:2" x14ac:dyDescent="0.25">
      <c r="A41468">
        <v>1335818830</v>
      </c>
      <c r="B41468">
        <v>610.12182083333403</v>
      </c>
    </row>
    <row r="41469" spans="1:2" x14ac:dyDescent="0.25">
      <c r="A41469">
        <v>1335818831</v>
      </c>
      <c r="B41469">
        <v>610.12182083333403</v>
      </c>
    </row>
    <row r="41470" spans="1:2" x14ac:dyDescent="0.25">
      <c r="A41470">
        <v>1335818832</v>
      </c>
      <c r="B41470">
        <v>392.81200000000001</v>
      </c>
    </row>
    <row r="41471" spans="1:2" x14ac:dyDescent="0.25">
      <c r="A41471">
        <v>1335818833</v>
      </c>
      <c r="B41471">
        <v>395.11599999999999</v>
      </c>
    </row>
    <row r="41472" spans="1:2" x14ac:dyDescent="0.25">
      <c r="A41472">
        <v>1335818834</v>
      </c>
      <c r="B41472">
        <v>396.976</v>
      </c>
    </row>
    <row r="41473" spans="1:2" x14ac:dyDescent="0.25">
      <c r="A41473">
        <v>1335818835</v>
      </c>
      <c r="B41473">
        <v>469.66800000000001</v>
      </c>
    </row>
    <row r="41474" spans="1:2" x14ac:dyDescent="0.25">
      <c r="A41474">
        <v>1335818836</v>
      </c>
      <c r="B41474">
        <v>392.07799999999997</v>
      </c>
    </row>
    <row r="41475" spans="1:2" x14ac:dyDescent="0.25">
      <c r="A41475">
        <v>1335818837</v>
      </c>
      <c r="B41475">
        <v>548.63800000000003</v>
      </c>
    </row>
    <row r="41476" spans="1:2" x14ac:dyDescent="0.25">
      <c r="A41476">
        <v>1335818838</v>
      </c>
      <c r="B41476">
        <v>392.96</v>
      </c>
    </row>
    <row r="41477" spans="1:2" x14ac:dyDescent="0.25">
      <c r="A41477">
        <v>1335818839</v>
      </c>
      <c r="B41477">
        <v>505.53100000000001</v>
      </c>
    </row>
    <row r="41478" spans="1:2" x14ac:dyDescent="0.25">
      <c r="A41478">
        <v>1335818840</v>
      </c>
      <c r="B41478">
        <v>392.91</v>
      </c>
    </row>
    <row r="41479" spans="1:2" x14ac:dyDescent="0.25">
      <c r="A41479">
        <v>1335818841</v>
      </c>
      <c r="B41479">
        <v>610.12182083333403</v>
      </c>
    </row>
    <row r="41480" spans="1:2" x14ac:dyDescent="0.25">
      <c r="A41480">
        <v>1335818842</v>
      </c>
      <c r="B41480">
        <v>610.12182083333403</v>
      </c>
    </row>
    <row r="41481" spans="1:2" x14ac:dyDescent="0.25">
      <c r="A41481">
        <v>1335818843</v>
      </c>
      <c r="B41481">
        <v>610.12182083333403</v>
      </c>
    </row>
    <row r="41482" spans="1:2" x14ac:dyDescent="0.25">
      <c r="A41482">
        <v>1335818844</v>
      </c>
      <c r="B41482">
        <v>610.12182083333403</v>
      </c>
    </row>
    <row r="41483" spans="1:2" x14ac:dyDescent="0.25">
      <c r="A41483">
        <v>1335818845</v>
      </c>
      <c r="B41483">
        <v>610.12182083333403</v>
      </c>
    </row>
    <row r="41484" spans="1:2" x14ac:dyDescent="0.25">
      <c r="A41484">
        <v>1335818846</v>
      </c>
      <c r="B41484">
        <v>610.12182083333403</v>
      </c>
    </row>
    <row r="41485" spans="1:2" x14ac:dyDescent="0.25">
      <c r="A41485">
        <v>1335818847</v>
      </c>
      <c r="B41485">
        <v>610.12182083333403</v>
      </c>
    </row>
    <row r="41486" spans="1:2" x14ac:dyDescent="0.25">
      <c r="A41486">
        <v>1335818848</v>
      </c>
      <c r="B41486">
        <v>428.22699999999998</v>
      </c>
    </row>
    <row r="41487" spans="1:2" x14ac:dyDescent="0.25">
      <c r="A41487">
        <v>1335818849</v>
      </c>
      <c r="B41487">
        <v>394.48599999999999</v>
      </c>
    </row>
    <row r="41488" spans="1:2" x14ac:dyDescent="0.25">
      <c r="A41488">
        <v>1335818850</v>
      </c>
      <c r="B41488">
        <v>515.19899999999996</v>
      </c>
    </row>
    <row r="41489" spans="1:2" x14ac:dyDescent="0.25">
      <c r="A41489">
        <v>1335818851</v>
      </c>
      <c r="B41489">
        <v>393.31900000000002</v>
      </c>
    </row>
    <row r="41490" spans="1:2" x14ac:dyDescent="0.25">
      <c r="A41490">
        <v>1335818852</v>
      </c>
      <c r="B41490">
        <v>549.42399999999998</v>
      </c>
    </row>
    <row r="41491" spans="1:2" x14ac:dyDescent="0.25">
      <c r="A41491">
        <v>1335818853</v>
      </c>
      <c r="B41491">
        <v>393.15199999999999</v>
      </c>
    </row>
    <row r="41492" spans="1:2" x14ac:dyDescent="0.25">
      <c r="A41492">
        <v>1335818854</v>
      </c>
      <c r="B41492">
        <v>418.84100000000001</v>
      </c>
    </row>
    <row r="41493" spans="1:2" x14ac:dyDescent="0.25">
      <c r="A41493">
        <v>1335818855</v>
      </c>
      <c r="B41493">
        <v>393.88200000000001</v>
      </c>
    </row>
    <row r="41494" spans="1:2" x14ac:dyDescent="0.25">
      <c r="A41494">
        <v>1335818856</v>
      </c>
      <c r="B41494">
        <v>610.12182083333403</v>
      </c>
    </row>
    <row r="41495" spans="1:2" x14ac:dyDescent="0.25">
      <c r="A41495">
        <v>1335818857</v>
      </c>
      <c r="B41495">
        <v>610.12182083333403</v>
      </c>
    </row>
    <row r="41496" spans="1:2" x14ac:dyDescent="0.25">
      <c r="A41496">
        <v>1335818858</v>
      </c>
      <c r="B41496">
        <v>610.12182083333403</v>
      </c>
    </row>
    <row r="41497" spans="1:2" x14ac:dyDescent="0.25">
      <c r="A41497">
        <v>1335818859</v>
      </c>
      <c r="B41497">
        <v>610.12182083333403</v>
      </c>
    </row>
    <row r="41498" spans="1:2" x14ac:dyDescent="0.25">
      <c r="A41498">
        <v>1335818860</v>
      </c>
      <c r="B41498">
        <v>610.12182083333403</v>
      </c>
    </row>
    <row r="41499" spans="1:2" x14ac:dyDescent="0.25">
      <c r="A41499">
        <v>1335818861</v>
      </c>
      <c r="B41499">
        <v>610.12182083333403</v>
      </c>
    </row>
    <row r="41500" spans="1:2" x14ac:dyDescent="0.25">
      <c r="A41500">
        <v>1335818862</v>
      </c>
      <c r="B41500">
        <v>411.113</v>
      </c>
    </row>
    <row r="41501" spans="1:2" x14ac:dyDescent="0.25">
      <c r="A41501">
        <v>1335818863</v>
      </c>
      <c r="B41501">
        <v>393.13400000000001</v>
      </c>
    </row>
    <row r="41502" spans="1:2" x14ac:dyDescent="0.25">
      <c r="A41502">
        <v>1335818864</v>
      </c>
      <c r="B41502">
        <v>514.36800000000005</v>
      </c>
    </row>
    <row r="41503" spans="1:2" x14ac:dyDescent="0.25">
      <c r="A41503">
        <v>1335818865</v>
      </c>
      <c r="B41503">
        <v>393.93099999999998</v>
      </c>
    </row>
    <row r="41504" spans="1:2" x14ac:dyDescent="0.25">
      <c r="A41504">
        <v>1335818866</v>
      </c>
      <c r="B41504">
        <v>532.58699999999999</v>
      </c>
    </row>
    <row r="41505" spans="1:2" x14ac:dyDescent="0.25">
      <c r="A41505">
        <v>1335818867</v>
      </c>
      <c r="B41505">
        <v>393.61799999999999</v>
      </c>
    </row>
    <row r="41506" spans="1:2" x14ac:dyDescent="0.25">
      <c r="A41506">
        <v>1335818868</v>
      </c>
      <c r="B41506">
        <v>428.47699999999998</v>
      </c>
    </row>
    <row r="41507" spans="1:2" x14ac:dyDescent="0.25">
      <c r="A41507">
        <v>1335818869</v>
      </c>
      <c r="B41507">
        <v>393.67399999999998</v>
      </c>
    </row>
    <row r="41508" spans="1:2" x14ac:dyDescent="0.25">
      <c r="A41508">
        <v>1335818870</v>
      </c>
      <c r="B41508">
        <v>610.12182083333403</v>
      </c>
    </row>
    <row r="41509" spans="1:2" x14ac:dyDescent="0.25">
      <c r="A41509">
        <v>1335818871</v>
      </c>
      <c r="B41509">
        <v>610.12182083333403</v>
      </c>
    </row>
    <row r="41510" spans="1:2" x14ac:dyDescent="0.25">
      <c r="A41510">
        <v>1335818872</v>
      </c>
      <c r="B41510">
        <v>610.12182083333403</v>
      </c>
    </row>
    <row r="41511" spans="1:2" x14ac:dyDescent="0.25">
      <c r="A41511">
        <v>1335818873</v>
      </c>
      <c r="B41511">
        <v>610.12182083333403</v>
      </c>
    </row>
    <row r="41512" spans="1:2" x14ac:dyDescent="0.25">
      <c r="A41512">
        <v>1335818874</v>
      </c>
      <c r="B41512">
        <v>610.12182083333403</v>
      </c>
    </row>
    <row r="41513" spans="1:2" x14ac:dyDescent="0.25">
      <c r="A41513">
        <v>1335818875</v>
      </c>
      <c r="B41513">
        <v>610.12182083333403</v>
      </c>
    </row>
    <row r="41514" spans="1:2" x14ac:dyDescent="0.25">
      <c r="A41514">
        <v>1335818876</v>
      </c>
      <c r="B41514">
        <v>418.69499999999999</v>
      </c>
    </row>
    <row r="41515" spans="1:2" x14ac:dyDescent="0.25">
      <c r="A41515">
        <v>1335818877</v>
      </c>
      <c r="B41515">
        <v>465.49799999999999</v>
      </c>
    </row>
    <row r="41516" spans="1:2" x14ac:dyDescent="0.25">
      <c r="A41516">
        <v>1335818878</v>
      </c>
      <c r="B41516">
        <v>441.80099999999999</v>
      </c>
    </row>
    <row r="41517" spans="1:2" x14ac:dyDescent="0.25">
      <c r="A41517">
        <v>1335818879</v>
      </c>
      <c r="B41517">
        <v>530.99099999999999</v>
      </c>
    </row>
    <row r="41518" spans="1:2" x14ac:dyDescent="0.25">
      <c r="A41518">
        <v>1335818880</v>
      </c>
      <c r="B41518">
        <v>393.77300000000002</v>
      </c>
    </row>
    <row r="41519" spans="1:2" x14ac:dyDescent="0.25">
      <c r="A41519">
        <v>1335818881</v>
      </c>
      <c r="B41519">
        <v>419.21300000000002</v>
      </c>
    </row>
    <row r="41520" spans="1:2" x14ac:dyDescent="0.25">
      <c r="A41520">
        <v>1335818882</v>
      </c>
      <c r="B41520">
        <v>393.779</v>
      </c>
    </row>
    <row r="41521" spans="1:2" x14ac:dyDescent="0.25">
      <c r="A41521">
        <v>1335818883</v>
      </c>
      <c r="B41521">
        <v>610.12182083333403</v>
      </c>
    </row>
    <row r="41522" spans="1:2" x14ac:dyDescent="0.25">
      <c r="A41522">
        <v>1335818884</v>
      </c>
      <c r="B41522">
        <v>610.12182083333403</v>
      </c>
    </row>
    <row r="41523" spans="1:2" x14ac:dyDescent="0.25">
      <c r="A41523">
        <v>1335818885</v>
      </c>
      <c r="B41523">
        <v>610.12182083333403</v>
      </c>
    </row>
    <row r="41524" spans="1:2" x14ac:dyDescent="0.25">
      <c r="A41524">
        <v>1335818886</v>
      </c>
      <c r="B41524">
        <v>610.12182083333403</v>
      </c>
    </row>
    <row r="41525" spans="1:2" x14ac:dyDescent="0.25">
      <c r="A41525">
        <v>1335818887</v>
      </c>
      <c r="B41525">
        <v>610.12182083333403</v>
      </c>
    </row>
    <row r="41526" spans="1:2" x14ac:dyDescent="0.25">
      <c r="A41526">
        <v>1335818888</v>
      </c>
      <c r="B41526">
        <v>610.12182083333403</v>
      </c>
    </row>
    <row r="41527" spans="1:2" x14ac:dyDescent="0.25">
      <c r="A41527">
        <v>1335818889</v>
      </c>
      <c r="B41527">
        <v>394.209</v>
      </c>
    </row>
    <row r="41528" spans="1:2" x14ac:dyDescent="0.25">
      <c r="A41528">
        <v>1335818890</v>
      </c>
      <c r="B41528">
        <v>610.12182083333403</v>
      </c>
    </row>
    <row r="41529" spans="1:2" x14ac:dyDescent="0.25">
      <c r="A41529">
        <v>1335818891</v>
      </c>
      <c r="B41529">
        <v>455.55</v>
      </c>
    </row>
    <row r="41530" spans="1:2" x14ac:dyDescent="0.25">
      <c r="A41530">
        <v>1335818892</v>
      </c>
      <c r="B41530">
        <v>394.47800000000001</v>
      </c>
    </row>
    <row r="41531" spans="1:2" x14ac:dyDescent="0.25">
      <c r="A41531">
        <v>1335818893</v>
      </c>
      <c r="B41531">
        <v>549.94299999999998</v>
      </c>
    </row>
    <row r="41532" spans="1:2" x14ac:dyDescent="0.25">
      <c r="A41532">
        <v>1335818894</v>
      </c>
      <c r="B41532">
        <v>393.87599999999998</v>
      </c>
    </row>
    <row r="41533" spans="1:2" x14ac:dyDescent="0.25">
      <c r="A41533">
        <v>1335818895</v>
      </c>
      <c r="B41533">
        <v>568.08500000000004</v>
      </c>
    </row>
    <row r="41534" spans="1:2" x14ac:dyDescent="0.25">
      <c r="A41534">
        <v>1335818896</v>
      </c>
      <c r="B41534">
        <v>393.83800000000002</v>
      </c>
    </row>
    <row r="41535" spans="1:2" x14ac:dyDescent="0.25">
      <c r="A41535">
        <v>1335818897</v>
      </c>
      <c r="B41535">
        <v>610.12182083333403</v>
      </c>
    </row>
    <row r="41536" spans="1:2" x14ac:dyDescent="0.25">
      <c r="A41536">
        <v>1335818898</v>
      </c>
      <c r="B41536">
        <v>610.12182083333403</v>
      </c>
    </row>
    <row r="41537" spans="1:2" x14ac:dyDescent="0.25">
      <c r="A41537">
        <v>1335818899</v>
      </c>
      <c r="B41537">
        <v>610.12182083333403</v>
      </c>
    </row>
    <row r="41538" spans="1:2" x14ac:dyDescent="0.25">
      <c r="A41538">
        <v>1335818900</v>
      </c>
      <c r="B41538">
        <v>610.12182083333403</v>
      </c>
    </row>
    <row r="41539" spans="1:2" x14ac:dyDescent="0.25">
      <c r="A41539">
        <v>1335818901</v>
      </c>
      <c r="B41539">
        <v>610.12182083333403</v>
      </c>
    </row>
    <row r="41540" spans="1:2" x14ac:dyDescent="0.25">
      <c r="A41540">
        <v>1335818902</v>
      </c>
      <c r="B41540">
        <v>610.12182083333403</v>
      </c>
    </row>
    <row r="41541" spans="1:2" x14ac:dyDescent="0.25">
      <c r="A41541">
        <v>1335818903</v>
      </c>
      <c r="B41541">
        <v>610.12182083333403</v>
      </c>
    </row>
    <row r="41542" spans="1:2" x14ac:dyDescent="0.25">
      <c r="A41542">
        <v>1335818904</v>
      </c>
      <c r="B41542">
        <v>610.12182083333403</v>
      </c>
    </row>
    <row r="41543" spans="1:2" x14ac:dyDescent="0.25">
      <c r="A41543">
        <v>1335818905</v>
      </c>
      <c r="B41543">
        <v>392.13299999999998</v>
      </c>
    </row>
    <row r="41544" spans="1:2" x14ac:dyDescent="0.25">
      <c r="A41544">
        <v>1335818906</v>
      </c>
      <c r="B41544">
        <v>610.12182083333403</v>
      </c>
    </row>
    <row r="41545" spans="1:2" x14ac:dyDescent="0.25">
      <c r="A41545">
        <v>1335818907</v>
      </c>
      <c r="B41545">
        <v>453.35500000000002</v>
      </c>
    </row>
    <row r="41546" spans="1:2" x14ac:dyDescent="0.25">
      <c r="A41546">
        <v>1335818908</v>
      </c>
      <c r="B41546">
        <v>480.41699999999997</v>
      </c>
    </row>
    <row r="41547" spans="1:2" x14ac:dyDescent="0.25">
      <c r="A41547">
        <v>1335818909</v>
      </c>
      <c r="B41547">
        <v>477.42899999999997</v>
      </c>
    </row>
    <row r="41548" spans="1:2" x14ac:dyDescent="0.25">
      <c r="A41548">
        <v>1335818910</v>
      </c>
      <c r="B41548">
        <v>497.63799999999998</v>
      </c>
    </row>
    <row r="41549" spans="1:2" x14ac:dyDescent="0.25">
      <c r="A41549">
        <v>1335818911</v>
      </c>
      <c r="B41549">
        <v>418.65899999999999</v>
      </c>
    </row>
    <row r="41550" spans="1:2" x14ac:dyDescent="0.25">
      <c r="A41550">
        <v>1335818912</v>
      </c>
      <c r="B41550">
        <v>392.98200000000003</v>
      </c>
    </row>
    <row r="41551" spans="1:2" x14ac:dyDescent="0.25">
      <c r="A41551">
        <v>1335818913</v>
      </c>
      <c r="B41551">
        <v>610.12182083333403</v>
      </c>
    </row>
    <row r="41552" spans="1:2" x14ac:dyDescent="0.25">
      <c r="A41552">
        <v>1335818914</v>
      </c>
      <c r="B41552">
        <v>610.12182083333403</v>
      </c>
    </row>
    <row r="41553" spans="1:2" x14ac:dyDescent="0.25">
      <c r="A41553">
        <v>1335818915</v>
      </c>
      <c r="B41553">
        <v>610.12182083333403</v>
      </c>
    </row>
    <row r="41554" spans="1:2" x14ac:dyDescent="0.25">
      <c r="A41554">
        <v>1335818916</v>
      </c>
      <c r="B41554">
        <v>610.12182083333403</v>
      </c>
    </row>
    <row r="41555" spans="1:2" x14ac:dyDescent="0.25">
      <c r="A41555">
        <v>1335818917</v>
      </c>
      <c r="B41555">
        <v>610.12182083333403</v>
      </c>
    </row>
    <row r="41556" spans="1:2" x14ac:dyDescent="0.25">
      <c r="A41556">
        <v>1335818918</v>
      </c>
      <c r="B41556">
        <v>610.12182083333403</v>
      </c>
    </row>
    <row r="41557" spans="1:2" x14ac:dyDescent="0.25">
      <c r="A41557">
        <v>1335818919</v>
      </c>
      <c r="B41557">
        <v>610.12182083333403</v>
      </c>
    </row>
    <row r="41558" spans="1:2" x14ac:dyDescent="0.25">
      <c r="A41558">
        <v>1335818920</v>
      </c>
      <c r="B41558">
        <v>610.12182083333403</v>
      </c>
    </row>
    <row r="41559" spans="1:2" x14ac:dyDescent="0.25">
      <c r="A41559">
        <v>1335818921</v>
      </c>
      <c r="B41559">
        <v>610.12182083333403</v>
      </c>
    </row>
    <row r="41560" spans="1:2" x14ac:dyDescent="0.25">
      <c r="A41560">
        <v>1335818922</v>
      </c>
      <c r="B41560">
        <v>445.55099999999999</v>
      </c>
    </row>
    <row r="41561" spans="1:2" x14ac:dyDescent="0.25">
      <c r="A41561">
        <v>1335818923</v>
      </c>
      <c r="B41561">
        <v>393.577</v>
      </c>
    </row>
    <row r="41562" spans="1:2" x14ac:dyDescent="0.25">
      <c r="A41562">
        <v>1335818924</v>
      </c>
      <c r="B41562">
        <v>540.21799999999996</v>
      </c>
    </row>
    <row r="41563" spans="1:2" x14ac:dyDescent="0.25">
      <c r="A41563">
        <v>1335818925</v>
      </c>
      <c r="B41563">
        <v>393.74200000000002</v>
      </c>
    </row>
    <row r="41564" spans="1:2" x14ac:dyDescent="0.25">
      <c r="A41564">
        <v>1335818926</v>
      </c>
      <c r="B41564">
        <v>540.07500000000005</v>
      </c>
    </row>
    <row r="41565" spans="1:2" x14ac:dyDescent="0.25">
      <c r="A41565">
        <v>1335818927</v>
      </c>
      <c r="B41565">
        <v>393.255</v>
      </c>
    </row>
    <row r="41566" spans="1:2" x14ac:dyDescent="0.25">
      <c r="A41566">
        <v>1335818928</v>
      </c>
      <c r="B41566">
        <v>401.5</v>
      </c>
    </row>
    <row r="41567" spans="1:2" x14ac:dyDescent="0.25">
      <c r="A41567">
        <v>1335818929</v>
      </c>
      <c r="B41567">
        <v>393.91</v>
      </c>
    </row>
    <row r="41568" spans="1:2" x14ac:dyDescent="0.25">
      <c r="A41568">
        <v>1335818930</v>
      </c>
      <c r="B41568">
        <v>610.12182083333403</v>
      </c>
    </row>
    <row r="41569" spans="1:2" x14ac:dyDescent="0.25">
      <c r="A41569">
        <v>1335818931</v>
      </c>
      <c r="B41569">
        <v>610.12182083333403</v>
      </c>
    </row>
    <row r="41570" spans="1:2" x14ac:dyDescent="0.25">
      <c r="A41570">
        <v>1335818932</v>
      </c>
      <c r="B41570">
        <v>610.12182083333403</v>
      </c>
    </row>
    <row r="41571" spans="1:2" x14ac:dyDescent="0.25">
      <c r="A41571">
        <v>1335818933</v>
      </c>
      <c r="B41571">
        <v>610.12182083333403</v>
      </c>
    </row>
    <row r="41572" spans="1:2" x14ac:dyDescent="0.25">
      <c r="A41572">
        <v>1335818934</v>
      </c>
      <c r="B41572">
        <v>610.12182083333403</v>
      </c>
    </row>
    <row r="41573" spans="1:2" x14ac:dyDescent="0.25">
      <c r="A41573">
        <v>1335818935</v>
      </c>
      <c r="B41573">
        <v>610.12182083333403</v>
      </c>
    </row>
    <row r="41574" spans="1:2" x14ac:dyDescent="0.25">
      <c r="A41574">
        <v>1335818936</v>
      </c>
      <c r="B41574">
        <v>428.23599999999999</v>
      </c>
    </row>
    <row r="41575" spans="1:2" x14ac:dyDescent="0.25">
      <c r="A41575">
        <v>1335818937</v>
      </c>
      <c r="B41575">
        <v>393.68900000000002</v>
      </c>
    </row>
    <row r="41576" spans="1:2" x14ac:dyDescent="0.25">
      <c r="A41576">
        <v>1335818938</v>
      </c>
      <c r="B41576">
        <v>523.57000000000005</v>
      </c>
    </row>
    <row r="41577" spans="1:2" x14ac:dyDescent="0.25">
      <c r="A41577">
        <v>1335818939</v>
      </c>
      <c r="B41577">
        <v>436.50799999999998</v>
      </c>
    </row>
    <row r="41578" spans="1:2" x14ac:dyDescent="0.25">
      <c r="A41578">
        <v>1335818940</v>
      </c>
      <c r="B41578">
        <v>507.07799999999997</v>
      </c>
    </row>
    <row r="41579" spans="1:2" x14ac:dyDescent="0.25">
      <c r="A41579">
        <v>1335818941</v>
      </c>
      <c r="B41579">
        <v>392.995</v>
      </c>
    </row>
    <row r="41580" spans="1:2" x14ac:dyDescent="0.25">
      <c r="A41580">
        <v>1335818942</v>
      </c>
      <c r="B41580">
        <v>419.702</v>
      </c>
    </row>
    <row r="41581" spans="1:2" x14ac:dyDescent="0.25">
      <c r="A41581">
        <v>1335818943</v>
      </c>
      <c r="B41581">
        <v>394.03300000000002</v>
      </c>
    </row>
    <row r="41582" spans="1:2" x14ac:dyDescent="0.25">
      <c r="A41582">
        <v>1335818944</v>
      </c>
      <c r="B41582">
        <v>610.12182083333403</v>
      </c>
    </row>
    <row r="41583" spans="1:2" x14ac:dyDescent="0.25">
      <c r="A41583">
        <v>1335818945</v>
      </c>
      <c r="B41583">
        <v>610.12182083333403</v>
      </c>
    </row>
    <row r="41584" spans="1:2" x14ac:dyDescent="0.25">
      <c r="A41584">
        <v>1335818946</v>
      </c>
      <c r="B41584">
        <v>610.12182083333403</v>
      </c>
    </row>
    <row r="41585" spans="1:2" x14ac:dyDescent="0.25">
      <c r="A41585">
        <v>1335818947</v>
      </c>
      <c r="B41585">
        <v>610.12182083333403</v>
      </c>
    </row>
    <row r="41586" spans="1:2" x14ac:dyDescent="0.25">
      <c r="A41586">
        <v>1335818948</v>
      </c>
      <c r="B41586">
        <v>610.12182083333403</v>
      </c>
    </row>
    <row r="41587" spans="1:2" x14ac:dyDescent="0.25">
      <c r="A41587">
        <v>1335818949</v>
      </c>
      <c r="B41587">
        <v>402.74</v>
      </c>
    </row>
    <row r="41588" spans="1:2" x14ac:dyDescent="0.25">
      <c r="A41588">
        <v>1335818950</v>
      </c>
      <c r="B41588">
        <v>393.36700000000002</v>
      </c>
    </row>
    <row r="41589" spans="1:2" x14ac:dyDescent="0.25">
      <c r="A41589">
        <v>1335818951</v>
      </c>
      <c r="B41589">
        <v>515.04300000000001</v>
      </c>
    </row>
    <row r="41590" spans="1:2" x14ac:dyDescent="0.25">
      <c r="A41590">
        <v>1335818952</v>
      </c>
      <c r="B41590">
        <v>393.26100000000002</v>
      </c>
    </row>
    <row r="41591" spans="1:2" x14ac:dyDescent="0.25">
      <c r="A41591">
        <v>1335818953</v>
      </c>
      <c r="B41591">
        <v>566.41200000000003</v>
      </c>
    </row>
    <row r="41592" spans="1:2" x14ac:dyDescent="0.25">
      <c r="A41592">
        <v>1335818954</v>
      </c>
      <c r="B41592">
        <v>393.49700000000001</v>
      </c>
    </row>
    <row r="41593" spans="1:2" x14ac:dyDescent="0.25">
      <c r="A41593">
        <v>1335818955</v>
      </c>
      <c r="B41593">
        <v>453.76600000000002</v>
      </c>
    </row>
    <row r="41594" spans="1:2" x14ac:dyDescent="0.25">
      <c r="A41594">
        <v>1335818956</v>
      </c>
      <c r="B41594">
        <v>393.59500000000003</v>
      </c>
    </row>
    <row r="41595" spans="1:2" x14ac:dyDescent="0.25">
      <c r="A41595">
        <v>1335818957</v>
      </c>
      <c r="B41595">
        <v>610.12182083333403</v>
      </c>
    </row>
    <row r="41596" spans="1:2" x14ac:dyDescent="0.25">
      <c r="A41596">
        <v>1335818958</v>
      </c>
      <c r="B41596">
        <v>610.12182083333403</v>
      </c>
    </row>
    <row r="41597" spans="1:2" x14ac:dyDescent="0.25">
      <c r="A41597">
        <v>1335818959</v>
      </c>
      <c r="B41597">
        <v>610.12182083333403</v>
      </c>
    </row>
    <row r="41598" spans="1:2" x14ac:dyDescent="0.25">
      <c r="A41598">
        <v>1335818960</v>
      </c>
      <c r="B41598">
        <v>610.12182083333403</v>
      </c>
    </row>
    <row r="41599" spans="1:2" x14ac:dyDescent="0.25">
      <c r="A41599">
        <v>1335818961</v>
      </c>
      <c r="B41599">
        <v>610.12182083333403</v>
      </c>
    </row>
    <row r="41600" spans="1:2" x14ac:dyDescent="0.25">
      <c r="A41600">
        <v>1335818962</v>
      </c>
      <c r="B41600">
        <v>610.12182083333403</v>
      </c>
    </row>
    <row r="41601" spans="1:2" x14ac:dyDescent="0.25">
      <c r="A41601">
        <v>1335818963</v>
      </c>
      <c r="B41601">
        <v>610.12182083333403</v>
      </c>
    </row>
    <row r="41602" spans="1:2" x14ac:dyDescent="0.25">
      <c r="A41602">
        <v>1335818964</v>
      </c>
      <c r="B41602">
        <v>610.12182083333403</v>
      </c>
    </row>
    <row r="41603" spans="1:2" x14ac:dyDescent="0.25">
      <c r="A41603">
        <v>1335818965</v>
      </c>
      <c r="B41603">
        <v>463.02100000000002</v>
      </c>
    </row>
    <row r="41604" spans="1:2" x14ac:dyDescent="0.25">
      <c r="A41604">
        <v>1335818966</v>
      </c>
      <c r="B41604">
        <v>393.76600000000002</v>
      </c>
    </row>
    <row r="41605" spans="1:2" x14ac:dyDescent="0.25">
      <c r="A41605">
        <v>1335818967</v>
      </c>
      <c r="B41605">
        <v>533.404</v>
      </c>
    </row>
    <row r="41606" spans="1:2" x14ac:dyDescent="0.25">
      <c r="A41606">
        <v>1335818968</v>
      </c>
      <c r="B41606">
        <v>395.64400000000001</v>
      </c>
    </row>
    <row r="41607" spans="1:2" x14ac:dyDescent="0.25">
      <c r="A41607">
        <v>1335818969</v>
      </c>
      <c r="B41607">
        <v>482.17</v>
      </c>
    </row>
    <row r="41608" spans="1:2" x14ac:dyDescent="0.25">
      <c r="A41608">
        <v>1335818970</v>
      </c>
      <c r="B41608">
        <v>394.92500000000001</v>
      </c>
    </row>
    <row r="41609" spans="1:2" x14ac:dyDescent="0.25">
      <c r="A41609">
        <v>1335818971</v>
      </c>
      <c r="B41609">
        <v>403.93900000000002</v>
      </c>
    </row>
    <row r="41610" spans="1:2" x14ac:dyDescent="0.25">
      <c r="A41610">
        <v>1335818972</v>
      </c>
      <c r="B41610">
        <v>395.52600000000001</v>
      </c>
    </row>
    <row r="41611" spans="1:2" x14ac:dyDescent="0.25">
      <c r="A41611">
        <v>1335818973</v>
      </c>
      <c r="B41611">
        <v>610.12182083333403</v>
      </c>
    </row>
    <row r="41612" spans="1:2" x14ac:dyDescent="0.25">
      <c r="A41612">
        <v>1335818974</v>
      </c>
      <c r="B41612">
        <v>610.12182083333403</v>
      </c>
    </row>
    <row r="41613" spans="1:2" x14ac:dyDescent="0.25">
      <c r="A41613">
        <v>1335818975</v>
      </c>
      <c r="B41613">
        <v>610.12182083333403</v>
      </c>
    </row>
    <row r="41614" spans="1:2" x14ac:dyDescent="0.25">
      <c r="A41614">
        <v>1335818976</v>
      </c>
      <c r="B41614">
        <v>438.72</v>
      </c>
    </row>
    <row r="41615" spans="1:2" x14ac:dyDescent="0.25">
      <c r="A41615">
        <v>1335818977</v>
      </c>
      <c r="B41615">
        <v>395.56599999999997</v>
      </c>
    </row>
    <row r="41616" spans="1:2" x14ac:dyDescent="0.25">
      <c r="A41616">
        <v>1335818978</v>
      </c>
      <c r="B41616">
        <v>517.30399999999997</v>
      </c>
    </row>
    <row r="41617" spans="1:2" x14ac:dyDescent="0.25">
      <c r="A41617">
        <v>1335818979</v>
      </c>
      <c r="B41617">
        <v>394.59</v>
      </c>
    </row>
    <row r="41618" spans="1:2" x14ac:dyDescent="0.25">
      <c r="A41618">
        <v>1335818980</v>
      </c>
      <c r="B41618">
        <v>508.18599999999998</v>
      </c>
    </row>
    <row r="41619" spans="1:2" x14ac:dyDescent="0.25">
      <c r="A41619">
        <v>1335818981</v>
      </c>
      <c r="B41619">
        <v>394.19499999999999</v>
      </c>
    </row>
    <row r="41620" spans="1:2" x14ac:dyDescent="0.25">
      <c r="A41620">
        <v>1335818982</v>
      </c>
      <c r="B41620">
        <v>411.49200000000002</v>
      </c>
    </row>
    <row r="41621" spans="1:2" x14ac:dyDescent="0.25">
      <c r="A41621">
        <v>1335818983</v>
      </c>
      <c r="B41621">
        <v>394.64600000000002</v>
      </c>
    </row>
    <row r="41622" spans="1:2" x14ac:dyDescent="0.25">
      <c r="A41622">
        <v>1335818984</v>
      </c>
      <c r="B41622">
        <v>610.12182083333403</v>
      </c>
    </row>
    <row r="41623" spans="1:2" x14ac:dyDescent="0.25">
      <c r="A41623">
        <v>1335818985</v>
      </c>
      <c r="B41623">
        <v>610.12182083333403</v>
      </c>
    </row>
    <row r="41624" spans="1:2" x14ac:dyDescent="0.25">
      <c r="A41624">
        <v>1335818986</v>
      </c>
      <c r="B41624">
        <v>610.12182083333403</v>
      </c>
    </row>
    <row r="41625" spans="1:2" x14ac:dyDescent="0.25">
      <c r="A41625">
        <v>1335818987</v>
      </c>
      <c r="B41625">
        <v>610.12182083333403</v>
      </c>
    </row>
    <row r="41626" spans="1:2" x14ac:dyDescent="0.25">
      <c r="A41626">
        <v>1335818988</v>
      </c>
      <c r="B41626">
        <v>610.12182083333403</v>
      </c>
    </row>
    <row r="41627" spans="1:2" x14ac:dyDescent="0.25">
      <c r="A41627">
        <v>1335818989</v>
      </c>
      <c r="B41627">
        <v>610.12182083333403</v>
      </c>
    </row>
    <row r="41628" spans="1:2" x14ac:dyDescent="0.25">
      <c r="A41628">
        <v>1335818990</v>
      </c>
      <c r="B41628">
        <v>490.536</v>
      </c>
    </row>
    <row r="41629" spans="1:2" x14ac:dyDescent="0.25">
      <c r="A41629">
        <v>1335818991</v>
      </c>
      <c r="B41629">
        <v>394.11900000000003</v>
      </c>
    </row>
    <row r="41630" spans="1:2" x14ac:dyDescent="0.25">
      <c r="A41630">
        <v>1335818992</v>
      </c>
      <c r="B41630">
        <v>560.62800000000004</v>
      </c>
    </row>
    <row r="41631" spans="1:2" x14ac:dyDescent="0.25">
      <c r="A41631">
        <v>1335818993</v>
      </c>
      <c r="B41631">
        <v>393.983</v>
      </c>
    </row>
    <row r="41632" spans="1:2" x14ac:dyDescent="0.25">
      <c r="A41632">
        <v>1335818994</v>
      </c>
      <c r="B41632">
        <v>472.08699999999999</v>
      </c>
    </row>
    <row r="41633" spans="1:2" x14ac:dyDescent="0.25">
      <c r="A41633">
        <v>1335818995</v>
      </c>
      <c r="B41633">
        <v>394.78500000000003</v>
      </c>
    </row>
    <row r="41634" spans="1:2" x14ac:dyDescent="0.25">
      <c r="A41634">
        <v>1335818996</v>
      </c>
      <c r="B41634">
        <v>610.12182083333403</v>
      </c>
    </row>
    <row r="41635" spans="1:2" x14ac:dyDescent="0.25">
      <c r="A41635">
        <v>1335818997</v>
      </c>
      <c r="B41635">
        <v>610.12182083333403</v>
      </c>
    </row>
    <row r="41636" spans="1:2" x14ac:dyDescent="0.25">
      <c r="A41636">
        <v>1335818998</v>
      </c>
      <c r="B41636">
        <v>610.12182083333403</v>
      </c>
    </row>
    <row r="41637" spans="1:2" x14ac:dyDescent="0.25">
      <c r="A41637">
        <v>1335818999</v>
      </c>
      <c r="B41637">
        <v>610.12182083333403</v>
      </c>
    </row>
    <row r="41638" spans="1:2" x14ac:dyDescent="0.25">
      <c r="A41638">
        <v>1335819000</v>
      </c>
      <c r="B41638">
        <v>610.12182083333403</v>
      </c>
    </row>
    <row r="41639" spans="1:2" x14ac:dyDescent="0.25">
      <c r="A41639">
        <v>1335819001</v>
      </c>
      <c r="B41639">
        <v>395.38299999999998</v>
      </c>
    </row>
    <row r="41640" spans="1:2" x14ac:dyDescent="0.25">
      <c r="A41640">
        <v>1335819002</v>
      </c>
      <c r="B41640">
        <v>439.23899999999998</v>
      </c>
    </row>
    <row r="41641" spans="1:2" x14ac:dyDescent="0.25">
      <c r="A41641">
        <v>1335819003</v>
      </c>
      <c r="B41641">
        <v>394.64299999999997</v>
      </c>
    </row>
    <row r="41642" spans="1:2" x14ac:dyDescent="0.25">
      <c r="A41642">
        <v>1335819004</v>
      </c>
      <c r="B41642">
        <v>481.95499999999998</v>
      </c>
    </row>
    <row r="41643" spans="1:2" x14ac:dyDescent="0.25">
      <c r="A41643">
        <v>1335819005</v>
      </c>
      <c r="B41643">
        <v>464.20299999999997</v>
      </c>
    </row>
    <row r="41644" spans="1:2" x14ac:dyDescent="0.25">
      <c r="A41644">
        <v>1335819006</v>
      </c>
      <c r="B41644">
        <v>421.43299999999999</v>
      </c>
    </row>
    <row r="41645" spans="1:2" x14ac:dyDescent="0.25">
      <c r="A41645">
        <v>1335819007</v>
      </c>
      <c r="B41645">
        <v>447.15699999999998</v>
      </c>
    </row>
    <row r="41646" spans="1:2" x14ac:dyDescent="0.25">
      <c r="A41646">
        <v>1335819008</v>
      </c>
      <c r="B41646">
        <v>394.73500000000001</v>
      </c>
    </row>
    <row r="41647" spans="1:2" x14ac:dyDescent="0.25">
      <c r="A41647">
        <v>1335819009</v>
      </c>
      <c r="B41647">
        <v>610.12182083333403</v>
      </c>
    </row>
    <row r="41648" spans="1:2" x14ac:dyDescent="0.25">
      <c r="A41648">
        <v>1335819010</v>
      </c>
      <c r="B41648">
        <v>610.12182083333403</v>
      </c>
    </row>
    <row r="41649" spans="1:2" x14ac:dyDescent="0.25">
      <c r="A41649">
        <v>1335819011</v>
      </c>
      <c r="B41649">
        <v>610.12182083333403</v>
      </c>
    </row>
    <row r="41650" spans="1:2" x14ac:dyDescent="0.25">
      <c r="A41650">
        <v>1335819012</v>
      </c>
      <c r="B41650">
        <v>610.12182083333403</v>
      </c>
    </row>
    <row r="41651" spans="1:2" x14ac:dyDescent="0.25">
      <c r="A41651">
        <v>1335819013</v>
      </c>
      <c r="B41651">
        <v>437.70499999999998</v>
      </c>
    </row>
    <row r="41652" spans="1:2" x14ac:dyDescent="0.25">
      <c r="A41652">
        <v>1335819014</v>
      </c>
      <c r="B41652">
        <v>394.61200000000002</v>
      </c>
    </row>
    <row r="41653" spans="1:2" x14ac:dyDescent="0.25">
      <c r="A41653">
        <v>1335819015</v>
      </c>
      <c r="B41653">
        <v>516.78300000000002</v>
      </c>
    </row>
    <row r="41654" spans="1:2" x14ac:dyDescent="0.25">
      <c r="A41654">
        <v>1335819016</v>
      </c>
      <c r="B41654">
        <v>394.81900000000002</v>
      </c>
    </row>
    <row r="41655" spans="1:2" x14ac:dyDescent="0.25">
      <c r="A41655">
        <v>1335819017</v>
      </c>
      <c r="B41655">
        <v>490.48899999999998</v>
      </c>
    </row>
    <row r="41656" spans="1:2" x14ac:dyDescent="0.25">
      <c r="A41656">
        <v>1335819018</v>
      </c>
      <c r="B41656">
        <v>394.77800000000002</v>
      </c>
    </row>
    <row r="41657" spans="1:2" x14ac:dyDescent="0.25">
      <c r="A41657">
        <v>1335819019</v>
      </c>
      <c r="B41657">
        <v>396.13099999999997</v>
      </c>
    </row>
    <row r="41658" spans="1:2" x14ac:dyDescent="0.25">
      <c r="A41658">
        <v>1335819020</v>
      </c>
      <c r="B41658">
        <v>610.12182083333403</v>
      </c>
    </row>
    <row r="41659" spans="1:2" x14ac:dyDescent="0.25">
      <c r="A41659">
        <v>1335819021</v>
      </c>
      <c r="B41659">
        <v>610.12182083333403</v>
      </c>
    </row>
    <row r="41660" spans="1:2" x14ac:dyDescent="0.25">
      <c r="A41660">
        <v>1335819022</v>
      </c>
      <c r="B41660">
        <v>610.12182083333403</v>
      </c>
    </row>
    <row r="41661" spans="1:2" x14ac:dyDescent="0.25">
      <c r="A41661">
        <v>1335819023</v>
      </c>
      <c r="B41661">
        <v>610.12182083333403</v>
      </c>
    </row>
    <row r="41662" spans="1:2" x14ac:dyDescent="0.25">
      <c r="A41662">
        <v>1335819024</v>
      </c>
      <c r="B41662">
        <v>610.12182083333403</v>
      </c>
    </row>
    <row r="41663" spans="1:2" x14ac:dyDescent="0.25">
      <c r="A41663">
        <v>1335819025</v>
      </c>
      <c r="B41663">
        <v>431.02100000000002</v>
      </c>
    </row>
    <row r="41664" spans="1:2" x14ac:dyDescent="0.25">
      <c r="A41664">
        <v>1335819026</v>
      </c>
      <c r="B41664">
        <v>395.428</v>
      </c>
    </row>
    <row r="41665" spans="1:2" x14ac:dyDescent="0.25">
      <c r="A41665">
        <v>1335819027</v>
      </c>
      <c r="B41665">
        <v>517.00699999999995</v>
      </c>
    </row>
    <row r="41666" spans="1:2" x14ac:dyDescent="0.25">
      <c r="A41666">
        <v>1335819028</v>
      </c>
      <c r="B41666">
        <v>394.666</v>
      </c>
    </row>
    <row r="41667" spans="1:2" x14ac:dyDescent="0.25">
      <c r="A41667">
        <v>1335819029</v>
      </c>
      <c r="B41667">
        <v>526.846</v>
      </c>
    </row>
    <row r="41668" spans="1:2" x14ac:dyDescent="0.25">
      <c r="A41668">
        <v>1335819030</v>
      </c>
      <c r="B41668">
        <v>396</v>
      </c>
    </row>
    <row r="41669" spans="1:2" x14ac:dyDescent="0.25">
      <c r="A41669">
        <v>1335819031</v>
      </c>
      <c r="B41669">
        <v>439.00400000000002</v>
      </c>
    </row>
    <row r="41670" spans="1:2" x14ac:dyDescent="0.25">
      <c r="A41670">
        <v>1335819032</v>
      </c>
      <c r="B41670">
        <v>395.62700000000001</v>
      </c>
    </row>
    <row r="41671" spans="1:2" x14ac:dyDescent="0.25">
      <c r="A41671">
        <v>1335819033</v>
      </c>
      <c r="B41671">
        <v>610.12182083333403</v>
      </c>
    </row>
    <row r="41672" spans="1:2" x14ac:dyDescent="0.25">
      <c r="A41672">
        <v>1335819034</v>
      </c>
      <c r="B41672">
        <v>610.12182083333403</v>
      </c>
    </row>
    <row r="41673" spans="1:2" x14ac:dyDescent="0.25">
      <c r="A41673">
        <v>1335819035</v>
      </c>
      <c r="B41673">
        <v>610.12182083333403</v>
      </c>
    </row>
    <row r="41674" spans="1:2" x14ac:dyDescent="0.25">
      <c r="A41674">
        <v>1335819036</v>
      </c>
      <c r="B41674">
        <v>394.53899999999999</v>
      </c>
    </row>
    <row r="41675" spans="1:2" x14ac:dyDescent="0.25">
      <c r="A41675">
        <v>1335819037</v>
      </c>
      <c r="B41675">
        <v>610.12182083333403</v>
      </c>
    </row>
    <row r="41676" spans="1:2" x14ac:dyDescent="0.25">
      <c r="A41676">
        <v>1335819038</v>
      </c>
      <c r="B41676">
        <v>446.76400000000001</v>
      </c>
    </row>
    <row r="41677" spans="1:2" x14ac:dyDescent="0.25">
      <c r="A41677">
        <v>1335819039</v>
      </c>
      <c r="B41677">
        <v>394.73399999999998</v>
      </c>
    </row>
    <row r="41678" spans="1:2" x14ac:dyDescent="0.25">
      <c r="A41678">
        <v>1335819040</v>
      </c>
      <c r="B41678">
        <v>517.01300000000003</v>
      </c>
    </row>
    <row r="41679" spans="1:2" x14ac:dyDescent="0.25">
      <c r="A41679">
        <v>1335819041</v>
      </c>
      <c r="B41679">
        <v>394.49200000000002</v>
      </c>
    </row>
    <row r="41680" spans="1:2" x14ac:dyDescent="0.25">
      <c r="A41680">
        <v>1335819042</v>
      </c>
      <c r="B41680">
        <v>489.54</v>
      </c>
    </row>
    <row r="41681" spans="1:2" x14ac:dyDescent="0.25">
      <c r="A41681">
        <v>1335819043</v>
      </c>
      <c r="B41681">
        <v>394.36700000000002</v>
      </c>
    </row>
    <row r="41682" spans="1:2" x14ac:dyDescent="0.25">
      <c r="A41682">
        <v>1335819044</v>
      </c>
      <c r="B41682">
        <v>402.91</v>
      </c>
    </row>
    <row r="41683" spans="1:2" x14ac:dyDescent="0.25">
      <c r="A41683">
        <v>1335819045</v>
      </c>
      <c r="B41683">
        <v>394.21600000000001</v>
      </c>
    </row>
    <row r="41684" spans="1:2" x14ac:dyDescent="0.25">
      <c r="A41684">
        <v>1335819046</v>
      </c>
      <c r="B41684">
        <v>610.12182083333403</v>
      </c>
    </row>
    <row r="41685" spans="1:2" x14ac:dyDescent="0.25">
      <c r="A41685">
        <v>1335819047</v>
      </c>
      <c r="B41685">
        <v>610.12182083333403</v>
      </c>
    </row>
    <row r="41686" spans="1:2" x14ac:dyDescent="0.25">
      <c r="A41686">
        <v>1335819048</v>
      </c>
      <c r="B41686">
        <v>610.12182083333403</v>
      </c>
    </row>
    <row r="41687" spans="1:2" x14ac:dyDescent="0.25">
      <c r="A41687">
        <v>1335819049</v>
      </c>
      <c r="B41687">
        <v>610.12182083333403</v>
      </c>
    </row>
    <row r="41688" spans="1:2" x14ac:dyDescent="0.25">
      <c r="A41688">
        <v>1335819050</v>
      </c>
      <c r="B41688">
        <v>447.37</v>
      </c>
    </row>
    <row r="41689" spans="1:2" x14ac:dyDescent="0.25">
      <c r="A41689">
        <v>1335819051</v>
      </c>
      <c r="B41689">
        <v>394.21699999999998</v>
      </c>
    </row>
    <row r="41690" spans="1:2" x14ac:dyDescent="0.25">
      <c r="A41690">
        <v>1335819052</v>
      </c>
      <c r="B41690">
        <v>516.39</v>
      </c>
    </row>
    <row r="41691" spans="1:2" x14ac:dyDescent="0.25">
      <c r="A41691">
        <v>1335819053</v>
      </c>
      <c r="B41691">
        <v>394.94900000000001</v>
      </c>
    </row>
    <row r="41692" spans="1:2" x14ac:dyDescent="0.25">
      <c r="A41692">
        <v>1335819054</v>
      </c>
      <c r="B41692">
        <v>481.887</v>
      </c>
    </row>
    <row r="41693" spans="1:2" x14ac:dyDescent="0.25">
      <c r="A41693">
        <v>1335819055</v>
      </c>
      <c r="B41693">
        <v>394.52199999999999</v>
      </c>
    </row>
    <row r="41694" spans="1:2" x14ac:dyDescent="0.25">
      <c r="A41694">
        <v>1335819056</v>
      </c>
      <c r="B41694">
        <v>610.12182083333403</v>
      </c>
    </row>
    <row r="41695" spans="1:2" x14ac:dyDescent="0.25">
      <c r="A41695">
        <v>1335819057</v>
      </c>
      <c r="B41695">
        <v>610.12182083333403</v>
      </c>
    </row>
    <row r="41696" spans="1:2" x14ac:dyDescent="0.25">
      <c r="A41696">
        <v>1335819058</v>
      </c>
      <c r="B41696">
        <v>610.12182083333403</v>
      </c>
    </row>
    <row r="41697" spans="1:2" x14ac:dyDescent="0.25">
      <c r="A41697">
        <v>1335819059</v>
      </c>
      <c r="B41697">
        <v>610.12182083333403</v>
      </c>
    </row>
    <row r="41698" spans="1:2" x14ac:dyDescent="0.25">
      <c r="A41698">
        <v>1335819060</v>
      </c>
      <c r="B41698">
        <v>394.54500000000002</v>
      </c>
    </row>
    <row r="41699" spans="1:2" x14ac:dyDescent="0.25">
      <c r="A41699">
        <v>1335819061</v>
      </c>
      <c r="B41699">
        <v>610.12182083333403</v>
      </c>
    </row>
    <row r="41700" spans="1:2" x14ac:dyDescent="0.25">
      <c r="A41700">
        <v>1335819062</v>
      </c>
      <c r="B41700">
        <v>395.84500000000003</v>
      </c>
    </row>
    <row r="41701" spans="1:2" x14ac:dyDescent="0.25">
      <c r="A41701">
        <v>1335819063</v>
      </c>
      <c r="B41701">
        <v>394.78399999999999</v>
      </c>
    </row>
    <row r="41702" spans="1:2" x14ac:dyDescent="0.25">
      <c r="A41702">
        <v>1335819064</v>
      </c>
      <c r="B41702">
        <v>482.00799999999998</v>
      </c>
    </row>
    <row r="41703" spans="1:2" x14ac:dyDescent="0.25">
      <c r="A41703">
        <v>1335819065</v>
      </c>
      <c r="B41703">
        <v>424.73899999999998</v>
      </c>
    </row>
    <row r="41704" spans="1:2" x14ac:dyDescent="0.25">
      <c r="A41704">
        <v>1335819066</v>
      </c>
      <c r="B41704">
        <v>510.74</v>
      </c>
    </row>
    <row r="41705" spans="1:2" x14ac:dyDescent="0.25">
      <c r="A41705">
        <v>1335819067</v>
      </c>
      <c r="B41705">
        <v>432.64600000000002</v>
      </c>
    </row>
    <row r="41706" spans="1:2" x14ac:dyDescent="0.25">
      <c r="A41706">
        <v>1335819068</v>
      </c>
      <c r="B41706">
        <v>449.90300000000002</v>
      </c>
    </row>
    <row r="41707" spans="1:2" x14ac:dyDescent="0.25">
      <c r="A41707">
        <v>1335819069</v>
      </c>
      <c r="B41707">
        <v>393.42099999999999</v>
      </c>
    </row>
    <row r="41708" spans="1:2" x14ac:dyDescent="0.25">
      <c r="A41708">
        <v>1335819070</v>
      </c>
      <c r="B41708">
        <v>610.12182083333403</v>
      </c>
    </row>
    <row r="41709" spans="1:2" x14ac:dyDescent="0.25">
      <c r="A41709">
        <v>1335819071</v>
      </c>
      <c r="B41709">
        <v>394.72800000000001</v>
      </c>
    </row>
    <row r="41710" spans="1:2" x14ac:dyDescent="0.25">
      <c r="A41710">
        <v>1335819072</v>
      </c>
      <c r="B41710">
        <v>393.13499999999999</v>
      </c>
    </row>
    <row r="41711" spans="1:2" x14ac:dyDescent="0.25">
      <c r="A41711">
        <v>1335819073</v>
      </c>
      <c r="B41711">
        <v>610.12182083333403</v>
      </c>
    </row>
    <row r="41712" spans="1:2" x14ac:dyDescent="0.25">
      <c r="A41712">
        <v>1335819074</v>
      </c>
      <c r="B41712">
        <v>610.12182083333403</v>
      </c>
    </row>
    <row r="41713" spans="1:2" x14ac:dyDescent="0.25">
      <c r="A41713">
        <v>1335819075</v>
      </c>
      <c r="B41713">
        <v>392.815</v>
      </c>
    </row>
    <row r="41714" spans="1:2" x14ac:dyDescent="0.25">
      <c r="A41714">
        <v>1335819076</v>
      </c>
      <c r="B41714">
        <v>610.12182083333403</v>
      </c>
    </row>
    <row r="41715" spans="1:2" x14ac:dyDescent="0.25">
      <c r="A41715">
        <v>1335819077</v>
      </c>
      <c r="B41715">
        <v>402.27100000000002</v>
      </c>
    </row>
    <row r="41716" spans="1:2" x14ac:dyDescent="0.25">
      <c r="A41716">
        <v>1335819078</v>
      </c>
      <c r="B41716">
        <v>394.43200000000002</v>
      </c>
    </row>
    <row r="41717" spans="1:2" x14ac:dyDescent="0.25">
      <c r="A41717">
        <v>1335819079</v>
      </c>
      <c r="B41717">
        <v>498.37799999999999</v>
      </c>
    </row>
    <row r="41718" spans="1:2" x14ac:dyDescent="0.25">
      <c r="A41718">
        <v>1335819080</v>
      </c>
      <c r="B41718">
        <v>393.86399999999998</v>
      </c>
    </row>
    <row r="41719" spans="1:2" x14ac:dyDescent="0.25">
      <c r="A41719">
        <v>1335819081</v>
      </c>
      <c r="B41719">
        <v>541.65200000000004</v>
      </c>
    </row>
    <row r="41720" spans="1:2" x14ac:dyDescent="0.25">
      <c r="A41720">
        <v>1335819082</v>
      </c>
      <c r="B41720">
        <v>392.55799999999999</v>
      </c>
    </row>
    <row r="41721" spans="1:2" x14ac:dyDescent="0.25">
      <c r="A41721">
        <v>1335819083</v>
      </c>
      <c r="B41721">
        <v>489.125</v>
      </c>
    </row>
    <row r="41722" spans="1:2" x14ac:dyDescent="0.25">
      <c r="A41722">
        <v>1335819084</v>
      </c>
      <c r="B41722">
        <v>392.83</v>
      </c>
    </row>
    <row r="41723" spans="1:2" x14ac:dyDescent="0.25">
      <c r="A41723">
        <v>1335819085</v>
      </c>
      <c r="B41723">
        <v>610.12182083333403</v>
      </c>
    </row>
    <row r="41724" spans="1:2" x14ac:dyDescent="0.25">
      <c r="A41724">
        <v>1335819086</v>
      </c>
      <c r="B41724">
        <v>394.255</v>
      </c>
    </row>
    <row r="41725" spans="1:2" x14ac:dyDescent="0.25">
      <c r="A41725">
        <v>1335819087</v>
      </c>
      <c r="B41725">
        <v>393.21300000000002</v>
      </c>
    </row>
    <row r="41726" spans="1:2" x14ac:dyDescent="0.25">
      <c r="A41726">
        <v>1335819088</v>
      </c>
      <c r="B41726">
        <v>610.12182083333403</v>
      </c>
    </row>
    <row r="41727" spans="1:2" x14ac:dyDescent="0.25">
      <c r="A41727">
        <v>1335819089</v>
      </c>
      <c r="B41727">
        <v>610.12182083333403</v>
      </c>
    </row>
    <row r="41728" spans="1:2" x14ac:dyDescent="0.25">
      <c r="A41728">
        <v>1335819090</v>
      </c>
      <c r="B41728">
        <v>610.12182083333403</v>
      </c>
    </row>
    <row r="41729" spans="1:2" x14ac:dyDescent="0.25">
      <c r="A41729">
        <v>1335819091</v>
      </c>
      <c r="B41729">
        <v>610.12182083333403</v>
      </c>
    </row>
    <row r="41730" spans="1:2" x14ac:dyDescent="0.25">
      <c r="A41730">
        <v>1335819092</v>
      </c>
      <c r="B41730">
        <v>610.12182083333403</v>
      </c>
    </row>
    <row r="41731" spans="1:2" x14ac:dyDescent="0.25">
      <c r="A41731">
        <v>1335819093</v>
      </c>
      <c r="B41731">
        <v>496.49</v>
      </c>
    </row>
    <row r="41732" spans="1:2" x14ac:dyDescent="0.25">
      <c r="A41732">
        <v>1335819094</v>
      </c>
      <c r="B41732">
        <v>393.49400000000003</v>
      </c>
    </row>
    <row r="41733" spans="1:2" x14ac:dyDescent="0.25">
      <c r="A41733">
        <v>1335819095</v>
      </c>
      <c r="B41733">
        <v>549.81500000000005</v>
      </c>
    </row>
    <row r="41734" spans="1:2" x14ac:dyDescent="0.25">
      <c r="A41734">
        <v>1335819096</v>
      </c>
      <c r="B41734">
        <v>392.98899999999998</v>
      </c>
    </row>
    <row r="41735" spans="1:2" x14ac:dyDescent="0.25">
      <c r="A41735">
        <v>1335819097</v>
      </c>
      <c r="B41735">
        <v>489.11500000000001</v>
      </c>
    </row>
    <row r="41736" spans="1:2" x14ac:dyDescent="0.25">
      <c r="A41736">
        <v>1335819098</v>
      </c>
      <c r="B41736">
        <v>453.27100000000002</v>
      </c>
    </row>
    <row r="41737" spans="1:2" x14ac:dyDescent="0.25">
      <c r="A41737">
        <v>1335819099</v>
      </c>
      <c r="B41737">
        <v>452.11200000000002</v>
      </c>
    </row>
    <row r="41738" spans="1:2" x14ac:dyDescent="0.25">
      <c r="A41738">
        <v>1335819100</v>
      </c>
      <c r="B41738">
        <v>503.18599999999998</v>
      </c>
    </row>
    <row r="41739" spans="1:2" x14ac:dyDescent="0.25">
      <c r="A41739">
        <v>1335819101</v>
      </c>
      <c r="B41739">
        <v>392.96300000000002</v>
      </c>
    </row>
    <row r="41740" spans="1:2" x14ac:dyDescent="0.25">
      <c r="A41740">
        <v>1335819102</v>
      </c>
      <c r="B41740">
        <v>610.12182083333403</v>
      </c>
    </row>
    <row r="41741" spans="1:2" x14ac:dyDescent="0.25">
      <c r="A41741">
        <v>1335819103</v>
      </c>
      <c r="B41741">
        <v>610.12182083333403</v>
      </c>
    </row>
    <row r="41742" spans="1:2" x14ac:dyDescent="0.25">
      <c r="A41742">
        <v>1335819104</v>
      </c>
      <c r="B41742">
        <v>610.12182083333403</v>
      </c>
    </row>
    <row r="41743" spans="1:2" x14ac:dyDescent="0.25">
      <c r="A41743">
        <v>1335819105</v>
      </c>
      <c r="B41743">
        <v>610.12182083333403</v>
      </c>
    </row>
    <row r="41744" spans="1:2" x14ac:dyDescent="0.25">
      <c r="A41744">
        <v>1335819106</v>
      </c>
      <c r="B41744">
        <v>610.12182083333403</v>
      </c>
    </row>
    <row r="41745" spans="1:2" x14ac:dyDescent="0.25">
      <c r="A41745">
        <v>1335819107</v>
      </c>
      <c r="B41745">
        <v>610.12182083333403</v>
      </c>
    </row>
    <row r="41746" spans="1:2" x14ac:dyDescent="0.25">
      <c r="A41746">
        <v>1335819108</v>
      </c>
      <c r="B41746">
        <v>610.12182083333403</v>
      </c>
    </row>
    <row r="41747" spans="1:2" x14ac:dyDescent="0.25">
      <c r="A41747">
        <v>1335819109</v>
      </c>
      <c r="B41747">
        <v>610.12182083333403</v>
      </c>
    </row>
    <row r="41748" spans="1:2" x14ac:dyDescent="0.25">
      <c r="A41748">
        <v>1335819110</v>
      </c>
      <c r="B41748">
        <v>610.12182083333403</v>
      </c>
    </row>
    <row r="41749" spans="1:2" x14ac:dyDescent="0.25">
      <c r="A41749">
        <v>1335819111</v>
      </c>
      <c r="B41749">
        <v>610.12182083333403</v>
      </c>
    </row>
    <row r="41750" spans="1:2" x14ac:dyDescent="0.25">
      <c r="A41750">
        <v>1335819112</v>
      </c>
      <c r="B41750">
        <v>610.12182083333403</v>
      </c>
    </row>
    <row r="41751" spans="1:2" x14ac:dyDescent="0.25">
      <c r="A41751">
        <v>1335819113</v>
      </c>
      <c r="B41751">
        <v>610.12182083333403</v>
      </c>
    </row>
    <row r="41752" spans="1:2" x14ac:dyDescent="0.25">
      <c r="A41752">
        <v>1335819114</v>
      </c>
      <c r="B41752">
        <v>610.12182083333403</v>
      </c>
    </row>
    <row r="41753" spans="1:2" x14ac:dyDescent="0.25">
      <c r="A41753">
        <v>1335819115</v>
      </c>
      <c r="B41753">
        <v>610.12182083333403</v>
      </c>
    </row>
    <row r="41754" spans="1:2" x14ac:dyDescent="0.25">
      <c r="A41754">
        <v>1335819116</v>
      </c>
      <c r="B41754">
        <v>469.03899999999999</v>
      </c>
    </row>
    <row r="41755" spans="1:2" x14ac:dyDescent="0.25">
      <c r="A41755">
        <v>1335819117</v>
      </c>
      <c r="B41755">
        <v>390.81</v>
      </c>
    </row>
    <row r="41756" spans="1:2" x14ac:dyDescent="0.25">
      <c r="A41756">
        <v>1335819118</v>
      </c>
      <c r="B41756">
        <v>528.98299999999995</v>
      </c>
    </row>
    <row r="41757" spans="1:2" x14ac:dyDescent="0.25">
      <c r="A41757">
        <v>1335819119</v>
      </c>
      <c r="B41757">
        <v>391.12900000000002</v>
      </c>
    </row>
    <row r="41758" spans="1:2" x14ac:dyDescent="0.25">
      <c r="A41758">
        <v>1335819120</v>
      </c>
      <c r="B41758">
        <v>503.44400000000002</v>
      </c>
    </row>
    <row r="41759" spans="1:2" x14ac:dyDescent="0.25">
      <c r="A41759">
        <v>1335819121</v>
      </c>
      <c r="B41759">
        <v>391.28399999999999</v>
      </c>
    </row>
    <row r="41760" spans="1:2" x14ac:dyDescent="0.25">
      <c r="A41760">
        <v>1335819122</v>
      </c>
      <c r="B41760">
        <v>610.12182083333403</v>
      </c>
    </row>
    <row r="41761" spans="1:2" x14ac:dyDescent="0.25">
      <c r="A41761">
        <v>1335819123</v>
      </c>
      <c r="B41761">
        <v>390.94900000000001</v>
      </c>
    </row>
    <row r="41762" spans="1:2" x14ac:dyDescent="0.25">
      <c r="A41762">
        <v>1335819124</v>
      </c>
      <c r="B41762">
        <v>610.12182083333403</v>
      </c>
    </row>
    <row r="41763" spans="1:2" x14ac:dyDescent="0.25">
      <c r="A41763">
        <v>1335819125</v>
      </c>
      <c r="B41763">
        <v>610.12182083333403</v>
      </c>
    </row>
    <row r="41764" spans="1:2" x14ac:dyDescent="0.25">
      <c r="A41764">
        <v>1335819126</v>
      </c>
      <c r="B41764">
        <v>610.12182083333403</v>
      </c>
    </row>
    <row r="41765" spans="1:2" x14ac:dyDescent="0.25">
      <c r="A41765">
        <v>1335819127</v>
      </c>
      <c r="B41765">
        <v>390.31799999999998</v>
      </c>
    </row>
    <row r="41766" spans="1:2" x14ac:dyDescent="0.25">
      <c r="A41766">
        <v>1335819128</v>
      </c>
      <c r="B41766">
        <v>434.72199999999998</v>
      </c>
    </row>
    <row r="41767" spans="1:2" x14ac:dyDescent="0.25">
      <c r="A41767">
        <v>1335819129</v>
      </c>
      <c r="B41767">
        <v>460.56200000000001</v>
      </c>
    </row>
    <row r="41768" spans="1:2" x14ac:dyDescent="0.25">
      <c r="A41768">
        <v>1335819130</v>
      </c>
      <c r="B41768">
        <v>444.07900000000001</v>
      </c>
    </row>
    <row r="41769" spans="1:2" x14ac:dyDescent="0.25">
      <c r="A41769">
        <v>1335819131</v>
      </c>
      <c r="B41769">
        <v>530.22</v>
      </c>
    </row>
    <row r="41770" spans="1:2" x14ac:dyDescent="0.25">
      <c r="A41770">
        <v>1335819132</v>
      </c>
      <c r="B41770">
        <v>391.87099999999998</v>
      </c>
    </row>
    <row r="41771" spans="1:2" x14ac:dyDescent="0.25">
      <c r="A41771">
        <v>1335819133</v>
      </c>
      <c r="B41771">
        <v>459.93900000000002</v>
      </c>
    </row>
    <row r="41772" spans="1:2" x14ac:dyDescent="0.25">
      <c r="A41772">
        <v>1335819134</v>
      </c>
      <c r="B41772">
        <v>390.99200000000002</v>
      </c>
    </row>
    <row r="41773" spans="1:2" x14ac:dyDescent="0.25">
      <c r="A41773">
        <v>1335819135</v>
      </c>
      <c r="B41773">
        <v>528.93700000000001</v>
      </c>
    </row>
    <row r="41774" spans="1:2" x14ac:dyDescent="0.25">
      <c r="A41774">
        <v>1335819136</v>
      </c>
      <c r="B41774">
        <v>392.04199999999997</v>
      </c>
    </row>
    <row r="41775" spans="1:2" x14ac:dyDescent="0.25">
      <c r="A41775">
        <v>1335819137</v>
      </c>
      <c r="B41775">
        <v>460.18200000000002</v>
      </c>
    </row>
    <row r="41776" spans="1:2" x14ac:dyDescent="0.25">
      <c r="A41776">
        <v>1335819138</v>
      </c>
      <c r="B41776">
        <v>390.697</v>
      </c>
    </row>
    <row r="41777" spans="1:2" x14ac:dyDescent="0.25">
      <c r="A41777">
        <v>1335819139</v>
      </c>
      <c r="B41777">
        <v>425.39400000000001</v>
      </c>
    </row>
    <row r="41778" spans="1:2" x14ac:dyDescent="0.25">
      <c r="A41778">
        <v>1335819140</v>
      </c>
      <c r="B41778">
        <v>391.00299999999999</v>
      </c>
    </row>
    <row r="41779" spans="1:2" x14ac:dyDescent="0.25">
      <c r="A41779">
        <v>1335819141</v>
      </c>
      <c r="B41779">
        <v>610.12182083333403</v>
      </c>
    </row>
    <row r="41780" spans="1:2" x14ac:dyDescent="0.25">
      <c r="A41780">
        <v>1335819142</v>
      </c>
      <c r="B41780">
        <v>390.14600000000002</v>
      </c>
    </row>
    <row r="41781" spans="1:2" x14ac:dyDescent="0.25">
      <c r="A41781">
        <v>1335819143</v>
      </c>
      <c r="B41781">
        <v>434.166</v>
      </c>
    </row>
    <row r="41782" spans="1:2" x14ac:dyDescent="0.25">
      <c r="A41782">
        <v>1335819144</v>
      </c>
      <c r="B41782">
        <v>391.60300000000001</v>
      </c>
    </row>
    <row r="41783" spans="1:2" x14ac:dyDescent="0.25">
      <c r="A41783">
        <v>1335819145</v>
      </c>
      <c r="B41783">
        <v>610.12182083333403</v>
      </c>
    </row>
    <row r="41784" spans="1:2" x14ac:dyDescent="0.25">
      <c r="A41784">
        <v>1335819146</v>
      </c>
      <c r="B41784">
        <v>610.12182083333403</v>
      </c>
    </row>
    <row r="41785" spans="1:2" x14ac:dyDescent="0.25">
      <c r="A41785">
        <v>1335819147</v>
      </c>
      <c r="B41785">
        <v>610.12182083333403</v>
      </c>
    </row>
    <row r="41786" spans="1:2" x14ac:dyDescent="0.25">
      <c r="A41786">
        <v>1335819148</v>
      </c>
      <c r="B41786">
        <v>610.12182083333403</v>
      </c>
    </row>
    <row r="41787" spans="1:2" x14ac:dyDescent="0.25">
      <c r="A41787">
        <v>1335819149</v>
      </c>
      <c r="B41787">
        <v>610.12182083333403</v>
      </c>
    </row>
    <row r="41788" spans="1:2" x14ac:dyDescent="0.25">
      <c r="A41788">
        <v>1335819150</v>
      </c>
      <c r="B41788">
        <v>610.12182083333403</v>
      </c>
    </row>
    <row r="41789" spans="1:2" x14ac:dyDescent="0.25">
      <c r="A41789">
        <v>1335819151</v>
      </c>
      <c r="B41789">
        <v>390.637</v>
      </c>
    </row>
    <row r="41790" spans="1:2" x14ac:dyDescent="0.25">
      <c r="A41790">
        <v>1335819152</v>
      </c>
      <c r="B41790">
        <v>610.12182083333403</v>
      </c>
    </row>
    <row r="41791" spans="1:2" x14ac:dyDescent="0.25">
      <c r="A41791">
        <v>1335819153</v>
      </c>
      <c r="B41791">
        <v>461.05599999999998</v>
      </c>
    </row>
    <row r="41792" spans="1:2" x14ac:dyDescent="0.25">
      <c r="A41792">
        <v>1335819154</v>
      </c>
      <c r="B41792">
        <v>390.62</v>
      </c>
    </row>
    <row r="41793" spans="1:2" x14ac:dyDescent="0.25">
      <c r="A41793">
        <v>1335819155</v>
      </c>
      <c r="B41793">
        <v>529.75400000000002</v>
      </c>
    </row>
    <row r="41794" spans="1:2" x14ac:dyDescent="0.25">
      <c r="A41794">
        <v>1335819156</v>
      </c>
      <c r="B41794">
        <v>391.07</v>
      </c>
    </row>
    <row r="41795" spans="1:2" x14ac:dyDescent="0.25">
      <c r="A41795">
        <v>1335819157</v>
      </c>
      <c r="B41795">
        <v>527.923</v>
      </c>
    </row>
    <row r="41796" spans="1:2" x14ac:dyDescent="0.25">
      <c r="A41796">
        <v>1335819158</v>
      </c>
      <c r="B41796">
        <v>392.03899999999999</v>
      </c>
    </row>
    <row r="41797" spans="1:2" x14ac:dyDescent="0.25">
      <c r="A41797">
        <v>1335819159</v>
      </c>
      <c r="B41797">
        <v>401.19900000000001</v>
      </c>
    </row>
    <row r="41798" spans="1:2" x14ac:dyDescent="0.25">
      <c r="A41798">
        <v>1335819160</v>
      </c>
      <c r="B41798">
        <v>392.44200000000001</v>
      </c>
    </row>
    <row r="41799" spans="1:2" x14ac:dyDescent="0.25">
      <c r="A41799">
        <v>1335819161</v>
      </c>
      <c r="B41799">
        <v>610.12182083333403</v>
      </c>
    </row>
    <row r="41800" spans="1:2" x14ac:dyDescent="0.25">
      <c r="A41800">
        <v>1335819162</v>
      </c>
      <c r="B41800">
        <v>610.12182083333403</v>
      </c>
    </row>
    <row r="41801" spans="1:2" x14ac:dyDescent="0.25">
      <c r="A41801">
        <v>1335819163</v>
      </c>
      <c r="B41801">
        <v>610.12182083333403</v>
      </c>
    </row>
    <row r="41802" spans="1:2" x14ac:dyDescent="0.25">
      <c r="A41802">
        <v>1335819164</v>
      </c>
      <c r="B41802">
        <v>610.12182083333403</v>
      </c>
    </row>
    <row r="41803" spans="1:2" x14ac:dyDescent="0.25">
      <c r="A41803">
        <v>1335819165</v>
      </c>
      <c r="B41803">
        <v>610.12182083333403</v>
      </c>
    </row>
    <row r="41804" spans="1:2" x14ac:dyDescent="0.25">
      <c r="A41804">
        <v>1335819166</v>
      </c>
      <c r="B41804">
        <v>425.90600000000001</v>
      </c>
    </row>
    <row r="41805" spans="1:2" x14ac:dyDescent="0.25">
      <c r="A41805">
        <v>1335819167</v>
      </c>
      <c r="B41805">
        <v>391.70600000000002</v>
      </c>
    </row>
    <row r="41806" spans="1:2" x14ac:dyDescent="0.25">
      <c r="A41806">
        <v>1335819168</v>
      </c>
      <c r="B41806">
        <v>496.61399999999998</v>
      </c>
    </row>
    <row r="41807" spans="1:2" x14ac:dyDescent="0.25">
      <c r="A41807">
        <v>1335819169</v>
      </c>
      <c r="B41807">
        <v>392.24200000000002</v>
      </c>
    </row>
    <row r="41808" spans="1:2" x14ac:dyDescent="0.25">
      <c r="A41808">
        <v>1335819170</v>
      </c>
      <c r="B41808">
        <v>531.01900000000001</v>
      </c>
    </row>
    <row r="41809" spans="1:2" x14ac:dyDescent="0.25">
      <c r="A41809">
        <v>1335819171</v>
      </c>
      <c r="B41809">
        <v>391.80599999999998</v>
      </c>
    </row>
    <row r="41810" spans="1:2" x14ac:dyDescent="0.25">
      <c r="A41810">
        <v>1335819172</v>
      </c>
      <c r="B41810">
        <v>487.15199999999999</v>
      </c>
    </row>
    <row r="41811" spans="1:2" x14ac:dyDescent="0.25">
      <c r="A41811">
        <v>1335819173</v>
      </c>
      <c r="B41811">
        <v>391.46</v>
      </c>
    </row>
    <row r="41812" spans="1:2" x14ac:dyDescent="0.25">
      <c r="A41812">
        <v>1335819174</v>
      </c>
      <c r="B41812">
        <v>556.89</v>
      </c>
    </row>
    <row r="41813" spans="1:2" x14ac:dyDescent="0.25">
      <c r="A41813">
        <v>1335819175</v>
      </c>
      <c r="B41813">
        <v>391.94400000000002</v>
      </c>
    </row>
    <row r="41814" spans="1:2" x14ac:dyDescent="0.25">
      <c r="A41814">
        <v>1335819176</v>
      </c>
      <c r="B41814">
        <v>659.04499999999996</v>
      </c>
    </row>
    <row r="41815" spans="1:2" x14ac:dyDescent="0.25">
      <c r="A41815">
        <v>1335819177</v>
      </c>
      <c r="B41815">
        <v>392.08499999999998</v>
      </c>
    </row>
    <row r="41816" spans="1:2" x14ac:dyDescent="0.25">
      <c r="A41816">
        <v>1335819178</v>
      </c>
      <c r="B41816">
        <v>684.56200000000001</v>
      </c>
    </row>
    <row r="41817" spans="1:2" x14ac:dyDescent="0.25">
      <c r="A41817">
        <v>1335819179</v>
      </c>
      <c r="B41817">
        <v>391.75599999999997</v>
      </c>
    </row>
    <row r="41818" spans="1:2" x14ac:dyDescent="0.25">
      <c r="A41818">
        <v>1335819180</v>
      </c>
      <c r="B41818">
        <v>610.12182083333403</v>
      </c>
    </row>
    <row r="41819" spans="1:2" x14ac:dyDescent="0.25">
      <c r="A41819">
        <v>1335819181</v>
      </c>
      <c r="B41819">
        <v>610.12182083333403</v>
      </c>
    </row>
    <row r="41820" spans="1:2" x14ac:dyDescent="0.25">
      <c r="A41820">
        <v>1335819182</v>
      </c>
      <c r="B41820">
        <v>610.12182083333403</v>
      </c>
    </row>
    <row r="41821" spans="1:2" x14ac:dyDescent="0.25">
      <c r="A41821">
        <v>1335819183</v>
      </c>
      <c r="B41821">
        <v>610.12182083333403</v>
      </c>
    </row>
    <row r="41822" spans="1:2" x14ac:dyDescent="0.25">
      <c r="A41822">
        <v>1335819184</v>
      </c>
      <c r="B41822">
        <v>610.12182083333403</v>
      </c>
    </row>
    <row r="41823" spans="1:2" x14ac:dyDescent="0.25">
      <c r="A41823">
        <v>1335819185</v>
      </c>
      <c r="B41823">
        <v>610.12182083333403</v>
      </c>
    </row>
    <row r="41824" spans="1:2" x14ac:dyDescent="0.25">
      <c r="A41824">
        <v>1335819186</v>
      </c>
      <c r="B41824">
        <v>610.12182083333403</v>
      </c>
    </row>
    <row r="41825" spans="1:2" x14ac:dyDescent="0.25">
      <c r="A41825">
        <v>1335819187</v>
      </c>
      <c r="B41825">
        <v>610.12182083333403</v>
      </c>
    </row>
    <row r="41826" spans="1:2" x14ac:dyDescent="0.25">
      <c r="A41826">
        <v>1335819188</v>
      </c>
      <c r="B41826">
        <v>610.12182083333403</v>
      </c>
    </row>
    <row r="41827" spans="1:2" x14ac:dyDescent="0.25">
      <c r="A41827">
        <v>1335819189</v>
      </c>
      <c r="B41827">
        <v>610.12182083333403</v>
      </c>
    </row>
    <row r="41828" spans="1:2" x14ac:dyDescent="0.25">
      <c r="A41828">
        <v>1335819190</v>
      </c>
      <c r="B41828">
        <v>610.12182083333403</v>
      </c>
    </row>
    <row r="41829" spans="1:2" x14ac:dyDescent="0.25">
      <c r="A41829">
        <v>1335819191</v>
      </c>
      <c r="B41829">
        <v>610.12182083333403</v>
      </c>
    </row>
    <row r="41830" spans="1:2" x14ac:dyDescent="0.25">
      <c r="A41830">
        <v>1335819192</v>
      </c>
      <c r="B41830">
        <v>610.12182083333403</v>
      </c>
    </row>
    <row r="41831" spans="1:2" x14ac:dyDescent="0.25">
      <c r="A41831">
        <v>1335819193</v>
      </c>
      <c r="B41831">
        <v>610.12182083333403</v>
      </c>
    </row>
    <row r="41832" spans="1:2" x14ac:dyDescent="0.25">
      <c r="A41832">
        <v>1335819194</v>
      </c>
      <c r="B41832">
        <v>610.12182083333403</v>
      </c>
    </row>
    <row r="41833" spans="1:2" x14ac:dyDescent="0.25">
      <c r="A41833">
        <v>1335819195</v>
      </c>
      <c r="B41833">
        <v>610.12182083333403</v>
      </c>
    </row>
    <row r="41834" spans="1:2" x14ac:dyDescent="0.25">
      <c r="A41834">
        <v>1335819196</v>
      </c>
      <c r="B41834">
        <v>610.12182083333403</v>
      </c>
    </row>
    <row r="41835" spans="1:2" x14ac:dyDescent="0.25">
      <c r="A41835">
        <v>1335819197</v>
      </c>
      <c r="B41835">
        <v>610.12182083333403</v>
      </c>
    </row>
    <row r="41836" spans="1:2" x14ac:dyDescent="0.25">
      <c r="A41836">
        <v>1335819198</v>
      </c>
      <c r="B41836">
        <v>610.12182083333403</v>
      </c>
    </row>
    <row r="41837" spans="1:2" x14ac:dyDescent="0.25">
      <c r="A41837">
        <v>1335819199</v>
      </c>
      <c r="B41837">
        <v>610.12182083333403</v>
      </c>
    </row>
    <row r="41838" spans="1:2" x14ac:dyDescent="0.25">
      <c r="A41838">
        <v>1335819200</v>
      </c>
      <c r="B41838">
        <v>610.12182083333403</v>
      </c>
    </row>
    <row r="41839" spans="1:2" x14ac:dyDescent="0.25">
      <c r="A41839">
        <v>1335819201</v>
      </c>
      <c r="B41839">
        <v>610.12182083333403</v>
      </c>
    </row>
    <row r="41840" spans="1:2" x14ac:dyDescent="0.25">
      <c r="A41840">
        <v>1335819202</v>
      </c>
      <c r="B41840">
        <v>610.12182083333403</v>
      </c>
    </row>
    <row r="41841" spans="1:2" x14ac:dyDescent="0.25">
      <c r="A41841">
        <v>1335819203</v>
      </c>
      <c r="B41841">
        <v>445.09899999999999</v>
      </c>
    </row>
    <row r="41842" spans="1:2" x14ac:dyDescent="0.25">
      <c r="A41842">
        <v>1335819204</v>
      </c>
      <c r="B41842">
        <v>392.40899999999999</v>
      </c>
    </row>
    <row r="41843" spans="1:2" x14ac:dyDescent="0.25">
      <c r="A41843">
        <v>1335819205</v>
      </c>
      <c r="B41843">
        <v>584.80899999999997</v>
      </c>
    </row>
    <row r="41844" spans="1:2" x14ac:dyDescent="0.25">
      <c r="A41844">
        <v>1335819206</v>
      </c>
      <c r="B41844">
        <v>392.56599999999997</v>
      </c>
    </row>
    <row r="41845" spans="1:2" x14ac:dyDescent="0.25">
      <c r="A41845">
        <v>1335819207</v>
      </c>
      <c r="B41845">
        <v>575.33000000000004</v>
      </c>
    </row>
    <row r="41846" spans="1:2" x14ac:dyDescent="0.25">
      <c r="A41846">
        <v>1335819208</v>
      </c>
      <c r="B41846">
        <v>392.815</v>
      </c>
    </row>
    <row r="41847" spans="1:2" x14ac:dyDescent="0.25">
      <c r="A41847">
        <v>1335819209</v>
      </c>
      <c r="B41847">
        <v>453.55</v>
      </c>
    </row>
    <row r="41848" spans="1:2" x14ac:dyDescent="0.25">
      <c r="A41848">
        <v>1335819210</v>
      </c>
      <c r="B41848">
        <v>392.69</v>
      </c>
    </row>
    <row r="41849" spans="1:2" x14ac:dyDescent="0.25">
      <c r="A41849">
        <v>1335819211</v>
      </c>
      <c r="B41849">
        <v>610.12182083333403</v>
      </c>
    </row>
    <row r="41850" spans="1:2" x14ac:dyDescent="0.25">
      <c r="A41850">
        <v>1335819212</v>
      </c>
      <c r="B41850">
        <v>610.12182083333403</v>
      </c>
    </row>
    <row r="41851" spans="1:2" x14ac:dyDescent="0.25">
      <c r="A41851">
        <v>1335819213</v>
      </c>
      <c r="B41851">
        <v>610.12182083333403</v>
      </c>
    </row>
    <row r="41852" spans="1:2" x14ac:dyDescent="0.25">
      <c r="A41852">
        <v>1335819214</v>
      </c>
      <c r="B41852">
        <v>610.12182083333403</v>
      </c>
    </row>
    <row r="41853" spans="1:2" x14ac:dyDescent="0.25">
      <c r="A41853">
        <v>1335819215</v>
      </c>
      <c r="B41853">
        <v>391.887</v>
      </c>
    </row>
    <row r="41854" spans="1:2" x14ac:dyDescent="0.25">
      <c r="A41854">
        <v>1335819216</v>
      </c>
      <c r="B41854">
        <v>393.45699999999999</v>
      </c>
    </row>
    <row r="41855" spans="1:2" x14ac:dyDescent="0.25">
      <c r="A41855">
        <v>1335819217</v>
      </c>
      <c r="B41855">
        <v>610.12182083333403</v>
      </c>
    </row>
    <row r="41856" spans="1:2" x14ac:dyDescent="0.25">
      <c r="A41856">
        <v>1335819218</v>
      </c>
      <c r="B41856">
        <v>610.12182083333403</v>
      </c>
    </row>
    <row r="41857" spans="1:2" x14ac:dyDescent="0.25">
      <c r="A41857">
        <v>1335819219</v>
      </c>
      <c r="B41857">
        <v>610.12182083333403</v>
      </c>
    </row>
    <row r="41858" spans="1:2" x14ac:dyDescent="0.25">
      <c r="A41858">
        <v>1335819220</v>
      </c>
      <c r="B41858">
        <v>610.12182083333403</v>
      </c>
    </row>
    <row r="41859" spans="1:2" x14ac:dyDescent="0.25">
      <c r="A41859">
        <v>1335819221</v>
      </c>
      <c r="B41859">
        <v>436.81900000000002</v>
      </c>
    </row>
    <row r="41860" spans="1:2" x14ac:dyDescent="0.25">
      <c r="A41860">
        <v>1335819222</v>
      </c>
      <c r="B41860">
        <v>488.40899999999999</v>
      </c>
    </row>
    <row r="41861" spans="1:2" x14ac:dyDescent="0.25">
      <c r="A41861">
        <v>1335819223</v>
      </c>
      <c r="B41861">
        <v>411.68299999999999</v>
      </c>
    </row>
    <row r="41862" spans="1:2" x14ac:dyDescent="0.25">
      <c r="A41862">
        <v>1335819224</v>
      </c>
      <c r="B41862">
        <v>549.40599999999995</v>
      </c>
    </row>
    <row r="41863" spans="1:2" x14ac:dyDescent="0.25">
      <c r="A41863">
        <v>1335819225</v>
      </c>
      <c r="B41863">
        <v>392.697</v>
      </c>
    </row>
    <row r="41864" spans="1:2" x14ac:dyDescent="0.25">
      <c r="A41864">
        <v>1335819226</v>
      </c>
      <c r="B41864">
        <v>410.99900000000002</v>
      </c>
    </row>
    <row r="41865" spans="1:2" x14ac:dyDescent="0.25">
      <c r="A41865">
        <v>1335819227</v>
      </c>
      <c r="B41865">
        <v>393.01499999999999</v>
      </c>
    </row>
    <row r="41866" spans="1:2" x14ac:dyDescent="0.25">
      <c r="A41866">
        <v>1335819228</v>
      </c>
      <c r="B41866">
        <v>610.12182083333403</v>
      </c>
    </row>
    <row r="41867" spans="1:2" x14ac:dyDescent="0.25">
      <c r="A41867">
        <v>1335819229</v>
      </c>
      <c r="B41867">
        <v>610.12182083333403</v>
      </c>
    </row>
    <row r="41868" spans="1:2" x14ac:dyDescent="0.25">
      <c r="A41868">
        <v>1335819230</v>
      </c>
      <c r="B41868">
        <v>610.12182083333403</v>
      </c>
    </row>
    <row r="41869" spans="1:2" x14ac:dyDescent="0.25">
      <c r="A41869">
        <v>1335819231</v>
      </c>
      <c r="B41869">
        <v>428.096</v>
      </c>
    </row>
    <row r="41870" spans="1:2" x14ac:dyDescent="0.25">
      <c r="A41870">
        <v>1335819232</v>
      </c>
      <c r="B41870">
        <v>457.84</v>
      </c>
    </row>
    <row r="41871" spans="1:2" x14ac:dyDescent="0.25">
      <c r="A41871">
        <v>1335819233</v>
      </c>
      <c r="B41871">
        <v>705.34500000000003</v>
      </c>
    </row>
    <row r="41872" spans="1:2" x14ac:dyDescent="0.25">
      <c r="A41872">
        <v>1335819234</v>
      </c>
      <c r="B41872">
        <v>741.846</v>
      </c>
    </row>
    <row r="41873" spans="1:2" x14ac:dyDescent="0.25">
      <c r="A41873">
        <v>1335819235</v>
      </c>
      <c r="B41873">
        <v>718.5</v>
      </c>
    </row>
    <row r="41874" spans="1:2" x14ac:dyDescent="0.25">
      <c r="A41874">
        <v>1335819236</v>
      </c>
      <c r="B41874">
        <v>899.89400000000001</v>
      </c>
    </row>
    <row r="41875" spans="1:2" x14ac:dyDescent="0.25">
      <c r="A41875">
        <v>1335819237</v>
      </c>
      <c r="B41875">
        <v>762.68899999999996</v>
      </c>
    </row>
    <row r="41876" spans="1:2" x14ac:dyDescent="0.25">
      <c r="A41876">
        <v>1335819238</v>
      </c>
      <c r="B41876">
        <v>857.274</v>
      </c>
    </row>
    <row r="41877" spans="1:2" x14ac:dyDescent="0.25">
      <c r="A41877">
        <v>1335819239</v>
      </c>
      <c r="B41877">
        <v>761.53300000000002</v>
      </c>
    </row>
    <row r="41878" spans="1:2" x14ac:dyDescent="0.25">
      <c r="A41878">
        <v>1335819240</v>
      </c>
      <c r="B41878">
        <v>775.875</v>
      </c>
    </row>
    <row r="41879" spans="1:2" x14ac:dyDescent="0.25">
      <c r="A41879">
        <v>1335819241</v>
      </c>
      <c r="B41879">
        <v>777.80100000000004</v>
      </c>
    </row>
    <row r="41880" spans="1:2" x14ac:dyDescent="0.25">
      <c r="A41880">
        <v>1335819242</v>
      </c>
      <c r="B41880">
        <v>771.048</v>
      </c>
    </row>
    <row r="41881" spans="1:2" x14ac:dyDescent="0.25">
      <c r="A41881">
        <v>1335819243</v>
      </c>
      <c r="B41881">
        <v>766.48</v>
      </c>
    </row>
    <row r="41882" spans="1:2" x14ac:dyDescent="0.25">
      <c r="A41882">
        <v>1335819244</v>
      </c>
      <c r="B41882">
        <v>764.85599999999999</v>
      </c>
    </row>
    <row r="41883" spans="1:2" x14ac:dyDescent="0.25">
      <c r="A41883">
        <v>1335819245</v>
      </c>
      <c r="B41883">
        <v>763.53899999999999</v>
      </c>
    </row>
    <row r="41884" spans="1:2" x14ac:dyDescent="0.25">
      <c r="A41884">
        <v>1335819246</v>
      </c>
      <c r="B41884">
        <v>787.95</v>
      </c>
    </row>
    <row r="41885" spans="1:2" x14ac:dyDescent="0.25">
      <c r="A41885">
        <v>1335819247</v>
      </c>
      <c r="B41885">
        <v>761.90899999999999</v>
      </c>
    </row>
    <row r="41886" spans="1:2" x14ac:dyDescent="0.25">
      <c r="A41886">
        <v>1335819248</v>
      </c>
      <c r="B41886">
        <v>847.14800000000002</v>
      </c>
    </row>
    <row r="41887" spans="1:2" x14ac:dyDescent="0.25">
      <c r="A41887">
        <v>1335819249</v>
      </c>
      <c r="B41887">
        <v>759.74699999999996</v>
      </c>
    </row>
    <row r="41888" spans="1:2" x14ac:dyDescent="0.25">
      <c r="A41888">
        <v>1335819250</v>
      </c>
      <c r="B41888">
        <v>890.63400000000001</v>
      </c>
    </row>
    <row r="41889" spans="1:2" x14ac:dyDescent="0.25">
      <c r="A41889">
        <v>1335819251</v>
      </c>
      <c r="B41889">
        <v>758.79300000000001</v>
      </c>
    </row>
    <row r="41890" spans="1:2" x14ac:dyDescent="0.25">
      <c r="A41890">
        <v>1335819252</v>
      </c>
      <c r="B41890">
        <v>809.28499999999997</v>
      </c>
    </row>
    <row r="41891" spans="1:2" x14ac:dyDescent="0.25">
      <c r="A41891">
        <v>1335819253</v>
      </c>
      <c r="B41891">
        <v>756.68499999999995</v>
      </c>
    </row>
    <row r="41892" spans="1:2" x14ac:dyDescent="0.25">
      <c r="A41892">
        <v>1335819254</v>
      </c>
      <c r="B41892">
        <v>610.12182083333403</v>
      </c>
    </row>
    <row r="41893" spans="1:2" x14ac:dyDescent="0.25">
      <c r="A41893">
        <v>1335819255</v>
      </c>
      <c r="B41893">
        <v>610.12182083333403</v>
      </c>
    </row>
    <row r="41894" spans="1:2" x14ac:dyDescent="0.25">
      <c r="A41894">
        <v>1335819256</v>
      </c>
      <c r="B41894">
        <v>755.18100000000004</v>
      </c>
    </row>
    <row r="41895" spans="1:2" x14ac:dyDescent="0.25">
      <c r="A41895">
        <v>1335819257</v>
      </c>
      <c r="B41895">
        <v>754.12900000000002</v>
      </c>
    </row>
    <row r="41896" spans="1:2" x14ac:dyDescent="0.25">
      <c r="A41896">
        <v>1335819258</v>
      </c>
      <c r="B41896">
        <v>752.31600000000003</v>
      </c>
    </row>
    <row r="41897" spans="1:2" x14ac:dyDescent="0.25">
      <c r="A41897">
        <v>1335819259</v>
      </c>
      <c r="B41897">
        <v>822.13800000000003</v>
      </c>
    </row>
    <row r="41898" spans="1:2" x14ac:dyDescent="0.25">
      <c r="A41898">
        <v>1335819260</v>
      </c>
      <c r="B41898">
        <v>751.92399999999998</v>
      </c>
    </row>
    <row r="41899" spans="1:2" x14ac:dyDescent="0.25">
      <c r="A41899">
        <v>1335819261</v>
      </c>
      <c r="B41899">
        <v>890.31100000000004</v>
      </c>
    </row>
    <row r="41900" spans="1:2" x14ac:dyDescent="0.25">
      <c r="A41900">
        <v>1335819262</v>
      </c>
      <c r="B41900">
        <v>750.45799999999997</v>
      </c>
    </row>
    <row r="41901" spans="1:2" x14ac:dyDescent="0.25">
      <c r="A41901">
        <v>1335819263</v>
      </c>
      <c r="B41901">
        <v>836.96500000000003</v>
      </c>
    </row>
    <row r="41902" spans="1:2" x14ac:dyDescent="0.25">
      <c r="A41902">
        <v>1335819264</v>
      </c>
      <c r="B41902">
        <v>749.27300000000002</v>
      </c>
    </row>
    <row r="41903" spans="1:2" x14ac:dyDescent="0.25">
      <c r="A41903">
        <v>1335819265</v>
      </c>
      <c r="B41903">
        <v>758.25300000000004</v>
      </c>
    </row>
    <row r="41904" spans="1:2" x14ac:dyDescent="0.25">
      <c r="A41904">
        <v>1335819266</v>
      </c>
      <c r="B41904">
        <v>748.37800000000004</v>
      </c>
    </row>
    <row r="41905" spans="1:2" x14ac:dyDescent="0.25">
      <c r="A41905">
        <v>1335819267</v>
      </c>
      <c r="B41905">
        <v>610.12182083333403</v>
      </c>
    </row>
    <row r="41906" spans="1:2" x14ac:dyDescent="0.25">
      <c r="A41906">
        <v>1335819268</v>
      </c>
      <c r="B41906">
        <v>610.12182083333403</v>
      </c>
    </row>
    <row r="41907" spans="1:2" x14ac:dyDescent="0.25">
      <c r="A41907">
        <v>1335819269</v>
      </c>
      <c r="B41907">
        <v>610.12182083333403</v>
      </c>
    </row>
    <row r="41908" spans="1:2" x14ac:dyDescent="0.25">
      <c r="A41908">
        <v>1335819270</v>
      </c>
      <c r="B41908">
        <v>610.12182083333403</v>
      </c>
    </row>
    <row r="41909" spans="1:2" x14ac:dyDescent="0.25">
      <c r="A41909">
        <v>1335819271</v>
      </c>
      <c r="B41909">
        <v>809.952</v>
      </c>
    </row>
    <row r="41910" spans="1:2" x14ac:dyDescent="0.25">
      <c r="A41910">
        <v>1335819272</v>
      </c>
      <c r="B41910">
        <v>748.57799999999997</v>
      </c>
    </row>
    <row r="41911" spans="1:2" x14ac:dyDescent="0.25">
      <c r="A41911">
        <v>1335819273</v>
      </c>
      <c r="B41911">
        <v>870.66</v>
      </c>
    </row>
    <row r="41912" spans="1:2" x14ac:dyDescent="0.25">
      <c r="A41912">
        <v>1335819274</v>
      </c>
      <c r="B41912">
        <v>748.23800000000006</v>
      </c>
    </row>
    <row r="41913" spans="1:2" x14ac:dyDescent="0.25">
      <c r="A41913">
        <v>1335819275</v>
      </c>
      <c r="B41913">
        <v>835.02499999999998</v>
      </c>
    </row>
    <row r="41914" spans="1:2" x14ac:dyDescent="0.25">
      <c r="A41914">
        <v>1335819276</v>
      </c>
      <c r="B41914">
        <v>747.40700000000004</v>
      </c>
    </row>
    <row r="41915" spans="1:2" x14ac:dyDescent="0.25">
      <c r="A41915">
        <v>1335819277</v>
      </c>
      <c r="B41915">
        <v>610.12182083333403</v>
      </c>
    </row>
    <row r="41916" spans="1:2" x14ac:dyDescent="0.25">
      <c r="A41916">
        <v>1335819278</v>
      </c>
      <c r="B41916">
        <v>610.12182083333403</v>
      </c>
    </row>
    <row r="41917" spans="1:2" x14ac:dyDescent="0.25">
      <c r="A41917">
        <v>1335819279</v>
      </c>
      <c r="B41917">
        <v>610.12182083333403</v>
      </c>
    </row>
    <row r="41918" spans="1:2" x14ac:dyDescent="0.25">
      <c r="A41918">
        <v>1335819280</v>
      </c>
      <c r="B41918">
        <v>610.12182083333403</v>
      </c>
    </row>
    <row r="41919" spans="1:2" x14ac:dyDescent="0.25">
      <c r="A41919">
        <v>1335819281</v>
      </c>
      <c r="B41919">
        <v>610.12182083333403</v>
      </c>
    </row>
    <row r="41920" spans="1:2" x14ac:dyDescent="0.25">
      <c r="A41920">
        <v>1335819282</v>
      </c>
      <c r="B41920">
        <v>770.255</v>
      </c>
    </row>
    <row r="41921" spans="1:2" x14ac:dyDescent="0.25">
      <c r="A41921">
        <v>1335819283</v>
      </c>
      <c r="B41921">
        <v>793.08600000000001</v>
      </c>
    </row>
    <row r="41922" spans="1:2" x14ac:dyDescent="0.25">
      <c r="A41922">
        <v>1335819284</v>
      </c>
      <c r="B41922">
        <v>869.07799999999997</v>
      </c>
    </row>
    <row r="41923" spans="1:2" x14ac:dyDescent="0.25">
      <c r="A41923">
        <v>1335819285</v>
      </c>
      <c r="B41923">
        <v>747.57299999999998</v>
      </c>
    </row>
    <row r="41924" spans="1:2" x14ac:dyDescent="0.25">
      <c r="A41924">
        <v>1335819286</v>
      </c>
      <c r="B41924">
        <v>807.346</v>
      </c>
    </row>
    <row r="41925" spans="1:2" x14ac:dyDescent="0.25">
      <c r="A41925">
        <v>1335819287</v>
      </c>
      <c r="B41925">
        <v>746.47900000000004</v>
      </c>
    </row>
    <row r="41926" spans="1:2" x14ac:dyDescent="0.25">
      <c r="A41926">
        <v>1335819288</v>
      </c>
      <c r="B41926">
        <v>610.12182083333403</v>
      </c>
    </row>
    <row r="41927" spans="1:2" x14ac:dyDescent="0.25">
      <c r="A41927">
        <v>1335819289</v>
      </c>
      <c r="B41927">
        <v>610.12182083333403</v>
      </c>
    </row>
    <row r="41928" spans="1:2" x14ac:dyDescent="0.25">
      <c r="A41928">
        <v>1335819290</v>
      </c>
      <c r="B41928">
        <v>610.12182083333403</v>
      </c>
    </row>
    <row r="41929" spans="1:2" x14ac:dyDescent="0.25">
      <c r="A41929">
        <v>1335819291</v>
      </c>
      <c r="B41929">
        <v>610.12182083333403</v>
      </c>
    </row>
    <row r="41930" spans="1:2" x14ac:dyDescent="0.25">
      <c r="A41930">
        <v>1335819292</v>
      </c>
      <c r="B41930">
        <v>744.06799999999998</v>
      </c>
    </row>
    <row r="41931" spans="1:2" x14ac:dyDescent="0.25">
      <c r="A41931">
        <v>1335819293</v>
      </c>
      <c r="B41931">
        <v>610.12182083333403</v>
      </c>
    </row>
    <row r="41932" spans="1:2" x14ac:dyDescent="0.25">
      <c r="A41932">
        <v>1335819294</v>
      </c>
      <c r="B41932">
        <v>813.84799999999996</v>
      </c>
    </row>
    <row r="41933" spans="1:2" x14ac:dyDescent="0.25">
      <c r="A41933">
        <v>1335819295</v>
      </c>
      <c r="B41933">
        <v>744.75300000000004</v>
      </c>
    </row>
    <row r="41934" spans="1:2" x14ac:dyDescent="0.25">
      <c r="A41934">
        <v>1335819296</v>
      </c>
      <c r="B41934">
        <v>856.90700000000004</v>
      </c>
    </row>
    <row r="41935" spans="1:2" x14ac:dyDescent="0.25">
      <c r="A41935">
        <v>1335819297</v>
      </c>
      <c r="B41935">
        <v>744.053</v>
      </c>
    </row>
    <row r="41936" spans="1:2" x14ac:dyDescent="0.25">
      <c r="A41936">
        <v>1335819298</v>
      </c>
      <c r="B41936">
        <v>849.43399999999997</v>
      </c>
    </row>
    <row r="41937" spans="1:2" x14ac:dyDescent="0.25">
      <c r="A41937">
        <v>1335819299</v>
      </c>
      <c r="B41937">
        <v>745.81299999999999</v>
      </c>
    </row>
    <row r="41938" spans="1:2" x14ac:dyDescent="0.25">
      <c r="A41938">
        <v>1335819300</v>
      </c>
      <c r="B41938">
        <v>763.20500000000004</v>
      </c>
    </row>
    <row r="41939" spans="1:2" x14ac:dyDescent="0.25">
      <c r="A41939">
        <v>1335819301</v>
      </c>
      <c r="B41939">
        <v>746.79100000000005</v>
      </c>
    </row>
    <row r="41940" spans="1:2" x14ac:dyDescent="0.25">
      <c r="A41940">
        <v>1335819302</v>
      </c>
      <c r="B41940">
        <v>610.12182083333403</v>
      </c>
    </row>
    <row r="41941" spans="1:2" x14ac:dyDescent="0.25">
      <c r="A41941">
        <v>1335819303</v>
      </c>
      <c r="B41941">
        <v>610.12182083333403</v>
      </c>
    </row>
    <row r="41942" spans="1:2" x14ac:dyDescent="0.25">
      <c r="A41942">
        <v>1335819304</v>
      </c>
      <c r="B41942">
        <v>610.12182083333403</v>
      </c>
    </row>
    <row r="41943" spans="1:2" x14ac:dyDescent="0.25">
      <c r="A41943">
        <v>1335819305</v>
      </c>
      <c r="B41943">
        <v>610.12182083333403</v>
      </c>
    </row>
    <row r="41944" spans="1:2" x14ac:dyDescent="0.25">
      <c r="A41944">
        <v>1335819306</v>
      </c>
      <c r="B41944">
        <v>807.03499999999997</v>
      </c>
    </row>
    <row r="41945" spans="1:2" x14ac:dyDescent="0.25">
      <c r="A41945">
        <v>1335819307</v>
      </c>
      <c r="B41945">
        <v>748.07899999999995</v>
      </c>
    </row>
    <row r="41946" spans="1:2" x14ac:dyDescent="0.25">
      <c r="A41946">
        <v>1335819308</v>
      </c>
      <c r="B41946">
        <v>835.24099999999999</v>
      </c>
    </row>
    <row r="41947" spans="1:2" x14ac:dyDescent="0.25">
      <c r="A41947">
        <v>1335819309</v>
      </c>
      <c r="B41947">
        <v>748.096</v>
      </c>
    </row>
    <row r="41948" spans="1:2" x14ac:dyDescent="0.25">
      <c r="A41948">
        <v>1335819310</v>
      </c>
      <c r="B41948">
        <v>817.24</v>
      </c>
    </row>
    <row r="41949" spans="1:2" x14ac:dyDescent="0.25">
      <c r="A41949">
        <v>1335819311</v>
      </c>
      <c r="B41949">
        <v>749.68100000000004</v>
      </c>
    </row>
    <row r="41950" spans="1:2" x14ac:dyDescent="0.25">
      <c r="A41950">
        <v>1335819312</v>
      </c>
      <c r="B41950">
        <v>801.79300000000001</v>
      </c>
    </row>
    <row r="41951" spans="1:2" x14ac:dyDescent="0.25">
      <c r="A41951">
        <v>1335819313</v>
      </c>
      <c r="B41951">
        <v>749.73</v>
      </c>
    </row>
    <row r="41952" spans="1:2" x14ac:dyDescent="0.25">
      <c r="A41952">
        <v>1335819314</v>
      </c>
      <c r="B41952">
        <v>610.12182083333403</v>
      </c>
    </row>
    <row r="41953" spans="1:2" x14ac:dyDescent="0.25">
      <c r="A41953">
        <v>1335819315</v>
      </c>
      <c r="B41953">
        <v>610.12182083333403</v>
      </c>
    </row>
    <row r="41954" spans="1:2" x14ac:dyDescent="0.25">
      <c r="A41954">
        <v>1335819316</v>
      </c>
      <c r="B41954">
        <v>610.12182083333403</v>
      </c>
    </row>
    <row r="41955" spans="1:2" x14ac:dyDescent="0.25">
      <c r="A41955">
        <v>1335819317</v>
      </c>
      <c r="B41955">
        <v>804.71</v>
      </c>
    </row>
    <row r="41956" spans="1:2" x14ac:dyDescent="0.25">
      <c r="A41956">
        <v>1335819318</v>
      </c>
      <c r="B41956">
        <v>752.18200000000002</v>
      </c>
    </row>
    <row r="41957" spans="1:2" x14ac:dyDescent="0.25">
      <c r="A41957">
        <v>1335819319</v>
      </c>
      <c r="B41957">
        <v>856.47500000000002</v>
      </c>
    </row>
    <row r="41958" spans="1:2" x14ac:dyDescent="0.25">
      <c r="A41958">
        <v>1335819320</v>
      </c>
      <c r="B41958">
        <v>752.44799999999998</v>
      </c>
    </row>
    <row r="41959" spans="1:2" x14ac:dyDescent="0.25">
      <c r="A41959">
        <v>1335819321</v>
      </c>
      <c r="B41959">
        <v>846.47199999999998</v>
      </c>
    </row>
    <row r="41960" spans="1:2" x14ac:dyDescent="0.25">
      <c r="A41960">
        <v>1335819322</v>
      </c>
      <c r="B41960">
        <v>752.06299999999999</v>
      </c>
    </row>
    <row r="41961" spans="1:2" x14ac:dyDescent="0.25">
      <c r="A41961">
        <v>1335819323</v>
      </c>
      <c r="B41961">
        <v>778.697</v>
      </c>
    </row>
    <row r="41962" spans="1:2" x14ac:dyDescent="0.25">
      <c r="A41962">
        <v>1335819324</v>
      </c>
      <c r="B41962">
        <v>751.69</v>
      </c>
    </row>
    <row r="41963" spans="1:2" x14ac:dyDescent="0.25">
      <c r="A41963">
        <v>1335819325</v>
      </c>
      <c r="B41963">
        <v>760.476</v>
      </c>
    </row>
    <row r="41964" spans="1:2" x14ac:dyDescent="0.25">
      <c r="A41964">
        <v>1335819326</v>
      </c>
      <c r="B41964">
        <v>752.32799999999997</v>
      </c>
    </row>
    <row r="41965" spans="1:2" x14ac:dyDescent="0.25">
      <c r="A41965">
        <v>1335819327</v>
      </c>
      <c r="B41965">
        <v>610.12182083333403</v>
      </c>
    </row>
    <row r="41966" spans="1:2" x14ac:dyDescent="0.25">
      <c r="A41966">
        <v>1335819328</v>
      </c>
      <c r="B41966">
        <v>751.64499999999998</v>
      </c>
    </row>
    <row r="41967" spans="1:2" x14ac:dyDescent="0.25">
      <c r="A41967">
        <v>1335819329</v>
      </c>
      <c r="B41967">
        <v>812.69299999999998</v>
      </c>
    </row>
    <row r="41968" spans="1:2" x14ac:dyDescent="0.25">
      <c r="A41968">
        <v>1335819330</v>
      </c>
      <c r="B41968">
        <v>751.37099999999998</v>
      </c>
    </row>
    <row r="41969" spans="1:2" x14ac:dyDescent="0.25">
      <c r="A41969">
        <v>1335819331</v>
      </c>
      <c r="B41969">
        <v>847.54700000000003</v>
      </c>
    </row>
    <row r="41970" spans="1:2" x14ac:dyDescent="0.25">
      <c r="A41970">
        <v>1335819332</v>
      </c>
      <c r="B41970">
        <v>752.96100000000001</v>
      </c>
    </row>
    <row r="41971" spans="1:2" x14ac:dyDescent="0.25">
      <c r="A41971">
        <v>1335819333</v>
      </c>
      <c r="B41971">
        <v>828.80600000000004</v>
      </c>
    </row>
    <row r="41972" spans="1:2" x14ac:dyDescent="0.25">
      <c r="A41972">
        <v>1335819334</v>
      </c>
      <c r="B41972">
        <v>751.50599999999997</v>
      </c>
    </row>
    <row r="41973" spans="1:2" x14ac:dyDescent="0.25">
      <c r="A41973">
        <v>1335819335</v>
      </c>
      <c r="B41973">
        <v>768.91099999999994</v>
      </c>
    </row>
    <row r="41974" spans="1:2" x14ac:dyDescent="0.25">
      <c r="A41974">
        <v>1335819336</v>
      </c>
      <c r="B41974">
        <v>751.29600000000005</v>
      </c>
    </row>
    <row r="41975" spans="1:2" x14ac:dyDescent="0.25">
      <c r="A41975">
        <v>1335819337</v>
      </c>
      <c r="B41975">
        <v>610.12182083333403</v>
      </c>
    </row>
    <row r="41976" spans="1:2" x14ac:dyDescent="0.25">
      <c r="A41976">
        <v>1335819338</v>
      </c>
      <c r="B41976">
        <v>610.12182083333403</v>
      </c>
    </row>
    <row r="41977" spans="1:2" x14ac:dyDescent="0.25">
      <c r="A41977">
        <v>1335819339</v>
      </c>
      <c r="B41977">
        <v>760.00400000000002</v>
      </c>
    </row>
    <row r="41978" spans="1:2" x14ac:dyDescent="0.25">
      <c r="A41978">
        <v>1335819340</v>
      </c>
      <c r="B41978">
        <v>751.26599999999996</v>
      </c>
    </row>
    <row r="41979" spans="1:2" x14ac:dyDescent="0.25">
      <c r="A41979">
        <v>1335819341</v>
      </c>
      <c r="B41979">
        <v>830.96799999999996</v>
      </c>
    </row>
    <row r="41980" spans="1:2" x14ac:dyDescent="0.25">
      <c r="A41980">
        <v>1335819342</v>
      </c>
      <c r="B41980">
        <v>801.05899999999997</v>
      </c>
    </row>
    <row r="41981" spans="1:2" x14ac:dyDescent="0.25">
      <c r="A41981">
        <v>1335819343</v>
      </c>
      <c r="B41981">
        <v>814.12800000000004</v>
      </c>
    </row>
    <row r="41982" spans="1:2" x14ac:dyDescent="0.25">
      <c r="A41982">
        <v>1335819344</v>
      </c>
      <c r="B41982">
        <v>803.28</v>
      </c>
    </row>
    <row r="41983" spans="1:2" x14ac:dyDescent="0.25">
      <c r="A41983">
        <v>1335819345</v>
      </c>
      <c r="B41983">
        <v>750.83600000000001</v>
      </c>
    </row>
    <row r="41984" spans="1:2" x14ac:dyDescent="0.25">
      <c r="A41984">
        <v>1335819346</v>
      </c>
      <c r="B41984">
        <v>610.12182083333403</v>
      </c>
    </row>
    <row r="41985" spans="1:2" x14ac:dyDescent="0.25">
      <c r="A41985">
        <v>1335819347</v>
      </c>
      <c r="B41985">
        <v>610.12182083333403</v>
      </c>
    </row>
    <row r="41986" spans="1:2" x14ac:dyDescent="0.25">
      <c r="A41986">
        <v>1335819348</v>
      </c>
      <c r="B41986">
        <v>759.50300000000004</v>
      </c>
    </row>
    <row r="41987" spans="1:2" x14ac:dyDescent="0.25">
      <c r="A41987">
        <v>1335819349</v>
      </c>
      <c r="B41987">
        <v>750.745</v>
      </c>
    </row>
    <row r="41988" spans="1:2" x14ac:dyDescent="0.25">
      <c r="A41988">
        <v>1335819350</v>
      </c>
      <c r="B41988">
        <v>820.79200000000003</v>
      </c>
    </row>
    <row r="41989" spans="1:2" x14ac:dyDescent="0.25">
      <c r="A41989">
        <v>1335819351</v>
      </c>
      <c r="B41989">
        <v>751.86699999999996</v>
      </c>
    </row>
    <row r="41990" spans="1:2" x14ac:dyDescent="0.25">
      <c r="A41990">
        <v>1335819352</v>
      </c>
      <c r="B41990">
        <v>856.202</v>
      </c>
    </row>
    <row r="41991" spans="1:2" x14ac:dyDescent="0.25">
      <c r="A41991">
        <v>1335819353</v>
      </c>
      <c r="B41991">
        <v>564.14599999999996</v>
      </c>
    </row>
    <row r="41992" spans="1:2" x14ac:dyDescent="0.25">
      <c r="A41992">
        <v>1335819354</v>
      </c>
      <c r="B41992">
        <v>443.35700000000003</v>
      </c>
    </row>
    <row r="41993" spans="1:2" x14ac:dyDescent="0.25">
      <c r="A41993">
        <v>1335819355</v>
      </c>
      <c r="B41993">
        <v>391.67700000000002</v>
      </c>
    </row>
    <row r="41994" spans="1:2" x14ac:dyDescent="0.25">
      <c r="A41994">
        <v>1335819356</v>
      </c>
      <c r="B41994">
        <v>409.59800000000001</v>
      </c>
    </row>
    <row r="41995" spans="1:2" x14ac:dyDescent="0.25">
      <c r="A41995">
        <v>1335819357</v>
      </c>
      <c r="B41995">
        <v>392.07499999999999</v>
      </c>
    </row>
    <row r="41996" spans="1:2" x14ac:dyDescent="0.25">
      <c r="A41996">
        <v>1335819358</v>
      </c>
      <c r="B41996">
        <v>610.12182083333403</v>
      </c>
    </row>
    <row r="41997" spans="1:2" x14ac:dyDescent="0.25">
      <c r="A41997">
        <v>1335819359</v>
      </c>
      <c r="B41997">
        <v>610.12182083333403</v>
      </c>
    </row>
    <row r="41998" spans="1:2" x14ac:dyDescent="0.25">
      <c r="A41998">
        <v>1335819360</v>
      </c>
      <c r="B41998">
        <v>409.74700000000001</v>
      </c>
    </row>
    <row r="41999" spans="1:2" x14ac:dyDescent="0.25">
      <c r="A41999">
        <v>1335819361</v>
      </c>
      <c r="B41999">
        <v>391.81299999999999</v>
      </c>
    </row>
    <row r="42000" spans="1:2" x14ac:dyDescent="0.25">
      <c r="A42000">
        <v>1335819362</v>
      </c>
      <c r="B42000">
        <v>479.88600000000002</v>
      </c>
    </row>
    <row r="42001" spans="1:2" x14ac:dyDescent="0.25">
      <c r="A42001">
        <v>1335819363</v>
      </c>
      <c r="B42001">
        <v>391.56400000000002</v>
      </c>
    </row>
    <row r="42002" spans="1:2" x14ac:dyDescent="0.25">
      <c r="A42002">
        <v>1335819364</v>
      </c>
      <c r="B42002">
        <v>505.35500000000002</v>
      </c>
    </row>
    <row r="42003" spans="1:2" x14ac:dyDescent="0.25">
      <c r="A42003">
        <v>1335819365</v>
      </c>
      <c r="B42003">
        <v>392.62299999999999</v>
      </c>
    </row>
    <row r="42004" spans="1:2" x14ac:dyDescent="0.25">
      <c r="A42004">
        <v>1335819366</v>
      </c>
      <c r="B42004">
        <v>453.30700000000002</v>
      </c>
    </row>
    <row r="42005" spans="1:2" x14ac:dyDescent="0.25">
      <c r="A42005">
        <v>1335819367</v>
      </c>
      <c r="B42005">
        <v>392.697</v>
      </c>
    </row>
    <row r="42006" spans="1:2" x14ac:dyDescent="0.25">
      <c r="A42006">
        <v>1335819368</v>
      </c>
      <c r="B42006">
        <v>610.12182083333403</v>
      </c>
    </row>
    <row r="42007" spans="1:2" x14ac:dyDescent="0.25">
      <c r="A42007">
        <v>1335819369</v>
      </c>
      <c r="B42007">
        <v>610.12182083333403</v>
      </c>
    </row>
    <row r="42008" spans="1:2" x14ac:dyDescent="0.25">
      <c r="A42008">
        <v>1335819370</v>
      </c>
      <c r="B42008">
        <v>610.12182083333403</v>
      </c>
    </row>
    <row r="42009" spans="1:2" x14ac:dyDescent="0.25">
      <c r="A42009">
        <v>1335819371</v>
      </c>
      <c r="B42009">
        <v>392.726</v>
      </c>
    </row>
    <row r="42010" spans="1:2" x14ac:dyDescent="0.25">
      <c r="A42010">
        <v>1335819372</v>
      </c>
      <c r="B42010">
        <v>610.12182083333403</v>
      </c>
    </row>
    <row r="42011" spans="1:2" x14ac:dyDescent="0.25">
      <c r="A42011">
        <v>1335819373</v>
      </c>
      <c r="B42011">
        <v>436.88499999999999</v>
      </c>
    </row>
    <row r="42012" spans="1:2" x14ac:dyDescent="0.25">
      <c r="A42012">
        <v>1335819374</v>
      </c>
      <c r="B42012">
        <v>426.21199999999999</v>
      </c>
    </row>
    <row r="42013" spans="1:2" x14ac:dyDescent="0.25">
      <c r="A42013">
        <v>1335819375</v>
      </c>
      <c r="B42013">
        <v>514.423</v>
      </c>
    </row>
    <row r="42014" spans="1:2" x14ac:dyDescent="0.25">
      <c r="A42014">
        <v>1335819376</v>
      </c>
      <c r="B42014">
        <v>392.19</v>
      </c>
    </row>
    <row r="42015" spans="1:2" x14ac:dyDescent="0.25">
      <c r="A42015">
        <v>1335819377</v>
      </c>
      <c r="B42015">
        <v>470.447</v>
      </c>
    </row>
    <row r="42016" spans="1:2" x14ac:dyDescent="0.25">
      <c r="A42016">
        <v>1335819378</v>
      </c>
      <c r="B42016">
        <v>391.76400000000001</v>
      </c>
    </row>
    <row r="42017" spans="1:2" x14ac:dyDescent="0.25">
      <c r="A42017">
        <v>1335819379</v>
      </c>
      <c r="B42017">
        <v>610.12182083333403</v>
      </c>
    </row>
    <row r="42018" spans="1:2" x14ac:dyDescent="0.25">
      <c r="A42018">
        <v>1335819380</v>
      </c>
      <c r="B42018">
        <v>610.12182083333403</v>
      </c>
    </row>
    <row r="42019" spans="1:2" x14ac:dyDescent="0.25">
      <c r="A42019">
        <v>1335819381</v>
      </c>
      <c r="B42019">
        <v>610.12182083333403</v>
      </c>
    </row>
    <row r="42020" spans="1:2" x14ac:dyDescent="0.25">
      <c r="A42020">
        <v>1335819382</v>
      </c>
      <c r="B42020">
        <v>610.12182083333403</v>
      </c>
    </row>
    <row r="42021" spans="1:2" x14ac:dyDescent="0.25">
      <c r="A42021">
        <v>1335819383</v>
      </c>
      <c r="B42021">
        <v>610.12182083333403</v>
      </c>
    </row>
    <row r="42022" spans="1:2" x14ac:dyDescent="0.25">
      <c r="A42022">
        <v>1335819384</v>
      </c>
      <c r="B42022">
        <v>610.12182083333403</v>
      </c>
    </row>
    <row r="42023" spans="1:2" x14ac:dyDescent="0.25">
      <c r="A42023">
        <v>1335819385</v>
      </c>
      <c r="B42023">
        <v>443.80500000000001</v>
      </c>
    </row>
    <row r="42024" spans="1:2" x14ac:dyDescent="0.25">
      <c r="A42024">
        <v>1335819386</v>
      </c>
      <c r="B42024">
        <v>391.68900000000002</v>
      </c>
    </row>
    <row r="42025" spans="1:2" x14ac:dyDescent="0.25">
      <c r="A42025">
        <v>1335819387</v>
      </c>
      <c r="B42025">
        <v>540.226</v>
      </c>
    </row>
    <row r="42026" spans="1:2" x14ac:dyDescent="0.25">
      <c r="A42026">
        <v>1335819388</v>
      </c>
      <c r="B42026">
        <v>391.83600000000001</v>
      </c>
    </row>
    <row r="42027" spans="1:2" x14ac:dyDescent="0.25">
      <c r="A42027">
        <v>1335819389</v>
      </c>
      <c r="B42027">
        <v>487.71899999999999</v>
      </c>
    </row>
    <row r="42028" spans="1:2" x14ac:dyDescent="0.25">
      <c r="A42028">
        <v>1335819390</v>
      </c>
      <c r="B42028">
        <v>392.21499999999997</v>
      </c>
    </row>
    <row r="42029" spans="1:2" x14ac:dyDescent="0.25">
      <c r="A42029">
        <v>1335819391</v>
      </c>
      <c r="B42029">
        <v>610.12182083333403</v>
      </c>
    </row>
    <row r="42030" spans="1:2" x14ac:dyDescent="0.25">
      <c r="A42030">
        <v>1335819392</v>
      </c>
      <c r="B42030">
        <v>610.12182083333403</v>
      </c>
    </row>
    <row r="42031" spans="1:2" x14ac:dyDescent="0.25">
      <c r="A42031">
        <v>1335819393</v>
      </c>
      <c r="B42031">
        <v>610.12182083333403</v>
      </c>
    </row>
    <row r="42032" spans="1:2" x14ac:dyDescent="0.25">
      <c r="A42032">
        <v>1335819394</v>
      </c>
      <c r="B42032">
        <v>610.12182083333403</v>
      </c>
    </row>
    <row r="42033" spans="1:2" x14ac:dyDescent="0.25">
      <c r="A42033">
        <v>1335819395</v>
      </c>
      <c r="B42033">
        <v>610.12182083333403</v>
      </c>
    </row>
    <row r="42034" spans="1:2" x14ac:dyDescent="0.25">
      <c r="A42034">
        <v>1335819396</v>
      </c>
      <c r="B42034">
        <v>610.12182083333403</v>
      </c>
    </row>
    <row r="42035" spans="1:2" x14ac:dyDescent="0.25">
      <c r="A42035">
        <v>1335819397</v>
      </c>
      <c r="B42035">
        <v>610.12182083333403</v>
      </c>
    </row>
    <row r="42036" spans="1:2" x14ac:dyDescent="0.25">
      <c r="A42036">
        <v>1335819398</v>
      </c>
      <c r="B42036">
        <v>610.12182083333403</v>
      </c>
    </row>
    <row r="42037" spans="1:2" x14ac:dyDescent="0.25">
      <c r="A42037">
        <v>1335819399</v>
      </c>
      <c r="B42037">
        <v>506.154</v>
      </c>
    </row>
    <row r="42038" spans="1:2" x14ac:dyDescent="0.25">
      <c r="A42038">
        <v>1335819400</v>
      </c>
      <c r="B42038">
        <v>426.375</v>
      </c>
    </row>
    <row r="42039" spans="1:2" x14ac:dyDescent="0.25">
      <c r="A42039">
        <v>1335819401</v>
      </c>
      <c r="B42039">
        <v>522.42499999999995</v>
      </c>
    </row>
    <row r="42040" spans="1:2" x14ac:dyDescent="0.25">
      <c r="A42040">
        <v>1335819402</v>
      </c>
      <c r="B42040">
        <v>400.00900000000001</v>
      </c>
    </row>
    <row r="42041" spans="1:2" x14ac:dyDescent="0.25">
      <c r="A42041">
        <v>1335819403</v>
      </c>
      <c r="B42041">
        <v>453.40800000000002</v>
      </c>
    </row>
    <row r="42042" spans="1:2" x14ac:dyDescent="0.25">
      <c r="A42042">
        <v>1335819404</v>
      </c>
      <c r="B42042">
        <v>391.87700000000001</v>
      </c>
    </row>
    <row r="42043" spans="1:2" x14ac:dyDescent="0.25">
      <c r="A42043">
        <v>1335819405</v>
      </c>
      <c r="B42043">
        <v>610.12182083333403</v>
      </c>
    </row>
    <row r="42044" spans="1:2" x14ac:dyDescent="0.25">
      <c r="A42044">
        <v>1335819406</v>
      </c>
      <c r="B42044">
        <v>391.28300000000002</v>
      </c>
    </row>
    <row r="42045" spans="1:2" x14ac:dyDescent="0.25">
      <c r="A42045">
        <v>1335819407</v>
      </c>
      <c r="B42045">
        <v>480.33600000000001</v>
      </c>
    </row>
    <row r="42046" spans="1:2" x14ac:dyDescent="0.25">
      <c r="A42046">
        <v>1335819408</v>
      </c>
      <c r="B42046">
        <v>608.63900000000001</v>
      </c>
    </row>
    <row r="42047" spans="1:2" x14ac:dyDescent="0.25">
      <c r="A42047">
        <v>1335819409</v>
      </c>
      <c r="B42047">
        <v>566.51</v>
      </c>
    </row>
    <row r="42048" spans="1:2" x14ac:dyDescent="0.25">
      <c r="A42048">
        <v>1335819410</v>
      </c>
      <c r="B42048">
        <v>564.89400000000001</v>
      </c>
    </row>
    <row r="42049" spans="1:2" x14ac:dyDescent="0.25">
      <c r="A42049">
        <v>1335819411</v>
      </c>
      <c r="B42049">
        <v>563.19600000000003</v>
      </c>
    </row>
    <row r="42050" spans="1:2" x14ac:dyDescent="0.25">
      <c r="A42050">
        <v>1335819412</v>
      </c>
      <c r="B42050">
        <v>639.88599999999997</v>
      </c>
    </row>
    <row r="42051" spans="1:2" x14ac:dyDescent="0.25">
      <c r="A42051">
        <v>1335819413</v>
      </c>
      <c r="B42051">
        <v>560.35</v>
      </c>
    </row>
    <row r="42052" spans="1:2" x14ac:dyDescent="0.25">
      <c r="A42052">
        <v>1335819414</v>
      </c>
      <c r="B42052">
        <v>691.83699999999999</v>
      </c>
    </row>
    <row r="42053" spans="1:2" x14ac:dyDescent="0.25">
      <c r="A42053">
        <v>1335819415</v>
      </c>
      <c r="B42053">
        <v>561.38599999999997</v>
      </c>
    </row>
    <row r="42054" spans="1:2" x14ac:dyDescent="0.25">
      <c r="A42054">
        <v>1335819416</v>
      </c>
      <c r="B42054">
        <v>659.625</v>
      </c>
    </row>
    <row r="42055" spans="1:2" x14ac:dyDescent="0.25">
      <c r="A42055">
        <v>1335819417</v>
      </c>
      <c r="B42055">
        <v>570.94899999999996</v>
      </c>
    </row>
    <row r="42056" spans="1:2" x14ac:dyDescent="0.25">
      <c r="A42056">
        <v>1335819418</v>
      </c>
      <c r="B42056">
        <v>610.12182083333403</v>
      </c>
    </row>
    <row r="42057" spans="1:2" x14ac:dyDescent="0.25">
      <c r="A42057">
        <v>1335819419</v>
      </c>
      <c r="B42057">
        <v>610.12182083333403</v>
      </c>
    </row>
    <row r="42058" spans="1:2" x14ac:dyDescent="0.25">
      <c r="A42058">
        <v>1335819420</v>
      </c>
      <c r="B42058">
        <v>610.12182083333403</v>
      </c>
    </row>
    <row r="42059" spans="1:2" x14ac:dyDescent="0.25">
      <c r="A42059">
        <v>1335819421</v>
      </c>
      <c r="B42059">
        <v>568.30799999999999</v>
      </c>
    </row>
    <row r="42060" spans="1:2" x14ac:dyDescent="0.25">
      <c r="A42060">
        <v>1335819422</v>
      </c>
      <c r="B42060">
        <v>610.12182083333403</v>
      </c>
    </row>
    <row r="42061" spans="1:2" x14ac:dyDescent="0.25">
      <c r="A42061">
        <v>1335819423</v>
      </c>
      <c r="B42061">
        <v>610.12182083333403</v>
      </c>
    </row>
    <row r="42062" spans="1:2" x14ac:dyDescent="0.25">
      <c r="A42062">
        <v>1335819424</v>
      </c>
      <c r="B42062">
        <v>565.42700000000002</v>
      </c>
    </row>
    <row r="42063" spans="1:2" x14ac:dyDescent="0.25">
      <c r="A42063">
        <v>1335819425</v>
      </c>
      <c r="B42063">
        <v>564.13499999999999</v>
      </c>
    </row>
    <row r="42064" spans="1:2" x14ac:dyDescent="0.25">
      <c r="A42064">
        <v>1335819426</v>
      </c>
      <c r="B42064">
        <v>591.15599999999995</v>
      </c>
    </row>
    <row r="42065" spans="1:2" x14ac:dyDescent="0.25">
      <c r="A42065">
        <v>1335819427</v>
      </c>
      <c r="B42065">
        <v>564.24699999999996</v>
      </c>
    </row>
    <row r="42066" spans="1:2" x14ac:dyDescent="0.25">
      <c r="A42066">
        <v>1335819428</v>
      </c>
      <c r="B42066">
        <v>649.90700000000004</v>
      </c>
    </row>
    <row r="42067" spans="1:2" x14ac:dyDescent="0.25">
      <c r="A42067">
        <v>1335819429</v>
      </c>
      <c r="B42067">
        <v>562.25</v>
      </c>
    </row>
    <row r="42068" spans="1:2" x14ac:dyDescent="0.25">
      <c r="A42068">
        <v>1335819430</v>
      </c>
      <c r="B42068">
        <v>656.52499999999998</v>
      </c>
    </row>
    <row r="42069" spans="1:2" x14ac:dyDescent="0.25">
      <c r="A42069">
        <v>1335819431</v>
      </c>
      <c r="B42069">
        <v>560.42999999999995</v>
      </c>
    </row>
    <row r="42070" spans="1:2" x14ac:dyDescent="0.25">
      <c r="A42070">
        <v>1335819432</v>
      </c>
      <c r="B42070">
        <v>636.61300000000006</v>
      </c>
    </row>
    <row r="42071" spans="1:2" x14ac:dyDescent="0.25">
      <c r="A42071">
        <v>1335819433</v>
      </c>
      <c r="B42071">
        <v>559.30999999999995</v>
      </c>
    </row>
    <row r="42072" spans="1:2" x14ac:dyDescent="0.25">
      <c r="A42072">
        <v>1335819434</v>
      </c>
      <c r="B42072">
        <v>576.51400000000001</v>
      </c>
    </row>
    <row r="42073" spans="1:2" x14ac:dyDescent="0.25">
      <c r="A42073">
        <v>1335819435</v>
      </c>
      <c r="B42073">
        <v>559.79200000000003</v>
      </c>
    </row>
    <row r="42074" spans="1:2" x14ac:dyDescent="0.25">
      <c r="A42074">
        <v>1335819436</v>
      </c>
      <c r="B42074">
        <v>610.12182083333403</v>
      </c>
    </row>
    <row r="42075" spans="1:2" x14ac:dyDescent="0.25">
      <c r="A42075">
        <v>1335819437</v>
      </c>
      <c r="B42075">
        <v>576.10799999999995</v>
      </c>
    </row>
    <row r="42076" spans="1:2" x14ac:dyDescent="0.25">
      <c r="A42076">
        <v>1335819438</v>
      </c>
      <c r="B42076">
        <v>559.82299999999998</v>
      </c>
    </row>
    <row r="42077" spans="1:2" x14ac:dyDescent="0.25">
      <c r="A42077">
        <v>1335819439</v>
      </c>
      <c r="B42077">
        <v>602.35799999999995</v>
      </c>
    </row>
    <row r="42078" spans="1:2" x14ac:dyDescent="0.25">
      <c r="A42078">
        <v>1335819440</v>
      </c>
      <c r="B42078">
        <v>559.07600000000002</v>
      </c>
    </row>
    <row r="42079" spans="1:2" x14ac:dyDescent="0.25">
      <c r="A42079">
        <v>1335819441</v>
      </c>
      <c r="B42079">
        <v>645.34100000000001</v>
      </c>
    </row>
    <row r="42080" spans="1:2" x14ac:dyDescent="0.25">
      <c r="A42080">
        <v>1335819442</v>
      </c>
      <c r="B42080">
        <v>558.77</v>
      </c>
    </row>
    <row r="42081" spans="1:2" x14ac:dyDescent="0.25">
      <c r="A42081">
        <v>1335819443</v>
      </c>
      <c r="B42081">
        <v>653.654</v>
      </c>
    </row>
    <row r="42082" spans="1:2" x14ac:dyDescent="0.25">
      <c r="A42082">
        <v>1335819444</v>
      </c>
      <c r="B42082">
        <v>558.77200000000005</v>
      </c>
    </row>
    <row r="42083" spans="1:2" x14ac:dyDescent="0.25">
      <c r="A42083">
        <v>1335819445</v>
      </c>
      <c r="B42083">
        <v>601.56799999999998</v>
      </c>
    </row>
    <row r="42084" spans="1:2" x14ac:dyDescent="0.25">
      <c r="A42084">
        <v>1335819446</v>
      </c>
      <c r="B42084">
        <v>559.03200000000004</v>
      </c>
    </row>
    <row r="42085" spans="1:2" x14ac:dyDescent="0.25">
      <c r="A42085">
        <v>1335819447</v>
      </c>
      <c r="B42085">
        <v>610.12182083333403</v>
      </c>
    </row>
    <row r="42086" spans="1:2" x14ac:dyDescent="0.25">
      <c r="A42086">
        <v>1335819448</v>
      </c>
      <c r="B42086">
        <v>558.36800000000005</v>
      </c>
    </row>
    <row r="42087" spans="1:2" x14ac:dyDescent="0.25">
      <c r="A42087">
        <v>1335819449</v>
      </c>
      <c r="B42087">
        <v>610.12182083333403</v>
      </c>
    </row>
    <row r="42088" spans="1:2" x14ac:dyDescent="0.25">
      <c r="A42088">
        <v>1335819450</v>
      </c>
      <c r="B42088">
        <v>610.12182083333403</v>
      </c>
    </row>
    <row r="42089" spans="1:2" x14ac:dyDescent="0.25">
      <c r="A42089">
        <v>1335819451</v>
      </c>
      <c r="B42089">
        <v>611.11599999999999</v>
      </c>
    </row>
    <row r="42090" spans="1:2" x14ac:dyDescent="0.25">
      <c r="A42090">
        <v>1335819452</v>
      </c>
      <c r="B42090">
        <v>559.19000000000005</v>
      </c>
    </row>
    <row r="42091" spans="1:2" x14ac:dyDescent="0.25">
      <c r="A42091">
        <v>1335819453</v>
      </c>
      <c r="B42091">
        <v>645.07799999999997</v>
      </c>
    </row>
    <row r="42092" spans="1:2" x14ac:dyDescent="0.25">
      <c r="A42092">
        <v>1335819454</v>
      </c>
      <c r="B42092">
        <v>558.62300000000005</v>
      </c>
    </row>
    <row r="42093" spans="1:2" x14ac:dyDescent="0.25">
      <c r="A42093">
        <v>1335819455</v>
      </c>
      <c r="B42093">
        <v>645.71100000000001</v>
      </c>
    </row>
    <row r="42094" spans="1:2" x14ac:dyDescent="0.25">
      <c r="A42094">
        <v>1335819456</v>
      </c>
      <c r="B42094">
        <v>560.16</v>
      </c>
    </row>
    <row r="42095" spans="1:2" x14ac:dyDescent="0.25">
      <c r="A42095">
        <v>1335819457</v>
      </c>
      <c r="B42095">
        <v>602.23</v>
      </c>
    </row>
    <row r="42096" spans="1:2" x14ac:dyDescent="0.25">
      <c r="A42096">
        <v>1335819458</v>
      </c>
      <c r="B42096">
        <v>558.48900000000003</v>
      </c>
    </row>
    <row r="42097" spans="1:2" x14ac:dyDescent="0.25">
      <c r="A42097">
        <v>1335819459</v>
      </c>
      <c r="B42097">
        <v>610.12182083333403</v>
      </c>
    </row>
    <row r="42098" spans="1:2" x14ac:dyDescent="0.25">
      <c r="A42098">
        <v>1335819460</v>
      </c>
      <c r="B42098">
        <v>610.12182083333403</v>
      </c>
    </row>
    <row r="42099" spans="1:2" x14ac:dyDescent="0.25">
      <c r="A42099">
        <v>1335819461</v>
      </c>
      <c r="B42099">
        <v>610.12182083333403</v>
      </c>
    </row>
    <row r="42100" spans="1:2" x14ac:dyDescent="0.25">
      <c r="A42100">
        <v>1335819462</v>
      </c>
      <c r="B42100">
        <v>610.12182083333403</v>
      </c>
    </row>
    <row r="42101" spans="1:2" x14ac:dyDescent="0.25">
      <c r="A42101">
        <v>1335819463</v>
      </c>
      <c r="B42101">
        <v>593.30100000000004</v>
      </c>
    </row>
    <row r="42102" spans="1:2" x14ac:dyDescent="0.25">
      <c r="A42102">
        <v>1335819464</v>
      </c>
      <c r="B42102">
        <v>653.31700000000001</v>
      </c>
    </row>
    <row r="42103" spans="1:2" x14ac:dyDescent="0.25">
      <c r="A42103">
        <v>1335819465</v>
      </c>
      <c r="B42103">
        <v>558.22199999999998</v>
      </c>
    </row>
    <row r="42104" spans="1:2" x14ac:dyDescent="0.25">
      <c r="A42104">
        <v>1335819466</v>
      </c>
      <c r="B42104">
        <v>653.82899999999995</v>
      </c>
    </row>
    <row r="42105" spans="1:2" x14ac:dyDescent="0.25">
      <c r="A42105">
        <v>1335819467</v>
      </c>
      <c r="B42105">
        <v>558.09799999999996</v>
      </c>
    </row>
    <row r="42106" spans="1:2" x14ac:dyDescent="0.25">
      <c r="A42106">
        <v>1335819468</v>
      </c>
      <c r="B42106">
        <v>609.55399999999997</v>
      </c>
    </row>
    <row r="42107" spans="1:2" x14ac:dyDescent="0.25">
      <c r="A42107">
        <v>1335819469</v>
      </c>
      <c r="B42107">
        <v>557.77499999999998</v>
      </c>
    </row>
    <row r="42108" spans="1:2" x14ac:dyDescent="0.25">
      <c r="A42108">
        <v>1335819470</v>
      </c>
      <c r="B42108">
        <v>610.12182083333403</v>
      </c>
    </row>
    <row r="42109" spans="1:2" x14ac:dyDescent="0.25">
      <c r="A42109">
        <v>1335819471</v>
      </c>
      <c r="B42109">
        <v>610.12182083333403</v>
      </c>
    </row>
    <row r="42110" spans="1:2" x14ac:dyDescent="0.25">
      <c r="A42110">
        <v>1335819472</v>
      </c>
      <c r="B42110">
        <v>610.12182083333403</v>
      </c>
    </row>
    <row r="42111" spans="1:2" x14ac:dyDescent="0.25">
      <c r="A42111">
        <v>1335819473</v>
      </c>
      <c r="B42111">
        <v>610.12182083333403</v>
      </c>
    </row>
    <row r="42112" spans="1:2" x14ac:dyDescent="0.25">
      <c r="A42112">
        <v>1335819474</v>
      </c>
      <c r="B42112">
        <v>618.18799999999999</v>
      </c>
    </row>
    <row r="42113" spans="1:2" x14ac:dyDescent="0.25">
      <c r="A42113">
        <v>1335819475</v>
      </c>
      <c r="B42113">
        <v>558.10500000000002</v>
      </c>
    </row>
    <row r="42114" spans="1:2" x14ac:dyDescent="0.25">
      <c r="A42114">
        <v>1335819476</v>
      </c>
      <c r="B42114">
        <v>652.56100000000004</v>
      </c>
    </row>
    <row r="42115" spans="1:2" x14ac:dyDescent="0.25">
      <c r="A42115">
        <v>1335819477</v>
      </c>
      <c r="B42115">
        <v>557.25800000000004</v>
      </c>
    </row>
    <row r="42116" spans="1:2" x14ac:dyDescent="0.25">
      <c r="A42116">
        <v>1335819478</v>
      </c>
      <c r="B42116">
        <v>669.70500000000004</v>
      </c>
    </row>
    <row r="42117" spans="1:2" x14ac:dyDescent="0.25">
      <c r="A42117">
        <v>1335819479</v>
      </c>
      <c r="B42117">
        <v>556.89800000000002</v>
      </c>
    </row>
    <row r="42118" spans="1:2" x14ac:dyDescent="0.25">
      <c r="A42118">
        <v>1335819480</v>
      </c>
      <c r="B42118">
        <v>583.40700000000004</v>
      </c>
    </row>
    <row r="42119" spans="1:2" x14ac:dyDescent="0.25">
      <c r="A42119">
        <v>1335819481</v>
      </c>
      <c r="B42119">
        <v>557.83699999999999</v>
      </c>
    </row>
    <row r="42120" spans="1:2" x14ac:dyDescent="0.25">
      <c r="A42120">
        <v>1335819482</v>
      </c>
      <c r="B42120">
        <v>556.40700000000004</v>
      </c>
    </row>
    <row r="42121" spans="1:2" x14ac:dyDescent="0.25">
      <c r="A42121">
        <v>1335819483</v>
      </c>
      <c r="B42121">
        <v>610.12182083333403</v>
      </c>
    </row>
    <row r="42122" spans="1:2" x14ac:dyDescent="0.25">
      <c r="A42122">
        <v>1335819484</v>
      </c>
      <c r="B42122">
        <v>610.12182083333403</v>
      </c>
    </row>
    <row r="42123" spans="1:2" x14ac:dyDescent="0.25">
      <c r="A42123">
        <v>1335819485</v>
      </c>
      <c r="B42123">
        <v>610.12182083333403</v>
      </c>
    </row>
    <row r="42124" spans="1:2" x14ac:dyDescent="0.25">
      <c r="A42124">
        <v>1335819486</v>
      </c>
      <c r="B42124">
        <v>624.42499999999995</v>
      </c>
    </row>
    <row r="42125" spans="1:2" x14ac:dyDescent="0.25">
      <c r="A42125">
        <v>1335819487</v>
      </c>
      <c r="B42125">
        <v>555.19899999999996</v>
      </c>
    </row>
    <row r="42126" spans="1:2" x14ac:dyDescent="0.25">
      <c r="A42126">
        <v>1335819488</v>
      </c>
      <c r="B42126">
        <v>657.67499999999995</v>
      </c>
    </row>
    <row r="42127" spans="1:2" x14ac:dyDescent="0.25">
      <c r="A42127">
        <v>1335819489</v>
      </c>
      <c r="B42127">
        <v>555.05499999999995</v>
      </c>
    </row>
    <row r="42128" spans="1:2" x14ac:dyDescent="0.25">
      <c r="A42128">
        <v>1335819490</v>
      </c>
      <c r="B42128">
        <v>667.61500000000001</v>
      </c>
    </row>
    <row r="42129" spans="1:2" x14ac:dyDescent="0.25">
      <c r="A42129">
        <v>1335819491</v>
      </c>
      <c r="B42129">
        <v>555.78099999999995</v>
      </c>
    </row>
    <row r="42130" spans="1:2" x14ac:dyDescent="0.25">
      <c r="A42130">
        <v>1335819492</v>
      </c>
      <c r="B42130">
        <v>589.95100000000002</v>
      </c>
    </row>
    <row r="42131" spans="1:2" x14ac:dyDescent="0.25">
      <c r="A42131">
        <v>1335819493</v>
      </c>
      <c r="B42131">
        <v>556.4</v>
      </c>
    </row>
    <row r="42132" spans="1:2" x14ac:dyDescent="0.25">
      <c r="A42132">
        <v>1335819494</v>
      </c>
      <c r="B42132">
        <v>610.12182083333403</v>
      </c>
    </row>
    <row r="42133" spans="1:2" x14ac:dyDescent="0.25">
      <c r="A42133">
        <v>1335819495</v>
      </c>
      <c r="B42133">
        <v>556.92200000000003</v>
      </c>
    </row>
    <row r="42134" spans="1:2" x14ac:dyDescent="0.25">
      <c r="A42134">
        <v>1335819496</v>
      </c>
      <c r="B42134">
        <v>610.12182083333403</v>
      </c>
    </row>
    <row r="42135" spans="1:2" x14ac:dyDescent="0.25">
      <c r="A42135">
        <v>1335819497</v>
      </c>
      <c r="B42135">
        <v>563.81899999999996</v>
      </c>
    </row>
    <row r="42136" spans="1:2" x14ac:dyDescent="0.25">
      <c r="A42136">
        <v>1335819498</v>
      </c>
      <c r="B42136">
        <v>555.67399999999998</v>
      </c>
    </row>
    <row r="42137" spans="1:2" x14ac:dyDescent="0.25">
      <c r="A42137">
        <v>1335819499</v>
      </c>
      <c r="B42137">
        <v>641.63099999999997</v>
      </c>
    </row>
    <row r="42138" spans="1:2" x14ac:dyDescent="0.25">
      <c r="A42138">
        <v>1335819500</v>
      </c>
      <c r="B42138">
        <v>555.66600000000005</v>
      </c>
    </row>
    <row r="42139" spans="1:2" x14ac:dyDescent="0.25">
      <c r="A42139">
        <v>1335819501</v>
      </c>
      <c r="B42139">
        <v>693.05899999999997</v>
      </c>
    </row>
    <row r="42140" spans="1:2" x14ac:dyDescent="0.25">
      <c r="A42140">
        <v>1335819502</v>
      </c>
      <c r="B42140">
        <v>555.71799999999996</v>
      </c>
    </row>
    <row r="42141" spans="1:2" x14ac:dyDescent="0.25">
      <c r="A42141">
        <v>1335819503</v>
      </c>
      <c r="B42141">
        <v>641.42999999999995</v>
      </c>
    </row>
    <row r="42142" spans="1:2" x14ac:dyDescent="0.25">
      <c r="A42142">
        <v>1335819504</v>
      </c>
      <c r="B42142">
        <v>556.38400000000001</v>
      </c>
    </row>
    <row r="42143" spans="1:2" x14ac:dyDescent="0.25">
      <c r="A42143">
        <v>1335819505</v>
      </c>
      <c r="B42143">
        <v>610.12182083333403</v>
      </c>
    </row>
    <row r="42144" spans="1:2" x14ac:dyDescent="0.25">
      <c r="A42144">
        <v>1335819506</v>
      </c>
      <c r="B42144">
        <v>558.48400000000004</v>
      </c>
    </row>
    <row r="42145" spans="1:2" x14ac:dyDescent="0.25">
      <c r="A42145">
        <v>1335819507</v>
      </c>
      <c r="B42145">
        <v>610.12182083333403</v>
      </c>
    </row>
    <row r="42146" spans="1:2" x14ac:dyDescent="0.25">
      <c r="A42146">
        <v>1335819508</v>
      </c>
      <c r="B42146">
        <v>610.12182083333403</v>
      </c>
    </row>
    <row r="42147" spans="1:2" x14ac:dyDescent="0.25">
      <c r="A42147">
        <v>1335819509</v>
      </c>
      <c r="B42147">
        <v>610.12182083333403</v>
      </c>
    </row>
    <row r="42148" spans="1:2" x14ac:dyDescent="0.25">
      <c r="A42148">
        <v>1335819510</v>
      </c>
      <c r="B42148">
        <v>610.12182083333403</v>
      </c>
    </row>
    <row r="42149" spans="1:2" x14ac:dyDescent="0.25">
      <c r="A42149">
        <v>1335819511</v>
      </c>
      <c r="B42149">
        <v>591.64700000000005</v>
      </c>
    </row>
    <row r="42150" spans="1:2" x14ac:dyDescent="0.25">
      <c r="A42150">
        <v>1335819512</v>
      </c>
      <c r="B42150">
        <v>557.27</v>
      </c>
    </row>
    <row r="42151" spans="1:2" x14ac:dyDescent="0.25">
      <c r="A42151">
        <v>1335819513</v>
      </c>
      <c r="B42151">
        <v>677.89700000000005</v>
      </c>
    </row>
    <row r="42152" spans="1:2" x14ac:dyDescent="0.25">
      <c r="A42152">
        <v>1335819514</v>
      </c>
      <c r="B42152">
        <v>557.96299999999997</v>
      </c>
    </row>
    <row r="42153" spans="1:2" x14ac:dyDescent="0.25">
      <c r="A42153">
        <v>1335819515</v>
      </c>
      <c r="B42153">
        <v>660.19299999999998</v>
      </c>
    </row>
    <row r="42154" spans="1:2" x14ac:dyDescent="0.25">
      <c r="A42154">
        <v>1335819516</v>
      </c>
      <c r="B42154">
        <v>557.68200000000002</v>
      </c>
    </row>
    <row r="42155" spans="1:2" x14ac:dyDescent="0.25">
      <c r="A42155">
        <v>1335819517</v>
      </c>
      <c r="B42155">
        <v>592.99699999999996</v>
      </c>
    </row>
    <row r="42156" spans="1:2" x14ac:dyDescent="0.25">
      <c r="A42156">
        <v>1335819518</v>
      </c>
      <c r="B42156">
        <v>557.83299999999997</v>
      </c>
    </row>
    <row r="42157" spans="1:2" x14ac:dyDescent="0.25">
      <c r="A42157">
        <v>1335819519</v>
      </c>
      <c r="B42157">
        <v>556.76599999999996</v>
      </c>
    </row>
    <row r="42158" spans="1:2" x14ac:dyDescent="0.25">
      <c r="A42158">
        <v>1335819520</v>
      </c>
      <c r="B42158">
        <v>610.12182083333403</v>
      </c>
    </row>
    <row r="42159" spans="1:2" x14ac:dyDescent="0.25">
      <c r="A42159">
        <v>1335819521</v>
      </c>
      <c r="B42159">
        <v>610.12182083333403</v>
      </c>
    </row>
    <row r="42160" spans="1:2" x14ac:dyDescent="0.25">
      <c r="A42160">
        <v>1335819522</v>
      </c>
      <c r="B42160">
        <v>590.26199999999994</v>
      </c>
    </row>
    <row r="42161" spans="1:2" x14ac:dyDescent="0.25">
      <c r="A42161">
        <v>1335819523</v>
      </c>
      <c r="B42161">
        <v>575.024</v>
      </c>
    </row>
    <row r="42162" spans="1:2" x14ac:dyDescent="0.25">
      <c r="A42162">
        <v>1335819524</v>
      </c>
      <c r="B42162">
        <v>677.99400000000003</v>
      </c>
    </row>
    <row r="42163" spans="1:2" x14ac:dyDescent="0.25">
      <c r="A42163">
        <v>1335819525</v>
      </c>
      <c r="B42163">
        <v>557.32600000000002</v>
      </c>
    </row>
    <row r="42164" spans="1:2" x14ac:dyDescent="0.25">
      <c r="A42164">
        <v>1335819526</v>
      </c>
      <c r="B42164">
        <v>669.50300000000004</v>
      </c>
    </row>
    <row r="42165" spans="1:2" x14ac:dyDescent="0.25">
      <c r="A42165">
        <v>1335819527</v>
      </c>
      <c r="B42165">
        <v>557.40800000000002</v>
      </c>
    </row>
    <row r="42166" spans="1:2" x14ac:dyDescent="0.25">
      <c r="A42166">
        <v>1335819528</v>
      </c>
      <c r="B42166">
        <v>581.95799999999997</v>
      </c>
    </row>
    <row r="42167" spans="1:2" x14ac:dyDescent="0.25">
      <c r="A42167">
        <v>1335819529</v>
      </c>
      <c r="B42167">
        <v>556.72400000000005</v>
      </c>
    </row>
    <row r="42168" spans="1:2" x14ac:dyDescent="0.25">
      <c r="A42168">
        <v>1335819530</v>
      </c>
      <c r="B42168">
        <v>610.12182083333403</v>
      </c>
    </row>
    <row r="42169" spans="1:2" x14ac:dyDescent="0.25">
      <c r="A42169">
        <v>1335819531</v>
      </c>
      <c r="B42169">
        <v>610.12182083333403</v>
      </c>
    </row>
    <row r="42170" spans="1:2" x14ac:dyDescent="0.25">
      <c r="A42170">
        <v>1335819532</v>
      </c>
      <c r="B42170">
        <v>610.12182083333403</v>
      </c>
    </row>
    <row r="42171" spans="1:2" x14ac:dyDescent="0.25">
      <c r="A42171">
        <v>1335819533</v>
      </c>
      <c r="B42171">
        <v>610.12182083333403</v>
      </c>
    </row>
    <row r="42172" spans="1:2" x14ac:dyDescent="0.25">
      <c r="A42172">
        <v>1335819534</v>
      </c>
      <c r="B42172">
        <v>565.55399999999997</v>
      </c>
    </row>
    <row r="42173" spans="1:2" x14ac:dyDescent="0.25">
      <c r="A42173">
        <v>1335819535</v>
      </c>
      <c r="B42173">
        <v>557.351</v>
      </c>
    </row>
    <row r="42174" spans="1:2" x14ac:dyDescent="0.25">
      <c r="A42174">
        <v>1335819536</v>
      </c>
      <c r="B42174">
        <v>634.875</v>
      </c>
    </row>
    <row r="42175" spans="1:2" x14ac:dyDescent="0.25">
      <c r="A42175">
        <v>1335819537</v>
      </c>
      <c r="B42175">
        <v>557.58399999999995</v>
      </c>
    </row>
    <row r="42176" spans="1:2" x14ac:dyDescent="0.25">
      <c r="A42176">
        <v>1335819538</v>
      </c>
      <c r="B42176">
        <v>680.25199999999995</v>
      </c>
    </row>
    <row r="42177" spans="1:2" x14ac:dyDescent="0.25">
      <c r="A42177">
        <v>1335819539</v>
      </c>
      <c r="B42177">
        <v>558.39099999999996</v>
      </c>
    </row>
    <row r="42178" spans="1:2" x14ac:dyDescent="0.25">
      <c r="A42178">
        <v>1335819540</v>
      </c>
      <c r="B42178">
        <v>635.99599999999998</v>
      </c>
    </row>
    <row r="42179" spans="1:2" x14ac:dyDescent="0.25">
      <c r="A42179">
        <v>1335819541</v>
      </c>
      <c r="B42179">
        <v>558.72400000000005</v>
      </c>
    </row>
    <row r="42180" spans="1:2" x14ac:dyDescent="0.25">
      <c r="A42180">
        <v>1335819542</v>
      </c>
      <c r="B42180">
        <v>567.428</v>
      </c>
    </row>
    <row r="42181" spans="1:2" x14ac:dyDescent="0.25">
      <c r="A42181">
        <v>1335819543</v>
      </c>
      <c r="B42181">
        <v>559.39800000000002</v>
      </c>
    </row>
    <row r="42182" spans="1:2" x14ac:dyDescent="0.25">
      <c r="A42182">
        <v>1335819544</v>
      </c>
      <c r="B42182">
        <v>610.12182083333403</v>
      </c>
    </row>
    <row r="42183" spans="1:2" x14ac:dyDescent="0.25">
      <c r="A42183">
        <v>1335819545</v>
      </c>
      <c r="B42183">
        <v>610.12182083333403</v>
      </c>
    </row>
    <row r="42184" spans="1:2" x14ac:dyDescent="0.25">
      <c r="A42184">
        <v>1335819546</v>
      </c>
      <c r="B42184">
        <v>577.423</v>
      </c>
    </row>
    <row r="42185" spans="1:2" x14ac:dyDescent="0.25">
      <c r="A42185">
        <v>1335819547</v>
      </c>
      <c r="B42185">
        <v>559.84699999999998</v>
      </c>
    </row>
    <row r="42186" spans="1:2" x14ac:dyDescent="0.25">
      <c r="A42186">
        <v>1335819548</v>
      </c>
      <c r="B42186">
        <v>628.57600000000002</v>
      </c>
    </row>
    <row r="42187" spans="1:2" x14ac:dyDescent="0.25">
      <c r="A42187">
        <v>1335819549</v>
      </c>
      <c r="B42187">
        <v>575.41</v>
      </c>
    </row>
    <row r="42188" spans="1:2" x14ac:dyDescent="0.25">
      <c r="A42188">
        <v>1335819550</v>
      </c>
      <c r="B42188">
        <v>663.50699999999995</v>
      </c>
    </row>
    <row r="42189" spans="1:2" x14ac:dyDescent="0.25">
      <c r="A42189">
        <v>1335819551</v>
      </c>
      <c r="B42189">
        <v>602.07299999999998</v>
      </c>
    </row>
    <row r="42190" spans="1:2" x14ac:dyDescent="0.25">
      <c r="A42190">
        <v>1335819552</v>
      </c>
      <c r="B42190">
        <v>593.92499999999995</v>
      </c>
    </row>
    <row r="42191" spans="1:2" x14ac:dyDescent="0.25">
      <c r="A42191">
        <v>1335819553</v>
      </c>
      <c r="B42191">
        <v>567.75300000000004</v>
      </c>
    </row>
    <row r="42192" spans="1:2" x14ac:dyDescent="0.25">
      <c r="A42192">
        <v>1335819554</v>
      </c>
      <c r="B42192">
        <v>559.80499999999995</v>
      </c>
    </row>
    <row r="42193" spans="1:2" x14ac:dyDescent="0.25">
      <c r="A42193">
        <v>1335819555</v>
      </c>
      <c r="B42193">
        <v>566.50199999999995</v>
      </c>
    </row>
    <row r="42194" spans="1:2" x14ac:dyDescent="0.25">
      <c r="A42194">
        <v>1335819556</v>
      </c>
      <c r="B42194">
        <v>558.84199999999998</v>
      </c>
    </row>
    <row r="42195" spans="1:2" x14ac:dyDescent="0.25">
      <c r="A42195">
        <v>1335819557</v>
      </c>
      <c r="B42195">
        <v>585.16099999999994</v>
      </c>
    </row>
    <row r="42196" spans="1:2" x14ac:dyDescent="0.25">
      <c r="A42196">
        <v>1335819558</v>
      </c>
      <c r="B42196">
        <v>558.56799999999998</v>
      </c>
    </row>
    <row r="42197" spans="1:2" x14ac:dyDescent="0.25">
      <c r="A42197">
        <v>1335819559</v>
      </c>
      <c r="B42197">
        <v>627.85299999999995</v>
      </c>
    </row>
    <row r="42198" spans="1:2" x14ac:dyDescent="0.25">
      <c r="A42198">
        <v>1335819560</v>
      </c>
      <c r="B42198">
        <v>557.94399999999996</v>
      </c>
    </row>
    <row r="42199" spans="1:2" x14ac:dyDescent="0.25">
      <c r="A42199">
        <v>1335819561</v>
      </c>
      <c r="B42199">
        <v>661.08299999999997</v>
      </c>
    </row>
    <row r="42200" spans="1:2" x14ac:dyDescent="0.25">
      <c r="A42200">
        <v>1335819562</v>
      </c>
      <c r="B42200">
        <v>557.75900000000001</v>
      </c>
    </row>
    <row r="42201" spans="1:2" x14ac:dyDescent="0.25">
      <c r="A42201">
        <v>1335819563</v>
      </c>
      <c r="B42201">
        <v>610.01199999999994</v>
      </c>
    </row>
    <row r="42202" spans="1:2" x14ac:dyDescent="0.25">
      <c r="A42202">
        <v>1335819564</v>
      </c>
      <c r="B42202">
        <v>557.89300000000003</v>
      </c>
    </row>
    <row r="42203" spans="1:2" x14ac:dyDescent="0.25">
      <c r="A42203">
        <v>1335819565</v>
      </c>
      <c r="B42203">
        <v>610.12182083333403</v>
      </c>
    </row>
    <row r="42204" spans="1:2" x14ac:dyDescent="0.25">
      <c r="A42204">
        <v>1335819566</v>
      </c>
      <c r="B42204">
        <v>610.12182083333403</v>
      </c>
    </row>
    <row r="42205" spans="1:2" x14ac:dyDescent="0.25">
      <c r="A42205">
        <v>1335819567</v>
      </c>
      <c r="B42205">
        <v>566.97</v>
      </c>
    </row>
    <row r="42206" spans="1:2" x14ac:dyDescent="0.25">
      <c r="A42206">
        <v>1335819568</v>
      </c>
      <c r="B42206">
        <v>560.04100000000005</v>
      </c>
    </row>
    <row r="42207" spans="1:2" x14ac:dyDescent="0.25">
      <c r="A42207">
        <v>1335819569</v>
      </c>
      <c r="B42207">
        <v>611.68700000000001</v>
      </c>
    </row>
    <row r="42208" spans="1:2" x14ac:dyDescent="0.25">
      <c r="A42208">
        <v>1335819570</v>
      </c>
      <c r="B42208">
        <v>558.25</v>
      </c>
    </row>
    <row r="42209" spans="1:2" x14ac:dyDescent="0.25">
      <c r="A42209">
        <v>1335819571</v>
      </c>
      <c r="B42209">
        <v>662.46400000000006</v>
      </c>
    </row>
    <row r="42210" spans="1:2" x14ac:dyDescent="0.25">
      <c r="A42210">
        <v>1335819572</v>
      </c>
      <c r="B42210">
        <v>558.97900000000004</v>
      </c>
    </row>
    <row r="42211" spans="1:2" x14ac:dyDescent="0.25">
      <c r="A42211">
        <v>1335819573</v>
      </c>
      <c r="B42211">
        <v>652.52200000000005</v>
      </c>
    </row>
    <row r="42212" spans="1:2" x14ac:dyDescent="0.25">
      <c r="A42212">
        <v>1335819574</v>
      </c>
      <c r="B42212">
        <v>557.70000000000005</v>
      </c>
    </row>
    <row r="42213" spans="1:2" x14ac:dyDescent="0.25">
      <c r="A42213">
        <v>1335819575</v>
      </c>
      <c r="B42213">
        <v>592.78</v>
      </c>
    </row>
    <row r="42214" spans="1:2" x14ac:dyDescent="0.25">
      <c r="A42214">
        <v>1335819576</v>
      </c>
      <c r="B42214">
        <v>557.072</v>
      </c>
    </row>
    <row r="42215" spans="1:2" x14ac:dyDescent="0.25">
      <c r="A42215">
        <v>1335819577</v>
      </c>
      <c r="B42215">
        <v>610.12182083333403</v>
      </c>
    </row>
    <row r="42216" spans="1:2" x14ac:dyDescent="0.25">
      <c r="A42216">
        <v>1335819578</v>
      </c>
      <c r="B42216">
        <v>610.12182083333403</v>
      </c>
    </row>
    <row r="42217" spans="1:2" x14ac:dyDescent="0.25">
      <c r="A42217">
        <v>1335819579</v>
      </c>
      <c r="B42217">
        <v>610.12182083333403</v>
      </c>
    </row>
    <row r="42218" spans="1:2" x14ac:dyDescent="0.25">
      <c r="A42218">
        <v>1335819580</v>
      </c>
      <c r="B42218">
        <v>610.12182083333403</v>
      </c>
    </row>
    <row r="42219" spans="1:2" x14ac:dyDescent="0.25">
      <c r="A42219">
        <v>1335819581</v>
      </c>
      <c r="B42219">
        <v>601.43700000000001</v>
      </c>
    </row>
    <row r="42220" spans="1:2" x14ac:dyDescent="0.25">
      <c r="A42220">
        <v>1335819582</v>
      </c>
      <c r="B42220">
        <v>670.702</v>
      </c>
    </row>
    <row r="42221" spans="1:2" x14ac:dyDescent="0.25">
      <c r="A42221">
        <v>1335819583</v>
      </c>
      <c r="B42221">
        <v>558.16700000000003</v>
      </c>
    </row>
    <row r="42222" spans="1:2" x14ac:dyDescent="0.25">
      <c r="A42222">
        <v>1335819584</v>
      </c>
      <c r="B42222">
        <v>653.49</v>
      </c>
    </row>
    <row r="42223" spans="1:2" x14ac:dyDescent="0.25">
      <c r="A42223">
        <v>1335819585</v>
      </c>
      <c r="B42223">
        <v>556.83699999999999</v>
      </c>
    </row>
    <row r="42224" spans="1:2" x14ac:dyDescent="0.25">
      <c r="A42224">
        <v>1335819586</v>
      </c>
      <c r="B42224">
        <v>591.08199999999999</v>
      </c>
    </row>
    <row r="42225" spans="1:2" x14ac:dyDescent="0.25">
      <c r="A42225">
        <v>1335819587</v>
      </c>
      <c r="B42225">
        <v>557.01099999999997</v>
      </c>
    </row>
    <row r="42226" spans="1:2" x14ac:dyDescent="0.25">
      <c r="A42226">
        <v>1335819588</v>
      </c>
      <c r="B42226">
        <v>600.18499999999995</v>
      </c>
    </row>
    <row r="42227" spans="1:2" x14ac:dyDescent="0.25">
      <c r="A42227">
        <v>1335819589</v>
      </c>
      <c r="B42227">
        <v>556.31600000000003</v>
      </c>
    </row>
    <row r="42228" spans="1:2" x14ac:dyDescent="0.25">
      <c r="A42228">
        <v>1335819590</v>
      </c>
      <c r="B42228">
        <v>610.12182083333403</v>
      </c>
    </row>
    <row r="42229" spans="1:2" x14ac:dyDescent="0.25">
      <c r="A42229">
        <v>1335819591</v>
      </c>
      <c r="B42229">
        <v>610.12182083333403</v>
      </c>
    </row>
    <row r="42230" spans="1:2" x14ac:dyDescent="0.25">
      <c r="A42230">
        <v>1335819592</v>
      </c>
      <c r="B42230">
        <v>565.49400000000003</v>
      </c>
    </row>
    <row r="42231" spans="1:2" x14ac:dyDescent="0.25">
      <c r="A42231">
        <v>1335819593</v>
      </c>
      <c r="B42231">
        <v>557.35400000000004</v>
      </c>
    </row>
    <row r="42232" spans="1:2" x14ac:dyDescent="0.25">
      <c r="A42232">
        <v>1335819594</v>
      </c>
      <c r="B42232">
        <v>608.42399999999998</v>
      </c>
    </row>
    <row r="42233" spans="1:2" x14ac:dyDescent="0.25">
      <c r="A42233">
        <v>1335819595</v>
      </c>
      <c r="B42233">
        <v>556.07100000000003</v>
      </c>
    </row>
    <row r="42234" spans="1:2" x14ac:dyDescent="0.25">
      <c r="A42234">
        <v>1335819596</v>
      </c>
      <c r="B42234">
        <v>661.20399999999995</v>
      </c>
    </row>
    <row r="42235" spans="1:2" x14ac:dyDescent="0.25">
      <c r="A42235">
        <v>1335819597</v>
      </c>
      <c r="B42235">
        <v>557.42600000000004</v>
      </c>
    </row>
    <row r="42236" spans="1:2" x14ac:dyDescent="0.25">
      <c r="A42236">
        <v>1335819598</v>
      </c>
      <c r="B42236">
        <v>651.81899999999996</v>
      </c>
    </row>
    <row r="42237" spans="1:2" x14ac:dyDescent="0.25">
      <c r="A42237">
        <v>1335819599</v>
      </c>
      <c r="B42237">
        <v>557.47500000000002</v>
      </c>
    </row>
    <row r="42238" spans="1:2" x14ac:dyDescent="0.25">
      <c r="A42238">
        <v>1335819600</v>
      </c>
      <c r="B42238">
        <v>599.54999999999995</v>
      </c>
    </row>
    <row r="42239" spans="1:2" x14ac:dyDescent="0.25">
      <c r="A42239">
        <v>1335819601</v>
      </c>
      <c r="B42239">
        <v>556.66999999999996</v>
      </c>
    </row>
    <row r="42240" spans="1:2" x14ac:dyDescent="0.25">
      <c r="A42240">
        <v>1335819602</v>
      </c>
      <c r="B42240">
        <v>592.65499999999997</v>
      </c>
    </row>
    <row r="42241" spans="1:2" x14ac:dyDescent="0.25">
      <c r="A42241">
        <v>1335819603</v>
      </c>
      <c r="B42241">
        <v>610.12182083333403</v>
      </c>
    </row>
    <row r="42242" spans="1:2" x14ac:dyDescent="0.25">
      <c r="A42242">
        <v>1335819604</v>
      </c>
      <c r="B42242">
        <v>610.12182083333403</v>
      </c>
    </row>
    <row r="42243" spans="1:2" x14ac:dyDescent="0.25">
      <c r="A42243">
        <v>1335819605</v>
      </c>
      <c r="B42243">
        <v>610.12182083333403</v>
      </c>
    </row>
    <row r="42244" spans="1:2" x14ac:dyDescent="0.25">
      <c r="A42244">
        <v>1335819606</v>
      </c>
      <c r="B42244">
        <v>610.12182083333403</v>
      </c>
    </row>
    <row r="42245" spans="1:2" x14ac:dyDescent="0.25">
      <c r="A42245">
        <v>1335819607</v>
      </c>
      <c r="B42245">
        <v>610.12182083333403</v>
      </c>
    </row>
    <row r="42246" spans="1:2" x14ac:dyDescent="0.25">
      <c r="A42246">
        <v>1335819608</v>
      </c>
      <c r="B42246">
        <v>600.58100000000002</v>
      </c>
    </row>
    <row r="42247" spans="1:2" x14ac:dyDescent="0.25">
      <c r="A42247">
        <v>1335819609</v>
      </c>
      <c r="B42247">
        <v>567.38699999999994</v>
      </c>
    </row>
    <row r="42248" spans="1:2" x14ac:dyDescent="0.25">
      <c r="A42248">
        <v>1335819610</v>
      </c>
      <c r="B42248">
        <v>624.46799999999996</v>
      </c>
    </row>
    <row r="42249" spans="1:2" x14ac:dyDescent="0.25">
      <c r="A42249">
        <v>1335819611</v>
      </c>
      <c r="B42249">
        <v>635.726</v>
      </c>
    </row>
    <row r="42250" spans="1:2" x14ac:dyDescent="0.25">
      <c r="A42250">
        <v>1335819612</v>
      </c>
      <c r="B42250">
        <v>557.48900000000003</v>
      </c>
    </row>
    <row r="42251" spans="1:2" x14ac:dyDescent="0.25">
      <c r="A42251">
        <v>1335819613</v>
      </c>
      <c r="B42251">
        <v>617.13599999999997</v>
      </c>
    </row>
    <row r="42252" spans="1:2" x14ac:dyDescent="0.25">
      <c r="A42252">
        <v>1335819614</v>
      </c>
      <c r="B42252">
        <v>557.26400000000001</v>
      </c>
    </row>
    <row r="42253" spans="1:2" x14ac:dyDescent="0.25">
      <c r="A42253">
        <v>1335819615</v>
      </c>
      <c r="B42253">
        <v>589.99900000000002</v>
      </c>
    </row>
    <row r="42254" spans="1:2" x14ac:dyDescent="0.25">
      <c r="A42254">
        <v>1335819616</v>
      </c>
      <c r="B42254">
        <v>556.20299999999997</v>
      </c>
    </row>
    <row r="42255" spans="1:2" x14ac:dyDescent="0.25">
      <c r="A42255">
        <v>1335819617</v>
      </c>
      <c r="B42255">
        <v>617.02</v>
      </c>
    </row>
    <row r="42256" spans="1:2" x14ac:dyDescent="0.25">
      <c r="A42256">
        <v>1335819618</v>
      </c>
      <c r="B42256">
        <v>556.31700000000001</v>
      </c>
    </row>
    <row r="42257" spans="1:2" x14ac:dyDescent="0.25">
      <c r="A42257">
        <v>1335819619</v>
      </c>
      <c r="B42257">
        <v>625.447</v>
      </c>
    </row>
    <row r="42258" spans="1:2" x14ac:dyDescent="0.25">
      <c r="A42258">
        <v>1335819620</v>
      </c>
      <c r="B42258">
        <v>556.23199999999997</v>
      </c>
    </row>
    <row r="42259" spans="1:2" x14ac:dyDescent="0.25">
      <c r="A42259">
        <v>1335819621</v>
      </c>
      <c r="B42259">
        <v>590.48500000000001</v>
      </c>
    </row>
    <row r="42260" spans="1:2" x14ac:dyDescent="0.25">
      <c r="A42260">
        <v>1335819622</v>
      </c>
      <c r="B42260">
        <v>556.10199999999998</v>
      </c>
    </row>
    <row r="42261" spans="1:2" x14ac:dyDescent="0.25">
      <c r="A42261">
        <v>1335819623</v>
      </c>
      <c r="B42261">
        <v>573.70500000000004</v>
      </c>
    </row>
    <row r="42262" spans="1:2" x14ac:dyDescent="0.25">
      <c r="A42262">
        <v>1335819624</v>
      </c>
      <c r="B42262">
        <v>556.12199999999996</v>
      </c>
    </row>
    <row r="42263" spans="1:2" x14ac:dyDescent="0.25">
      <c r="A42263">
        <v>1335819625</v>
      </c>
      <c r="B42263">
        <v>581.48199999999997</v>
      </c>
    </row>
    <row r="42264" spans="1:2" x14ac:dyDescent="0.25">
      <c r="A42264">
        <v>1335819626</v>
      </c>
      <c r="B42264">
        <v>556.33299999999997</v>
      </c>
    </row>
    <row r="42265" spans="1:2" x14ac:dyDescent="0.25">
      <c r="A42265">
        <v>1335819627</v>
      </c>
      <c r="B42265">
        <v>599.63300000000004</v>
      </c>
    </row>
    <row r="42266" spans="1:2" x14ac:dyDescent="0.25">
      <c r="A42266">
        <v>1335819628</v>
      </c>
      <c r="B42266">
        <v>556.02200000000005</v>
      </c>
    </row>
    <row r="42267" spans="1:2" x14ac:dyDescent="0.25">
      <c r="A42267">
        <v>1335819629</v>
      </c>
      <c r="B42267">
        <v>625.32899999999995</v>
      </c>
    </row>
    <row r="42268" spans="1:2" x14ac:dyDescent="0.25">
      <c r="A42268">
        <v>1335819630</v>
      </c>
      <c r="B42268">
        <v>555.98400000000004</v>
      </c>
    </row>
    <row r="42269" spans="1:2" x14ac:dyDescent="0.25">
      <c r="A42269">
        <v>1335819631</v>
      </c>
      <c r="B42269">
        <v>633.58100000000002</v>
      </c>
    </row>
    <row r="42270" spans="1:2" x14ac:dyDescent="0.25">
      <c r="A42270">
        <v>1335819632</v>
      </c>
      <c r="B42270">
        <v>556.48900000000003</v>
      </c>
    </row>
    <row r="42271" spans="1:2" x14ac:dyDescent="0.25">
      <c r="A42271">
        <v>1335819633</v>
      </c>
      <c r="B42271">
        <v>589.96600000000001</v>
      </c>
    </row>
    <row r="42272" spans="1:2" x14ac:dyDescent="0.25">
      <c r="A42272">
        <v>1335819634</v>
      </c>
      <c r="B42272">
        <v>555.61500000000001</v>
      </c>
    </row>
    <row r="42273" spans="1:2" x14ac:dyDescent="0.25">
      <c r="A42273">
        <v>1335819635</v>
      </c>
      <c r="B42273">
        <v>610.12182083333403</v>
      </c>
    </row>
    <row r="42274" spans="1:2" x14ac:dyDescent="0.25">
      <c r="A42274">
        <v>1335819636</v>
      </c>
      <c r="B42274">
        <v>610.12182083333403</v>
      </c>
    </row>
    <row r="42275" spans="1:2" x14ac:dyDescent="0.25">
      <c r="A42275">
        <v>1335819637</v>
      </c>
      <c r="B42275">
        <v>581.59</v>
      </c>
    </row>
    <row r="42276" spans="1:2" x14ac:dyDescent="0.25">
      <c r="A42276">
        <v>1335819638</v>
      </c>
      <c r="B42276">
        <v>560.72</v>
      </c>
    </row>
    <row r="42277" spans="1:2" x14ac:dyDescent="0.25">
      <c r="A42277">
        <v>1335819639</v>
      </c>
      <c r="B42277">
        <v>636.21</v>
      </c>
    </row>
    <row r="42278" spans="1:2" x14ac:dyDescent="0.25">
      <c r="A42278">
        <v>1335819640</v>
      </c>
      <c r="B42278">
        <v>664.404</v>
      </c>
    </row>
    <row r="42279" spans="1:2" x14ac:dyDescent="0.25">
      <c r="A42279">
        <v>1335819641</v>
      </c>
      <c r="B42279">
        <v>566.702</v>
      </c>
    </row>
    <row r="42280" spans="1:2" x14ac:dyDescent="0.25">
      <c r="A42280">
        <v>1335819642</v>
      </c>
      <c r="B42280">
        <v>615.399</v>
      </c>
    </row>
    <row r="42281" spans="1:2" x14ac:dyDescent="0.25">
      <c r="A42281">
        <v>1335819643</v>
      </c>
      <c r="B42281">
        <v>554.99</v>
      </c>
    </row>
    <row r="42282" spans="1:2" x14ac:dyDescent="0.25">
      <c r="A42282">
        <v>1335819644</v>
      </c>
      <c r="B42282">
        <v>610.12182083333403</v>
      </c>
    </row>
    <row r="42283" spans="1:2" x14ac:dyDescent="0.25">
      <c r="A42283">
        <v>1335819645</v>
      </c>
      <c r="B42283">
        <v>610.12182083333403</v>
      </c>
    </row>
    <row r="42284" spans="1:2" x14ac:dyDescent="0.25">
      <c r="A42284">
        <v>1335819646</v>
      </c>
      <c r="B42284">
        <v>610.12182083333403</v>
      </c>
    </row>
    <row r="42285" spans="1:2" x14ac:dyDescent="0.25">
      <c r="A42285">
        <v>1335819647</v>
      </c>
      <c r="B42285">
        <v>610.12182083333403</v>
      </c>
    </row>
    <row r="42286" spans="1:2" x14ac:dyDescent="0.25">
      <c r="A42286">
        <v>1335819648</v>
      </c>
      <c r="B42286">
        <v>572.14300000000003</v>
      </c>
    </row>
    <row r="42287" spans="1:2" x14ac:dyDescent="0.25">
      <c r="A42287">
        <v>1335819649</v>
      </c>
      <c r="B42287">
        <v>555.024</v>
      </c>
    </row>
    <row r="42288" spans="1:2" x14ac:dyDescent="0.25">
      <c r="A42288">
        <v>1335819650</v>
      </c>
      <c r="B42288">
        <v>632.54</v>
      </c>
    </row>
    <row r="42289" spans="1:2" x14ac:dyDescent="0.25">
      <c r="A42289">
        <v>1335819651</v>
      </c>
      <c r="B42289">
        <v>555.48199999999997</v>
      </c>
    </row>
    <row r="42290" spans="1:2" x14ac:dyDescent="0.25">
      <c r="A42290">
        <v>1335819652</v>
      </c>
      <c r="B42290">
        <v>675.16099999999994</v>
      </c>
    </row>
    <row r="42291" spans="1:2" x14ac:dyDescent="0.25">
      <c r="A42291">
        <v>1335819653</v>
      </c>
      <c r="B42291">
        <v>555.00800000000004</v>
      </c>
    </row>
    <row r="42292" spans="1:2" x14ac:dyDescent="0.25">
      <c r="A42292">
        <v>1335819654</v>
      </c>
      <c r="B42292">
        <v>624.15300000000002</v>
      </c>
    </row>
    <row r="42293" spans="1:2" x14ac:dyDescent="0.25">
      <c r="A42293">
        <v>1335819655</v>
      </c>
      <c r="B42293">
        <v>555.06399999999996</v>
      </c>
    </row>
    <row r="42294" spans="1:2" x14ac:dyDescent="0.25">
      <c r="A42294">
        <v>1335819656</v>
      </c>
      <c r="B42294">
        <v>610.12182083333403</v>
      </c>
    </row>
    <row r="42295" spans="1:2" x14ac:dyDescent="0.25">
      <c r="A42295">
        <v>1335819657</v>
      </c>
      <c r="B42295">
        <v>610.12182083333403</v>
      </c>
    </row>
    <row r="42296" spans="1:2" x14ac:dyDescent="0.25">
      <c r="A42296">
        <v>1335819658</v>
      </c>
      <c r="B42296">
        <v>610.12182083333403</v>
      </c>
    </row>
    <row r="42297" spans="1:2" x14ac:dyDescent="0.25">
      <c r="A42297">
        <v>1335819659</v>
      </c>
      <c r="B42297">
        <v>610.12182083333403</v>
      </c>
    </row>
    <row r="42298" spans="1:2" x14ac:dyDescent="0.25">
      <c r="A42298">
        <v>1335819660</v>
      </c>
      <c r="B42298">
        <v>599.63499999999999</v>
      </c>
    </row>
    <row r="42299" spans="1:2" x14ac:dyDescent="0.25">
      <c r="A42299">
        <v>1335819661</v>
      </c>
      <c r="B42299">
        <v>556.23800000000006</v>
      </c>
    </row>
    <row r="42300" spans="1:2" x14ac:dyDescent="0.25">
      <c r="A42300">
        <v>1335819662</v>
      </c>
      <c r="B42300">
        <v>642.56100000000004</v>
      </c>
    </row>
    <row r="42301" spans="1:2" x14ac:dyDescent="0.25">
      <c r="A42301">
        <v>1335819663</v>
      </c>
      <c r="B42301">
        <v>556.101</v>
      </c>
    </row>
    <row r="42302" spans="1:2" x14ac:dyDescent="0.25">
      <c r="A42302">
        <v>1335819664</v>
      </c>
      <c r="B42302">
        <v>624.83900000000006</v>
      </c>
    </row>
    <row r="42303" spans="1:2" x14ac:dyDescent="0.25">
      <c r="A42303">
        <v>1335819665</v>
      </c>
      <c r="B42303">
        <v>556.51900000000001</v>
      </c>
    </row>
    <row r="42304" spans="1:2" x14ac:dyDescent="0.25">
      <c r="A42304">
        <v>1335819666</v>
      </c>
      <c r="B42304">
        <v>599.03899999999999</v>
      </c>
    </row>
    <row r="42305" spans="1:2" x14ac:dyDescent="0.25">
      <c r="A42305">
        <v>1335819667</v>
      </c>
      <c r="B42305">
        <v>554.22400000000005</v>
      </c>
    </row>
    <row r="42306" spans="1:2" x14ac:dyDescent="0.25">
      <c r="A42306">
        <v>1335819668</v>
      </c>
      <c r="B42306">
        <v>571.40899999999999</v>
      </c>
    </row>
    <row r="42307" spans="1:2" x14ac:dyDescent="0.25">
      <c r="A42307">
        <v>1335819669</v>
      </c>
      <c r="B42307">
        <v>558.00300000000004</v>
      </c>
    </row>
    <row r="42308" spans="1:2" x14ac:dyDescent="0.25">
      <c r="A42308">
        <v>1335819670</v>
      </c>
      <c r="B42308">
        <v>567.14099999999996</v>
      </c>
    </row>
    <row r="42309" spans="1:2" x14ac:dyDescent="0.25">
      <c r="A42309">
        <v>1335819671</v>
      </c>
      <c r="B42309">
        <v>614.26900000000001</v>
      </c>
    </row>
    <row r="42310" spans="1:2" x14ac:dyDescent="0.25">
      <c r="A42310">
        <v>1335819672</v>
      </c>
      <c r="B42310">
        <v>553.89</v>
      </c>
    </row>
    <row r="42311" spans="1:2" x14ac:dyDescent="0.25">
      <c r="A42311">
        <v>1335819673</v>
      </c>
      <c r="B42311">
        <v>655.46299999999997</v>
      </c>
    </row>
    <row r="42312" spans="1:2" x14ac:dyDescent="0.25">
      <c r="A42312">
        <v>1335819674</v>
      </c>
      <c r="B42312">
        <v>553.24699999999996</v>
      </c>
    </row>
    <row r="42313" spans="1:2" x14ac:dyDescent="0.25">
      <c r="A42313">
        <v>1335819675</v>
      </c>
      <c r="B42313">
        <v>631.09400000000005</v>
      </c>
    </row>
    <row r="42314" spans="1:2" x14ac:dyDescent="0.25">
      <c r="A42314">
        <v>1335819676</v>
      </c>
      <c r="B42314">
        <v>553.64200000000005</v>
      </c>
    </row>
    <row r="42315" spans="1:2" x14ac:dyDescent="0.25">
      <c r="A42315">
        <v>1335819677</v>
      </c>
      <c r="B42315">
        <v>579.03700000000003</v>
      </c>
    </row>
    <row r="42316" spans="1:2" x14ac:dyDescent="0.25">
      <c r="A42316">
        <v>1335819678</v>
      </c>
      <c r="B42316">
        <v>553.28099999999995</v>
      </c>
    </row>
    <row r="42317" spans="1:2" x14ac:dyDescent="0.25">
      <c r="A42317">
        <v>1335819679</v>
      </c>
      <c r="B42317">
        <v>610.12182083333403</v>
      </c>
    </row>
    <row r="42318" spans="1:2" x14ac:dyDescent="0.25">
      <c r="A42318">
        <v>1335819680</v>
      </c>
      <c r="B42318">
        <v>610.12182083333403</v>
      </c>
    </row>
    <row r="42319" spans="1:2" x14ac:dyDescent="0.25">
      <c r="A42319">
        <v>1335819681</v>
      </c>
      <c r="B42319">
        <v>571.09100000000001</v>
      </c>
    </row>
    <row r="42320" spans="1:2" x14ac:dyDescent="0.25">
      <c r="A42320">
        <v>1335819682</v>
      </c>
      <c r="B42320">
        <v>552.28099999999995</v>
      </c>
    </row>
    <row r="42321" spans="1:2" x14ac:dyDescent="0.25">
      <c r="A42321">
        <v>1335819683</v>
      </c>
      <c r="B42321">
        <v>620.37599999999998</v>
      </c>
    </row>
    <row r="42322" spans="1:2" x14ac:dyDescent="0.25">
      <c r="A42322">
        <v>1335819684</v>
      </c>
      <c r="B42322">
        <v>553.16099999999994</v>
      </c>
    </row>
    <row r="42323" spans="1:2" x14ac:dyDescent="0.25">
      <c r="A42323">
        <v>1335819685</v>
      </c>
      <c r="B42323">
        <v>638.37800000000004</v>
      </c>
    </row>
    <row r="42324" spans="1:2" x14ac:dyDescent="0.25">
      <c r="A42324">
        <v>1335819686</v>
      </c>
      <c r="B42324">
        <v>552.48199999999997</v>
      </c>
    </row>
    <row r="42325" spans="1:2" x14ac:dyDescent="0.25">
      <c r="A42325">
        <v>1335819687</v>
      </c>
      <c r="B42325">
        <v>620.96400000000006</v>
      </c>
    </row>
    <row r="42326" spans="1:2" x14ac:dyDescent="0.25">
      <c r="A42326">
        <v>1335819688</v>
      </c>
      <c r="B42326">
        <v>552.65899999999999</v>
      </c>
    </row>
    <row r="42327" spans="1:2" x14ac:dyDescent="0.25">
      <c r="A42327">
        <v>1335819689</v>
      </c>
      <c r="B42327">
        <v>587.23900000000003</v>
      </c>
    </row>
    <row r="42328" spans="1:2" x14ac:dyDescent="0.25">
      <c r="A42328">
        <v>1335819690</v>
      </c>
      <c r="B42328">
        <v>553.53399999999999</v>
      </c>
    </row>
    <row r="42329" spans="1:2" x14ac:dyDescent="0.25">
      <c r="A42329">
        <v>1335819691</v>
      </c>
      <c r="B42329">
        <v>610.12182083333403</v>
      </c>
    </row>
    <row r="42330" spans="1:2" x14ac:dyDescent="0.25">
      <c r="A42330">
        <v>1335819692</v>
      </c>
      <c r="B42330">
        <v>610.12182083333403</v>
      </c>
    </row>
    <row r="42331" spans="1:2" x14ac:dyDescent="0.25">
      <c r="A42331">
        <v>1335819693</v>
      </c>
      <c r="B42331">
        <v>562.22400000000005</v>
      </c>
    </row>
    <row r="42332" spans="1:2" x14ac:dyDescent="0.25">
      <c r="A42332">
        <v>1335819694</v>
      </c>
      <c r="B42332">
        <v>553.59100000000001</v>
      </c>
    </row>
    <row r="42333" spans="1:2" x14ac:dyDescent="0.25">
      <c r="A42333">
        <v>1335819695</v>
      </c>
      <c r="B42333">
        <v>613.95299999999997</v>
      </c>
    </row>
    <row r="42334" spans="1:2" x14ac:dyDescent="0.25">
      <c r="A42334">
        <v>1335819696</v>
      </c>
      <c r="B42334">
        <v>587.56100000000004</v>
      </c>
    </row>
    <row r="42335" spans="1:2" x14ac:dyDescent="0.25">
      <c r="A42335">
        <v>1335819697</v>
      </c>
      <c r="B42335">
        <v>639.596</v>
      </c>
    </row>
    <row r="42336" spans="1:2" x14ac:dyDescent="0.25">
      <c r="A42336">
        <v>1335819698</v>
      </c>
      <c r="B42336">
        <v>637.827</v>
      </c>
    </row>
    <row r="42337" spans="1:2" x14ac:dyDescent="0.25">
      <c r="A42337">
        <v>1335819699</v>
      </c>
      <c r="B42337">
        <v>572.09500000000003</v>
      </c>
    </row>
    <row r="42338" spans="1:2" x14ac:dyDescent="0.25">
      <c r="A42338">
        <v>1335819700</v>
      </c>
      <c r="B42338">
        <v>610.12182083333403</v>
      </c>
    </row>
    <row r="42339" spans="1:2" x14ac:dyDescent="0.25">
      <c r="A42339">
        <v>1335819701</v>
      </c>
      <c r="B42339">
        <v>553.65300000000002</v>
      </c>
    </row>
    <row r="42340" spans="1:2" x14ac:dyDescent="0.25">
      <c r="A42340">
        <v>1335819702</v>
      </c>
      <c r="B42340">
        <v>610.12182083333403</v>
      </c>
    </row>
    <row r="42341" spans="1:2" x14ac:dyDescent="0.25">
      <c r="A42341">
        <v>1335819703</v>
      </c>
      <c r="B42341">
        <v>610.12182083333403</v>
      </c>
    </row>
    <row r="42342" spans="1:2" x14ac:dyDescent="0.25">
      <c r="A42342">
        <v>1335819704</v>
      </c>
      <c r="B42342">
        <v>610.12182083333403</v>
      </c>
    </row>
    <row r="42343" spans="1:2" x14ac:dyDescent="0.25">
      <c r="A42343">
        <v>1335819705</v>
      </c>
      <c r="B42343">
        <v>610.12182083333403</v>
      </c>
    </row>
    <row r="42344" spans="1:2" x14ac:dyDescent="0.25">
      <c r="A42344">
        <v>1335819706</v>
      </c>
      <c r="B42344">
        <v>579.02700000000004</v>
      </c>
    </row>
    <row r="42345" spans="1:2" x14ac:dyDescent="0.25">
      <c r="A42345">
        <v>1335819707</v>
      </c>
      <c r="B42345">
        <v>552.27200000000005</v>
      </c>
    </row>
    <row r="42346" spans="1:2" x14ac:dyDescent="0.25">
      <c r="A42346">
        <v>1335819708</v>
      </c>
      <c r="B42346">
        <v>647.56100000000004</v>
      </c>
    </row>
    <row r="42347" spans="1:2" x14ac:dyDescent="0.25">
      <c r="A42347">
        <v>1335819709</v>
      </c>
      <c r="B42347">
        <v>552.80999999999995</v>
      </c>
    </row>
    <row r="42348" spans="1:2" x14ac:dyDescent="0.25">
      <c r="A42348">
        <v>1335819710</v>
      </c>
      <c r="B42348">
        <v>689.46100000000001</v>
      </c>
    </row>
    <row r="42349" spans="1:2" x14ac:dyDescent="0.25">
      <c r="A42349">
        <v>1335819711</v>
      </c>
      <c r="B42349">
        <v>553.07600000000002</v>
      </c>
    </row>
    <row r="42350" spans="1:2" x14ac:dyDescent="0.25">
      <c r="A42350">
        <v>1335819712</v>
      </c>
      <c r="B42350">
        <v>629.36900000000003</v>
      </c>
    </row>
    <row r="42351" spans="1:2" x14ac:dyDescent="0.25">
      <c r="A42351">
        <v>1335819713</v>
      </c>
      <c r="B42351">
        <v>552.48</v>
      </c>
    </row>
    <row r="42352" spans="1:2" x14ac:dyDescent="0.25">
      <c r="A42352">
        <v>1335819714</v>
      </c>
      <c r="B42352">
        <v>610.12182083333403</v>
      </c>
    </row>
    <row r="42353" spans="1:2" x14ac:dyDescent="0.25">
      <c r="A42353">
        <v>1335819715</v>
      </c>
      <c r="B42353">
        <v>552.13499999999999</v>
      </c>
    </row>
    <row r="42354" spans="1:2" x14ac:dyDescent="0.25">
      <c r="A42354">
        <v>1335819716</v>
      </c>
      <c r="B42354">
        <v>610.12182083333403</v>
      </c>
    </row>
    <row r="42355" spans="1:2" x14ac:dyDescent="0.25">
      <c r="A42355">
        <v>1335819717</v>
      </c>
      <c r="B42355">
        <v>610.12182083333403</v>
      </c>
    </row>
    <row r="42356" spans="1:2" x14ac:dyDescent="0.25">
      <c r="A42356">
        <v>1335819718</v>
      </c>
      <c r="B42356">
        <v>610.12182083333403</v>
      </c>
    </row>
    <row r="42357" spans="1:2" x14ac:dyDescent="0.25">
      <c r="A42357">
        <v>1335819719</v>
      </c>
      <c r="B42357">
        <v>610.12182083333403</v>
      </c>
    </row>
    <row r="42358" spans="1:2" x14ac:dyDescent="0.25">
      <c r="A42358">
        <v>1335819720</v>
      </c>
      <c r="B42358">
        <v>586.90300000000002</v>
      </c>
    </row>
    <row r="42359" spans="1:2" x14ac:dyDescent="0.25">
      <c r="A42359">
        <v>1335819721</v>
      </c>
      <c r="B42359">
        <v>552.08100000000002</v>
      </c>
    </row>
    <row r="42360" spans="1:2" x14ac:dyDescent="0.25">
      <c r="A42360">
        <v>1335819722</v>
      </c>
      <c r="B42360">
        <v>646.86300000000006</v>
      </c>
    </row>
    <row r="42361" spans="1:2" x14ac:dyDescent="0.25">
      <c r="A42361">
        <v>1335819723</v>
      </c>
      <c r="B42361">
        <v>553.31500000000005</v>
      </c>
    </row>
    <row r="42362" spans="1:2" x14ac:dyDescent="0.25">
      <c r="A42362">
        <v>1335819724</v>
      </c>
      <c r="B42362">
        <v>672.84400000000005</v>
      </c>
    </row>
    <row r="42363" spans="1:2" x14ac:dyDescent="0.25">
      <c r="A42363">
        <v>1335819725</v>
      </c>
      <c r="B42363">
        <v>553.13</v>
      </c>
    </row>
    <row r="42364" spans="1:2" x14ac:dyDescent="0.25">
      <c r="A42364">
        <v>1335819726</v>
      </c>
      <c r="B42364">
        <v>606</v>
      </c>
    </row>
    <row r="42365" spans="1:2" x14ac:dyDescent="0.25">
      <c r="A42365">
        <v>1335819727</v>
      </c>
      <c r="B42365">
        <v>554.55200000000002</v>
      </c>
    </row>
    <row r="42366" spans="1:2" x14ac:dyDescent="0.25">
      <c r="A42366">
        <v>1335819728</v>
      </c>
      <c r="B42366">
        <v>610.12182083333403</v>
      </c>
    </row>
    <row r="42367" spans="1:2" x14ac:dyDescent="0.25">
      <c r="A42367">
        <v>1335819729</v>
      </c>
      <c r="B42367">
        <v>610.12182083333403</v>
      </c>
    </row>
    <row r="42368" spans="1:2" x14ac:dyDescent="0.25">
      <c r="A42368">
        <v>1335819730</v>
      </c>
      <c r="B42368">
        <v>610.12182083333403</v>
      </c>
    </row>
    <row r="42369" spans="1:2" x14ac:dyDescent="0.25">
      <c r="A42369">
        <v>1335819731</v>
      </c>
      <c r="B42369">
        <v>610.12182083333403</v>
      </c>
    </row>
    <row r="42370" spans="1:2" x14ac:dyDescent="0.25">
      <c r="A42370">
        <v>1335819732</v>
      </c>
      <c r="B42370">
        <v>610.12182083333403</v>
      </c>
    </row>
    <row r="42371" spans="1:2" x14ac:dyDescent="0.25">
      <c r="A42371">
        <v>1335819733</v>
      </c>
      <c r="B42371">
        <v>624.17100000000005</v>
      </c>
    </row>
    <row r="42372" spans="1:2" x14ac:dyDescent="0.25">
      <c r="A42372">
        <v>1335819734</v>
      </c>
      <c r="B42372">
        <v>555.05899999999997</v>
      </c>
    </row>
    <row r="42373" spans="1:2" x14ac:dyDescent="0.25">
      <c r="A42373">
        <v>1335819735</v>
      </c>
      <c r="B42373">
        <v>667.20799999999997</v>
      </c>
    </row>
    <row r="42374" spans="1:2" x14ac:dyDescent="0.25">
      <c r="A42374">
        <v>1335819736</v>
      </c>
      <c r="B42374">
        <v>554.60699999999997</v>
      </c>
    </row>
    <row r="42375" spans="1:2" x14ac:dyDescent="0.25">
      <c r="A42375">
        <v>1335819737</v>
      </c>
      <c r="B42375">
        <v>637.54399999999998</v>
      </c>
    </row>
    <row r="42376" spans="1:2" x14ac:dyDescent="0.25">
      <c r="A42376">
        <v>1335819738</v>
      </c>
      <c r="B42376">
        <v>554.86699999999996</v>
      </c>
    </row>
    <row r="42377" spans="1:2" x14ac:dyDescent="0.25">
      <c r="A42377">
        <v>1335819739</v>
      </c>
      <c r="B42377">
        <v>610.12182083333403</v>
      </c>
    </row>
    <row r="42378" spans="1:2" x14ac:dyDescent="0.25">
      <c r="A42378">
        <v>1335819740</v>
      </c>
      <c r="B42378">
        <v>610.12182083333403</v>
      </c>
    </row>
    <row r="42379" spans="1:2" x14ac:dyDescent="0.25">
      <c r="A42379">
        <v>1335819741</v>
      </c>
      <c r="B42379">
        <v>610.12182083333403</v>
      </c>
    </row>
    <row r="42380" spans="1:2" x14ac:dyDescent="0.25">
      <c r="A42380">
        <v>1335819742</v>
      </c>
      <c r="B42380">
        <v>610.12182083333403</v>
      </c>
    </row>
    <row r="42381" spans="1:2" x14ac:dyDescent="0.25">
      <c r="A42381">
        <v>1335819743</v>
      </c>
      <c r="B42381">
        <v>588.928</v>
      </c>
    </row>
    <row r="42382" spans="1:2" x14ac:dyDescent="0.25">
      <c r="A42382">
        <v>1335819744</v>
      </c>
      <c r="B42382">
        <v>553.37300000000005</v>
      </c>
    </row>
    <row r="42383" spans="1:2" x14ac:dyDescent="0.25">
      <c r="A42383">
        <v>1335819745</v>
      </c>
      <c r="B42383">
        <v>630.61800000000005</v>
      </c>
    </row>
    <row r="42384" spans="1:2" x14ac:dyDescent="0.25">
      <c r="A42384">
        <v>1335819746</v>
      </c>
      <c r="B42384">
        <v>553.04499999999996</v>
      </c>
    </row>
    <row r="42385" spans="1:2" x14ac:dyDescent="0.25">
      <c r="A42385">
        <v>1335819747</v>
      </c>
      <c r="B42385">
        <v>638.82000000000005</v>
      </c>
    </row>
    <row r="42386" spans="1:2" x14ac:dyDescent="0.25">
      <c r="A42386">
        <v>1335819748</v>
      </c>
      <c r="B42386">
        <v>552.92700000000002</v>
      </c>
    </row>
    <row r="42387" spans="1:2" x14ac:dyDescent="0.25">
      <c r="A42387">
        <v>1335819749</v>
      </c>
      <c r="B42387">
        <v>603.48599999999999</v>
      </c>
    </row>
    <row r="42388" spans="1:2" x14ac:dyDescent="0.25">
      <c r="A42388">
        <v>1335819750</v>
      </c>
      <c r="B42388">
        <v>552.30600000000004</v>
      </c>
    </row>
    <row r="42389" spans="1:2" x14ac:dyDescent="0.25">
      <c r="A42389">
        <v>1335819751</v>
      </c>
      <c r="B42389">
        <v>612.43899999999996</v>
      </c>
    </row>
    <row r="42390" spans="1:2" x14ac:dyDescent="0.25">
      <c r="A42390">
        <v>1335819752</v>
      </c>
      <c r="B42390">
        <v>552.51499999999999</v>
      </c>
    </row>
    <row r="42391" spans="1:2" x14ac:dyDescent="0.25">
      <c r="A42391">
        <v>1335819753</v>
      </c>
      <c r="B42391">
        <v>577.87300000000005</v>
      </c>
    </row>
    <row r="42392" spans="1:2" x14ac:dyDescent="0.25">
      <c r="A42392">
        <v>1335819754</v>
      </c>
      <c r="B42392">
        <v>551.53700000000003</v>
      </c>
    </row>
    <row r="42393" spans="1:2" x14ac:dyDescent="0.25">
      <c r="A42393">
        <v>1335819755</v>
      </c>
      <c r="B42393">
        <v>559.32500000000005</v>
      </c>
    </row>
    <row r="42394" spans="1:2" x14ac:dyDescent="0.25">
      <c r="A42394">
        <v>1335819756</v>
      </c>
      <c r="B42394">
        <v>571.096</v>
      </c>
    </row>
    <row r="42395" spans="1:2" x14ac:dyDescent="0.25">
      <c r="A42395">
        <v>1335819757</v>
      </c>
      <c r="B42395">
        <v>565.226</v>
      </c>
    </row>
    <row r="42396" spans="1:2" x14ac:dyDescent="0.25">
      <c r="A42396">
        <v>1335819758</v>
      </c>
      <c r="B42396">
        <v>627.80100000000004</v>
      </c>
    </row>
    <row r="42397" spans="1:2" x14ac:dyDescent="0.25">
      <c r="A42397">
        <v>1335819759</v>
      </c>
      <c r="B42397">
        <v>552.072</v>
      </c>
    </row>
    <row r="42398" spans="1:2" x14ac:dyDescent="0.25">
      <c r="A42398">
        <v>1335819760</v>
      </c>
      <c r="B42398">
        <v>620.26800000000003</v>
      </c>
    </row>
    <row r="42399" spans="1:2" x14ac:dyDescent="0.25">
      <c r="A42399">
        <v>1335819761</v>
      </c>
      <c r="B42399">
        <v>551.42200000000003</v>
      </c>
    </row>
    <row r="42400" spans="1:2" x14ac:dyDescent="0.25">
      <c r="A42400">
        <v>1335819762</v>
      </c>
      <c r="B42400">
        <v>594.44000000000005</v>
      </c>
    </row>
    <row r="42401" spans="1:2" x14ac:dyDescent="0.25">
      <c r="A42401">
        <v>1335819763</v>
      </c>
      <c r="B42401">
        <v>552.76</v>
      </c>
    </row>
    <row r="42402" spans="1:2" x14ac:dyDescent="0.25">
      <c r="A42402">
        <v>1335819764</v>
      </c>
      <c r="B42402">
        <v>577.91800000000001</v>
      </c>
    </row>
    <row r="42403" spans="1:2" x14ac:dyDescent="0.25">
      <c r="A42403">
        <v>1335819765</v>
      </c>
      <c r="B42403">
        <v>551.58199999999999</v>
      </c>
    </row>
    <row r="42404" spans="1:2" x14ac:dyDescent="0.25">
      <c r="A42404">
        <v>1335819766</v>
      </c>
      <c r="B42404">
        <v>586.60299999999995</v>
      </c>
    </row>
    <row r="42405" spans="1:2" x14ac:dyDescent="0.25">
      <c r="A42405">
        <v>1335819767</v>
      </c>
      <c r="B42405">
        <v>552.23199999999997</v>
      </c>
    </row>
    <row r="42406" spans="1:2" x14ac:dyDescent="0.25">
      <c r="A42406">
        <v>1335819768</v>
      </c>
      <c r="B42406">
        <v>603.24300000000005</v>
      </c>
    </row>
    <row r="42407" spans="1:2" x14ac:dyDescent="0.25">
      <c r="A42407">
        <v>1335819769</v>
      </c>
      <c r="B42407">
        <v>552.24199999999996</v>
      </c>
    </row>
    <row r="42408" spans="1:2" x14ac:dyDescent="0.25">
      <c r="A42408">
        <v>1335819770</v>
      </c>
      <c r="B42408">
        <v>612.45600000000002</v>
      </c>
    </row>
    <row r="42409" spans="1:2" x14ac:dyDescent="0.25">
      <c r="A42409">
        <v>1335819771</v>
      </c>
      <c r="B42409">
        <v>552.96100000000001</v>
      </c>
    </row>
    <row r="42410" spans="1:2" x14ac:dyDescent="0.25">
      <c r="A42410">
        <v>1335819772</v>
      </c>
      <c r="B42410">
        <v>614.10900000000004</v>
      </c>
    </row>
    <row r="42411" spans="1:2" x14ac:dyDescent="0.25">
      <c r="A42411">
        <v>1335819773</v>
      </c>
      <c r="B42411">
        <v>553.26800000000003</v>
      </c>
    </row>
    <row r="42412" spans="1:2" x14ac:dyDescent="0.25">
      <c r="A42412">
        <v>1335819774</v>
      </c>
      <c r="B42412">
        <v>587.19600000000003</v>
      </c>
    </row>
    <row r="42413" spans="1:2" x14ac:dyDescent="0.25">
      <c r="A42413">
        <v>1335819775</v>
      </c>
      <c r="B42413">
        <v>553.04100000000005</v>
      </c>
    </row>
    <row r="42414" spans="1:2" x14ac:dyDescent="0.25">
      <c r="A42414">
        <v>1335819776</v>
      </c>
      <c r="B42414">
        <v>587.93700000000001</v>
      </c>
    </row>
    <row r="42415" spans="1:2" x14ac:dyDescent="0.25">
      <c r="A42415">
        <v>1335819777</v>
      </c>
      <c r="B42415">
        <v>553.16999999999996</v>
      </c>
    </row>
    <row r="42416" spans="1:2" x14ac:dyDescent="0.25">
      <c r="A42416">
        <v>1335819778</v>
      </c>
      <c r="B42416">
        <v>587.18100000000004</v>
      </c>
    </row>
    <row r="42417" spans="1:2" x14ac:dyDescent="0.25">
      <c r="A42417">
        <v>1335819779</v>
      </c>
      <c r="B42417">
        <v>551.99199999999996</v>
      </c>
    </row>
    <row r="42418" spans="1:2" x14ac:dyDescent="0.25">
      <c r="A42418">
        <v>1335819780</v>
      </c>
      <c r="B42418">
        <v>612.49699999999996</v>
      </c>
    </row>
    <row r="42419" spans="1:2" x14ac:dyDescent="0.25">
      <c r="A42419">
        <v>1335819781</v>
      </c>
      <c r="B42419">
        <v>553.30899999999997</v>
      </c>
    </row>
    <row r="42420" spans="1:2" x14ac:dyDescent="0.25">
      <c r="A42420">
        <v>1335819782</v>
      </c>
      <c r="B42420">
        <v>639.654</v>
      </c>
    </row>
    <row r="42421" spans="1:2" x14ac:dyDescent="0.25">
      <c r="A42421">
        <v>1335819783</v>
      </c>
      <c r="B42421">
        <v>552.947</v>
      </c>
    </row>
    <row r="42422" spans="1:2" x14ac:dyDescent="0.25">
      <c r="A42422">
        <v>1335819784</v>
      </c>
      <c r="B42422">
        <v>621.53899999999999</v>
      </c>
    </row>
    <row r="42423" spans="1:2" x14ac:dyDescent="0.25">
      <c r="A42423">
        <v>1335819785</v>
      </c>
      <c r="B42423">
        <v>559.95299999999997</v>
      </c>
    </row>
    <row r="42424" spans="1:2" x14ac:dyDescent="0.25">
      <c r="A42424">
        <v>1335819786</v>
      </c>
      <c r="B42424">
        <v>562.25800000000004</v>
      </c>
    </row>
    <row r="42425" spans="1:2" x14ac:dyDescent="0.25">
      <c r="A42425">
        <v>1335819787</v>
      </c>
      <c r="B42425">
        <v>610.12182083333403</v>
      </c>
    </row>
    <row r="42426" spans="1:2" x14ac:dyDescent="0.25">
      <c r="A42426">
        <v>1335819788</v>
      </c>
      <c r="B42426">
        <v>552.07000000000005</v>
      </c>
    </row>
    <row r="42427" spans="1:2" x14ac:dyDescent="0.25">
      <c r="A42427">
        <v>1335819789</v>
      </c>
      <c r="B42427">
        <v>577.86400000000003</v>
      </c>
    </row>
    <row r="42428" spans="1:2" x14ac:dyDescent="0.25">
      <c r="A42428">
        <v>1335819790</v>
      </c>
      <c r="B42428">
        <v>552.87400000000002</v>
      </c>
    </row>
    <row r="42429" spans="1:2" x14ac:dyDescent="0.25">
      <c r="A42429">
        <v>1335819791</v>
      </c>
      <c r="B42429">
        <v>621.524</v>
      </c>
    </row>
    <row r="42430" spans="1:2" x14ac:dyDescent="0.25">
      <c r="A42430">
        <v>1335819792</v>
      </c>
      <c r="B42430">
        <v>552.39599999999996</v>
      </c>
    </row>
    <row r="42431" spans="1:2" x14ac:dyDescent="0.25">
      <c r="A42431">
        <v>1335819793</v>
      </c>
      <c r="B42431">
        <v>655.67700000000002</v>
      </c>
    </row>
    <row r="42432" spans="1:2" x14ac:dyDescent="0.25">
      <c r="A42432">
        <v>1335819794</v>
      </c>
      <c r="B42432">
        <v>552.31600000000003</v>
      </c>
    </row>
    <row r="42433" spans="1:2" x14ac:dyDescent="0.25">
      <c r="A42433">
        <v>1335819795</v>
      </c>
      <c r="B42433">
        <v>612.11500000000001</v>
      </c>
    </row>
    <row r="42434" spans="1:2" x14ac:dyDescent="0.25">
      <c r="A42434">
        <v>1335819796</v>
      </c>
      <c r="B42434">
        <v>552.61800000000005</v>
      </c>
    </row>
    <row r="42435" spans="1:2" x14ac:dyDescent="0.25">
      <c r="A42435">
        <v>1335819797</v>
      </c>
      <c r="B42435">
        <v>561.22299999999996</v>
      </c>
    </row>
    <row r="42436" spans="1:2" x14ac:dyDescent="0.25">
      <c r="A42436">
        <v>1335819798</v>
      </c>
      <c r="B42436">
        <v>552.274</v>
      </c>
    </row>
    <row r="42437" spans="1:2" x14ac:dyDescent="0.25">
      <c r="A42437">
        <v>1335819799</v>
      </c>
      <c r="B42437">
        <v>610.12182083333403</v>
      </c>
    </row>
    <row r="42438" spans="1:2" x14ac:dyDescent="0.25">
      <c r="A42438">
        <v>1335819800</v>
      </c>
      <c r="B42438">
        <v>610.12182083333403</v>
      </c>
    </row>
    <row r="42439" spans="1:2" x14ac:dyDescent="0.25">
      <c r="A42439">
        <v>1335819801</v>
      </c>
      <c r="B42439">
        <v>586.54999999999995</v>
      </c>
    </row>
    <row r="42440" spans="1:2" x14ac:dyDescent="0.25">
      <c r="A42440">
        <v>1335819802</v>
      </c>
      <c r="B42440">
        <v>552.87099999999998</v>
      </c>
    </row>
    <row r="42441" spans="1:2" x14ac:dyDescent="0.25">
      <c r="A42441">
        <v>1335819803</v>
      </c>
      <c r="B42441">
        <v>620.04100000000005</v>
      </c>
    </row>
    <row r="42442" spans="1:2" x14ac:dyDescent="0.25">
      <c r="A42442">
        <v>1335819804</v>
      </c>
      <c r="B42442">
        <v>552.04300000000001</v>
      </c>
    </row>
    <row r="42443" spans="1:2" x14ac:dyDescent="0.25">
      <c r="A42443">
        <v>1335819805</v>
      </c>
      <c r="B42443">
        <v>638.41399999999999</v>
      </c>
    </row>
    <row r="42444" spans="1:2" x14ac:dyDescent="0.25">
      <c r="A42444">
        <v>1335819806</v>
      </c>
      <c r="B42444">
        <v>552.33900000000006</v>
      </c>
    </row>
    <row r="42445" spans="1:2" x14ac:dyDescent="0.25">
      <c r="A42445">
        <v>1335819807</v>
      </c>
      <c r="B42445">
        <v>612.80499999999995</v>
      </c>
    </row>
    <row r="42446" spans="1:2" x14ac:dyDescent="0.25">
      <c r="A42446">
        <v>1335819808</v>
      </c>
      <c r="B42446">
        <v>552.47400000000005</v>
      </c>
    </row>
    <row r="42447" spans="1:2" x14ac:dyDescent="0.25">
      <c r="A42447">
        <v>1335819809</v>
      </c>
      <c r="B42447">
        <v>578.46299999999997</v>
      </c>
    </row>
    <row r="42448" spans="1:2" x14ac:dyDescent="0.25">
      <c r="A42448">
        <v>1335819810</v>
      </c>
      <c r="B42448">
        <v>553.024</v>
      </c>
    </row>
    <row r="42449" spans="1:2" x14ac:dyDescent="0.25">
      <c r="A42449">
        <v>1335819811</v>
      </c>
      <c r="B42449">
        <v>587.43200000000002</v>
      </c>
    </row>
    <row r="42450" spans="1:2" x14ac:dyDescent="0.25">
      <c r="A42450">
        <v>1335819812</v>
      </c>
      <c r="B42450">
        <v>553.01400000000001</v>
      </c>
    </row>
    <row r="42451" spans="1:2" x14ac:dyDescent="0.25">
      <c r="A42451">
        <v>1335819813</v>
      </c>
      <c r="B42451">
        <v>595.197</v>
      </c>
    </row>
    <row r="42452" spans="1:2" x14ac:dyDescent="0.25">
      <c r="A42452">
        <v>1335819814</v>
      </c>
      <c r="B42452">
        <v>610.12182083333403</v>
      </c>
    </row>
    <row r="42453" spans="1:2" x14ac:dyDescent="0.25">
      <c r="A42453">
        <v>1335819815</v>
      </c>
      <c r="B42453">
        <v>570.49199999999996</v>
      </c>
    </row>
    <row r="42454" spans="1:2" x14ac:dyDescent="0.25">
      <c r="A42454">
        <v>1335819816</v>
      </c>
      <c r="B42454">
        <v>604.12</v>
      </c>
    </row>
    <row r="42455" spans="1:2" x14ac:dyDescent="0.25">
      <c r="A42455">
        <v>1335819817</v>
      </c>
      <c r="B42455">
        <v>552.60799999999995</v>
      </c>
    </row>
    <row r="42456" spans="1:2" x14ac:dyDescent="0.25">
      <c r="A42456">
        <v>1335819818</v>
      </c>
      <c r="B42456">
        <v>603.62099999999998</v>
      </c>
    </row>
    <row r="42457" spans="1:2" x14ac:dyDescent="0.25">
      <c r="A42457">
        <v>1335819819</v>
      </c>
      <c r="B42457">
        <v>551.47299999999996</v>
      </c>
    </row>
    <row r="42458" spans="1:2" x14ac:dyDescent="0.25">
      <c r="A42458">
        <v>1335819820</v>
      </c>
      <c r="B42458">
        <v>587.21100000000001</v>
      </c>
    </row>
    <row r="42459" spans="1:2" x14ac:dyDescent="0.25">
      <c r="A42459">
        <v>1335819821</v>
      </c>
      <c r="B42459">
        <v>552.93399999999997</v>
      </c>
    </row>
    <row r="42460" spans="1:2" x14ac:dyDescent="0.25">
      <c r="A42460">
        <v>1335819822</v>
      </c>
      <c r="B42460">
        <v>586.61699999999996</v>
      </c>
    </row>
    <row r="42461" spans="1:2" x14ac:dyDescent="0.25">
      <c r="A42461">
        <v>1335819823</v>
      </c>
      <c r="B42461">
        <v>552.56899999999996</v>
      </c>
    </row>
    <row r="42462" spans="1:2" x14ac:dyDescent="0.25">
      <c r="A42462">
        <v>1335819824</v>
      </c>
      <c r="B42462">
        <v>579.30499999999995</v>
      </c>
    </row>
    <row r="42463" spans="1:2" x14ac:dyDescent="0.25">
      <c r="A42463">
        <v>1335819825</v>
      </c>
      <c r="B42463">
        <v>553.66399999999999</v>
      </c>
    </row>
    <row r="42464" spans="1:2" x14ac:dyDescent="0.25">
      <c r="A42464">
        <v>1335819826</v>
      </c>
      <c r="B42464">
        <v>596.65099999999995</v>
      </c>
    </row>
    <row r="42465" spans="1:2" x14ac:dyDescent="0.25">
      <c r="A42465">
        <v>1335819827</v>
      </c>
      <c r="B42465">
        <v>553.36</v>
      </c>
    </row>
    <row r="42466" spans="1:2" x14ac:dyDescent="0.25">
      <c r="A42466">
        <v>1335819828</v>
      </c>
      <c r="B42466">
        <v>630.64300000000003</v>
      </c>
    </row>
    <row r="42467" spans="1:2" x14ac:dyDescent="0.25">
      <c r="A42467">
        <v>1335819829</v>
      </c>
      <c r="B42467">
        <v>554.13699999999994</v>
      </c>
    </row>
    <row r="42468" spans="1:2" x14ac:dyDescent="0.25">
      <c r="A42468">
        <v>1335819830</v>
      </c>
      <c r="B42468">
        <v>640.06399999999996</v>
      </c>
    </row>
    <row r="42469" spans="1:2" x14ac:dyDescent="0.25">
      <c r="A42469">
        <v>1335819831</v>
      </c>
      <c r="B42469">
        <v>553.76700000000005</v>
      </c>
    </row>
    <row r="42470" spans="1:2" x14ac:dyDescent="0.25">
      <c r="A42470">
        <v>1335819832</v>
      </c>
      <c r="B42470">
        <v>605.14599999999996</v>
      </c>
    </row>
    <row r="42471" spans="1:2" x14ac:dyDescent="0.25">
      <c r="A42471">
        <v>1335819833</v>
      </c>
      <c r="B42471">
        <v>553.02499999999998</v>
      </c>
    </row>
    <row r="42472" spans="1:2" x14ac:dyDescent="0.25">
      <c r="A42472">
        <v>1335819834</v>
      </c>
      <c r="B42472">
        <v>596.48</v>
      </c>
    </row>
    <row r="42473" spans="1:2" x14ac:dyDescent="0.25">
      <c r="A42473">
        <v>1335819835</v>
      </c>
      <c r="B42473">
        <v>554.26099999999997</v>
      </c>
    </row>
    <row r="42474" spans="1:2" x14ac:dyDescent="0.25">
      <c r="A42474">
        <v>1335819836</v>
      </c>
      <c r="B42474">
        <v>570.846</v>
      </c>
    </row>
    <row r="42475" spans="1:2" x14ac:dyDescent="0.25">
      <c r="A42475">
        <v>1335819837</v>
      </c>
      <c r="B42475">
        <v>554.14300000000003</v>
      </c>
    </row>
    <row r="42476" spans="1:2" x14ac:dyDescent="0.25">
      <c r="A42476">
        <v>1335819838</v>
      </c>
      <c r="B42476">
        <v>571.47299999999996</v>
      </c>
    </row>
    <row r="42477" spans="1:2" x14ac:dyDescent="0.25">
      <c r="A42477">
        <v>1335819839</v>
      </c>
      <c r="B42477">
        <v>554.57299999999998</v>
      </c>
    </row>
    <row r="42478" spans="1:2" x14ac:dyDescent="0.25">
      <c r="A42478">
        <v>1335819840</v>
      </c>
      <c r="B42478">
        <v>606.18899999999996</v>
      </c>
    </row>
    <row r="42479" spans="1:2" x14ac:dyDescent="0.25">
      <c r="A42479">
        <v>1335819841</v>
      </c>
      <c r="B42479">
        <v>554.54999999999995</v>
      </c>
    </row>
    <row r="42480" spans="1:2" x14ac:dyDescent="0.25">
      <c r="A42480">
        <v>1335819842</v>
      </c>
      <c r="B42480">
        <v>624.024</v>
      </c>
    </row>
    <row r="42481" spans="1:2" x14ac:dyDescent="0.25">
      <c r="A42481">
        <v>1335819843</v>
      </c>
      <c r="B42481">
        <v>588.57600000000002</v>
      </c>
    </row>
    <row r="42482" spans="1:2" x14ac:dyDescent="0.25">
      <c r="A42482">
        <v>1335819844</v>
      </c>
      <c r="B42482">
        <v>571.71500000000003</v>
      </c>
    </row>
    <row r="42483" spans="1:2" x14ac:dyDescent="0.25">
      <c r="A42483">
        <v>1335819845</v>
      </c>
      <c r="B42483">
        <v>588.697</v>
      </c>
    </row>
    <row r="42484" spans="1:2" x14ac:dyDescent="0.25">
      <c r="A42484">
        <v>1335819846</v>
      </c>
      <c r="B42484">
        <v>554.63499999999999</v>
      </c>
    </row>
    <row r="42485" spans="1:2" x14ac:dyDescent="0.25">
      <c r="A42485">
        <v>1335819847</v>
      </c>
      <c r="B42485">
        <v>572.08600000000001</v>
      </c>
    </row>
    <row r="42486" spans="1:2" x14ac:dyDescent="0.25">
      <c r="A42486">
        <v>1335819848</v>
      </c>
      <c r="B42486">
        <v>554.41999999999996</v>
      </c>
    </row>
    <row r="42487" spans="1:2" x14ac:dyDescent="0.25">
      <c r="A42487">
        <v>1335819849</v>
      </c>
      <c r="B42487">
        <v>605.29399999999998</v>
      </c>
    </row>
    <row r="42488" spans="1:2" x14ac:dyDescent="0.25">
      <c r="A42488">
        <v>1335819850</v>
      </c>
      <c r="B42488">
        <v>554.15300000000002</v>
      </c>
    </row>
    <row r="42489" spans="1:2" x14ac:dyDescent="0.25">
      <c r="A42489">
        <v>1335819851</v>
      </c>
      <c r="B42489">
        <v>667.00400000000002</v>
      </c>
    </row>
    <row r="42490" spans="1:2" x14ac:dyDescent="0.25">
      <c r="A42490">
        <v>1335819852</v>
      </c>
      <c r="B42490">
        <v>617.39099999999996</v>
      </c>
    </row>
    <row r="42491" spans="1:2" x14ac:dyDescent="0.25">
      <c r="A42491">
        <v>1335819853</v>
      </c>
      <c r="B42491">
        <v>711.24900000000002</v>
      </c>
    </row>
    <row r="42492" spans="1:2" x14ac:dyDescent="0.25">
      <c r="A42492">
        <v>1335819854</v>
      </c>
      <c r="B42492">
        <v>1027.068</v>
      </c>
    </row>
    <row r="42493" spans="1:2" x14ac:dyDescent="0.25">
      <c r="A42493">
        <v>1335819855</v>
      </c>
      <c r="B42493">
        <v>896.99800000000005</v>
      </c>
    </row>
    <row r="42494" spans="1:2" x14ac:dyDescent="0.25">
      <c r="A42494">
        <v>1335819856</v>
      </c>
      <c r="B42494">
        <v>901.37599999999998</v>
      </c>
    </row>
    <row r="42495" spans="1:2" x14ac:dyDescent="0.25">
      <c r="A42495">
        <v>1335819857</v>
      </c>
      <c r="B42495">
        <v>918.20399999999995</v>
      </c>
    </row>
    <row r="42496" spans="1:2" x14ac:dyDescent="0.25">
      <c r="A42496">
        <v>1335819858</v>
      </c>
      <c r="B42496">
        <v>920.14800000000002</v>
      </c>
    </row>
    <row r="42497" spans="1:2" x14ac:dyDescent="0.25">
      <c r="A42497">
        <v>1335819859</v>
      </c>
      <c r="B42497">
        <v>925.40700000000004</v>
      </c>
    </row>
    <row r="42498" spans="1:2" x14ac:dyDescent="0.25">
      <c r="A42498">
        <v>1335819860</v>
      </c>
      <c r="B42498">
        <v>928.63800000000003</v>
      </c>
    </row>
    <row r="42499" spans="1:2" x14ac:dyDescent="0.25">
      <c r="A42499">
        <v>1335819861</v>
      </c>
      <c r="B42499">
        <v>988.19899999999996</v>
      </c>
    </row>
    <row r="42500" spans="1:2" x14ac:dyDescent="0.25">
      <c r="A42500">
        <v>1335819862</v>
      </c>
      <c r="B42500">
        <v>929.28200000000004</v>
      </c>
    </row>
    <row r="42501" spans="1:2" x14ac:dyDescent="0.25">
      <c r="A42501">
        <v>1335819863</v>
      </c>
      <c r="B42501">
        <v>1009.351</v>
      </c>
    </row>
    <row r="42502" spans="1:2" x14ac:dyDescent="0.25">
      <c r="A42502">
        <v>1335819864</v>
      </c>
      <c r="B42502">
        <v>921.60199999999998</v>
      </c>
    </row>
    <row r="42503" spans="1:2" x14ac:dyDescent="0.25">
      <c r="A42503">
        <v>1335819865</v>
      </c>
      <c r="B42503">
        <v>1004.83</v>
      </c>
    </row>
    <row r="42504" spans="1:2" x14ac:dyDescent="0.25">
      <c r="A42504">
        <v>1335819866</v>
      </c>
      <c r="B42504">
        <v>917.72500000000002</v>
      </c>
    </row>
    <row r="42505" spans="1:2" x14ac:dyDescent="0.25">
      <c r="A42505">
        <v>1335819867</v>
      </c>
      <c r="B42505">
        <v>942.37</v>
      </c>
    </row>
    <row r="42506" spans="1:2" x14ac:dyDescent="0.25">
      <c r="A42506">
        <v>1335819868</v>
      </c>
      <c r="B42506">
        <v>916.35</v>
      </c>
    </row>
    <row r="42507" spans="1:2" x14ac:dyDescent="0.25">
      <c r="A42507">
        <v>1335819869</v>
      </c>
      <c r="B42507">
        <v>610.12182083333403</v>
      </c>
    </row>
    <row r="42508" spans="1:2" x14ac:dyDescent="0.25">
      <c r="A42508">
        <v>1335819870</v>
      </c>
      <c r="B42508">
        <v>915.71100000000001</v>
      </c>
    </row>
    <row r="42509" spans="1:2" x14ac:dyDescent="0.25">
      <c r="A42509">
        <v>1335819871</v>
      </c>
      <c r="B42509">
        <v>932.09100000000001</v>
      </c>
    </row>
    <row r="42510" spans="1:2" x14ac:dyDescent="0.25">
      <c r="A42510">
        <v>1335819872</v>
      </c>
      <c r="B42510">
        <v>968.73199999999997</v>
      </c>
    </row>
    <row r="42511" spans="1:2" x14ac:dyDescent="0.25">
      <c r="A42511">
        <v>1335819873</v>
      </c>
      <c r="B42511">
        <v>930.97</v>
      </c>
    </row>
    <row r="42512" spans="1:2" x14ac:dyDescent="0.25">
      <c r="A42512">
        <v>1335819874</v>
      </c>
      <c r="B42512">
        <v>992.154</v>
      </c>
    </row>
    <row r="42513" spans="1:2" x14ac:dyDescent="0.25">
      <c r="A42513">
        <v>1335819875</v>
      </c>
      <c r="B42513">
        <v>914.12400000000002</v>
      </c>
    </row>
    <row r="42514" spans="1:2" x14ac:dyDescent="0.25">
      <c r="A42514">
        <v>1335819876</v>
      </c>
      <c r="B42514">
        <v>972.42399999999998</v>
      </c>
    </row>
    <row r="42515" spans="1:2" x14ac:dyDescent="0.25">
      <c r="A42515">
        <v>1335819877</v>
      </c>
      <c r="B42515">
        <v>912.24599999999998</v>
      </c>
    </row>
    <row r="42516" spans="1:2" x14ac:dyDescent="0.25">
      <c r="A42516">
        <v>1335819878</v>
      </c>
      <c r="B42516">
        <v>927.875</v>
      </c>
    </row>
    <row r="42517" spans="1:2" x14ac:dyDescent="0.25">
      <c r="A42517">
        <v>1335819879</v>
      </c>
      <c r="B42517">
        <v>908.33</v>
      </c>
    </row>
    <row r="42518" spans="1:2" x14ac:dyDescent="0.25">
      <c r="A42518">
        <v>1335819880</v>
      </c>
      <c r="B42518">
        <v>916.14099999999996</v>
      </c>
    </row>
    <row r="42519" spans="1:2" x14ac:dyDescent="0.25">
      <c r="A42519">
        <v>1335819881</v>
      </c>
      <c r="B42519">
        <v>906.76900000000001</v>
      </c>
    </row>
    <row r="42520" spans="1:2" x14ac:dyDescent="0.25">
      <c r="A42520">
        <v>1335819882</v>
      </c>
      <c r="B42520">
        <v>948.83699999999999</v>
      </c>
    </row>
    <row r="42521" spans="1:2" x14ac:dyDescent="0.25">
      <c r="A42521">
        <v>1335819883</v>
      </c>
      <c r="B42521">
        <v>904.375</v>
      </c>
    </row>
    <row r="42522" spans="1:2" x14ac:dyDescent="0.25">
      <c r="A42522">
        <v>1335819884</v>
      </c>
      <c r="B42522">
        <v>981.55799999999999</v>
      </c>
    </row>
    <row r="42523" spans="1:2" x14ac:dyDescent="0.25">
      <c r="A42523">
        <v>1335819885</v>
      </c>
      <c r="B42523">
        <v>904.21299999999997</v>
      </c>
    </row>
    <row r="42524" spans="1:2" x14ac:dyDescent="0.25">
      <c r="A42524">
        <v>1335819886</v>
      </c>
      <c r="B42524">
        <v>998.17499999999995</v>
      </c>
    </row>
    <row r="42525" spans="1:2" x14ac:dyDescent="0.25">
      <c r="A42525">
        <v>1335819887</v>
      </c>
      <c r="B42525">
        <v>904.197</v>
      </c>
    </row>
    <row r="42526" spans="1:2" x14ac:dyDescent="0.25">
      <c r="A42526">
        <v>1335819888</v>
      </c>
      <c r="B42526">
        <v>955.16399999999999</v>
      </c>
    </row>
    <row r="42527" spans="1:2" x14ac:dyDescent="0.25">
      <c r="A42527">
        <v>1335819889</v>
      </c>
      <c r="B42527">
        <v>903.40300000000002</v>
      </c>
    </row>
    <row r="42528" spans="1:2" x14ac:dyDescent="0.25">
      <c r="A42528">
        <v>1335819890</v>
      </c>
      <c r="B42528">
        <v>911.95799999999997</v>
      </c>
    </row>
    <row r="42529" spans="1:2" x14ac:dyDescent="0.25">
      <c r="A42529">
        <v>1335819891</v>
      </c>
      <c r="B42529">
        <v>903.10900000000004</v>
      </c>
    </row>
    <row r="42530" spans="1:2" x14ac:dyDescent="0.25">
      <c r="A42530">
        <v>1335819892</v>
      </c>
      <c r="B42530">
        <v>919.67899999999997</v>
      </c>
    </row>
    <row r="42531" spans="1:2" x14ac:dyDescent="0.25">
      <c r="A42531">
        <v>1335819893</v>
      </c>
      <c r="B42531">
        <v>903.75199999999995</v>
      </c>
    </row>
    <row r="42532" spans="1:2" x14ac:dyDescent="0.25">
      <c r="A42532">
        <v>1335819894</v>
      </c>
      <c r="B42532">
        <v>937.83299999999997</v>
      </c>
    </row>
    <row r="42533" spans="1:2" x14ac:dyDescent="0.25">
      <c r="A42533">
        <v>1335819895</v>
      </c>
      <c r="B42533">
        <v>892.60199999999998</v>
      </c>
    </row>
    <row r="42534" spans="1:2" x14ac:dyDescent="0.25">
      <c r="A42534">
        <v>1335819896</v>
      </c>
      <c r="B42534">
        <v>960.45799999999997</v>
      </c>
    </row>
    <row r="42535" spans="1:2" x14ac:dyDescent="0.25">
      <c r="A42535">
        <v>1335819897</v>
      </c>
      <c r="B42535">
        <v>891.99900000000002</v>
      </c>
    </row>
    <row r="42536" spans="1:2" x14ac:dyDescent="0.25">
      <c r="A42536">
        <v>1335819898</v>
      </c>
      <c r="B42536">
        <v>969.28300000000002</v>
      </c>
    </row>
    <row r="42537" spans="1:2" x14ac:dyDescent="0.25">
      <c r="A42537">
        <v>1335819899</v>
      </c>
      <c r="B42537">
        <v>891.77300000000002</v>
      </c>
    </row>
    <row r="42538" spans="1:2" x14ac:dyDescent="0.25">
      <c r="A42538">
        <v>1335819900</v>
      </c>
      <c r="B42538">
        <v>950.98400000000004</v>
      </c>
    </row>
    <row r="42539" spans="1:2" x14ac:dyDescent="0.25">
      <c r="A42539">
        <v>1335819901</v>
      </c>
      <c r="B42539">
        <v>904.03099999999995</v>
      </c>
    </row>
    <row r="42540" spans="1:2" x14ac:dyDescent="0.25">
      <c r="A42540">
        <v>1335819902</v>
      </c>
      <c r="B42540">
        <v>610.12182083333403</v>
      </c>
    </row>
    <row r="42541" spans="1:2" x14ac:dyDescent="0.25">
      <c r="A42541">
        <v>1335819903</v>
      </c>
      <c r="B42541">
        <v>908.70500000000004</v>
      </c>
    </row>
    <row r="42542" spans="1:2" x14ac:dyDescent="0.25">
      <c r="A42542">
        <v>1335819904</v>
      </c>
      <c r="B42542">
        <v>891.25300000000004</v>
      </c>
    </row>
    <row r="42543" spans="1:2" x14ac:dyDescent="0.25">
      <c r="A42543">
        <v>1335819905</v>
      </c>
      <c r="B42543">
        <v>925.29100000000005</v>
      </c>
    </row>
    <row r="42544" spans="1:2" x14ac:dyDescent="0.25">
      <c r="A42544">
        <v>1335819906</v>
      </c>
      <c r="B42544">
        <v>891.11199999999997</v>
      </c>
    </row>
    <row r="42545" spans="1:2" x14ac:dyDescent="0.25">
      <c r="A42545">
        <v>1335819907</v>
      </c>
      <c r="B42545">
        <v>876.91600000000005</v>
      </c>
    </row>
    <row r="42546" spans="1:2" x14ac:dyDescent="0.25">
      <c r="A42546">
        <v>1335819908</v>
      </c>
      <c r="B42546">
        <v>737.88699999999994</v>
      </c>
    </row>
    <row r="42547" spans="1:2" x14ac:dyDescent="0.25">
      <c r="A42547">
        <v>1335819909</v>
      </c>
      <c r="B42547">
        <v>813.899</v>
      </c>
    </row>
    <row r="42548" spans="1:2" x14ac:dyDescent="0.25">
      <c r="A42548">
        <v>1335819910</v>
      </c>
      <c r="B42548">
        <v>736.99900000000002</v>
      </c>
    </row>
    <row r="42549" spans="1:2" x14ac:dyDescent="0.25">
      <c r="A42549">
        <v>1335819911</v>
      </c>
      <c r="B42549">
        <v>797.50699999999995</v>
      </c>
    </row>
    <row r="42550" spans="1:2" x14ac:dyDescent="0.25">
      <c r="A42550">
        <v>1335819912</v>
      </c>
      <c r="B42550">
        <v>737.5</v>
      </c>
    </row>
    <row r="42551" spans="1:2" x14ac:dyDescent="0.25">
      <c r="A42551">
        <v>1335819913</v>
      </c>
      <c r="B42551">
        <v>754.05200000000002</v>
      </c>
    </row>
    <row r="42552" spans="1:2" x14ac:dyDescent="0.25">
      <c r="A42552">
        <v>1335819914</v>
      </c>
      <c r="B42552">
        <v>737.26099999999997</v>
      </c>
    </row>
    <row r="42553" spans="1:2" x14ac:dyDescent="0.25">
      <c r="A42553">
        <v>1335819915</v>
      </c>
      <c r="B42553">
        <v>610.12182083333403</v>
      </c>
    </row>
    <row r="42554" spans="1:2" x14ac:dyDescent="0.25">
      <c r="A42554">
        <v>1335819916</v>
      </c>
      <c r="B42554">
        <v>737.92399999999998</v>
      </c>
    </row>
    <row r="42555" spans="1:2" x14ac:dyDescent="0.25">
      <c r="A42555">
        <v>1335819917</v>
      </c>
      <c r="B42555">
        <v>774.26900000000001</v>
      </c>
    </row>
    <row r="42556" spans="1:2" x14ac:dyDescent="0.25">
      <c r="A42556">
        <v>1335819918</v>
      </c>
      <c r="B42556">
        <v>739.56700000000001</v>
      </c>
    </row>
    <row r="42557" spans="1:2" x14ac:dyDescent="0.25">
      <c r="A42557">
        <v>1335819919</v>
      </c>
      <c r="B42557">
        <v>808.20299999999997</v>
      </c>
    </row>
    <row r="42558" spans="1:2" x14ac:dyDescent="0.25">
      <c r="A42558">
        <v>1335819920</v>
      </c>
      <c r="B42558">
        <v>739.76700000000005</v>
      </c>
    </row>
    <row r="42559" spans="1:2" x14ac:dyDescent="0.25">
      <c r="A42559">
        <v>1335819921</v>
      </c>
      <c r="B42559">
        <v>809.23699999999997</v>
      </c>
    </row>
    <row r="42560" spans="1:2" x14ac:dyDescent="0.25">
      <c r="A42560">
        <v>1335819922</v>
      </c>
      <c r="B42560">
        <v>741.202</v>
      </c>
    </row>
    <row r="42561" spans="1:2" x14ac:dyDescent="0.25">
      <c r="A42561">
        <v>1335819923</v>
      </c>
      <c r="B42561">
        <v>784.15200000000004</v>
      </c>
    </row>
    <row r="42562" spans="1:2" x14ac:dyDescent="0.25">
      <c r="A42562">
        <v>1335819924</v>
      </c>
      <c r="B42562">
        <v>741.94100000000003</v>
      </c>
    </row>
    <row r="42563" spans="1:2" x14ac:dyDescent="0.25">
      <c r="A42563">
        <v>1335819925</v>
      </c>
      <c r="B42563">
        <v>767.46400000000006</v>
      </c>
    </row>
    <row r="42564" spans="1:2" x14ac:dyDescent="0.25">
      <c r="A42564">
        <v>1335819926</v>
      </c>
      <c r="B42564">
        <v>742.76599999999996</v>
      </c>
    </row>
    <row r="42565" spans="1:2" x14ac:dyDescent="0.25">
      <c r="A42565">
        <v>1335819927</v>
      </c>
      <c r="B42565">
        <v>787.14</v>
      </c>
    </row>
    <row r="42566" spans="1:2" x14ac:dyDescent="0.25">
      <c r="A42566">
        <v>1335819928</v>
      </c>
      <c r="B42566">
        <v>743.37699999999995</v>
      </c>
    </row>
    <row r="42567" spans="1:2" x14ac:dyDescent="0.25">
      <c r="A42567">
        <v>1335819929</v>
      </c>
      <c r="B42567">
        <v>813.51599999999996</v>
      </c>
    </row>
    <row r="42568" spans="1:2" x14ac:dyDescent="0.25">
      <c r="A42568">
        <v>1335819930</v>
      </c>
      <c r="B42568">
        <v>784.18299999999999</v>
      </c>
    </row>
    <row r="42569" spans="1:2" x14ac:dyDescent="0.25">
      <c r="A42569">
        <v>1335819931</v>
      </c>
      <c r="B42569">
        <v>748.36800000000005</v>
      </c>
    </row>
    <row r="42570" spans="1:2" x14ac:dyDescent="0.25">
      <c r="A42570">
        <v>1335819932</v>
      </c>
      <c r="B42570">
        <v>745.78899999999999</v>
      </c>
    </row>
    <row r="42571" spans="1:2" x14ac:dyDescent="0.25">
      <c r="A42571">
        <v>1335819933</v>
      </c>
      <c r="B42571">
        <v>610.12182083333403</v>
      </c>
    </row>
    <row r="42572" spans="1:2" x14ac:dyDescent="0.25">
      <c r="A42572">
        <v>1335819934</v>
      </c>
      <c r="B42572">
        <v>762.62699999999995</v>
      </c>
    </row>
    <row r="42573" spans="1:2" x14ac:dyDescent="0.25">
      <c r="A42573">
        <v>1335819935</v>
      </c>
      <c r="B42573">
        <v>746.10799999999995</v>
      </c>
    </row>
    <row r="42574" spans="1:2" x14ac:dyDescent="0.25">
      <c r="A42574">
        <v>1335819936</v>
      </c>
      <c r="B42574">
        <v>806.73400000000004</v>
      </c>
    </row>
    <row r="42575" spans="1:2" x14ac:dyDescent="0.25">
      <c r="A42575">
        <v>1335819937</v>
      </c>
      <c r="B42575">
        <v>746.48699999999997</v>
      </c>
    </row>
    <row r="42576" spans="1:2" x14ac:dyDescent="0.25">
      <c r="A42576">
        <v>1335819938</v>
      </c>
      <c r="B42576">
        <v>824.62900000000002</v>
      </c>
    </row>
    <row r="42577" spans="1:2" x14ac:dyDescent="0.25">
      <c r="A42577">
        <v>1335819939</v>
      </c>
      <c r="B42577">
        <v>746.83600000000001</v>
      </c>
    </row>
    <row r="42578" spans="1:2" x14ac:dyDescent="0.25">
      <c r="A42578">
        <v>1335819940</v>
      </c>
      <c r="B42578">
        <v>807.12699999999995</v>
      </c>
    </row>
    <row r="42579" spans="1:2" x14ac:dyDescent="0.25">
      <c r="A42579">
        <v>1335819941</v>
      </c>
      <c r="B42579">
        <v>747.60699999999997</v>
      </c>
    </row>
    <row r="42580" spans="1:2" x14ac:dyDescent="0.25">
      <c r="A42580">
        <v>1335819942</v>
      </c>
      <c r="B42580">
        <v>773.89400000000001</v>
      </c>
    </row>
    <row r="42581" spans="1:2" x14ac:dyDescent="0.25">
      <c r="A42581">
        <v>1335819943</v>
      </c>
      <c r="B42581">
        <v>747.98500000000001</v>
      </c>
    </row>
    <row r="42582" spans="1:2" x14ac:dyDescent="0.25">
      <c r="A42582">
        <v>1335819944</v>
      </c>
      <c r="B42582">
        <v>756.51300000000003</v>
      </c>
    </row>
    <row r="42583" spans="1:2" x14ac:dyDescent="0.25">
      <c r="A42583">
        <v>1335819945</v>
      </c>
      <c r="B42583">
        <v>748.29499999999996</v>
      </c>
    </row>
    <row r="42584" spans="1:2" x14ac:dyDescent="0.25">
      <c r="A42584">
        <v>1335819946</v>
      </c>
      <c r="B42584">
        <v>782.846</v>
      </c>
    </row>
    <row r="42585" spans="1:2" x14ac:dyDescent="0.25">
      <c r="A42585">
        <v>1335819947</v>
      </c>
      <c r="B42585">
        <v>748.774</v>
      </c>
    </row>
    <row r="42586" spans="1:2" x14ac:dyDescent="0.25">
      <c r="A42586">
        <v>1335819948</v>
      </c>
      <c r="B42586">
        <v>817.44399999999996</v>
      </c>
    </row>
    <row r="42587" spans="1:2" x14ac:dyDescent="0.25">
      <c r="A42587">
        <v>1335819949</v>
      </c>
      <c r="B42587">
        <v>748.07399999999996</v>
      </c>
    </row>
    <row r="42588" spans="1:2" x14ac:dyDescent="0.25">
      <c r="A42588">
        <v>1335819950</v>
      </c>
      <c r="B42588">
        <v>808.93600000000004</v>
      </c>
    </row>
    <row r="42589" spans="1:2" x14ac:dyDescent="0.25">
      <c r="A42589">
        <v>1335819951</v>
      </c>
      <c r="B42589">
        <v>748.85199999999998</v>
      </c>
    </row>
    <row r="42590" spans="1:2" x14ac:dyDescent="0.25">
      <c r="A42590">
        <v>1335819952</v>
      </c>
      <c r="B42590">
        <v>800.43600000000004</v>
      </c>
    </row>
    <row r="42591" spans="1:2" x14ac:dyDescent="0.25">
      <c r="A42591">
        <v>1335819953</v>
      </c>
      <c r="B42591">
        <v>748.33299999999997</v>
      </c>
    </row>
    <row r="42592" spans="1:2" x14ac:dyDescent="0.25">
      <c r="A42592">
        <v>1335819954</v>
      </c>
      <c r="B42592">
        <v>765.68399999999997</v>
      </c>
    </row>
    <row r="42593" spans="1:2" x14ac:dyDescent="0.25">
      <c r="A42593">
        <v>1335819955</v>
      </c>
      <c r="B42593">
        <v>747.81200000000001</v>
      </c>
    </row>
    <row r="42594" spans="1:2" x14ac:dyDescent="0.25">
      <c r="A42594">
        <v>1335819956</v>
      </c>
      <c r="B42594">
        <v>757.27499999999998</v>
      </c>
    </row>
    <row r="42595" spans="1:2" x14ac:dyDescent="0.25">
      <c r="A42595">
        <v>1335819957</v>
      </c>
      <c r="B42595">
        <v>749.19</v>
      </c>
    </row>
    <row r="42596" spans="1:2" x14ac:dyDescent="0.25">
      <c r="A42596">
        <v>1335819958</v>
      </c>
      <c r="B42596">
        <v>791.30100000000004</v>
      </c>
    </row>
    <row r="42597" spans="1:2" x14ac:dyDescent="0.25">
      <c r="A42597">
        <v>1335819959</v>
      </c>
      <c r="B42597">
        <v>816.42399999999998</v>
      </c>
    </row>
    <row r="42598" spans="1:2" x14ac:dyDescent="0.25">
      <c r="A42598">
        <v>1335819960</v>
      </c>
      <c r="B42598">
        <v>748.351</v>
      </c>
    </row>
    <row r="42599" spans="1:2" x14ac:dyDescent="0.25">
      <c r="A42599">
        <v>1335819961</v>
      </c>
      <c r="B42599">
        <v>824.94899999999996</v>
      </c>
    </row>
    <row r="42600" spans="1:2" x14ac:dyDescent="0.25">
      <c r="A42600">
        <v>1335819962</v>
      </c>
      <c r="B42600">
        <v>747.98199999999997</v>
      </c>
    </row>
    <row r="42601" spans="1:2" x14ac:dyDescent="0.25">
      <c r="A42601">
        <v>1335819963</v>
      </c>
      <c r="B42601">
        <v>791.01499999999999</v>
      </c>
    </row>
    <row r="42602" spans="1:2" x14ac:dyDescent="0.25">
      <c r="A42602">
        <v>1335819964</v>
      </c>
      <c r="B42602">
        <v>746.851</v>
      </c>
    </row>
    <row r="42603" spans="1:2" x14ac:dyDescent="0.25">
      <c r="A42603">
        <v>1335819965</v>
      </c>
      <c r="B42603">
        <v>754.99300000000005</v>
      </c>
    </row>
    <row r="42604" spans="1:2" x14ac:dyDescent="0.25">
      <c r="A42604">
        <v>1335819966</v>
      </c>
      <c r="B42604">
        <v>747.53800000000001</v>
      </c>
    </row>
    <row r="42605" spans="1:2" x14ac:dyDescent="0.25">
      <c r="A42605">
        <v>1335819967</v>
      </c>
      <c r="B42605">
        <v>610.12182083333403</v>
      </c>
    </row>
    <row r="42606" spans="1:2" x14ac:dyDescent="0.25">
      <c r="A42606">
        <v>1335819968</v>
      </c>
      <c r="B42606">
        <v>610.12182083333403</v>
      </c>
    </row>
    <row r="42607" spans="1:2" x14ac:dyDescent="0.25">
      <c r="A42607">
        <v>1335819969</v>
      </c>
      <c r="B42607">
        <v>798.81100000000004</v>
      </c>
    </row>
    <row r="42608" spans="1:2" x14ac:dyDescent="0.25">
      <c r="A42608">
        <v>1335819970</v>
      </c>
      <c r="B42608">
        <v>746.59299999999996</v>
      </c>
    </row>
    <row r="42609" spans="1:2" x14ac:dyDescent="0.25">
      <c r="A42609">
        <v>1335819971</v>
      </c>
      <c r="B42609">
        <v>851.03300000000002</v>
      </c>
    </row>
    <row r="42610" spans="1:2" x14ac:dyDescent="0.25">
      <c r="A42610">
        <v>1335819972</v>
      </c>
      <c r="B42610">
        <v>746.87</v>
      </c>
    </row>
    <row r="42611" spans="1:2" x14ac:dyDescent="0.25">
      <c r="A42611">
        <v>1335819973</v>
      </c>
      <c r="B42611">
        <v>801.13199999999995</v>
      </c>
    </row>
    <row r="42612" spans="1:2" x14ac:dyDescent="0.25">
      <c r="A42612">
        <v>1335819974</v>
      </c>
      <c r="B42612">
        <v>387.09300000000002</v>
      </c>
    </row>
    <row r="42613" spans="1:2" x14ac:dyDescent="0.25">
      <c r="A42613">
        <v>1335819975</v>
      </c>
      <c r="B42613">
        <v>465.12299999999999</v>
      </c>
    </row>
    <row r="42614" spans="1:2" x14ac:dyDescent="0.25">
      <c r="A42614">
        <v>1335819976</v>
      </c>
      <c r="B42614">
        <v>387.16399999999999</v>
      </c>
    </row>
    <row r="42615" spans="1:2" x14ac:dyDescent="0.25">
      <c r="A42615">
        <v>1335819977</v>
      </c>
      <c r="B42615">
        <v>404.863</v>
      </c>
    </row>
    <row r="42616" spans="1:2" x14ac:dyDescent="0.25">
      <c r="A42616">
        <v>1335819978</v>
      </c>
      <c r="B42616">
        <v>387.62799999999999</v>
      </c>
    </row>
    <row r="42617" spans="1:2" x14ac:dyDescent="0.25">
      <c r="A42617">
        <v>1335819979</v>
      </c>
      <c r="B42617">
        <v>610.12182083333403</v>
      </c>
    </row>
    <row r="42618" spans="1:2" x14ac:dyDescent="0.25">
      <c r="A42618">
        <v>1335819980</v>
      </c>
      <c r="B42618">
        <v>610.12182083333403</v>
      </c>
    </row>
    <row r="42619" spans="1:2" x14ac:dyDescent="0.25">
      <c r="A42619">
        <v>1335819981</v>
      </c>
      <c r="B42619">
        <v>610.12182083333403</v>
      </c>
    </row>
    <row r="42620" spans="1:2" x14ac:dyDescent="0.25">
      <c r="A42620">
        <v>1335819982</v>
      </c>
      <c r="B42620">
        <v>610.12182083333403</v>
      </c>
    </row>
    <row r="42621" spans="1:2" x14ac:dyDescent="0.25">
      <c r="A42621">
        <v>1335819983</v>
      </c>
      <c r="B42621">
        <v>610.12182083333403</v>
      </c>
    </row>
    <row r="42622" spans="1:2" x14ac:dyDescent="0.25">
      <c r="A42622">
        <v>1335819984</v>
      </c>
      <c r="B42622">
        <v>610.12182083333403</v>
      </c>
    </row>
    <row r="42623" spans="1:2" x14ac:dyDescent="0.25">
      <c r="A42623">
        <v>1335819985</v>
      </c>
      <c r="B42623">
        <v>610.12182083333403</v>
      </c>
    </row>
    <row r="42624" spans="1:2" x14ac:dyDescent="0.25">
      <c r="A42624">
        <v>1335819986</v>
      </c>
      <c r="B42624">
        <v>610.12182083333403</v>
      </c>
    </row>
    <row r="42625" spans="1:2" x14ac:dyDescent="0.25">
      <c r="A42625">
        <v>1335819987</v>
      </c>
      <c r="B42625">
        <v>413.584</v>
      </c>
    </row>
    <row r="42626" spans="1:2" x14ac:dyDescent="0.25">
      <c r="A42626">
        <v>1335819988</v>
      </c>
      <c r="B42626">
        <v>508.58600000000001</v>
      </c>
    </row>
    <row r="42627" spans="1:2" x14ac:dyDescent="0.25">
      <c r="A42627">
        <v>1335819989</v>
      </c>
      <c r="B42627">
        <v>387.928</v>
      </c>
    </row>
    <row r="42628" spans="1:2" x14ac:dyDescent="0.25">
      <c r="A42628">
        <v>1335819990</v>
      </c>
      <c r="B42628">
        <v>526.88800000000003</v>
      </c>
    </row>
    <row r="42629" spans="1:2" x14ac:dyDescent="0.25">
      <c r="A42629">
        <v>1335819991</v>
      </c>
      <c r="B42629">
        <v>387.64499999999998</v>
      </c>
    </row>
    <row r="42630" spans="1:2" x14ac:dyDescent="0.25">
      <c r="A42630">
        <v>1335819992</v>
      </c>
      <c r="B42630">
        <v>439.90300000000002</v>
      </c>
    </row>
    <row r="42631" spans="1:2" x14ac:dyDescent="0.25">
      <c r="A42631">
        <v>1335819993</v>
      </c>
      <c r="B42631">
        <v>388.16500000000002</v>
      </c>
    </row>
    <row r="42632" spans="1:2" x14ac:dyDescent="0.25">
      <c r="A42632">
        <v>1335819994</v>
      </c>
      <c r="B42632">
        <v>610.12182083333403</v>
      </c>
    </row>
    <row r="42633" spans="1:2" x14ac:dyDescent="0.25">
      <c r="A42633">
        <v>1335819995</v>
      </c>
      <c r="B42633">
        <v>610.12182083333403</v>
      </c>
    </row>
    <row r="42634" spans="1:2" x14ac:dyDescent="0.25">
      <c r="A42634">
        <v>1335819996</v>
      </c>
      <c r="B42634">
        <v>610.12182083333403</v>
      </c>
    </row>
    <row r="42635" spans="1:2" x14ac:dyDescent="0.25">
      <c r="A42635">
        <v>1335819997</v>
      </c>
      <c r="B42635">
        <v>610.12182083333403</v>
      </c>
    </row>
    <row r="42636" spans="1:2" x14ac:dyDescent="0.25">
      <c r="A42636">
        <v>1335819998</v>
      </c>
      <c r="B42636">
        <v>610.12182083333403</v>
      </c>
    </row>
    <row r="42637" spans="1:2" x14ac:dyDescent="0.25">
      <c r="A42637">
        <v>1335819999</v>
      </c>
      <c r="B42637">
        <v>610.12182083333403</v>
      </c>
    </row>
    <row r="42638" spans="1:2" x14ac:dyDescent="0.25">
      <c r="A42638">
        <v>1335820000</v>
      </c>
      <c r="B42638">
        <v>396.63900000000001</v>
      </c>
    </row>
    <row r="42639" spans="1:2" x14ac:dyDescent="0.25">
      <c r="A42639">
        <v>1335820001</v>
      </c>
      <c r="B42639">
        <v>387.16199999999998</v>
      </c>
    </row>
    <row r="42640" spans="1:2" x14ac:dyDescent="0.25">
      <c r="A42640">
        <v>1335820002</v>
      </c>
      <c r="B42640">
        <v>474.14100000000002</v>
      </c>
    </row>
    <row r="42641" spans="1:2" x14ac:dyDescent="0.25">
      <c r="A42641">
        <v>1335820003</v>
      </c>
      <c r="B42641">
        <v>387.15</v>
      </c>
    </row>
    <row r="42642" spans="1:2" x14ac:dyDescent="0.25">
      <c r="A42642">
        <v>1335820004</v>
      </c>
      <c r="B42642">
        <v>500.11799999999999</v>
      </c>
    </row>
    <row r="42643" spans="1:2" x14ac:dyDescent="0.25">
      <c r="A42643">
        <v>1335820005</v>
      </c>
      <c r="B42643">
        <v>387.464</v>
      </c>
    </row>
    <row r="42644" spans="1:2" x14ac:dyDescent="0.25">
      <c r="A42644">
        <v>1335820006</v>
      </c>
      <c r="B42644">
        <v>439.00099999999998</v>
      </c>
    </row>
    <row r="42645" spans="1:2" x14ac:dyDescent="0.25">
      <c r="A42645">
        <v>1335820007</v>
      </c>
      <c r="B42645">
        <v>386.55399999999997</v>
      </c>
    </row>
    <row r="42646" spans="1:2" x14ac:dyDescent="0.25">
      <c r="A42646">
        <v>1335820008</v>
      </c>
      <c r="B42646">
        <v>387.67599999999999</v>
      </c>
    </row>
    <row r="42647" spans="1:2" x14ac:dyDescent="0.25">
      <c r="A42647">
        <v>1335820009</v>
      </c>
      <c r="B42647">
        <v>610.12182083333403</v>
      </c>
    </row>
    <row r="42648" spans="1:2" x14ac:dyDescent="0.25">
      <c r="A42648">
        <v>1335820010</v>
      </c>
      <c r="B42648">
        <v>610.12182083333403</v>
      </c>
    </row>
    <row r="42649" spans="1:2" x14ac:dyDescent="0.25">
      <c r="A42649">
        <v>1335820011</v>
      </c>
      <c r="B42649">
        <v>610.12182083333403</v>
      </c>
    </row>
    <row r="42650" spans="1:2" x14ac:dyDescent="0.25">
      <c r="A42650">
        <v>1335820012</v>
      </c>
      <c r="B42650">
        <v>404.74599999999998</v>
      </c>
    </row>
    <row r="42651" spans="1:2" x14ac:dyDescent="0.25">
      <c r="A42651">
        <v>1335820013</v>
      </c>
      <c r="B42651">
        <v>387.41</v>
      </c>
    </row>
    <row r="42652" spans="1:2" x14ac:dyDescent="0.25">
      <c r="A42652">
        <v>1335820014</v>
      </c>
      <c r="B42652">
        <v>457.02100000000002</v>
      </c>
    </row>
    <row r="42653" spans="1:2" x14ac:dyDescent="0.25">
      <c r="A42653">
        <v>1335820015</v>
      </c>
      <c r="B42653">
        <v>481.85300000000001</v>
      </c>
    </row>
    <row r="42654" spans="1:2" x14ac:dyDescent="0.25">
      <c r="A42654">
        <v>1335820016</v>
      </c>
      <c r="B42654">
        <v>396.37799999999999</v>
      </c>
    </row>
    <row r="42655" spans="1:2" x14ac:dyDescent="0.25">
      <c r="A42655">
        <v>1335820017</v>
      </c>
      <c r="B42655">
        <v>464.98899999999998</v>
      </c>
    </row>
    <row r="42656" spans="1:2" x14ac:dyDescent="0.25">
      <c r="A42656">
        <v>1335820018</v>
      </c>
      <c r="B42656">
        <v>387.31700000000001</v>
      </c>
    </row>
    <row r="42657" spans="1:2" x14ac:dyDescent="0.25">
      <c r="A42657">
        <v>1335820019</v>
      </c>
      <c r="B42657">
        <v>404.70600000000002</v>
      </c>
    </row>
    <row r="42658" spans="1:2" x14ac:dyDescent="0.25">
      <c r="A42658">
        <v>1335820020</v>
      </c>
      <c r="B42658">
        <v>387.63799999999998</v>
      </c>
    </row>
    <row r="42659" spans="1:2" x14ac:dyDescent="0.25">
      <c r="A42659">
        <v>1335820021</v>
      </c>
      <c r="B42659">
        <v>610.12182083333403</v>
      </c>
    </row>
    <row r="42660" spans="1:2" x14ac:dyDescent="0.25">
      <c r="A42660">
        <v>1335820022</v>
      </c>
      <c r="B42660">
        <v>610.12182083333403</v>
      </c>
    </row>
    <row r="42661" spans="1:2" x14ac:dyDescent="0.25">
      <c r="A42661">
        <v>1335820023</v>
      </c>
      <c r="B42661">
        <v>610.12182083333403</v>
      </c>
    </row>
    <row r="42662" spans="1:2" x14ac:dyDescent="0.25">
      <c r="A42662">
        <v>1335820024</v>
      </c>
      <c r="B42662">
        <v>610.12182083333403</v>
      </c>
    </row>
    <row r="42663" spans="1:2" x14ac:dyDescent="0.25">
      <c r="A42663">
        <v>1335820025</v>
      </c>
      <c r="B42663">
        <v>421.50599999999997</v>
      </c>
    </row>
    <row r="42664" spans="1:2" x14ac:dyDescent="0.25">
      <c r="A42664">
        <v>1335820026</v>
      </c>
      <c r="B42664">
        <v>387.435</v>
      </c>
    </row>
    <row r="42665" spans="1:2" x14ac:dyDescent="0.25">
      <c r="A42665">
        <v>1335820027</v>
      </c>
      <c r="B42665">
        <v>483.21300000000002</v>
      </c>
    </row>
    <row r="42666" spans="1:2" x14ac:dyDescent="0.25">
      <c r="A42666">
        <v>1335820028</v>
      </c>
      <c r="B42666">
        <v>387.584</v>
      </c>
    </row>
    <row r="42667" spans="1:2" x14ac:dyDescent="0.25">
      <c r="A42667">
        <v>1335820029</v>
      </c>
      <c r="B42667">
        <v>499.96699999999998</v>
      </c>
    </row>
    <row r="42668" spans="1:2" x14ac:dyDescent="0.25">
      <c r="A42668">
        <v>1335820030</v>
      </c>
      <c r="B42668">
        <v>388.26299999999998</v>
      </c>
    </row>
    <row r="42669" spans="1:2" x14ac:dyDescent="0.25">
      <c r="A42669">
        <v>1335820031</v>
      </c>
      <c r="B42669">
        <v>431.80500000000001</v>
      </c>
    </row>
    <row r="42670" spans="1:2" x14ac:dyDescent="0.25">
      <c r="A42670">
        <v>1335820032</v>
      </c>
      <c r="B42670">
        <v>387.99099999999999</v>
      </c>
    </row>
    <row r="42671" spans="1:2" x14ac:dyDescent="0.25">
      <c r="A42671">
        <v>1335820033</v>
      </c>
      <c r="B42671">
        <v>610.12182083333403</v>
      </c>
    </row>
    <row r="42672" spans="1:2" x14ac:dyDescent="0.25">
      <c r="A42672">
        <v>1335820034</v>
      </c>
      <c r="B42672">
        <v>610.12182083333403</v>
      </c>
    </row>
    <row r="42673" spans="1:2" x14ac:dyDescent="0.25">
      <c r="A42673">
        <v>1335820035</v>
      </c>
      <c r="B42673">
        <v>610.12182083333403</v>
      </c>
    </row>
    <row r="42674" spans="1:2" x14ac:dyDescent="0.25">
      <c r="A42674">
        <v>1335820036</v>
      </c>
      <c r="B42674">
        <v>610.12182083333403</v>
      </c>
    </row>
    <row r="42675" spans="1:2" x14ac:dyDescent="0.25">
      <c r="A42675">
        <v>1335820037</v>
      </c>
      <c r="B42675">
        <v>610.12182083333403</v>
      </c>
    </row>
    <row r="42676" spans="1:2" x14ac:dyDescent="0.25">
      <c r="A42676">
        <v>1335820038</v>
      </c>
      <c r="B42676">
        <v>610.12182083333403</v>
      </c>
    </row>
    <row r="42677" spans="1:2" x14ac:dyDescent="0.25">
      <c r="A42677">
        <v>1335820039</v>
      </c>
      <c r="B42677">
        <v>439.65499999999997</v>
      </c>
    </row>
    <row r="42678" spans="1:2" x14ac:dyDescent="0.25">
      <c r="A42678">
        <v>1335820040</v>
      </c>
      <c r="B42678">
        <v>387.23500000000001</v>
      </c>
    </row>
    <row r="42679" spans="1:2" x14ac:dyDescent="0.25">
      <c r="A42679">
        <v>1335820041</v>
      </c>
      <c r="B42679">
        <v>499.50400000000002</v>
      </c>
    </row>
    <row r="42680" spans="1:2" x14ac:dyDescent="0.25">
      <c r="A42680">
        <v>1335820042</v>
      </c>
      <c r="B42680">
        <v>422.40899999999999</v>
      </c>
    </row>
    <row r="42681" spans="1:2" x14ac:dyDescent="0.25">
      <c r="A42681">
        <v>1335820043</v>
      </c>
      <c r="B42681">
        <v>446.59699999999998</v>
      </c>
    </row>
    <row r="42682" spans="1:2" x14ac:dyDescent="0.25">
      <c r="A42682">
        <v>1335820044</v>
      </c>
      <c r="B42682">
        <v>403.64499999999998</v>
      </c>
    </row>
    <row r="42683" spans="1:2" x14ac:dyDescent="0.25">
      <c r="A42683">
        <v>1335820045</v>
      </c>
      <c r="B42683">
        <v>387.04399999999998</v>
      </c>
    </row>
    <row r="42684" spans="1:2" x14ac:dyDescent="0.25">
      <c r="A42684">
        <v>1335820046</v>
      </c>
      <c r="B42684">
        <v>610.12182083333403</v>
      </c>
    </row>
    <row r="42685" spans="1:2" x14ac:dyDescent="0.25">
      <c r="A42685">
        <v>1335820047</v>
      </c>
      <c r="B42685">
        <v>610.12182083333403</v>
      </c>
    </row>
    <row r="42686" spans="1:2" x14ac:dyDescent="0.25">
      <c r="A42686">
        <v>1335820048</v>
      </c>
      <c r="B42686">
        <v>610.12182083333403</v>
      </c>
    </row>
    <row r="42687" spans="1:2" x14ac:dyDescent="0.25">
      <c r="A42687">
        <v>1335820049</v>
      </c>
      <c r="B42687">
        <v>610.12182083333403</v>
      </c>
    </row>
    <row r="42688" spans="1:2" x14ac:dyDescent="0.25">
      <c r="A42688">
        <v>1335820050</v>
      </c>
      <c r="B42688">
        <v>411.15699999999998</v>
      </c>
    </row>
    <row r="42689" spans="1:2" x14ac:dyDescent="0.25">
      <c r="A42689">
        <v>1335820051</v>
      </c>
      <c r="B42689">
        <v>386.08699999999999</v>
      </c>
    </row>
    <row r="42690" spans="1:2" x14ac:dyDescent="0.25">
      <c r="A42690">
        <v>1335820052</v>
      </c>
      <c r="B42690">
        <v>471.7</v>
      </c>
    </row>
    <row r="42691" spans="1:2" x14ac:dyDescent="0.25">
      <c r="A42691">
        <v>1335820053</v>
      </c>
      <c r="B42691">
        <v>385.64800000000002</v>
      </c>
    </row>
    <row r="42692" spans="1:2" x14ac:dyDescent="0.25">
      <c r="A42692">
        <v>1335820054</v>
      </c>
      <c r="B42692">
        <v>497.89699999999999</v>
      </c>
    </row>
    <row r="42693" spans="1:2" x14ac:dyDescent="0.25">
      <c r="A42693">
        <v>1335820055</v>
      </c>
      <c r="B42693">
        <v>385.82900000000001</v>
      </c>
    </row>
    <row r="42694" spans="1:2" x14ac:dyDescent="0.25">
      <c r="A42694">
        <v>1335820056</v>
      </c>
      <c r="B42694">
        <v>446.07900000000001</v>
      </c>
    </row>
    <row r="42695" spans="1:2" x14ac:dyDescent="0.25">
      <c r="A42695">
        <v>1335820057</v>
      </c>
      <c r="B42695">
        <v>386.86500000000001</v>
      </c>
    </row>
    <row r="42696" spans="1:2" x14ac:dyDescent="0.25">
      <c r="A42696">
        <v>1335820058</v>
      </c>
      <c r="B42696">
        <v>610.12182083333403</v>
      </c>
    </row>
    <row r="42697" spans="1:2" x14ac:dyDescent="0.25">
      <c r="A42697">
        <v>1335820059</v>
      </c>
      <c r="B42697">
        <v>610.12182083333403</v>
      </c>
    </row>
    <row r="42698" spans="1:2" x14ac:dyDescent="0.25">
      <c r="A42698">
        <v>1335820060</v>
      </c>
      <c r="B42698">
        <v>610.12182083333403</v>
      </c>
    </row>
    <row r="42699" spans="1:2" x14ac:dyDescent="0.25">
      <c r="A42699">
        <v>1335820061</v>
      </c>
      <c r="B42699">
        <v>610.12182083333403</v>
      </c>
    </row>
    <row r="42700" spans="1:2" x14ac:dyDescent="0.25">
      <c r="A42700">
        <v>1335820062</v>
      </c>
      <c r="B42700">
        <v>610.12182083333403</v>
      </c>
    </row>
    <row r="42701" spans="1:2" x14ac:dyDescent="0.25">
      <c r="A42701">
        <v>1335820063</v>
      </c>
      <c r="B42701">
        <v>610.12182083333403</v>
      </c>
    </row>
    <row r="42702" spans="1:2" x14ac:dyDescent="0.25">
      <c r="A42702">
        <v>1335820064</v>
      </c>
      <c r="B42702">
        <v>428.81200000000001</v>
      </c>
    </row>
    <row r="42703" spans="1:2" x14ac:dyDescent="0.25">
      <c r="A42703">
        <v>1335820065</v>
      </c>
      <c r="B42703">
        <v>385.50400000000002</v>
      </c>
    </row>
    <row r="42704" spans="1:2" x14ac:dyDescent="0.25">
      <c r="A42704">
        <v>1335820066</v>
      </c>
      <c r="B42704">
        <v>480.298</v>
      </c>
    </row>
    <row r="42705" spans="1:2" x14ac:dyDescent="0.25">
      <c r="A42705">
        <v>1335820067</v>
      </c>
      <c r="B42705">
        <v>385.59300000000002</v>
      </c>
    </row>
    <row r="42706" spans="1:2" x14ac:dyDescent="0.25">
      <c r="A42706">
        <v>1335820068</v>
      </c>
      <c r="B42706">
        <v>496.66800000000001</v>
      </c>
    </row>
    <row r="42707" spans="1:2" x14ac:dyDescent="0.25">
      <c r="A42707">
        <v>1335820069</v>
      </c>
      <c r="B42707">
        <v>385.95299999999997</v>
      </c>
    </row>
    <row r="42708" spans="1:2" x14ac:dyDescent="0.25">
      <c r="A42708">
        <v>1335820070</v>
      </c>
      <c r="B42708">
        <v>445.89299999999997</v>
      </c>
    </row>
    <row r="42709" spans="1:2" x14ac:dyDescent="0.25">
      <c r="A42709">
        <v>1335820071</v>
      </c>
      <c r="B42709">
        <v>385.44900000000001</v>
      </c>
    </row>
    <row r="42710" spans="1:2" x14ac:dyDescent="0.25">
      <c r="A42710">
        <v>1335820072</v>
      </c>
      <c r="B42710">
        <v>395.73599999999999</v>
      </c>
    </row>
    <row r="42711" spans="1:2" x14ac:dyDescent="0.25">
      <c r="A42711">
        <v>1335820073</v>
      </c>
      <c r="B42711">
        <v>385.25099999999998</v>
      </c>
    </row>
    <row r="42712" spans="1:2" x14ac:dyDescent="0.25">
      <c r="A42712">
        <v>1335820074</v>
      </c>
      <c r="B42712">
        <v>610.12182083333403</v>
      </c>
    </row>
    <row r="42713" spans="1:2" x14ac:dyDescent="0.25">
      <c r="A42713">
        <v>1335820075</v>
      </c>
      <c r="B42713">
        <v>610.12182083333403</v>
      </c>
    </row>
    <row r="42714" spans="1:2" x14ac:dyDescent="0.25">
      <c r="A42714">
        <v>1335820076</v>
      </c>
      <c r="B42714">
        <v>610.12182083333403</v>
      </c>
    </row>
    <row r="42715" spans="1:2" x14ac:dyDescent="0.25">
      <c r="A42715">
        <v>1335820077</v>
      </c>
      <c r="B42715">
        <v>402.54</v>
      </c>
    </row>
    <row r="42716" spans="1:2" x14ac:dyDescent="0.25">
      <c r="A42716">
        <v>1335820078</v>
      </c>
      <c r="B42716">
        <v>386.05599999999998</v>
      </c>
    </row>
    <row r="42717" spans="1:2" x14ac:dyDescent="0.25">
      <c r="A42717">
        <v>1335820079</v>
      </c>
      <c r="B42717">
        <v>470.60399999999998</v>
      </c>
    </row>
    <row r="42718" spans="1:2" x14ac:dyDescent="0.25">
      <c r="A42718">
        <v>1335820080</v>
      </c>
      <c r="B42718">
        <v>385.49200000000002</v>
      </c>
    </row>
    <row r="42719" spans="1:2" x14ac:dyDescent="0.25">
      <c r="A42719">
        <v>1335820081</v>
      </c>
      <c r="B42719">
        <v>512.60799999999995</v>
      </c>
    </row>
    <row r="42720" spans="1:2" x14ac:dyDescent="0.25">
      <c r="A42720">
        <v>1335820082</v>
      </c>
      <c r="B42720">
        <v>385.065</v>
      </c>
    </row>
    <row r="42721" spans="1:2" x14ac:dyDescent="0.25">
      <c r="A42721">
        <v>1335820083</v>
      </c>
      <c r="B42721">
        <v>479.36099999999999</v>
      </c>
    </row>
    <row r="42722" spans="1:2" x14ac:dyDescent="0.25">
      <c r="A42722">
        <v>1335820084</v>
      </c>
      <c r="B42722">
        <v>385.32400000000001</v>
      </c>
    </row>
    <row r="42723" spans="1:2" x14ac:dyDescent="0.25">
      <c r="A42723">
        <v>1335820085</v>
      </c>
      <c r="B42723">
        <v>610.12182083333403</v>
      </c>
    </row>
    <row r="42724" spans="1:2" x14ac:dyDescent="0.25">
      <c r="A42724">
        <v>1335820086</v>
      </c>
      <c r="B42724">
        <v>610.12182083333403</v>
      </c>
    </row>
    <row r="42725" spans="1:2" x14ac:dyDescent="0.25">
      <c r="A42725">
        <v>1335820087</v>
      </c>
      <c r="B42725">
        <v>610.12182083333403</v>
      </c>
    </row>
    <row r="42726" spans="1:2" x14ac:dyDescent="0.25">
      <c r="A42726">
        <v>1335820088</v>
      </c>
      <c r="B42726">
        <v>384.70499999999998</v>
      </c>
    </row>
    <row r="42727" spans="1:2" x14ac:dyDescent="0.25">
      <c r="A42727">
        <v>1335820089</v>
      </c>
      <c r="B42727">
        <v>610.12182083333403</v>
      </c>
    </row>
    <row r="42728" spans="1:2" x14ac:dyDescent="0.25">
      <c r="A42728">
        <v>1335820090</v>
      </c>
      <c r="B42728">
        <v>385.69400000000002</v>
      </c>
    </row>
    <row r="42729" spans="1:2" x14ac:dyDescent="0.25">
      <c r="A42729">
        <v>1335820091</v>
      </c>
      <c r="B42729">
        <v>610.12182083333403</v>
      </c>
    </row>
    <row r="42730" spans="1:2" x14ac:dyDescent="0.25">
      <c r="A42730">
        <v>1335820092</v>
      </c>
      <c r="B42730">
        <v>384.41500000000002</v>
      </c>
    </row>
    <row r="42731" spans="1:2" x14ac:dyDescent="0.25">
      <c r="A42731">
        <v>1335820093</v>
      </c>
      <c r="B42731">
        <v>436.08300000000003</v>
      </c>
    </row>
    <row r="42732" spans="1:2" x14ac:dyDescent="0.25">
      <c r="A42732">
        <v>1335820094</v>
      </c>
      <c r="B42732">
        <v>384.88799999999998</v>
      </c>
    </row>
    <row r="42733" spans="1:2" x14ac:dyDescent="0.25">
      <c r="A42733">
        <v>1335820095</v>
      </c>
      <c r="B42733">
        <v>470.28800000000001</v>
      </c>
    </row>
    <row r="42734" spans="1:2" x14ac:dyDescent="0.25">
      <c r="A42734">
        <v>1335820096</v>
      </c>
      <c r="B42734">
        <v>384.68200000000002</v>
      </c>
    </row>
    <row r="42735" spans="1:2" x14ac:dyDescent="0.25">
      <c r="A42735">
        <v>1335820097</v>
      </c>
      <c r="B42735">
        <v>470.42200000000003</v>
      </c>
    </row>
    <row r="42736" spans="1:2" x14ac:dyDescent="0.25">
      <c r="A42736">
        <v>1335820098</v>
      </c>
      <c r="B42736">
        <v>384.69099999999997</v>
      </c>
    </row>
    <row r="42737" spans="1:2" x14ac:dyDescent="0.25">
      <c r="A42737">
        <v>1335820099</v>
      </c>
      <c r="B42737">
        <v>436.62599999999998</v>
      </c>
    </row>
    <row r="42738" spans="1:2" x14ac:dyDescent="0.25">
      <c r="A42738">
        <v>1335820100</v>
      </c>
      <c r="B42738">
        <v>385.01</v>
      </c>
    </row>
    <row r="42739" spans="1:2" x14ac:dyDescent="0.25">
      <c r="A42739">
        <v>1335820101</v>
      </c>
      <c r="B42739">
        <v>610.12182083333403</v>
      </c>
    </row>
    <row r="42740" spans="1:2" x14ac:dyDescent="0.25">
      <c r="A42740">
        <v>1335820102</v>
      </c>
      <c r="B42740">
        <v>610.12182083333403</v>
      </c>
    </row>
    <row r="42741" spans="1:2" x14ac:dyDescent="0.25">
      <c r="A42741">
        <v>1335820103</v>
      </c>
      <c r="B42741">
        <v>610.12182083333403</v>
      </c>
    </row>
    <row r="42742" spans="1:2" x14ac:dyDescent="0.25">
      <c r="A42742">
        <v>1335820104</v>
      </c>
      <c r="B42742">
        <v>427.77100000000002</v>
      </c>
    </row>
    <row r="42743" spans="1:2" x14ac:dyDescent="0.25">
      <c r="A42743">
        <v>1335820105</v>
      </c>
      <c r="B42743">
        <v>385.34699999999998</v>
      </c>
    </row>
    <row r="42744" spans="1:2" x14ac:dyDescent="0.25">
      <c r="A42744">
        <v>1335820106</v>
      </c>
      <c r="B42744">
        <v>462.81799999999998</v>
      </c>
    </row>
    <row r="42745" spans="1:2" x14ac:dyDescent="0.25">
      <c r="A42745">
        <v>1335820107</v>
      </c>
      <c r="B42745">
        <v>385.20600000000002</v>
      </c>
    </row>
    <row r="42746" spans="1:2" x14ac:dyDescent="0.25">
      <c r="A42746">
        <v>1335820108</v>
      </c>
      <c r="B42746">
        <v>471.92200000000003</v>
      </c>
    </row>
    <row r="42747" spans="1:2" x14ac:dyDescent="0.25">
      <c r="A42747">
        <v>1335820109</v>
      </c>
      <c r="B42747">
        <v>386.7</v>
      </c>
    </row>
    <row r="42748" spans="1:2" x14ac:dyDescent="0.25">
      <c r="A42748">
        <v>1335820110</v>
      </c>
      <c r="B42748">
        <v>421.26499999999999</v>
      </c>
    </row>
    <row r="42749" spans="1:2" x14ac:dyDescent="0.25">
      <c r="A42749">
        <v>1335820111</v>
      </c>
      <c r="B42749">
        <v>386.315</v>
      </c>
    </row>
    <row r="42750" spans="1:2" x14ac:dyDescent="0.25">
      <c r="A42750">
        <v>1335820112</v>
      </c>
      <c r="B42750">
        <v>610.12182083333403</v>
      </c>
    </row>
    <row r="42751" spans="1:2" x14ac:dyDescent="0.25">
      <c r="A42751">
        <v>1335820113</v>
      </c>
      <c r="B42751">
        <v>385.97800000000001</v>
      </c>
    </row>
    <row r="42752" spans="1:2" x14ac:dyDescent="0.25">
      <c r="A42752">
        <v>1335820114</v>
      </c>
      <c r="B42752">
        <v>402.79399999999998</v>
      </c>
    </row>
    <row r="42753" spans="1:2" x14ac:dyDescent="0.25">
      <c r="A42753">
        <v>1335820115</v>
      </c>
      <c r="B42753">
        <v>386.46300000000002</v>
      </c>
    </row>
    <row r="42754" spans="1:2" x14ac:dyDescent="0.25">
      <c r="A42754">
        <v>1335820116</v>
      </c>
      <c r="B42754">
        <v>436.62599999999998</v>
      </c>
    </row>
    <row r="42755" spans="1:2" x14ac:dyDescent="0.25">
      <c r="A42755">
        <v>1335820117</v>
      </c>
      <c r="B42755">
        <v>386.12599999999998</v>
      </c>
    </row>
    <row r="42756" spans="1:2" x14ac:dyDescent="0.25">
      <c r="A42756">
        <v>1335820118</v>
      </c>
      <c r="B42756">
        <v>463.661</v>
      </c>
    </row>
    <row r="42757" spans="1:2" x14ac:dyDescent="0.25">
      <c r="A42757">
        <v>1335820119</v>
      </c>
      <c r="B42757">
        <v>386.096</v>
      </c>
    </row>
    <row r="42758" spans="1:2" x14ac:dyDescent="0.25">
      <c r="A42758">
        <v>1335820120</v>
      </c>
      <c r="B42758">
        <v>455.041</v>
      </c>
    </row>
    <row r="42759" spans="1:2" x14ac:dyDescent="0.25">
      <c r="A42759">
        <v>1335820121</v>
      </c>
      <c r="B42759">
        <v>386.35199999999998</v>
      </c>
    </row>
    <row r="42760" spans="1:2" x14ac:dyDescent="0.25">
      <c r="A42760">
        <v>1335820122</v>
      </c>
      <c r="B42760">
        <v>411.59100000000001</v>
      </c>
    </row>
    <row r="42761" spans="1:2" x14ac:dyDescent="0.25">
      <c r="A42761">
        <v>1335820123</v>
      </c>
      <c r="B42761">
        <v>386.42899999999997</v>
      </c>
    </row>
    <row r="42762" spans="1:2" x14ac:dyDescent="0.25">
      <c r="A42762">
        <v>1335820124</v>
      </c>
      <c r="B42762">
        <v>610.12182083333403</v>
      </c>
    </row>
    <row r="42763" spans="1:2" x14ac:dyDescent="0.25">
      <c r="A42763">
        <v>1335820125</v>
      </c>
      <c r="B42763">
        <v>610.12182083333403</v>
      </c>
    </row>
    <row r="42764" spans="1:2" x14ac:dyDescent="0.25">
      <c r="A42764">
        <v>1335820126</v>
      </c>
      <c r="B42764">
        <v>411.45499999999998</v>
      </c>
    </row>
    <row r="42765" spans="1:2" x14ac:dyDescent="0.25">
      <c r="A42765">
        <v>1335820127</v>
      </c>
      <c r="B42765">
        <v>415.78399999999999</v>
      </c>
    </row>
    <row r="42766" spans="1:2" x14ac:dyDescent="0.25">
      <c r="A42766">
        <v>1335820128</v>
      </c>
      <c r="B42766">
        <v>424.77100000000002</v>
      </c>
    </row>
    <row r="42767" spans="1:2" x14ac:dyDescent="0.25">
      <c r="A42767">
        <v>1335820129</v>
      </c>
      <c r="B42767">
        <v>471.87599999999998</v>
      </c>
    </row>
    <row r="42768" spans="1:2" x14ac:dyDescent="0.25">
      <c r="A42768">
        <v>1335820130</v>
      </c>
      <c r="B42768">
        <v>386.79</v>
      </c>
    </row>
    <row r="42769" spans="1:2" x14ac:dyDescent="0.25">
      <c r="A42769">
        <v>1335820131</v>
      </c>
      <c r="B42769">
        <v>428.42399999999998</v>
      </c>
    </row>
    <row r="42770" spans="1:2" x14ac:dyDescent="0.25">
      <c r="A42770">
        <v>1335820132</v>
      </c>
      <c r="B42770">
        <v>385.89600000000002</v>
      </c>
    </row>
    <row r="42771" spans="1:2" x14ac:dyDescent="0.25">
      <c r="A42771">
        <v>1335820133</v>
      </c>
      <c r="B42771">
        <v>610.12182083333403</v>
      </c>
    </row>
    <row r="42772" spans="1:2" x14ac:dyDescent="0.25">
      <c r="A42772">
        <v>1335820134</v>
      </c>
      <c r="B42772">
        <v>610.12182083333403</v>
      </c>
    </row>
    <row r="42773" spans="1:2" x14ac:dyDescent="0.25">
      <c r="A42773">
        <v>1335820135</v>
      </c>
      <c r="B42773">
        <v>394.34300000000002</v>
      </c>
    </row>
    <row r="42774" spans="1:2" x14ac:dyDescent="0.25">
      <c r="A42774">
        <v>1335820136</v>
      </c>
      <c r="B42774">
        <v>386.30099999999999</v>
      </c>
    </row>
    <row r="42775" spans="1:2" x14ac:dyDescent="0.25">
      <c r="A42775">
        <v>1335820137</v>
      </c>
      <c r="B42775">
        <v>437.26499999999999</v>
      </c>
    </row>
    <row r="42776" spans="1:2" x14ac:dyDescent="0.25">
      <c r="A42776">
        <v>1335820138</v>
      </c>
      <c r="B42776">
        <v>386.399</v>
      </c>
    </row>
    <row r="42777" spans="1:2" x14ac:dyDescent="0.25">
      <c r="A42777">
        <v>1335820139</v>
      </c>
      <c r="B42777">
        <v>481.28500000000003</v>
      </c>
    </row>
    <row r="42778" spans="1:2" x14ac:dyDescent="0.25">
      <c r="A42778">
        <v>1335820140</v>
      </c>
      <c r="B42778">
        <v>386.26400000000001</v>
      </c>
    </row>
    <row r="42779" spans="1:2" x14ac:dyDescent="0.25">
      <c r="A42779">
        <v>1335820141</v>
      </c>
      <c r="B42779">
        <v>472.39499999999998</v>
      </c>
    </row>
    <row r="42780" spans="1:2" x14ac:dyDescent="0.25">
      <c r="A42780">
        <v>1335820142</v>
      </c>
      <c r="B42780">
        <v>387.68</v>
      </c>
    </row>
    <row r="42781" spans="1:2" x14ac:dyDescent="0.25">
      <c r="A42781">
        <v>1335820143</v>
      </c>
      <c r="B42781">
        <v>456.67399999999998</v>
      </c>
    </row>
    <row r="42782" spans="1:2" x14ac:dyDescent="0.25">
      <c r="A42782">
        <v>1335820144</v>
      </c>
      <c r="B42782">
        <v>386.74700000000001</v>
      </c>
    </row>
    <row r="42783" spans="1:2" x14ac:dyDescent="0.25">
      <c r="A42783">
        <v>1335820145</v>
      </c>
      <c r="B42783">
        <v>610.12182083333403</v>
      </c>
    </row>
    <row r="42784" spans="1:2" x14ac:dyDescent="0.25">
      <c r="A42784">
        <v>1335820146</v>
      </c>
      <c r="B42784">
        <v>610.12182083333403</v>
      </c>
    </row>
    <row r="42785" spans="1:2" x14ac:dyDescent="0.25">
      <c r="A42785">
        <v>1335820147</v>
      </c>
      <c r="B42785">
        <v>610.12182083333403</v>
      </c>
    </row>
    <row r="42786" spans="1:2" x14ac:dyDescent="0.25">
      <c r="A42786">
        <v>1335820148</v>
      </c>
      <c r="B42786">
        <v>387.88</v>
      </c>
    </row>
    <row r="42787" spans="1:2" x14ac:dyDescent="0.25">
      <c r="A42787">
        <v>1335820149</v>
      </c>
      <c r="B42787">
        <v>386.64400000000001</v>
      </c>
    </row>
    <row r="42788" spans="1:2" x14ac:dyDescent="0.25">
      <c r="A42788">
        <v>1335820150</v>
      </c>
      <c r="B42788">
        <v>610.12182083333403</v>
      </c>
    </row>
    <row r="42789" spans="1:2" x14ac:dyDescent="0.25">
      <c r="A42789">
        <v>1335820151</v>
      </c>
      <c r="B42789">
        <v>474.31</v>
      </c>
    </row>
    <row r="42790" spans="1:2" x14ac:dyDescent="0.25">
      <c r="A42790">
        <v>1335820152</v>
      </c>
      <c r="B42790">
        <v>387.60700000000003</v>
      </c>
    </row>
    <row r="42791" spans="1:2" x14ac:dyDescent="0.25">
      <c r="A42791">
        <v>1335820153</v>
      </c>
      <c r="B42791">
        <v>473.74400000000003</v>
      </c>
    </row>
    <row r="42792" spans="1:2" x14ac:dyDescent="0.25">
      <c r="A42792">
        <v>1335820154</v>
      </c>
      <c r="B42792">
        <v>387.84500000000003</v>
      </c>
    </row>
    <row r="42793" spans="1:2" x14ac:dyDescent="0.25">
      <c r="A42793">
        <v>1335820155</v>
      </c>
      <c r="B42793">
        <v>438.839</v>
      </c>
    </row>
    <row r="42794" spans="1:2" x14ac:dyDescent="0.25">
      <c r="A42794">
        <v>1335820156</v>
      </c>
      <c r="B42794">
        <v>401.39699999999999</v>
      </c>
    </row>
    <row r="42795" spans="1:2" x14ac:dyDescent="0.25">
      <c r="A42795">
        <v>1335820157</v>
      </c>
      <c r="B42795">
        <v>390.41399999999999</v>
      </c>
    </row>
    <row r="42796" spans="1:2" x14ac:dyDescent="0.25">
      <c r="A42796">
        <v>1335820158</v>
      </c>
      <c r="B42796">
        <v>439.60700000000003</v>
      </c>
    </row>
    <row r="42797" spans="1:2" x14ac:dyDescent="0.25">
      <c r="A42797">
        <v>1335820159</v>
      </c>
      <c r="B42797">
        <v>387.15199999999999</v>
      </c>
    </row>
    <row r="42798" spans="1:2" x14ac:dyDescent="0.25">
      <c r="A42798">
        <v>1335820160</v>
      </c>
      <c r="B42798">
        <v>499.16899999999998</v>
      </c>
    </row>
    <row r="42799" spans="1:2" x14ac:dyDescent="0.25">
      <c r="A42799">
        <v>1335820161</v>
      </c>
      <c r="B42799">
        <v>387.2</v>
      </c>
    </row>
    <row r="42800" spans="1:2" x14ac:dyDescent="0.25">
      <c r="A42800">
        <v>1335820162</v>
      </c>
      <c r="B42800">
        <v>439.30599999999998</v>
      </c>
    </row>
    <row r="42801" spans="1:2" x14ac:dyDescent="0.25">
      <c r="A42801">
        <v>1335820163</v>
      </c>
      <c r="B42801">
        <v>387.40699999999998</v>
      </c>
    </row>
    <row r="42802" spans="1:2" x14ac:dyDescent="0.25">
      <c r="A42802">
        <v>1335820164</v>
      </c>
      <c r="B42802">
        <v>610.12182083333403</v>
      </c>
    </row>
    <row r="42803" spans="1:2" x14ac:dyDescent="0.25">
      <c r="A42803">
        <v>1335820165</v>
      </c>
      <c r="B42803">
        <v>610.12182083333403</v>
      </c>
    </row>
    <row r="42804" spans="1:2" x14ac:dyDescent="0.25">
      <c r="A42804">
        <v>1335820166</v>
      </c>
      <c r="B42804">
        <v>610.12182083333403</v>
      </c>
    </row>
    <row r="42805" spans="1:2" x14ac:dyDescent="0.25">
      <c r="A42805">
        <v>1335820167</v>
      </c>
      <c r="B42805">
        <v>610.12182083333403</v>
      </c>
    </row>
    <row r="42806" spans="1:2" x14ac:dyDescent="0.25">
      <c r="A42806">
        <v>1335820168</v>
      </c>
      <c r="B42806">
        <v>610.12182083333403</v>
      </c>
    </row>
    <row r="42807" spans="1:2" x14ac:dyDescent="0.25">
      <c r="A42807">
        <v>1335820169</v>
      </c>
      <c r="B42807">
        <v>393.154</v>
      </c>
    </row>
    <row r="42808" spans="1:2" x14ac:dyDescent="0.25">
      <c r="A42808">
        <v>1335820170</v>
      </c>
      <c r="B42808">
        <v>423.47300000000001</v>
      </c>
    </row>
    <row r="42809" spans="1:2" x14ac:dyDescent="0.25">
      <c r="A42809">
        <v>1335820171</v>
      </c>
      <c r="B42809">
        <v>387.19200000000001</v>
      </c>
    </row>
    <row r="42810" spans="1:2" x14ac:dyDescent="0.25">
      <c r="A42810">
        <v>1335820172</v>
      </c>
      <c r="B42810">
        <v>500.06</v>
      </c>
    </row>
    <row r="42811" spans="1:2" x14ac:dyDescent="0.25">
      <c r="A42811">
        <v>1335820173</v>
      </c>
      <c r="B42811">
        <v>387.12099999999998</v>
      </c>
    </row>
    <row r="42812" spans="1:2" x14ac:dyDescent="0.25">
      <c r="A42812">
        <v>1335820174</v>
      </c>
      <c r="B42812">
        <v>498.63299999999998</v>
      </c>
    </row>
    <row r="42813" spans="1:2" x14ac:dyDescent="0.25">
      <c r="A42813">
        <v>1335820175</v>
      </c>
      <c r="B42813">
        <v>387.33600000000001</v>
      </c>
    </row>
    <row r="42814" spans="1:2" x14ac:dyDescent="0.25">
      <c r="A42814">
        <v>1335820176</v>
      </c>
      <c r="B42814">
        <v>413.25900000000001</v>
      </c>
    </row>
    <row r="42815" spans="1:2" x14ac:dyDescent="0.25">
      <c r="A42815">
        <v>1335820177</v>
      </c>
      <c r="B42815">
        <v>322.12</v>
      </c>
    </row>
    <row r="42816" spans="1:2" x14ac:dyDescent="0.25">
      <c r="A42816">
        <v>1335820178</v>
      </c>
      <c r="B42816">
        <v>282.137</v>
      </c>
    </row>
    <row r="42817" spans="1:2" x14ac:dyDescent="0.25">
      <c r="A42817">
        <v>1335820179</v>
      </c>
      <c r="B42817">
        <v>610.12182083333403</v>
      </c>
    </row>
    <row r="42818" spans="1:2" x14ac:dyDescent="0.25">
      <c r="A42818">
        <v>1335820180</v>
      </c>
      <c r="B42818">
        <v>610.12182083333403</v>
      </c>
    </row>
    <row r="42819" spans="1:2" x14ac:dyDescent="0.25">
      <c r="A42819">
        <v>1335820181</v>
      </c>
      <c r="B42819">
        <v>610.12182083333403</v>
      </c>
    </row>
    <row r="42820" spans="1:2" x14ac:dyDescent="0.25">
      <c r="A42820">
        <v>1335820182</v>
      </c>
      <c r="B42820">
        <v>610.12182083333403</v>
      </c>
    </row>
    <row r="42821" spans="1:2" x14ac:dyDescent="0.25">
      <c r="A42821">
        <v>1335820183</v>
      </c>
      <c r="B42821">
        <v>290.54899999999998</v>
      </c>
    </row>
    <row r="42822" spans="1:2" x14ac:dyDescent="0.25">
      <c r="A42822">
        <v>1335820184</v>
      </c>
      <c r="B42822">
        <v>365.19799999999998</v>
      </c>
    </row>
    <row r="42823" spans="1:2" x14ac:dyDescent="0.25">
      <c r="A42823">
        <v>1335820185</v>
      </c>
      <c r="B42823">
        <v>445.20400000000001</v>
      </c>
    </row>
    <row r="42824" spans="1:2" x14ac:dyDescent="0.25">
      <c r="A42824">
        <v>1335820186</v>
      </c>
      <c r="B42824">
        <v>340.51799999999997</v>
      </c>
    </row>
    <row r="42825" spans="1:2" x14ac:dyDescent="0.25">
      <c r="A42825">
        <v>1335820187</v>
      </c>
      <c r="B42825">
        <v>914.68700000000001</v>
      </c>
    </row>
    <row r="42826" spans="1:2" x14ac:dyDescent="0.25">
      <c r="A42826">
        <v>1335820188</v>
      </c>
      <c r="B42826">
        <v>1230.0619999999999</v>
      </c>
    </row>
    <row r="42827" spans="1:2" x14ac:dyDescent="0.25">
      <c r="A42827">
        <v>1335820189</v>
      </c>
      <c r="B42827">
        <v>1353.7180000000001</v>
      </c>
    </row>
    <row r="42828" spans="1:2" x14ac:dyDescent="0.25">
      <c r="A42828">
        <v>1335820190</v>
      </c>
      <c r="B42828">
        <v>1342.306</v>
      </c>
    </row>
    <row r="42829" spans="1:2" x14ac:dyDescent="0.25">
      <c r="A42829">
        <v>1335820191</v>
      </c>
      <c r="B42829">
        <v>1320.558</v>
      </c>
    </row>
    <row r="42830" spans="1:2" x14ac:dyDescent="0.25">
      <c r="A42830">
        <v>1335820192</v>
      </c>
      <c r="B42830">
        <v>1313.011</v>
      </c>
    </row>
    <row r="42831" spans="1:2" x14ac:dyDescent="0.25">
      <c r="A42831">
        <v>1335820193</v>
      </c>
      <c r="B42831">
        <v>1308.873</v>
      </c>
    </row>
    <row r="42832" spans="1:2" x14ac:dyDescent="0.25">
      <c r="A42832">
        <v>1335820194</v>
      </c>
      <c r="B42832">
        <v>1305.4179999999999</v>
      </c>
    </row>
    <row r="42833" spans="1:2" x14ac:dyDescent="0.25">
      <c r="A42833">
        <v>1335820195</v>
      </c>
      <c r="B42833">
        <v>1303.222</v>
      </c>
    </row>
    <row r="42834" spans="1:2" x14ac:dyDescent="0.25">
      <c r="A42834">
        <v>1335820196</v>
      </c>
      <c r="B42834">
        <v>1301.6030000000001</v>
      </c>
    </row>
    <row r="42835" spans="1:2" x14ac:dyDescent="0.25">
      <c r="A42835">
        <v>1335820197</v>
      </c>
      <c r="B42835">
        <v>1299.4659999999999</v>
      </c>
    </row>
    <row r="42836" spans="1:2" x14ac:dyDescent="0.25">
      <c r="A42836">
        <v>1335820198</v>
      </c>
      <c r="B42836">
        <v>1297.165</v>
      </c>
    </row>
    <row r="42837" spans="1:2" x14ac:dyDescent="0.25">
      <c r="A42837">
        <v>1335820199</v>
      </c>
      <c r="B42837">
        <v>1294.739</v>
      </c>
    </row>
    <row r="42838" spans="1:2" x14ac:dyDescent="0.25">
      <c r="A42838">
        <v>1335820200</v>
      </c>
      <c r="B42838">
        <v>610.12182083333403</v>
      </c>
    </row>
    <row r="42839" spans="1:2" x14ac:dyDescent="0.25">
      <c r="A42839">
        <v>1335820201</v>
      </c>
      <c r="B42839">
        <v>610.12182083333403</v>
      </c>
    </row>
    <row r="42840" spans="1:2" x14ac:dyDescent="0.25">
      <c r="A42840">
        <v>1335820202</v>
      </c>
      <c r="B42840">
        <v>1294.5709999999999</v>
      </c>
    </row>
    <row r="42841" spans="1:2" x14ac:dyDescent="0.25">
      <c r="A42841">
        <v>1335820203</v>
      </c>
      <c r="B42841">
        <v>1292.99</v>
      </c>
    </row>
    <row r="42842" spans="1:2" x14ac:dyDescent="0.25">
      <c r="A42842">
        <v>1335820204</v>
      </c>
      <c r="B42842">
        <v>1291.6669999999999</v>
      </c>
    </row>
    <row r="42843" spans="1:2" x14ac:dyDescent="0.25">
      <c r="A42843">
        <v>1335820205</v>
      </c>
      <c r="B42843">
        <v>610.12182083333403</v>
      </c>
    </row>
    <row r="42844" spans="1:2" x14ac:dyDescent="0.25">
      <c r="A42844">
        <v>1335820206</v>
      </c>
      <c r="B42844">
        <v>1291.0619999999999</v>
      </c>
    </row>
    <row r="42845" spans="1:2" x14ac:dyDescent="0.25">
      <c r="A42845">
        <v>1335820207</v>
      </c>
      <c r="B42845">
        <v>1289.46</v>
      </c>
    </row>
    <row r="42846" spans="1:2" x14ac:dyDescent="0.25">
      <c r="A42846">
        <v>1335820208</v>
      </c>
      <c r="B42846">
        <v>610.12182083333403</v>
      </c>
    </row>
    <row r="42847" spans="1:2" x14ac:dyDescent="0.25">
      <c r="A42847">
        <v>1335820209</v>
      </c>
      <c r="B42847">
        <v>1289.96</v>
      </c>
    </row>
    <row r="42848" spans="1:2" x14ac:dyDescent="0.25">
      <c r="A42848">
        <v>1335820210</v>
      </c>
      <c r="B42848">
        <v>610.12182083333403</v>
      </c>
    </row>
    <row r="42849" spans="1:2" x14ac:dyDescent="0.25">
      <c r="A42849">
        <v>1335820211</v>
      </c>
      <c r="B42849">
        <v>610.12182083333403</v>
      </c>
    </row>
    <row r="42850" spans="1:2" x14ac:dyDescent="0.25">
      <c r="A42850">
        <v>1335820212</v>
      </c>
      <c r="B42850">
        <v>1289.21</v>
      </c>
    </row>
    <row r="42851" spans="1:2" x14ac:dyDescent="0.25">
      <c r="A42851">
        <v>1335820213</v>
      </c>
      <c r="B42851">
        <v>1287.912</v>
      </c>
    </row>
    <row r="42852" spans="1:2" x14ac:dyDescent="0.25">
      <c r="A42852">
        <v>1335820214</v>
      </c>
      <c r="B42852">
        <v>610.12182083333403</v>
      </c>
    </row>
    <row r="42853" spans="1:2" x14ac:dyDescent="0.25">
      <c r="A42853">
        <v>1335820215</v>
      </c>
      <c r="B42853">
        <v>1233.394</v>
      </c>
    </row>
    <row r="42854" spans="1:2" x14ac:dyDescent="0.25">
      <c r="A42854">
        <v>1335820216</v>
      </c>
      <c r="B42854">
        <v>1289.8610000000001</v>
      </c>
    </row>
    <row r="42855" spans="1:2" x14ac:dyDescent="0.25">
      <c r="A42855">
        <v>1335820217</v>
      </c>
      <c r="B42855">
        <v>908.33299999999997</v>
      </c>
    </row>
    <row r="42856" spans="1:2" x14ac:dyDescent="0.25">
      <c r="A42856">
        <v>1335820218</v>
      </c>
      <c r="B42856">
        <v>1292.229</v>
      </c>
    </row>
    <row r="42857" spans="1:2" x14ac:dyDescent="0.25">
      <c r="A42857">
        <v>1335820219</v>
      </c>
      <c r="B42857">
        <v>731.22900000000004</v>
      </c>
    </row>
    <row r="42858" spans="1:2" x14ac:dyDescent="0.25">
      <c r="A42858">
        <v>1335820220</v>
      </c>
      <c r="B42858">
        <v>1295.2750000000001</v>
      </c>
    </row>
    <row r="42859" spans="1:2" x14ac:dyDescent="0.25">
      <c r="A42859">
        <v>1335820221</v>
      </c>
      <c r="B42859">
        <v>912.37800000000004</v>
      </c>
    </row>
    <row r="42860" spans="1:2" x14ac:dyDescent="0.25">
      <c r="A42860">
        <v>1335820222</v>
      </c>
      <c r="B42860">
        <v>1294.683</v>
      </c>
    </row>
    <row r="42861" spans="1:2" x14ac:dyDescent="0.25">
      <c r="A42861">
        <v>1335820223</v>
      </c>
      <c r="B42861">
        <v>1082.5630000000001</v>
      </c>
    </row>
    <row r="42862" spans="1:2" x14ac:dyDescent="0.25">
      <c r="A42862">
        <v>1335820224</v>
      </c>
      <c r="B42862">
        <v>1294.6880000000001</v>
      </c>
    </row>
    <row r="42863" spans="1:2" x14ac:dyDescent="0.25">
      <c r="A42863">
        <v>1335820225</v>
      </c>
      <c r="B42863">
        <v>1130.6420000000001</v>
      </c>
    </row>
    <row r="42864" spans="1:2" x14ac:dyDescent="0.25">
      <c r="A42864">
        <v>1335820226</v>
      </c>
      <c r="B42864">
        <v>1293.106</v>
      </c>
    </row>
    <row r="42865" spans="1:2" x14ac:dyDescent="0.25">
      <c r="A42865">
        <v>1335820227</v>
      </c>
      <c r="B42865">
        <v>1162.645</v>
      </c>
    </row>
    <row r="42866" spans="1:2" x14ac:dyDescent="0.25">
      <c r="A42866">
        <v>1335820228</v>
      </c>
      <c r="B42866">
        <v>1293.194</v>
      </c>
    </row>
    <row r="42867" spans="1:2" x14ac:dyDescent="0.25">
      <c r="A42867">
        <v>1335820229</v>
      </c>
      <c r="B42867">
        <v>1137.971</v>
      </c>
    </row>
    <row r="42868" spans="1:2" x14ac:dyDescent="0.25">
      <c r="A42868">
        <v>1335820230</v>
      </c>
      <c r="B42868">
        <v>1293.616</v>
      </c>
    </row>
    <row r="42869" spans="1:2" x14ac:dyDescent="0.25">
      <c r="A42869">
        <v>1335820231</v>
      </c>
      <c r="B42869">
        <v>1082.6859999999999</v>
      </c>
    </row>
    <row r="42870" spans="1:2" x14ac:dyDescent="0.25">
      <c r="A42870">
        <v>1335820232</v>
      </c>
      <c r="B42870">
        <v>1292.8620000000001</v>
      </c>
    </row>
    <row r="42871" spans="1:2" x14ac:dyDescent="0.25">
      <c r="A42871">
        <v>1335820233</v>
      </c>
      <c r="B42871">
        <v>1130.9749999999999</v>
      </c>
    </row>
    <row r="42872" spans="1:2" x14ac:dyDescent="0.25">
      <c r="A42872">
        <v>1335820234</v>
      </c>
      <c r="B42872">
        <v>1140.568</v>
      </c>
    </row>
    <row r="42873" spans="1:2" x14ac:dyDescent="0.25">
      <c r="A42873">
        <v>1335820235</v>
      </c>
      <c r="B42873">
        <v>1111.83</v>
      </c>
    </row>
    <row r="42874" spans="1:2" x14ac:dyDescent="0.25">
      <c r="A42874">
        <v>1335820236</v>
      </c>
      <c r="B42874">
        <v>1230.9849999999999</v>
      </c>
    </row>
    <row r="42875" spans="1:2" x14ac:dyDescent="0.25">
      <c r="A42875">
        <v>1335820237</v>
      </c>
      <c r="B42875">
        <v>1176.6110000000001</v>
      </c>
    </row>
    <row r="42876" spans="1:2" x14ac:dyDescent="0.25">
      <c r="A42876">
        <v>1335820238</v>
      </c>
      <c r="B42876">
        <v>806.755</v>
      </c>
    </row>
    <row r="42877" spans="1:2" x14ac:dyDescent="0.25">
      <c r="A42877">
        <v>1335820239</v>
      </c>
      <c r="B42877">
        <v>1213.4829999999999</v>
      </c>
    </row>
    <row r="42878" spans="1:2" x14ac:dyDescent="0.25">
      <c r="A42878">
        <v>1335820240</v>
      </c>
      <c r="B42878">
        <v>1090.5350000000001</v>
      </c>
    </row>
    <row r="42879" spans="1:2" x14ac:dyDescent="0.25">
      <c r="A42879">
        <v>1335820241</v>
      </c>
      <c r="B42879">
        <v>1294.0630000000001</v>
      </c>
    </row>
    <row r="42880" spans="1:2" x14ac:dyDescent="0.25">
      <c r="A42880">
        <v>1335820242</v>
      </c>
      <c r="B42880">
        <v>927.09900000000005</v>
      </c>
    </row>
    <row r="42881" spans="1:2" x14ac:dyDescent="0.25">
      <c r="A42881">
        <v>1335820243</v>
      </c>
      <c r="B42881">
        <v>1287.8130000000001</v>
      </c>
    </row>
    <row r="42882" spans="1:2" x14ac:dyDescent="0.25">
      <c r="A42882">
        <v>1335820244</v>
      </c>
      <c r="B42882">
        <v>1052.0519999999999</v>
      </c>
    </row>
    <row r="42883" spans="1:2" x14ac:dyDescent="0.25">
      <c r="A42883">
        <v>1335820245</v>
      </c>
      <c r="B42883">
        <v>1287.998</v>
      </c>
    </row>
    <row r="42884" spans="1:2" x14ac:dyDescent="0.25">
      <c r="A42884">
        <v>1335820246</v>
      </c>
      <c r="B42884">
        <v>1067.4939999999999</v>
      </c>
    </row>
    <row r="42885" spans="1:2" x14ac:dyDescent="0.25">
      <c r="A42885">
        <v>1335820247</v>
      </c>
      <c r="B42885">
        <v>1286.6110000000001</v>
      </c>
    </row>
    <row r="42886" spans="1:2" x14ac:dyDescent="0.25">
      <c r="A42886">
        <v>1335820248</v>
      </c>
      <c r="B42886">
        <v>809.54899999999998</v>
      </c>
    </row>
    <row r="42887" spans="1:2" x14ac:dyDescent="0.25">
      <c r="A42887">
        <v>1335820249</v>
      </c>
      <c r="B42887">
        <v>1288.751</v>
      </c>
    </row>
    <row r="42888" spans="1:2" x14ac:dyDescent="0.25">
      <c r="A42888">
        <v>1335820250</v>
      </c>
      <c r="B42888">
        <v>1101.684</v>
      </c>
    </row>
    <row r="42889" spans="1:2" x14ac:dyDescent="0.25">
      <c r="A42889">
        <v>1335820251</v>
      </c>
      <c r="B42889">
        <v>1287.2840000000001</v>
      </c>
    </row>
    <row r="42890" spans="1:2" x14ac:dyDescent="0.25">
      <c r="A42890">
        <v>1335820252</v>
      </c>
      <c r="B42890">
        <v>1254.3510000000001</v>
      </c>
    </row>
    <row r="42891" spans="1:2" x14ac:dyDescent="0.25">
      <c r="A42891">
        <v>1335820253</v>
      </c>
      <c r="B42891">
        <v>1285.915</v>
      </c>
    </row>
    <row r="42892" spans="1:2" x14ac:dyDescent="0.25">
      <c r="A42892">
        <v>1335820254</v>
      </c>
      <c r="B42892">
        <v>1132.749</v>
      </c>
    </row>
    <row r="42893" spans="1:2" x14ac:dyDescent="0.25">
      <c r="A42893">
        <v>1335820255</v>
      </c>
      <c r="B42893">
        <v>1285.2619999999999</v>
      </c>
    </row>
    <row r="42894" spans="1:2" x14ac:dyDescent="0.25">
      <c r="A42894">
        <v>1335820256</v>
      </c>
      <c r="B42894">
        <v>1003.398</v>
      </c>
    </row>
    <row r="42895" spans="1:2" x14ac:dyDescent="0.25">
      <c r="A42895">
        <v>1335820257</v>
      </c>
      <c r="B42895">
        <v>1287.24</v>
      </c>
    </row>
    <row r="42896" spans="1:2" x14ac:dyDescent="0.25">
      <c r="A42896">
        <v>1335820258</v>
      </c>
      <c r="B42896">
        <v>1004.326</v>
      </c>
    </row>
    <row r="42897" spans="1:2" x14ac:dyDescent="0.25">
      <c r="A42897">
        <v>1335820259</v>
      </c>
      <c r="B42897">
        <v>1288.174</v>
      </c>
    </row>
    <row r="42898" spans="1:2" x14ac:dyDescent="0.25">
      <c r="A42898">
        <v>1335820260</v>
      </c>
      <c r="B42898">
        <v>1125.134</v>
      </c>
    </row>
    <row r="42899" spans="1:2" x14ac:dyDescent="0.25">
      <c r="A42899">
        <v>1335820261</v>
      </c>
      <c r="B42899">
        <v>1286.1489999999999</v>
      </c>
    </row>
    <row r="42900" spans="1:2" x14ac:dyDescent="0.25">
      <c r="A42900">
        <v>1335820262</v>
      </c>
      <c r="B42900">
        <v>1116.8620000000001</v>
      </c>
    </row>
    <row r="42901" spans="1:2" x14ac:dyDescent="0.25">
      <c r="A42901">
        <v>1335820263</v>
      </c>
      <c r="B42901">
        <v>1242.136</v>
      </c>
    </row>
    <row r="42902" spans="1:2" x14ac:dyDescent="0.25">
      <c r="A42902">
        <v>1335820264</v>
      </c>
      <c r="B42902">
        <v>1153.5150000000001</v>
      </c>
    </row>
    <row r="42903" spans="1:2" x14ac:dyDescent="0.25">
      <c r="A42903">
        <v>1335820265</v>
      </c>
      <c r="B42903">
        <v>1005.033</v>
      </c>
    </row>
    <row r="42904" spans="1:2" x14ac:dyDescent="0.25">
      <c r="A42904">
        <v>1335820266</v>
      </c>
      <c r="B42904">
        <v>1220.116</v>
      </c>
    </row>
    <row r="42905" spans="1:2" x14ac:dyDescent="0.25">
      <c r="A42905">
        <v>1335820267</v>
      </c>
      <c r="B42905">
        <v>859.702</v>
      </c>
    </row>
    <row r="42906" spans="1:2" x14ac:dyDescent="0.25">
      <c r="A42906">
        <v>1335820268</v>
      </c>
      <c r="B42906">
        <v>1262.069</v>
      </c>
    </row>
    <row r="42907" spans="1:2" x14ac:dyDescent="0.25">
      <c r="A42907">
        <v>1335820269</v>
      </c>
      <c r="B42907">
        <v>664.21699999999998</v>
      </c>
    </row>
    <row r="42908" spans="1:2" x14ac:dyDescent="0.25">
      <c r="A42908">
        <v>1335820270</v>
      </c>
      <c r="B42908">
        <v>1191.6410000000001</v>
      </c>
    </row>
    <row r="42909" spans="1:2" x14ac:dyDescent="0.25">
      <c r="A42909">
        <v>1335820271</v>
      </c>
      <c r="B42909">
        <v>850.87</v>
      </c>
    </row>
    <row r="42910" spans="1:2" x14ac:dyDescent="0.25">
      <c r="A42910">
        <v>1335820272</v>
      </c>
      <c r="B42910">
        <v>1291.104</v>
      </c>
    </row>
    <row r="42911" spans="1:2" x14ac:dyDescent="0.25">
      <c r="A42911">
        <v>1335820273</v>
      </c>
      <c r="B42911">
        <v>860.56799999999998</v>
      </c>
    </row>
    <row r="42912" spans="1:2" x14ac:dyDescent="0.25">
      <c r="A42912">
        <v>1335820274</v>
      </c>
      <c r="B42912">
        <v>1290.9780000000001</v>
      </c>
    </row>
    <row r="42913" spans="1:2" x14ac:dyDescent="0.25">
      <c r="A42913">
        <v>1335820275</v>
      </c>
      <c r="B42913">
        <v>1085.1990000000001</v>
      </c>
    </row>
    <row r="42914" spans="1:2" x14ac:dyDescent="0.25">
      <c r="A42914">
        <v>1335820276</v>
      </c>
      <c r="B42914">
        <v>1287.4549999999999</v>
      </c>
    </row>
    <row r="42915" spans="1:2" x14ac:dyDescent="0.25">
      <c r="A42915">
        <v>1335820277</v>
      </c>
      <c r="B42915">
        <v>1076.6780000000001</v>
      </c>
    </row>
    <row r="42916" spans="1:2" x14ac:dyDescent="0.25">
      <c r="A42916">
        <v>1335820278</v>
      </c>
      <c r="B42916">
        <v>1287.665</v>
      </c>
    </row>
    <row r="42917" spans="1:2" x14ac:dyDescent="0.25">
      <c r="A42917">
        <v>1335820279</v>
      </c>
      <c r="B42917">
        <v>1132.307</v>
      </c>
    </row>
    <row r="42918" spans="1:2" x14ac:dyDescent="0.25">
      <c r="A42918">
        <v>1335820280</v>
      </c>
      <c r="B42918">
        <v>1284.72</v>
      </c>
    </row>
    <row r="42919" spans="1:2" x14ac:dyDescent="0.25">
      <c r="A42919">
        <v>1335820281</v>
      </c>
      <c r="B42919">
        <v>800.00300000000004</v>
      </c>
    </row>
    <row r="42920" spans="1:2" x14ac:dyDescent="0.25">
      <c r="A42920">
        <v>1335820282</v>
      </c>
      <c r="B42920">
        <v>1280.1990000000001</v>
      </c>
    </row>
    <row r="42921" spans="1:2" x14ac:dyDescent="0.25">
      <c r="A42921">
        <v>1335820283</v>
      </c>
      <c r="B42921">
        <v>834.32799999999997</v>
      </c>
    </row>
    <row r="42922" spans="1:2" x14ac:dyDescent="0.25">
      <c r="A42922">
        <v>1335820284</v>
      </c>
      <c r="B42922">
        <v>1183.681</v>
      </c>
    </row>
    <row r="42923" spans="1:2" x14ac:dyDescent="0.25">
      <c r="A42923">
        <v>1335820285</v>
      </c>
      <c r="B42923">
        <v>802.45699999999999</v>
      </c>
    </row>
    <row r="42924" spans="1:2" x14ac:dyDescent="0.25">
      <c r="A42924">
        <v>1335820286</v>
      </c>
      <c r="B42924">
        <v>1184.93</v>
      </c>
    </row>
    <row r="42925" spans="1:2" x14ac:dyDescent="0.25">
      <c r="A42925">
        <v>1335820287</v>
      </c>
      <c r="B42925">
        <v>990.13499999999999</v>
      </c>
    </row>
    <row r="42926" spans="1:2" x14ac:dyDescent="0.25">
      <c r="A42926">
        <v>1335820288</v>
      </c>
      <c r="B42926">
        <v>1119.48</v>
      </c>
    </row>
    <row r="42927" spans="1:2" x14ac:dyDescent="0.25">
      <c r="A42927">
        <v>1335820289</v>
      </c>
      <c r="B42927">
        <v>1023.35</v>
      </c>
    </row>
    <row r="42928" spans="1:2" x14ac:dyDescent="0.25">
      <c r="A42928">
        <v>1335820290</v>
      </c>
      <c r="B42928">
        <v>923.36300000000006</v>
      </c>
    </row>
    <row r="42929" spans="1:2" x14ac:dyDescent="0.25">
      <c r="A42929">
        <v>1335820291</v>
      </c>
      <c r="B42929">
        <v>952.68899999999996</v>
      </c>
    </row>
    <row r="42930" spans="1:2" x14ac:dyDescent="0.25">
      <c r="A42930">
        <v>1335820292</v>
      </c>
      <c r="B42930">
        <v>866.96699999999998</v>
      </c>
    </row>
    <row r="42931" spans="1:2" x14ac:dyDescent="0.25">
      <c r="A42931">
        <v>1335820293</v>
      </c>
      <c r="B42931">
        <v>1035.98</v>
      </c>
    </row>
    <row r="42932" spans="1:2" x14ac:dyDescent="0.25">
      <c r="A42932">
        <v>1335820294</v>
      </c>
      <c r="B42932">
        <v>946.62900000000002</v>
      </c>
    </row>
    <row r="42933" spans="1:2" x14ac:dyDescent="0.25">
      <c r="A42933">
        <v>1335820295</v>
      </c>
      <c r="B42933">
        <v>1271.2139999999999</v>
      </c>
    </row>
    <row r="42934" spans="1:2" x14ac:dyDescent="0.25">
      <c r="A42934">
        <v>1335820296</v>
      </c>
      <c r="B42934">
        <v>1129.058</v>
      </c>
    </row>
    <row r="42935" spans="1:2" x14ac:dyDescent="0.25">
      <c r="A42935">
        <v>1335820297</v>
      </c>
      <c r="B42935">
        <v>1291.42</v>
      </c>
    </row>
    <row r="42936" spans="1:2" x14ac:dyDescent="0.25">
      <c r="A42936">
        <v>1335820298</v>
      </c>
      <c r="B42936">
        <v>1134.261</v>
      </c>
    </row>
    <row r="42937" spans="1:2" x14ac:dyDescent="0.25">
      <c r="A42937">
        <v>1335820299</v>
      </c>
      <c r="B42937">
        <v>1287.6959999999999</v>
      </c>
    </row>
    <row r="42938" spans="1:2" x14ac:dyDescent="0.25">
      <c r="A42938">
        <v>1335820300</v>
      </c>
      <c r="B42938">
        <v>1169.019</v>
      </c>
    </row>
    <row r="42939" spans="1:2" x14ac:dyDescent="0.25">
      <c r="A42939">
        <v>1335820301</v>
      </c>
      <c r="B42939">
        <v>1293.5740000000001</v>
      </c>
    </row>
    <row r="42940" spans="1:2" x14ac:dyDescent="0.25">
      <c r="A42940">
        <v>1335820302</v>
      </c>
      <c r="B42940">
        <v>902.42100000000005</v>
      </c>
    </row>
    <row r="42941" spans="1:2" x14ac:dyDescent="0.25">
      <c r="A42941">
        <v>1335820303</v>
      </c>
      <c r="B42941">
        <v>1293.1210000000001</v>
      </c>
    </row>
    <row r="42942" spans="1:2" x14ac:dyDescent="0.25">
      <c r="A42942">
        <v>1335820304</v>
      </c>
      <c r="B42942">
        <v>624.91800000000001</v>
      </c>
    </row>
    <row r="42943" spans="1:2" x14ac:dyDescent="0.25">
      <c r="A42943">
        <v>1335820305</v>
      </c>
      <c r="B42943">
        <v>1295.348</v>
      </c>
    </row>
    <row r="42944" spans="1:2" x14ac:dyDescent="0.25">
      <c r="A42944">
        <v>1335820306</v>
      </c>
      <c r="B42944">
        <v>667.31399999999996</v>
      </c>
    </row>
    <row r="42945" spans="1:2" x14ac:dyDescent="0.25">
      <c r="A42945">
        <v>1335820307</v>
      </c>
      <c r="B42945">
        <v>1297.4839999999999</v>
      </c>
    </row>
    <row r="42946" spans="1:2" x14ac:dyDescent="0.25">
      <c r="A42946">
        <v>1335820308</v>
      </c>
      <c r="B42946">
        <v>896.65899999999999</v>
      </c>
    </row>
    <row r="42947" spans="1:2" x14ac:dyDescent="0.25">
      <c r="A42947">
        <v>1335820309</v>
      </c>
      <c r="B42947">
        <v>1296.4570000000001</v>
      </c>
    </row>
    <row r="42948" spans="1:2" x14ac:dyDescent="0.25">
      <c r="A42948">
        <v>1335820310</v>
      </c>
      <c r="B42948">
        <v>985.31500000000005</v>
      </c>
    </row>
    <row r="42949" spans="1:2" x14ac:dyDescent="0.25">
      <c r="A42949">
        <v>1335820311</v>
      </c>
      <c r="B42949">
        <v>1294.691</v>
      </c>
    </row>
    <row r="42950" spans="1:2" x14ac:dyDescent="0.25">
      <c r="A42950">
        <v>1335820312</v>
      </c>
      <c r="B42950">
        <v>953.46299999999997</v>
      </c>
    </row>
    <row r="42951" spans="1:2" x14ac:dyDescent="0.25">
      <c r="A42951">
        <v>1335820313</v>
      </c>
      <c r="B42951">
        <v>1131.3019999999999</v>
      </c>
    </row>
    <row r="42952" spans="1:2" x14ac:dyDescent="0.25">
      <c r="A42952">
        <v>1335820314</v>
      </c>
      <c r="B42952">
        <v>911.26099999999997</v>
      </c>
    </row>
    <row r="42953" spans="1:2" x14ac:dyDescent="0.25">
      <c r="A42953">
        <v>1335820315</v>
      </c>
      <c r="B42953">
        <v>1172.576</v>
      </c>
    </row>
    <row r="42954" spans="1:2" x14ac:dyDescent="0.25">
      <c r="A42954">
        <v>1335820316</v>
      </c>
      <c r="B42954">
        <v>1051.194</v>
      </c>
    </row>
    <row r="42955" spans="1:2" x14ac:dyDescent="0.25">
      <c r="A42955">
        <v>1335820317</v>
      </c>
      <c r="B42955">
        <v>1032.2239999999999</v>
      </c>
    </row>
    <row r="42956" spans="1:2" x14ac:dyDescent="0.25">
      <c r="A42956">
        <v>1335820318</v>
      </c>
      <c r="B42956">
        <v>1109.7170000000001</v>
      </c>
    </row>
    <row r="42957" spans="1:2" x14ac:dyDescent="0.25">
      <c r="A42957">
        <v>1335820319</v>
      </c>
      <c r="B42957">
        <v>1016.235</v>
      </c>
    </row>
    <row r="42958" spans="1:2" x14ac:dyDescent="0.25">
      <c r="A42958">
        <v>1335820320</v>
      </c>
      <c r="B42958">
        <v>1183.4059999999999</v>
      </c>
    </row>
    <row r="42959" spans="1:2" x14ac:dyDescent="0.25">
      <c r="A42959">
        <v>1335820321</v>
      </c>
      <c r="B42959">
        <v>1129.991</v>
      </c>
    </row>
    <row r="42960" spans="1:2" x14ac:dyDescent="0.25">
      <c r="A42960">
        <v>1335820322</v>
      </c>
      <c r="B42960">
        <v>1266.511</v>
      </c>
    </row>
    <row r="42961" spans="1:2" x14ac:dyDescent="0.25">
      <c r="A42961">
        <v>1335820323</v>
      </c>
      <c r="B42961">
        <v>881.24800000000005</v>
      </c>
    </row>
    <row r="42962" spans="1:2" x14ac:dyDescent="0.25">
      <c r="A42962">
        <v>1335820324</v>
      </c>
      <c r="B42962">
        <v>1129.1510000000001</v>
      </c>
    </row>
    <row r="42963" spans="1:2" x14ac:dyDescent="0.25">
      <c r="A42963">
        <v>1335820325</v>
      </c>
      <c r="B42963">
        <v>740.50599999999997</v>
      </c>
    </row>
    <row r="42964" spans="1:2" x14ac:dyDescent="0.25">
      <c r="A42964">
        <v>1335820326</v>
      </c>
      <c r="B42964">
        <v>1296.289</v>
      </c>
    </row>
    <row r="42965" spans="1:2" x14ac:dyDescent="0.25">
      <c r="A42965">
        <v>1335820327</v>
      </c>
      <c r="B42965">
        <v>748.12599999999998</v>
      </c>
    </row>
    <row r="42966" spans="1:2" x14ac:dyDescent="0.25">
      <c r="A42966">
        <v>1335820328</v>
      </c>
      <c r="B42966">
        <v>1294.441</v>
      </c>
    </row>
    <row r="42967" spans="1:2" x14ac:dyDescent="0.25">
      <c r="A42967">
        <v>1335820329</v>
      </c>
      <c r="B42967">
        <v>974.58199999999999</v>
      </c>
    </row>
    <row r="42968" spans="1:2" x14ac:dyDescent="0.25">
      <c r="A42968">
        <v>1335820330</v>
      </c>
      <c r="B42968">
        <v>1296.021</v>
      </c>
    </row>
    <row r="42969" spans="1:2" x14ac:dyDescent="0.25">
      <c r="A42969">
        <v>1335820331</v>
      </c>
      <c r="B42969">
        <v>920.69299999999998</v>
      </c>
    </row>
    <row r="42970" spans="1:2" x14ac:dyDescent="0.25">
      <c r="A42970">
        <v>1335820332</v>
      </c>
      <c r="B42970">
        <v>1296.088</v>
      </c>
    </row>
    <row r="42971" spans="1:2" x14ac:dyDescent="0.25">
      <c r="A42971">
        <v>1335820333</v>
      </c>
      <c r="B42971">
        <v>657.87699999999995</v>
      </c>
    </row>
    <row r="42972" spans="1:2" x14ac:dyDescent="0.25">
      <c r="A42972">
        <v>1335820334</v>
      </c>
      <c r="B42972">
        <v>1295.8130000000001</v>
      </c>
    </row>
    <row r="42973" spans="1:2" x14ac:dyDescent="0.25">
      <c r="A42973">
        <v>1335820335</v>
      </c>
      <c r="B42973">
        <v>895.43499999999995</v>
      </c>
    </row>
    <row r="42974" spans="1:2" x14ac:dyDescent="0.25">
      <c r="A42974">
        <v>1335820336</v>
      </c>
      <c r="B42974">
        <v>1295.357</v>
      </c>
    </row>
    <row r="42975" spans="1:2" x14ac:dyDescent="0.25">
      <c r="A42975">
        <v>1335820337</v>
      </c>
      <c r="B42975">
        <v>919.90200000000004</v>
      </c>
    </row>
    <row r="42976" spans="1:2" x14ac:dyDescent="0.25">
      <c r="A42976">
        <v>1335820338</v>
      </c>
      <c r="B42976">
        <v>1187.953</v>
      </c>
    </row>
    <row r="42977" spans="1:2" x14ac:dyDescent="0.25">
      <c r="A42977">
        <v>1335820339</v>
      </c>
      <c r="B42977">
        <v>805.81700000000001</v>
      </c>
    </row>
    <row r="42978" spans="1:2" x14ac:dyDescent="0.25">
      <c r="A42978">
        <v>1335820340</v>
      </c>
      <c r="B42978">
        <v>1147.6980000000001</v>
      </c>
    </row>
    <row r="42979" spans="1:2" x14ac:dyDescent="0.25">
      <c r="A42979">
        <v>1335820341</v>
      </c>
      <c r="B42979">
        <v>913.27099999999996</v>
      </c>
    </row>
    <row r="42980" spans="1:2" x14ac:dyDescent="0.25">
      <c r="A42980">
        <v>1335820342</v>
      </c>
      <c r="B42980">
        <v>1138.6099999999999</v>
      </c>
    </row>
    <row r="42981" spans="1:2" x14ac:dyDescent="0.25">
      <c r="A42981">
        <v>1335820343</v>
      </c>
      <c r="B42981">
        <v>1005.294</v>
      </c>
    </row>
    <row r="42982" spans="1:2" x14ac:dyDescent="0.25">
      <c r="A42982">
        <v>1335820344</v>
      </c>
      <c r="B42982">
        <v>1022.777</v>
      </c>
    </row>
    <row r="42983" spans="1:2" x14ac:dyDescent="0.25">
      <c r="A42983">
        <v>1335820345</v>
      </c>
      <c r="B42983">
        <v>1088.098</v>
      </c>
    </row>
    <row r="42984" spans="1:2" x14ac:dyDescent="0.25">
      <c r="A42984">
        <v>1335820346</v>
      </c>
      <c r="B42984">
        <v>1120.0039999999999</v>
      </c>
    </row>
    <row r="42985" spans="1:2" x14ac:dyDescent="0.25">
      <c r="A42985">
        <v>1335820347</v>
      </c>
      <c r="B42985">
        <v>1177.568</v>
      </c>
    </row>
    <row r="42986" spans="1:2" x14ac:dyDescent="0.25">
      <c r="A42986">
        <v>1335820348</v>
      </c>
      <c r="B42986">
        <v>1053.5899999999999</v>
      </c>
    </row>
    <row r="42987" spans="1:2" x14ac:dyDescent="0.25">
      <c r="A42987">
        <v>1335820349</v>
      </c>
      <c r="B42987">
        <v>1250.6890000000001</v>
      </c>
    </row>
    <row r="42988" spans="1:2" x14ac:dyDescent="0.25">
      <c r="A42988">
        <v>1335820350</v>
      </c>
      <c r="B42988">
        <v>885.70699999999999</v>
      </c>
    </row>
    <row r="42989" spans="1:2" x14ac:dyDescent="0.25">
      <c r="A42989">
        <v>1335820351</v>
      </c>
      <c r="B42989">
        <v>1293.7760000000001</v>
      </c>
    </row>
    <row r="42990" spans="1:2" x14ac:dyDescent="0.25">
      <c r="A42990">
        <v>1335820352</v>
      </c>
      <c r="B42990">
        <v>706.11400000000003</v>
      </c>
    </row>
    <row r="42991" spans="1:2" x14ac:dyDescent="0.25">
      <c r="A42991">
        <v>1335820353</v>
      </c>
      <c r="B42991">
        <v>1270.5260000000001</v>
      </c>
    </row>
    <row r="42992" spans="1:2" x14ac:dyDescent="0.25">
      <c r="A42992">
        <v>1335820354</v>
      </c>
      <c r="B42992">
        <v>691.65700000000004</v>
      </c>
    </row>
    <row r="42993" spans="1:2" x14ac:dyDescent="0.25">
      <c r="A42993">
        <v>1335820355</v>
      </c>
      <c r="B42993">
        <v>1297.6220000000001</v>
      </c>
    </row>
    <row r="42994" spans="1:2" x14ac:dyDescent="0.25">
      <c r="A42994">
        <v>1335820356</v>
      </c>
      <c r="B42994">
        <v>813.73699999999997</v>
      </c>
    </row>
    <row r="42995" spans="1:2" x14ac:dyDescent="0.25">
      <c r="A42995">
        <v>1335820357</v>
      </c>
      <c r="B42995">
        <v>1296.021</v>
      </c>
    </row>
    <row r="42996" spans="1:2" x14ac:dyDescent="0.25">
      <c r="A42996">
        <v>1335820358</v>
      </c>
      <c r="B42996">
        <v>739.22500000000002</v>
      </c>
    </row>
    <row r="42997" spans="1:2" x14ac:dyDescent="0.25">
      <c r="A42997">
        <v>1335820359</v>
      </c>
      <c r="B42997">
        <v>1296.384</v>
      </c>
    </row>
    <row r="42998" spans="1:2" x14ac:dyDescent="0.25">
      <c r="A42998">
        <v>1335820360</v>
      </c>
      <c r="B42998">
        <v>823.46100000000001</v>
      </c>
    </row>
    <row r="42999" spans="1:2" x14ac:dyDescent="0.25">
      <c r="A42999">
        <v>1335820361</v>
      </c>
      <c r="B42999">
        <v>1295.4839999999999</v>
      </c>
    </row>
    <row r="43000" spans="1:2" x14ac:dyDescent="0.25">
      <c r="A43000">
        <v>1335820362</v>
      </c>
      <c r="B43000">
        <v>650.68899999999996</v>
      </c>
    </row>
    <row r="43001" spans="1:2" x14ac:dyDescent="0.25">
      <c r="A43001">
        <v>1335820363</v>
      </c>
      <c r="B43001">
        <v>1262.7919999999999</v>
      </c>
    </row>
    <row r="43002" spans="1:2" x14ac:dyDescent="0.25">
      <c r="A43002">
        <v>1335820364</v>
      </c>
      <c r="B43002">
        <v>726.29899999999998</v>
      </c>
    </row>
    <row r="43003" spans="1:2" x14ac:dyDescent="0.25">
      <c r="A43003">
        <v>1335820365</v>
      </c>
      <c r="B43003">
        <v>1098.3800000000001</v>
      </c>
    </row>
    <row r="43004" spans="1:2" x14ac:dyDescent="0.25">
      <c r="A43004">
        <v>1335820366</v>
      </c>
      <c r="B43004">
        <v>654.42600000000004</v>
      </c>
    </row>
    <row r="43005" spans="1:2" x14ac:dyDescent="0.25">
      <c r="A43005">
        <v>1335820367</v>
      </c>
      <c r="B43005">
        <v>1220.663</v>
      </c>
    </row>
    <row r="43006" spans="1:2" x14ac:dyDescent="0.25">
      <c r="A43006">
        <v>1335820368</v>
      </c>
      <c r="B43006">
        <v>958.04700000000003</v>
      </c>
    </row>
    <row r="43007" spans="1:2" x14ac:dyDescent="0.25">
      <c r="A43007">
        <v>1335820369</v>
      </c>
      <c r="B43007">
        <v>1168.655</v>
      </c>
    </row>
    <row r="43008" spans="1:2" x14ac:dyDescent="0.25">
      <c r="A43008">
        <v>1335820370</v>
      </c>
      <c r="B43008">
        <v>1031.8330000000001</v>
      </c>
    </row>
    <row r="43009" spans="1:2" x14ac:dyDescent="0.25">
      <c r="A43009">
        <v>1335820371</v>
      </c>
      <c r="B43009">
        <v>1051.8989999999999</v>
      </c>
    </row>
    <row r="43010" spans="1:2" x14ac:dyDescent="0.25">
      <c r="A43010">
        <v>1335820372</v>
      </c>
      <c r="B43010">
        <v>1040.508</v>
      </c>
    </row>
    <row r="43011" spans="1:2" x14ac:dyDescent="0.25">
      <c r="A43011">
        <v>1335820373</v>
      </c>
      <c r="B43011">
        <v>961.99599999999998</v>
      </c>
    </row>
    <row r="43012" spans="1:2" x14ac:dyDescent="0.25">
      <c r="A43012">
        <v>1335820374</v>
      </c>
      <c r="B43012">
        <v>1082.752</v>
      </c>
    </row>
    <row r="43013" spans="1:2" x14ac:dyDescent="0.25">
      <c r="A43013">
        <v>1335820375</v>
      </c>
      <c r="B43013">
        <v>1058.663</v>
      </c>
    </row>
    <row r="43014" spans="1:2" x14ac:dyDescent="0.25">
      <c r="A43014">
        <v>1335820376</v>
      </c>
      <c r="B43014">
        <v>1244.3230000000001</v>
      </c>
    </row>
    <row r="43015" spans="1:2" x14ac:dyDescent="0.25">
      <c r="A43015">
        <v>1335820377</v>
      </c>
      <c r="B43015">
        <v>942.202</v>
      </c>
    </row>
    <row r="43016" spans="1:2" x14ac:dyDescent="0.25">
      <c r="A43016">
        <v>1335820378</v>
      </c>
      <c r="B43016">
        <v>1293.279</v>
      </c>
    </row>
    <row r="43017" spans="1:2" x14ac:dyDescent="0.25">
      <c r="A43017">
        <v>1335820379</v>
      </c>
      <c r="B43017">
        <v>992.42100000000005</v>
      </c>
    </row>
    <row r="43018" spans="1:2" x14ac:dyDescent="0.25">
      <c r="A43018">
        <v>1335820380</v>
      </c>
      <c r="B43018">
        <v>1292.9169999999999</v>
      </c>
    </row>
    <row r="43019" spans="1:2" x14ac:dyDescent="0.25">
      <c r="A43019">
        <v>1335820381</v>
      </c>
      <c r="B43019">
        <v>729.70500000000004</v>
      </c>
    </row>
    <row r="43020" spans="1:2" x14ac:dyDescent="0.25">
      <c r="A43020">
        <v>1335820382</v>
      </c>
      <c r="B43020">
        <v>1294.4269999999999</v>
      </c>
    </row>
    <row r="43021" spans="1:2" x14ac:dyDescent="0.25">
      <c r="A43021">
        <v>1335820383</v>
      </c>
      <c r="B43021">
        <v>910.73199999999997</v>
      </c>
    </row>
    <row r="43022" spans="1:2" x14ac:dyDescent="0.25">
      <c r="A43022">
        <v>1335820384</v>
      </c>
      <c r="B43022">
        <v>1294.6469999999999</v>
      </c>
    </row>
    <row r="43023" spans="1:2" x14ac:dyDescent="0.25">
      <c r="A43023">
        <v>1335820385</v>
      </c>
      <c r="B43023">
        <v>949.69</v>
      </c>
    </row>
    <row r="43024" spans="1:2" x14ac:dyDescent="0.25">
      <c r="A43024">
        <v>1335820386</v>
      </c>
      <c r="B43024">
        <v>1288.481</v>
      </c>
    </row>
    <row r="43025" spans="1:2" x14ac:dyDescent="0.25">
      <c r="A43025">
        <v>1335820387</v>
      </c>
      <c r="B43025">
        <v>598.84199999999998</v>
      </c>
    </row>
    <row r="43026" spans="1:2" x14ac:dyDescent="0.25">
      <c r="A43026">
        <v>1335820388</v>
      </c>
      <c r="B43026">
        <v>1292.3219999999999</v>
      </c>
    </row>
    <row r="43027" spans="1:2" x14ac:dyDescent="0.25">
      <c r="A43027">
        <v>1335820389</v>
      </c>
      <c r="B43027">
        <v>633.66999999999996</v>
      </c>
    </row>
    <row r="43028" spans="1:2" x14ac:dyDescent="0.25">
      <c r="A43028">
        <v>1335820390</v>
      </c>
      <c r="B43028">
        <v>1293.7719999999999</v>
      </c>
    </row>
    <row r="43029" spans="1:2" x14ac:dyDescent="0.25">
      <c r="A43029">
        <v>1335820391</v>
      </c>
      <c r="B43029">
        <v>846.58900000000006</v>
      </c>
    </row>
    <row r="43030" spans="1:2" x14ac:dyDescent="0.25">
      <c r="A43030">
        <v>1335820392</v>
      </c>
      <c r="B43030">
        <v>1089.585</v>
      </c>
    </row>
    <row r="43031" spans="1:2" x14ac:dyDescent="0.25">
      <c r="A43031">
        <v>1335820393</v>
      </c>
      <c r="B43031">
        <v>658.51900000000001</v>
      </c>
    </row>
    <row r="43032" spans="1:2" x14ac:dyDescent="0.25">
      <c r="A43032">
        <v>1335820394</v>
      </c>
      <c r="B43032">
        <v>1181.4480000000001</v>
      </c>
    </row>
    <row r="43033" spans="1:2" x14ac:dyDescent="0.25">
      <c r="A43033">
        <v>1335820395</v>
      </c>
      <c r="B43033">
        <v>839.03700000000003</v>
      </c>
    </row>
    <row r="43034" spans="1:2" x14ac:dyDescent="0.25">
      <c r="A43034">
        <v>1335820396</v>
      </c>
      <c r="B43034">
        <v>1139.2170000000001</v>
      </c>
    </row>
    <row r="43035" spans="1:2" x14ac:dyDescent="0.25">
      <c r="A43035">
        <v>1335820397</v>
      </c>
      <c r="B43035">
        <v>920.66200000000003</v>
      </c>
    </row>
    <row r="43036" spans="1:2" x14ac:dyDescent="0.25">
      <c r="A43036">
        <v>1335820398</v>
      </c>
      <c r="B43036">
        <v>950.61300000000006</v>
      </c>
    </row>
    <row r="43037" spans="1:2" x14ac:dyDescent="0.25">
      <c r="A43037">
        <v>1335820399</v>
      </c>
      <c r="B43037">
        <v>938.99300000000005</v>
      </c>
    </row>
    <row r="43038" spans="1:2" x14ac:dyDescent="0.25">
      <c r="A43038">
        <v>1335820400</v>
      </c>
      <c r="B43038">
        <v>1065.453</v>
      </c>
    </row>
    <row r="43039" spans="1:2" x14ac:dyDescent="0.25">
      <c r="A43039">
        <v>1335820401</v>
      </c>
      <c r="B43039">
        <v>1150.374</v>
      </c>
    </row>
    <row r="43040" spans="1:2" x14ac:dyDescent="0.25">
      <c r="A43040">
        <v>1335820402</v>
      </c>
      <c r="B43040">
        <v>1038.674</v>
      </c>
    </row>
    <row r="43041" spans="1:2" x14ac:dyDescent="0.25">
      <c r="A43041">
        <v>1335820403</v>
      </c>
      <c r="B43041">
        <v>1223.646</v>
      </c>
    </row>
    <row r="43042" spans="1:2" x14ac:dyDescent="0.25">
      <c r="A43042">
        <v>1335820404</v>
      </c>
      <c r="B43042">
        <v>987.81899999999996</v>
      </c>
    </row>
    <row r="43043" spans="1:2" x14ac:dyDescent="0.25">
      <c r="A43043">
        <v>1335820405</v>
      </c>
      <c r="B43043">
        <v>1285.424</v>
      </c>
    </row>
    <row r="43044" spans="1:2" x14ac:dyDescent="0.25">
      <c r="A43044">
        <v>1335820406</v>
      </c>
      <c r="B43044">
        <v>989.99699999999996</v>
      </c>
    </row>
    <row r="43045" spans="1:2" x14ac:dyDescent="0.25">
      <c r="A43045">
        <v>1335820407</v>
      </c>
      <c r="B43045">
        <v>1291.356</v>
      </c>
    </row>
    <row r="43046" spans="1:2" x14ac:dyDescent="0.25">
      <c r="A43046">
        <v>1335820408</v>
      </c>
      <c r="B43046">
        <v>661.58600000000001</v>
      </c>
    </row>
    <row r="43047" spans="1:2" x14ac:dyDescent="0.25">
      <c r="A43047">
        <v>1335820409</v>
      </c>
      <c r="B43047">
        <v>1256.5319999999999</v>
      </c>
    </row>
    <row r="43048" spans="1:2" x14ac:dyDescent="0.25">
      <c r="A43048">
        <v>1335820410</v>
      </c>
      <c r="B43048">
        <v>432.55399999999997</v>
      </c>
    </row>
    <row r="43049" spans="1:2" x14ac:dyDescent="0.25">
      <c r="A43049">
        <v>1335820411</v>
      </c>
      <c r="B43049">
        <v>1234.684</v>
      </c>
    </row>
    <row r="43050" spans="1:2" x14ac:dyDescent="0.25">
      <c r="A43050">
        <v>1335820412</v>
      </c>
      <c r="B43050">
        <v>478.97699999999998</v>
      </c>
    </row>
    <row r="43051" spans="1:2" x14ac:dyDescent="0.25">
      <c r="A43051">
        <v>1335820413</v>
      </c>
      <c r="B43051">
        <v>1297.0260000000001</v>
      </c>
    </row>
    <row r="43052" spans="1:2" x14ac:dyDescent="0.25">
      <c r="A43052">
        <v>1335820414</v>
      </c>
      <c r="B43052">
        <v>569.05700000000002</v>
      </c>
    </row>
    <row r="43053" spans="1:2" x14ac:dyDescent="0.25">
      <c r="A43053">
        <v>1335820415</v>
      </c>
      <c r="B43053">
        <v>1298.0809999999999</v>
      </c>
    </row>
    <row r="43054" spans="1:2" x14ac:dyDescent="0.25">
      <c r="A43054">
        <v>1335820416</v>
      </c>
      <c r="B43054">
        <v>576.74099999999999</v>
      </c>
    </row>
    <row r="43055" spans="1:2" x14ac:dyDescent="0.25">
      <c r="A43055">
        <v>1335820417</v>
      </c>
      <c r="B43055">
        <v>1298.5830000000001</v>
      </c>
    </row>
    <row r="43056" spans="1:2" x14ac:dyDescent="0.25">
      <c r="A43056">
        <v>1335820418</v>
      </c>
      <c r="B43056">
        <v>749.63</v>
      </c>
    </row>
    <row r="43057" spans="1:2" x14ac:dyDescent="0.25">
      <c r="A43057">
        <v>1335820419</v>
      </c>
      <c r="B43057">
        <v>1295.8119999999999</v>
      </c>
    </row>
    <row r="43058" spans="1:2" x14ac:dyDescent="0.25">
      <c r="A43058">
        <v>1335820420</v>
      </c>
      <c r="B43058">
        <v>944.33600000000001</v>
      </c>
    </row>
    <row r="43059" spans="1:2" x14ac:dyDescent="0.25">
      <c r="A43059">
        <v>1335820421</v>
      </c>
      <c r="B43059">
        <v>1293.2670000000001</v>
      </c>
    </row>
    <row r="43060" spans="1:2" x14ac:dyDescent="0.25">
      <c r="A43060">
        <v>1335820422</v>
      </c>
      <c r="B43060">
        <v>974.86699999999996</v>
      </c>
    </row>
    <row r="43061" spans="1:2" x14ac:dyDescent="0.25">
      <c r="A43061">
        <v>1335820423</v>
      </c>
      <c r="B43061">
        <v>1260.617</v>
      </c>
    </row>
    <row r="43062" spans="1:2" x14ac:dyDescent="0.25">
      <c r="A43062">
        <v>1335820424</v>
      </c>
      <c r="B43062">
        <v>965.54200000000003</v>
      </c>
    </row>
    <row r="43063" spans="1:2" x14ac:dyDescent="0.25">
      <c r="A43063">
        <v>1335820425</v>
      </c>
      <c r="B43063">
        <v>1039.1189999999999</v>
      </c>
    </row>
    <row r="43064" spans="1:2" x14ac:dyDescent="0.25">
      <c r="A43064">
        <v>1335820426</v>
      </c>
      <c r="B43064">
        <v>908.48900000000003</v>
      </c>
    </row>
    <row r="43065" spans="1:2" x14ac:dyDescent="0.25">
      <c r="A43065">
        <v>1335820427</v>
      </c>
      <c r="B43065">
        <v>870.38400000000001</v>
      </c>
    </row>
    <row r="43066" spans="1:2" x14ac:dyDescent="0.25">
      <c r="A43066">
        <v>1335820428</v>
      </c>
      <c r="B43066">
        <v>967.46199999999999</v>
      </c>
    </row>
    <row r="43067" spans="1:2" x14ac:dyDescent="0.25">
      <c r="A43067">
        <v>1335820429</v>
      </c>
      <c r="B43067">
        <v>869.40599999999995</v>
      </c>
    </row>
    <row r="43068" spans="1:2" x14ac:dyDescent="0.25">
      <c r="A43068">
        <v>1335820430</v>
      </c>
      <c r="B43068">
        <v>1010.165</v>
      </c>
    </row>
    <row r="43069" spans="1:2" x14ac:dyDescent="0.25">
      <c r="A43069">
        <v>1335820431</v>
      </c>
      <c r="B43069">
        <v>772.91499999999996</v>
      </c>
    </row>
    <row r="43070" spans="1:2" x14ac:dyDescent="0.25">
      <c r="A43070">
        <v>1335820432</v>
      </c>
      <c r="B43070">
        <v>1205.4259999999999</v>
      </c>
    </row>
    <row r="43071" spans="1:2" x14ac:dyDescent="0.25">
      <c r="A43071">
        <v>1335820433</v>
      </c>
      <c r="B43071">
        <v>837.47199999999998</v>
      </c>
    </row>
    <row r="43072" spans="1:2" x14ac:dyDescent="0.25">
      <c r="A43072">
        <v>1335820434</v>
      </c>
      <c r="B43072">
        <v>1294.038</v>
      </c>
    </row>
    <row r="43073" spans="1:2" x14ac:dyDescent="0.25">
      <c r="A43073">
        <v>1335820435</v>
      </c>
      <c r="B43073">
        <v>713.80600000000004</v>
      </c>
    </row>
    <row r="43074" spans="1:2" x14ac:dyDescent="0.25">
      <c r="A43074">
        <v>1335820436</v>
      </c>
      <c r="B43074">
        <v>1296.7180000000001</v>
      </c>
    </row>
    <row r="43075" spans="1:2" x14ac:dyDescent="0.25">
      <c r="A43075">
        <v>1335820437</v>
      </c>
      <c r="B43075">
        <v>789.12800000000004</v>
      </c>
    </row>
    <row r="43076" spans="1:2" x14ac:dyDescent="0.25">
      <c r="A43076">
        <v>1335820438</v>
      </c>
      <c r="B43076">
        <v>1294.864</v>
      </c>
    </row>
    <row r="43077" spans="1:2" x14ac:dyDescent="0.25">
      <c r="A43077">
        <v>1335820439</v>
      </c>
      <c r="B43077">
        <v>665.69799999999998</v>
      </c>
    </row>
    <row r="43078" spans="1:2" x14ac:dyDescent="0.25">
      <c r="A43078">
        <v>1335820440</v>
      </c>
      <c r="B43078">
        <v>1295.338</v>
      </c>
    </row>
    <row r="43079" spans="1:2" x14ac:dyDescent="0.25">
      <c r="A43079">
        <v>1335820441</v>
      </c>
      <c r="B43079">
        <v>731.649</v>
      </c>
    </row>
    <row r="43080" spans="1:2" x14ac:dyDescent="0.25">
      <c r="A43080">
        <v>1335820442</v>
      </c>
      <c r="B43080">
        <v>1263.1610000000001</v>
      </c>
    </row>
    <row r="43081" spans="1:2" x14ac:dyDescent="0.25">
      <c r="A43081">
        <v>1335820443</v>
      </c>
      <c r="B43081">
        <v>480.05700000000002</v>
      </c>
    </row>
    <row r="43082" spans="1:2" x14ac:dyDescent="0.25">
      <c r="A43082">
        <v>1335820444</v>
      </c>
      <c r="B43082">
        <v>1205.914</v>
      </c>
    </row>
    <row r="43083" spans="1:2" x14ac:dyDescent="0.25">
      <c r="A43083">
        <v>1335820445</v>
      </c>
      <c r="B43083">
        <v>604.13800000000003</v>
      </c>
    </row>
    <row r="43084" spans="1:2" x14ac:dyDescent="0.25">
      <c r="A43084">
        <v>1335820446</v>
      </c>
      <c r="B43084">
        <v>1229.356</v>
      </c>
    </row>
    <row r="43085" spans="1:2" x14ac:dyDescent="0.25">
      <c r="A43085">
        <v>1335820447</v>
      </c>
      <c r="B43085">
        <v>655.28300000000002</v>
      </c>
    </row>
    <row r="43086" spans="1:2" x14ac:dyDescent="0.25">
      <c r="A43086">
        <v>1335820448</v>
      </c>
      <c r="B43086">
        <v>1235.8599999999999</v>
      </c>
    </row>
    <row r="43087" spans="1:2" x14ac:dyDescent="0.25">
      <c r="A43087">
        <v>1335820449</v>
      </c>
      <c r="B43087">
        <v>883.18100000000004</v>
      </c>
    </row>
    <row r="43088" spans="1:2" x14ac:dyDescent="0.25">
      <c r="A43088">
        <v>1335820450</v>
      </c>
      <c r="B43088">
        <v>1565.077</v>
      </c>
    </row>
    <row r="43089" spans="1:2" x14ac:dyDescent="0.25">
      <c r="A43089">
        <v>1335820451</v>
      </c>
      <c r="B43089">
        <v>1280.5139999999999</v>
      </c>
    </row>
    <row r="43090" spans="1:2" x14ac:dyDescent="0.25">
      <c r="A43090">
        <v>1335820452</v>
      </c>
      <c r="B43090">
        <v>1578.623</v>
      </c>
    </row>
    <row r="43091" spans="1:2" x14ac:dyDescent="0.25">
      <c r="A43091">
        <v>1335820453</v>
      </c>
      <c r="B43091">
        <v>1418.6980000000001</v>
      </c>
    </row>
    <row r="43092" spans="1:2" x14ac:dyDescent="0.25">
      <c r="A43092">
        <v>1335820454</v>
      </c>
      <c r="B43092">
        <v>1461.961</v>
      </c>
    </row>
    <row r="43093" spans="1:2" x14ac:dyDescent="0.25">
      <c r="A43093">
        <v>1335820455</v>
      </c>
      <c r="B43093">
        <v>1473.4639999999999</v>
      </c>
    </row>
    <row r="43094" spans="1:2" x14ac:dyDescent="0.25">
      <c r="A43094">
        <v>1335820456</v>
      </c>
      <c r="B43094">
        <v>1250.0350000000001</v>
      </c>
    </row>
    <row r="43095" spans="1:2" x14ac:dyDescent="0.25">
      <c r="A43095">
        <v>1335820457</v>
      </c>
      <c r="B43095">
        <v>1437.963</v>
      </c>
    </row>
    <row r="43096" spans="1:2" x14ac:dyDescent="0.25">
      <c r="A43096">
        <v>1335820458</v>
      </c>
      <c r="B43096">
        <v>983.80100000000004</v>
      </c>
    </row>
    <row r="43097" spans="1:2" x14ac:dyDescent="0.25">
      <c r="A43097">
        <v>1335820459</v>
      </c>
      <c r="B43097">
        <v>1362.809</v>
      </c>
    </row>
    <row r="43098" spans="1:2" x14ac:dyDescent="0.25">
      <c r="A43098">
        <v>1335820460</v>
      </c>
      <c r="B43098">
        <v>1056.6420000000001</v>
      </c>
    </row>
    <row r="43099" spans="1:2" x14ac:dyDescent="0.25">
      <c r="A43099">
        <v>1335820461</v>
      </c>
      <c r="B43099">
        <v>1580.4490000000001</v>
      </c>
    </row>
    <row r="43100" spans="1:2" x14ac:dyDescent="0.25">
      <c r="A43100">
        <v>1335820462</v>
      </c>
      <c r="B43100">
        <v>1292.2850000000001</v>
      </c>
    </row>
    <row r="43101" spans="1:2" x14ac:dyDescent="0.25">
      <c r="A43101">
        <v>1335820463</v>
      </c>
      <c r="B43101">
        <v>1669.2809999999999</v>
      </c>
    </row>
    <row r="43102" spans="1:2" x14ac:dyDescent="0.25">
      <c r="A43102">
        <v>1335820464</v>
      </c>
      <c r="B43102">
        <v>1166.3240000000001</v>
      </c>
    </row>
    <row r="43103" spans="1:2" x14ac:dyDescent="0.25">
      <c r="A43103">
        <v>1335820465</v>
      </c>
      <c r="B43103">
        <v>1665.951</v>
      </c>
    </row>
    <row r="43104" spans="1:2" x14ac:dyDescent="0.25">
      <c r="A43104">
        <v>1335820466</v>
      </c>
      <c r="B43104">
        <v>1248.288</v>
      </c>
    </row>
    <row r="43105" spans="1:2" x14ac:dyDescent="0.25">
      <c r="A43105">
        <v>1335820467</v>
      </c>
      <c r="B43105">
        <v>1666.335</v>
      </c>
    </row>
    <row r="43106" spans="1:2" x14ac:dyDescent="0.25">
      <c r="A43106">
        <v>1335820468</v>
      </c>
      <c r="B43106">
        <v>983.26700000000005</v>
      </c>
    </row>
    <row r="43107" spans="1:2" x14ac:dyDescent="0.25">
      <c r="A43107">
        <v>1335820469</v>
      </c>
      <c r="B43107">
        <v>1616.3440000000001</v>
      </c>
    </row>
    <row r="43108" spans="1:2" x14ac:dyDescent="0.25">
      <c r="A43108">
        <v>1335820470</v>
      </c>
      <c r="B43108">
        <v>680.39499999999998</v>
      </c>
    </row>
    <row r="43109" spans="1:2" x14ac:dyDescent="0.25">
      <c r="A43109">
        <v>1335820471</v>
      </c>
      <c r="B43109">
        <v>1354.9760000000001</v>
      </c>
    </row>
    <row r="43110" spans="1:2" x14ac:dyDescent="0.25">
      <c r="A43110">
        <v>1335820472</v>
      </c>
      <c r="B43110">
        <v>818.69799999999998</v>
      </c>
    </row>
    <row r="43111" spans="1:2" x14ac:dyDescent="0.25">
      <c r="A43111">
        <v>1335820473</v>
      </c>
      <c r="B43111">
        <v>1505.6579999999999</v>
      </c>
    </row>
    <row r="43112" spans="1:2" x14ac:dyDescent="0.25">
      <c r="A43112">
        <v>1335820474</v>
      </c>
      <c r="B43112">
        <v>1113.9570000000001</v>
      </c>
    </row>
    <row r="43113" spans="1:2" x14ac:dyDescent="0.25">
      <c r="A43113">
        <v>1335820475</v>
      </c>
      <c r="B43113">
        <v>1667.172</v>
      </c>
    </row>
    <row r="43114" spans="1:2" x14ac:dyDescent="0.25">
      <c r="A43114">
        <v>1335820476</v>
      </c>
      <c r="B43114">
        <v>1407.943</v>
      </c>
    </row>
    <row r="43115" spans="1:2" x14ac:dyDescent="0.25">
      <c r="A43115">
        <v>1335820477</v>
      </c>
      <c r="B43115">
        <v>1660.9580000000001</v>
      </c>
    </row>
    <row r="43116" spans="1:2" x14ac:dyDescent="0.25">
      <c r="A43116">
        <v>1335820478</v>
      </c>
      <c r="B43116">
        <v>1600.3309999999999</v>
      </c>
    </row>
    <row r="43117" spans="1:2" x14ac:dyDescent="0.25">
      <c r="A43117">
        <v>1335820479</v>
      </c>
      <c r="B43117">
        <v>1541.9839999999999</v>
      </c>
    </row>
    <row r="43118" spans="1:2" x14ac:dyDescent="0.25">
      <c r="A43118">
        <v>1335820480</v>
      </c>
      <c r="B43118">
        <v>1303.327</v>
      </c>
    </row>
    <row r="43119" spans="1:2" x14ac:dyDescent="0.25">
      <c r="A43119">
        <v>1335820481</v>
      </c>
      <c r="B43119">
        <v>1417.0419999999999</v>
      </c>
    </row>
    <row r="43120" spans="1:2" x14ac:dyDescent="0.25">
      <c r="A43120">
        <v>1335820482</v>
      </c>
      <c r="B43120">
        <v>1360.442</v>
      </c>
    </row>
    <row r="43121" spans="1:2" x14ac:dyDescent="0.25">
      <c r="A43121">
        <v>1335820483</v>
      </c>
      <c r="B43121">
        <v>1186.9010000000001</v>
      </c>
    </row>
    <row r="43122" spans="1:2" x14ac:dyDescent="0.25">
      <c r="A43122">
        <v>1335820484</v>
      </c>
      <c r="B43122">
        <v>1362.039</v>
      </c>
    </row>
    <row r="43123" spans="1:2" x14ac:dyDescent="0.25">
      <c r="A43123">
        <v>1335820485</v>
      </c>
      <c r="B43123">
        <v>1198.404</v>
      </c>
    </row>
    <row r="43124" spans="1:2" x14ac:dyDescent="0.25">
      <c r="A43124">
        <v>1335820486</v>
      </c>
      <c r="B43124">
        <v>1535.7080000000001</v>
      </c>
    </row>
    <row r="43125" spans="1:2" x14ac:dyDescent="0.25">
      <c r="A43125">
        <v>1335820487</v>
      </c>
      <c r="B43125">
        <v>1270.008</v>
      </c>
    </row>
    <row r="43126" spans="1:2" x14ac:dyDescent="0.25">
      <c r="A43126">
        <v>1335820488</v>
      </c>
      <c r="B43126">
        <v>1658.0360000000001</v>
      </c>
    </row>
    <row r="43127" spans="1:2" x14ac:dyDescent="0.25">
      <c r="A43127">
        <v>1335820489</v>
      </c>
      <c r="B43127">
        <v>1206.682</v>
      </c>
    </row>
    <row r="43128" spans="1:2" x14ac:dyDescent="0.25">
      <c r="A43128">
        <v>1335820490</v>
      </c>
      <c r="B43128">
        <v>1661.702</v>
      </c>
    </row>
    <row r="43129" spans="1:2" x14ac:dyDescent="0.25">
      <c r="A43129">
        <v>1335820491</v>
      </c>
      <c r="B43129">
        <v>1183.548</v>
      </c>
    </row>
    <row r="43130" spans="1:2" x14ac:dyDescent="0.25">
      <c r="A43130">
        <v>1335820492</v>
      </c>
      <c r="B43130">
        <v>1659.05</v>
      </c>
    </row>
    <row r="43131" spans="1:2" x14ac:dyDescent="0.25">
      <c r="A43131">
        <v>1335820493</v>
      </c>
      <c r="B43131">
        <v>876.49300000000005</v>
      </c>
    </row>
    <row r="43132" spans="1:2" x14ac:dyDescent="0.25">
      <c r="A43132">
        <v>1335820494</v>
      </c>
      <c r="B43132">
        <v>1662.162</v>
      </c>
    </row>
    <row r="43133" spans="1:2" x14ac:dyDescent="0.25">
      <c r="A43133">
        <v>1335820495</v>
      </c>
      <c r="B43133">
        <v>885.13099999999997</v>
      </c>
    </row>
    <row r="43134" spans="1:2" x14ac:dyDescent="0.25">
      <c r="A43134">
        <v>1335820496</v>
      </c>
      <c r="B43134">
        <v>1662.6420000000001</v>
      </c>
    </row>
    <row r="43135" spans="1:2" x14ac:dyDescent="0.25">
      <c r="A43135">
        <v>1335820497</v>
      </c>
      <c r="B43135">
        <v>1066.7940000000001</v>
      </c>
    </row>
    <row r="43136" spans="1:2" x14ac:dyDescent="0.25">
      <c r="A43136">
        <v>1335820498</v>
      </c>
      <c r="B43136">
        <v>1660.432</v>
      </c>
    </row>
    <row r="43137" spans="1:2" x14ac:dyDescent="0.25">
      <c r="A43137">
        <v>1335820499</v>
      </c>
      <c r="B43137">
        <v>1124.2840000000001</v>
      </c>
    </row>
    <row r="43138" spans="1:2" x14ac:dyDescent="0.25">
      <c r="A43138">
        <v>1335820500</v>
      </c>
      <c r="B43138">
        <v>1543.922</v>
      </c>
    </row>
    <row r="43139" spans="1:2" x14ac:dyDescent="0.25">
      <c r="A43139">
        <v>1335820501</v>
      </c>
      <c r="B43139">
        <v>955.95299999999997</v>
      </c>
    </row>
    <row r="43140" spans="1:2" x14ac:dyDescent="0.25">
      <c r="A43140">
        <v>1335820502</v>
      </c>
      <c r="B43140">
        <v>1286.2439999999999</v>
      </c>
    </row>
    <row r="43141" spans="1:2" x14ac:dyDescent="0.25">
      <c r="A43141">
        <v>1335820503</v>
      </c>
      <c r="B43141">
        <v>872.89499999999998</v>
      </c>
    </row>
    <row r="43142" spans="1:2" x14ac:dyDescent="0.25">
      <c r="A43142">
        <v>1335820504</v>
      </c>
      <c r="B43142">
        <v>1331.018</v>
      </c>
    </row>
    <row r="43143" spans="1:2" x14ac:dyDescent="0.25">
      <c r="A43143">
        <v>1335820505</v>
      </c>
      <c r="B43143">
        <v>1041.18</v>
      </c>
    </row>
    <row r="43144" spans="1:2" x14ac:dyDescent="0.25">
      <c r="A43144">
        <v>1335820506</v>
      </c>
      <c r="B43144">
        <v>1538.3</v>
      </c>
    </row>
    <row r="43145" spans="1:2" x14ac:dyDescent="0.25">
      <c r="A43145">
        <v>1335820507</v>
      </c>
      <c r="B43145">
        <v>1371.9549999999999</v>
      </c>
    </row>
    <row r="43146" spans="1:2" x14ac:dyDescent="0.25">
      <c r="A43146">
        <v>1335820508</v>
      </c>
      <c r="B43146">
        <v>1566</v>
      </c>
    </row>
    <row r="43147" spans="1:2" x14ac:dyDescent="0.25">
      <c r="A43147">
        <v>1335820509</v>
      </c>
      <c r="B43147">
        <v>1434.9259999999999</v>
      </c>
    </row>
    <row r="43148" spans="1:2" x14ac:dyDescent="0.25">
      <c r="A43148">
        <v>1335820510</v>
      </c>
      <c r="B43148">
        <v>1563.1030000000001</v>
      </c>
    </row>
    <row r="43149" spans="1:2" x14ac:dyDescent="0.25">
      <c r="A43149">
        <v>1335820511</v>
      </c>
      <c r="B43149">
        <v>1515.3</v>
      </c>
    </row>
    <row r="43150" spans="1:2" x14ac:dyDescent="0.25">
      <c r="A43150">
        <v>1335820512</v>
      </c>
      <c r="B43150">
        <v>1380.192</v>
      </c>
    </row>
    <row r="43151" spans="1:2" x14ac:dyDescent="0.25">
      <c r="A43151">
        <v>1335820513</v>
      </c>
      <c r="B43151">
        <v>1425.325</v>
      </c>
    </row>
    <row r="43152" spans="1:2" x14ac:dyDescent="0.25">
      <c r="A43152">
        <v>1335820514</v>
      </c>
      <c r="B43152">
        <v>1166.3979999999999</v>
      </c>
    </row>
    <row r="43153" spans="1:2" x14ac:dyDescent="0.25">
      <c r="A43153">
        <v>1335820515</v>
      </c>
      <c r="B43153">
        <v>1476.585</v>
      </c>
    </row>
    <row r="43154" spans="1:2" x14ac:dyDescent="0.25">
      <c r="A43154">
        <v>1335820516</v>
      </c>
      <c r="B43154">
        <v>1108.7190000000001</v>
      </c>
    </row>
    <row r="43155" spans="1:2" x14ac:dyDescent="0.25">
      <c r="A43155">
        <v>1335820517</v>
      </c>
      <c r="B43155">
        <v>1601.671</v>
      </c>
    </row>
    <row r="43156" spans="1:2" x14ac:dyDescent="0.25">
      <c r="A43156">
        <v>1335820518</v>
      </c>
      <c r="B43156">
        <v>1102.104</v>
      </c>
    </row>
    <row r="43157" spans="1:2" x14ac:dyDescent="0.25">
      <c r="A43157">
        <v>1335820519</v>
      </c>
      <c r="B43157">
        <v>1662.6869999999999</v>
      </c>
    </row>
    <row r="43158" spans="1:2" x14ac:dyDescent="0.25">
      <c r="A43158">
        <v>1335820520</v>
      </c>
      <c r="B43158">
        <v>739.64400000000001</v>
      </c>
    </row>
    <row r="43159" spans="1:2" x14ac:dyDescent="0.25">
      <c r="A43159">
        <v>1335820521</v>
      </c>
      <c r="B43159">
        <v>1515.8779999999999</v>
      </c>
    </row>
    <row r="43160" spans="1:2" x14ac:dyDescent="0.25">
      <c r="A43160">
        <v>1335820522</v>
      </c>
      <c r="B43160">
        <v>855.17</v>
      </c>
    </row>
    <row r="43161" spans="1:2" x14ac:dyDescent="0.25">
      <c r="A43161">
        <v>1335820523</v>
      </c>
      <c r="B43161">
        <v>1669.1479999999999</v>
      </c>
    </row>
    <row r="43162" spans="1:2" x14ac:dyDescent="0.25">
      <c r="A43162">
        <v>1335820524</v>
      </c>
      <c r="B43162">
        <v>1139.4059999999999</v>
      </c>
    </row>
    <row r="43163" spans="1:2" x14ac:dyDescent="0.25">
      <c r="A43163">
        <v>1335820525</v>
      </c>
      <c r="B43163">
        <v>1667.4580000000001</v>
      </c>
    </row>
    <row r="43164" spans="1:2" x14ac:dyDescent="0.25">
      <c r="A43164">
        <v>1335820526</v>
      </c>
      <c r="B43164">
        <v>1376.2</v>
      </c>
    </row>
    <row r="43165" spans="1:2" x14ac:dyDescent="0.25">
      <c r="A43165">
        <v>1335820527</v>
      </c>
      <c r="B43165">
        <v>1663.287</v>
      </c>
    </row>
    <row r="43166" spans="1:2" x14ac:dyDescent="0.25">
      <c r="A43166">
        <v>1335820528</v>
      </c>
      <c r="B43166">
        <v>1080.0170000000001</v>
      </c>
    </row>
    <row r="43167" spans="1:2" x14ac:dyDescent="0.25">
      <c r="A43167">
        <v>1335820529</v>
      </c>
      <c r="B43167">
        <v>1534.297</v>
      </c>
    </row>
    <row r="43168" spans="1:2" x14ac:dyDescent="0.25">
      <c r="A43168">
        <v>1335820530</v>
      </c>
      <c r="B43168">
        <v>1056.22</v>
      </c>
    </row>
    <row r="43169" spans="1:2" x14ac:dyDescent="0.25">
      <c r="A43169">
        <v>1335820531</v>
      </c>
      <c r="B43169">
        <v>1610.316</v>
      </c>
    </row>
    <row r="43170" spans="1:2" x14ac:dyDescent="0.25">
      <c r="A43170">
        <v>1335820532</v>
      </c>
      <c r="B43170">
        <v>1245.798</v>
      </c>
    </row>
    <row r="43171" spans="1:2" x14ac:dyDescent="0.25">
      <c r="A43171">
        <v>1335820533</v>
      </c>
      <c r="B43171">
        <v>1617.71</v>
      </c>
    </row>
    <row r="43172" spans="1:2" x14ac:dyDescent="0.25">
      <c r="A43172">
        <v>1335820534</v>
      </c>
      <c r="B43172">
        <v>1344.6679999999999</v>
      </c>
    </row>
    <row r="43173" spans="1:2" x14ac:dyDescent="0.25">
      <c r="A43173">
        <v>1335820535</v>
      </c>
      <c r="B43173">
        <v>1508.73</v>
      </c>
    </row>
    <row r="43174" spans="1:2" x14ac:dyDescent="0.25">
      <c r="A43174">
        <v>1335820536</v>
      </c>
      <c r="B43174">
        <v>1220.8499999999999</v>
      </c>
    </row>
    <row r="43175" spans="1:2" x14ac:dyDescent="0.25">
      <c r="A43175">
        <v>1335820537</v>
      </c>
      <c r="B43175">
        <v>1148.471</v>
      </c>
    </row>
    <row r="43176" spans="1:2" x14ac:dyDescent="0.25">
      <c r="A43176">
        <v>1335820538</v>
      </c>
      <c r="B43176">
        <v>1074.3109999999999</v>
      </c>
    </row>
    <row r="43177" spans="1:2" x14ac:dyDescent="0.25">
      <c r="A43177">
        <v>1335820539</v>
      </c>
      <c r="B43177">
        <v>1076.771</v>
      </c>
    </row>
    <row r="43178" spans="1:2" x14ac:dyDescent="0.25">
      <c r="A43178">
        <v>1335820540</v>
      </c>
      <c r="B43178">
        <v>1267.325</v>
      </c>
    </row>
    <row r="43179" spans="1:2" x14ac:dyDescent="0.25">
      <c r="A43179">
        <v>1335820541</v>
      </c>
      <c r="B43179">
        <v>1126.0119999999999</v>
      </c>
    </row>
    <row r="43180" spans="1:2" x14ac:dyDescent="0.25">
      <c r="A43180">
        <v>1335820542</v>
      </c>
      <c r="B43180">
        <v>1424.837</v>
      </c>
    </row>
    <row r="43181" spans="1:2" x14ac:dyDescent="0.25">
      <c r="A43181">
        <v>1335820543</v>
      </c>
      <c r="B43181">
        <v>1184.73</v>
      </c>
    </row>
    <row r="43182" spans="1:2" x14ac:dyDescent="0.25">
      <c r="A43182">
        <v>1335820544</v>
      </c>
      <c r="B43182">
        <v>1588.346</v>
      </c>
    </row>
    <row r="43183" spans="1:2" x14ac:dyDescent="0.25">
      <c r="A43183">
        <v>1335820545</v>
      </c>
      <c r="B43183">
        <v>1222.8409999999999</v>
      </c>
    </row>
    <row r="43184" spans="1:2" x14ac:dyDescent="0.25">
      <c r="A43184">
        <v>1335820546</v>
      </c>
      <c r="B43184">
        <v>1667.328</v>
      </c>
    </row>
    <row r="43185" spans="1:2" x14ac:dyDescent="0.25">
      <c r="A43185">
        <v>1335820547</v>
      </c>
      <c r="B43185">
        <v>1321.213</v>
      </c>
    </row>
    <row r="43186" spans="1:2" x14ac:dyDescent="0.25">
      <c r="A43186">
        <v>1335820548</v>
      </c>
      <c r="B43186">
        <v>1665.825</v>
      </c>
    </row>
    <row r="43187" spans="1:2" x14ac:dyDescent="0.25">
      <c r="A43187">
        <v>1335820549</v>
      </c>
      <c r="B43187">
        <v>1122.5640000000001</v>
      </c>
    </row>
    <row r="43188" spans="1:2" x14ac:dyDescent="0.25">
      <c r="A43188">
        <v>1335820550</v>
      </c>
      <c r="B43188">
        <v>1665.5719999999999</v>
      </c>
    </row>
    <row r="43189" spans="1:2" x14ac:dyDescent="0.25">
      <c r="A43189">
        <v>1335820551</v>
      </c>
      <c r="B43189">
        <v>842.81600000000003</v>
      </c>
    </row>
    <row r="43190" spans="1:2" x14ac:dyDescent="0.25">
      <c r="A43190">
        <v>1335820552</v>
      </c>
      <c r="B43190">
        <v>1668.096</v>
      </c>
    </row>
    <row r="43191" spans="1:2" x14ac:dyDescent="0.25">
      <c r="A43191">
        <v>1335820553</v>
      </c>
      <c r="B43191">
        <v>950.91300000000001</v>
      </c>
    </row>
    <row r="43192" spans="1:2" x14ac:dyDescent="0.25">
      <c r="A43192">
        <v>1335820554</v>
      </c>
      <c r="B43192">
        <v>1749.9680000000001</v>
      </c>
    </row>
    <row r="43193" spans="1:2" x14ac:dyDescent="0.25">
      <c r="A43193">
        <v>1335820555</v>
      </c>
      <c r="B43193">
        <v>1222.039</v>
      </c>
    </row>
    <row r="43194" spans="1:2" x14ac:dyDescent="0.25">
      <c r="A43194">
        <v>1335820556</v>
      </c>
      <c r="B43194">
        <v>1788.396</v>
      </c>
    </row>
    <row r="43195" spans="1:2" x14ac:dyDescent="0.25">
      <c r="A43195">
        <v>1335820557</v>
      </c>
      <c r="B43195">
        <v>1320.33</v>
      </c>
    </row>
    <row r="43196" spans="1:2" x14ac:dyDescent="0.25">
      <c r="A43196">
        <v>1335820558</v>
      </c>
      <c r="B43196">
        <v>1641.0630000000001</v>
      </c>
    </row>
    <row r="43197" spans="1:2" x14ac:dyDescent="0.25">
      <c r="A43197">
        <v>1335820559</v>
      </c>
      <c r="B43197">
        <v>1145.8689999999999</v>
      </c>
    </row>
    <row r="43198" spans="1:2" x14ac:dyDescent="0.25">
      <c r="A43198">
        <v>1335820560</v>
      </c>
      <c r="B43198">
        <v>1533.2260000000001</v>
      </c>
    </row>
    <row r="43199" spans="1:2" x14ac:dyDescent="0.25">
      <c r="A43199">
        <v>1335820561</v>
      </c>
      <c r="B43199">
        <v>1258.3109999999999</v>
      </c>
    </row>
    <row r="43200" spans="1:2" x14ac:dyDescent="0.25">
      <c r="A43200">
        <v>1335820562</v>
      </c>
      <c r="B43200">
        <v>1599.4570000000001</v>
      </c>
    </row>
    <row r="43201" spans="1:2" x14ac:dyDescent="0.25">
      <c r="A43201">
        <v>1335820563</v>
      </c>
      <c r="B43201">
        <v>1405.183</v>
      </c>
    </row>
    <row r="43202" spans="1:2" x14ac:dyDescent="0.25">
      <c r="A43202">
        <v>1335820564</v>
      </c>
      <c r="B43202">
        <v>1319.19</v>
      </c>
    </row>
    <row r="43203" spans="1:2" x14ac:dyDescent="0.25">
      <c r="A43203">
        <v>1335820565</v>
      </c>
      <c r="B43203">
        <v>1276.258</v>
      </c>
    </row>
    <row r="43204" spans="1:2" x14ac:dyDescent="0.25">
      <c r="A43204">
        <v>1335820566</v>
      </c>
      <c r="B43204">
        <v>1290.566</v>
      </c>
    </row>
    <row r="43205" spans="1:2" x14ac:dyDescent="0.25">
      <c r="A43205">
        <v>1335820567</v>
      </c>
      <c r="B43205">
        <v>1342.431</v>
      </c>
    </row>
    <row r="43206" spans="1:2" x14ac:dyDescent="0.25">
      <c r="A43206">
        <v>1335820568</v>
      </c>
      <c r="B43206">
        <v>1043.586</v>
      </c>
    </row>
    <row r="43207" spans="1:2" x14ac:dyDescent="0.25">
      <c r="A43207">
        <v>1335820569</v>
      </c>
      <c r="B43207">
        <v>1360.9369999999999</v>
      </c>
    </row>
    <row r="43208" spans="1:2" x14ac:dyDescent="0.25">
      <c r="A43208">
        <v>1335820570</v>
      </c>
      <c r="B43208">
        <v>933.92600000000004</v>
      </c>
    </row>
    <row r="43209" spans="1:2" x14ac:dyDescent="0.25">
      <c r="A43209">
        <v>1335820571</v>
      </c>
      <c r="B43209">
        <v>1262.6880000000001</v>
      </c>
    </row>
    <row r="43210" spans="1:2" x14ac:dyDescent="0.25">
      <c r="A43210">
        <v>1335820572</v>
      </c>
      <c r="B43210">
        <v>999.40800000000002</v>
      </c>
    </row>
    <row r="43211" spans="1:2" x14ac:dyDescent="0.25">
      <c r="A43211">
        <v>1335820573</v>
      </c>
      <c r="B43211">
        <v>1349.377</v>
      </c>
    </row>
    <row r="43212" spans="1:2" x14ac:dyDescent="0.25">
      <c r="A43212">
        <v>1335820574</v>
      </c>
      <c r="B43212">
        <v>813.62400000000002</v>
      </c>
    </row>
    <row r="43213" spans="1:2" x14ac:dyDescent="0.25">
      <c r="A43213">
        <v>1335820575</v>
      </c>
      <c r="B43213">
        <v>1343.8389999999999</v>
      </c>
    </row>
    <row r="43214" spans="1:2" x14ac:dyDescent="0.25">
      <c r="A43214">
        <v>1335820576</v>
      </c>
      <c r="B43214">
        <v>552.31700000000001</v>
      </c>
    </row>
    <row r="43215" spans="1:2" x14ac:dyDescent="0.25">
      <c r="A43215">
        <v>1335820577</v>
      </c>
      <c r="B43215">
        <v>1345.348</v>
      </c>
    </row>
    <row r="43216" spans="1:2" x14ac:dyDescent="0.25">
      <c r="A43216">
        <v>1335820578</v>
      </c>
      <c r="B43216">
        <v>717.82799999999997</v>
      </c>
    </row>
    <row r="43217" spans="1:2" x14ac:dyDescent="0.25">
      <c r="A43217">
        <v>1335820579</v>
      </c>
      <c r="B43217">
        <v>1345.1189999999999</v>
      </c>
    </row>
    <row r="43218" spans="1:2" x14ac:dyDescent="0.25">
      <c r="A43218">
        <v>1335820580</v>
      </c>
      <c r="B43218">
        <v>988.84400000000005</v>
      </c>
    </row>
    <row r="43219" spans="1:2" x14ac:dyDescent="0.25">
      <c r="A43219">
        <v>1335820581</v>
      </c>
      <c r="B43219">
        <v>1365.058</v>
      </c>
    </row>
    <row r="43220" spans="1:2" x14ac:dyDescent="0.25">
      <c r="A43220">
        <v>1335820582</v>
      </c>
      <c r="B43220">
        <v>937.59100000000001</v>
      </c>
    </row>
    <row r="43221" spans="1:2" x14ac:dyDescent="0.25">
      <c r="A43221">
        <v>1335820583</v>
      </c>
      <c r="B43221">
        <v>1363.9290000000001</v>
      </c>
    </row>
    <row r="43222" spans="1:2" x14ac:dyDescent="0.25">
      <c r="A43222">
        <v>1335820584</v>
      </c>
      <c r="B43222">
        <v>1042.5899999999999</v>
      </c>
    </row>
    <row r="43223" spans="1:2" x14ac:dyDescent="0.25">
      <c r="A43223">
        <v>1335820585</v>
      </c>
      <c r="B43223">
        <v>1362.1579999999999</v>
      </c>
    </row>
    <row r="43224" spans="1:2" x14ac:dyDescent="0.25">
      <c r="A43224">
        <v>1335820586</v>
      </c>
      <c r="B43224">
        <v>1009.822</v>
      </c>
    </row>
    <row r="43225" spans="1:2" x14ac:dyDescent="0.25">
      <c r="A43225">
        <v>1335820587</v>
      </c>
      <c r="B43225">
        <v>1201.2719999999999</v>
      </c>
    </row>
    <row r="43226" spans="1:2" x14ac:dyDescent="0.25">
      <c r="A43226">
        <v>1335820588</v>
      </c>
      <c r="B43226">
        <v>696.89099999999996</v>
      </c>
    </row>
    <row r="43227" spans="1:2" x14ac:dyDescent="0.25">
      <c r="A43227">
        <v>1335820589</v>
      </c>
      <c r="B43227">
        <v>1041.0340000000001</v>
      </c>
    </row>
    <row r="43228" spans="1:2" x14ac:dyDescent="0.25">
      <c r="A43228">
        <v>1335820590</v>
      </c>
      <c r="B43228">
        <v>696.56899999999996</v>
      </c>
    </row>
    <row r="43229" spans="1:2" x14ac:dyDescent="0.25">
      <c r="A43229">
        <v>1335820591</v>
      </c>
      <c r="B43229">
        <v>967.06399999999996</v>
      </c>
    </row>
    <row r="43230" spans="1:2" x14ac:dyDescent="0.25">
      <c r="A43230">
        <v>1335820592</v>
      </c>
      <c r="B43230">
        <v>875.70500000000004</v>
      </c>
    </row>
    <row r="43231" spans="1:2" x14ac:dyDescent="0.25">
      <c r="A43231">
        <v>1335820593</v>
      </c>
      <c r="B43231">
        <v>941.16099999999994</v>
      </c>
    </row>
    <row r="43232" spans="1:2" x14ac:dyDescent="0.25">
      <c r="A43232">
        <v>1335820594</v>
      </c>
      <c r="B43232">
        <v>1007.927</v>
      </c>
    </row>
    <row r="43233" spans="1:2" x14ac:dyDescent="0.25">
      <c r="A43233">
        <v>1335820595</v>
      </c>
      <c r="B43233">
        <v>966.07899999999995</v>
      </c>
    </row>
    <row r="43234" spans="1:2" x14ac:dyDescent="0.25">
      <c r="A43234">
        <v>1335820596</v>
      </c>
      <c r="B43234">
        <v>1173.683</v>
      </c>
    </row>
    <row r="43235" spans="1:2" x14ac:dyDescent="0.25">
      <c r="A43235">
        <v>1335820597</v>
      </c>
      <c r="B43235">
        <v>1027.1479999999999</v>
      </c>
    </row>
    <row r="43236" spans="1:2" x14ac:dyDescent="0.25">
      <c r="A43236">
        <v>1335820598</v>
      </c>
      <c r="B43236">
        <v>1173.5050000000001</v>
      </c>
    </row>
    <row r="43237" spans="1:2" x14ac:dyDescent="0.25">
      <c r="A43237">
        <v>1335820599</v>
      </c>
      <c r="B43237">
        <v>777.64499999999998</v>
      </c>
    </row>
    <row r="43238" spans="1:2" x14ac:dyDescent="0.25">
      <c r="A43238">
        <v>1335820600</v>
      </c>
      <c r="B43238">
        <v>1158.8040000000001</v>
      </c>
    </row>
    <row r="43239" spans="1:2" x14ac:dyDescent="0.25">
      <c r="A43239">
        <v>1335820601</v>
      </c>
      <c r="B43239">
        <v>772.18700000000001</v>
      </c>
    </row>
    <row r="43240" spans="1:2" x14ac:dyDescent="0.25">
      <c r="A43240">
        <v>1335820602</v>
      </c>
      <c r="B43240">
        <v>1323.163</v>
      </c>
    </row>
    <row r="43241" spans="1:2" x14ac:dyDescent="0.25">
      <c r="A43241">
        <v>1335820603</v>
      </c>
      <c r="B43241">
        <v>777.11400000000003</v>
      </c>
    </row>
    <row r="43242" spans="1:2" x14ac:dyDescent="0.25">
      <c r="A43242">
        <v>1335820604</v>
      </c>
      <c r="B43242">
        <v>1305.5740000000001</v>
      </c>
    </row>
    <row r="43243" spans="1:2" x14ac:dyDescent="0.25">
      <c r="A43243">
        <v>1335820605</v>
      </c>
      <c r="B43243">
        <v>781.96400000000006</v>
      </c>
    </row>
    <row r="43244" spans="1:2" x14ac:dyDescent="0.25">
      <c r="A43244">
        <v>1335820606</v>
      </c>
      <c r="B43244">
        <v>1373.0540000000001</v>
      </c>
    </row>
    <row r="43245" spans="1:2" x14ac:dyDescent="0.25">
      <c r="A43245">
        <v>1335820607</v>
      </c>
      <c r="B43245">
        <v>704.39700000000005</v>
      </c>
    </row>
    <row r="43246" spans="1:2" x14ac:dyDescent="0.25">
      <c r="A43246">
        <v>1335820608</v>
      </c>
      <c r="B43246">
        <v>1428.0429999999999</v>
      </c>
    </row>
    <row r="43247" spans="1:2" x14ac:dyDescent="0.25">
      <c r="A43247">
        <v>1335820609</v>
      </c>
      <c r="B43247">
        <v>924.31700000000001</v>
      </c>
    </row>
    <row r="43248" spans="1:2" x14ac:dyDescent="0.25">
      <c r="A43248">
        <v>1335820610</v>
      </c>
      <c r="B43248">
        <v>1416.6220000000001</v>
      </c>
    </row>
    <row r="43249" spans="1:2" x14ac:dyDescent="0.25">
      <c r="A43249">
        <v>1335820611</v>
      </c>
      <c r="B43249">
        <v>576.46699999999998</v>
      </c>
    </row>
    <row r="43250" spans="1:2" x14ac:dyDescent="0.25">
      <c r="A43250">
        <v>1335820612</v>
      </c>
      <c r="B43250">
        <v>1297.925</v>
      </c>
    </row>
    <row r="43251" spans="1:2" x14ac:dyDescent="0.25">
      <c r="A43251">
        <v>1335820613</v>
      </c>
      <c r="B43251">
        <v>540.82299999999998</v>
      </c>
    </row>
    <row r="43252" spans="1:2" x14ac:dyDescent="0.25">
      <c r="A43252">
        <v>1335820614</v>
      </c>
      <c r="B43252">
        <v>1058.6669999999999</v>
      </c>
    </row>
    <row r="43253" spans="1:2" x14ac:dyDescent="0.25">
      <c r="A43253">
        <v>1335820615</v>
      </c>
      <c r="B43253">
        <v>657.21900000000005</v>
      </c>
    </row>
    <row r="43254" spans="1:2" x14ac:dyDescent="0.25">
      <c r="A43254">
        <v>1335820616</v>
      </c>
      <c r="B43254">
        <v>1158.518</v>
      </c>
    </row>
    <row r="43255" spans="1:2" x14ac:dyDescent="0.25">
      <c r="A43255">
        <v>1335820617</v>
      </c>
      <c r="B43255">
        <v>805.65099999999995</v>
      </c>
    </row>
    <row r="43256" spans="1:2" x14ac:dyDescent="0.25">
      <c r="A43256">
        <v>1335820618</v>
      </c>
      <c r="B43256">
        <v>1208.1110000000001</v>
      </c>
    </row>
    <row r="43257" spans="1:2" x14ac:dyDescent="0.25">
      <c r="A43257">
        <v>1335820619</v>
      </c>
      <c r="B43257">
        <v>958.26300000000003</v>
      </c>
    </row>
    <row r="43258" spans="1:2" x14ac:dyDescent="0.25">
      <c r="A43258">
        <v>1335820620</v>
      </c>
      <c r="B43258">
        <v>1041.7439999999999</v>
      </c>
    </row>
    <row r="43259" spans="1:2" x14ac:dyDescent="0.25">
      <c r="A43259">
        <v>1335820621</v>
      </c>
      <c r="B43259">
        <v>903.39300000000003</v>
      </c>
    </row>
    <row r="43260" spans="1:2" x14ac:dyDescent="0.25">
      <c r="A43260">
        <v>1335820622</v>
      </c>
      <c r="B43260">
        <v>1050.9659999999999</v>
      </c>
    </row>
    <row r="43261" spans="1:2" x14ac:dyDescent="0.25">
      <c r="A43261">
        <v>1335820623</v>
      </c>
      <c r="B43261">
        <v>1066.8309999999999</v>
      </c>
    </row>
    <row r="43262" spans="1:2" x14ac:dyDescent="0.25">
      <c r="A43262">
        <v>1335820624</v>
      </c>
      <c r="B43262">
        <v>943.35900000000004</v>
      </c>
    </row>
    <row r="43263" spans="1:2" x14ac:dyDescent="0.25">
      <c r="A43263">
        <v>1335820625</v>
      </c>
      <c r="B43263">
        <v>1066.356</v>
      </c>
    </row>
    <row r="43264" spans="1:2" x14ac:dyDescent="0.25">
      <c r="A43264">
        <v>1335820626</v>
      </c>
      <c r="B43264">
        <v>909.70899999999995</v>
      </c>
    </row>
    <row r="43265" spans="1:2" x14ac:dyDescent="0.25">
      <c r="A43265">
        <v>1335820627</v>
      </c>
      <c r="B43265">
        <v>1165.3030000000001</v>
      </c>
    </row>
    <row r="43266" spans="1:2" x14ac:dyDescent="0.25">
      <c r="A43266">
        <v>1335820628</v>
      </c>
      <c r="B43266">
        <v>844.11900000000003</v>
      </c>
    </row>
    <row r="43267" spans="1:2" x14ac:dyDescent="0.25">
      <c r="A43267">
        <v>1335820629</v>
      </c>
      <c r="B43267">
        <v>1288.175</v>
      </c>
    </row>
    <row r="43268" spans="1:2" x14ac:dyDescent="0.25">
      <c r="A43268">
        <v>1335820630</v>
      </c>
      <c r="B43268">
        <v>770.01</v>
      </c>
    </row>
    <row r="43269" spans="1:2" x14ac:dyDescent="0.25">
      <c r="A43269">
        <v>1335820631</v>
      </c>
      <c r="B43269">
        <v>1181.683</v>
      </c>
    </row>
    <row r="43270" spans="1:2" x14ac:dyDescent="0.25">
      <c r="A43270">
        <v>1335820632</v>
      </c>
      <c r="B43270">
        <v>678.18299999999999</v>
      </c>
    </row>
    <row r="43271" spans="1:2" x14ac:dyDescent="0.25">
      <c r="A43271">
        <v>1335820633</v>
      </c>
      <c r="B43271">
        <v>1272.135</v>
      </c>
    </row>
    <row r="43272" spans="1:2" x14ac:dyDescent="0.25">
      <c r="A43272">
        <v>1335820634</v>
      </c>
      <c r="B43272">
        <v>498.45</v>
      </c>
    </row>
    <row r="43273" spans="1:2" x14ac:dyDescent="0.25">
      <c r="A43273">
        <v>1335820635</v>
      </c>
      <c r="B43273">
        <v>1274.229</v>
      </c>
    </row>
    <row r="43274" spans="1:2" x14ac:dyDescent="0.25">
      <c r="A43274">
        <v>1335820636</v>
      </c>
      <c r="B43274">
        <v>523.06799999999998</v>
      </c>
    </row>
    <row r="43275" spans="1:2" x14ac:dyDescent="0.25">
      <c r="A43275">
        <v>1335820637</v>
      </c>
      <c r="B43275">
        <v>1307.9749999999999</v>
      </c>
    </row>
    <row r="43276" spans="1:2" x14ac:dyDescent="0.25">
      <c r="A43276">
        <v>1335820638</v>
      </c>
      <c r="B43276">
        <v>728.81600000000003</v>
      </c>
    </row>
    <row r="43277" spans="1:2" x14ac:dyDescent="0.25">
      <c r="A43277">
        <v>1335820639</v>
      </c>
      <c r="B43277">
        <v>1307.2190000000001</v>
      </c>
    </row>
    <row r="43278" spans="1:2" x14ac:dyDescent="0.25">
      <c r="A43278">
        <v>1335820640</v>
      </c>
      <c r="B43278">
        <v>572.96400000000006</v>
      </c>
    </row>
    <row r="43279" spans="1:2" x14ac:dyDescent="0.25">
      <c r="A43279">
        <v>1335820641</v>
      </c>
      <c r="B43279">
        <v>1307.6179999999999</v>
      </c>
    </row>
    <row r="43280" spans="1:2" x14ac:dyDescent="0.25">
      <c r="A43280">
        <v>1335820642</v>
      </c>
      <c r="B43280">
        <v>645.82399999999996</v>
      </c>
    </row>
    <row r="43281" spans="1:2" x14ac:dyDescent="0.25">
      <c r="A43281">
        <v>1335820643</v>
      </c>
      <c r="B43281">
        <v>1308.0530000000001</v>
      </c>
    </row>
    <row r="43282" spans="1:2" x14ac:dyDescent="0.25">
      <c r="A43282">
        <v>1335820644</v>
      </c>
      <c r="B43282">
        <v>910.23</v>
      </c>
    </row>
    <row r="43283" spans="1:2" x14ac:dyDescent="0.25">
      <c r="A43283">
        <v>1335820645</v>
      </c>
      <c r="B43283">
        <v>1243.028</v>
      </c>
    </row>
    <row r="43284" spans="1:2" x14ac:dyDescent="0.25">
      <c r="A43284">
        <v>1335820646</v>
      </c>
      <c r="B43284">
        <v>867.35400000000004</v>
      </c>
    </row>
    <row r="43285" spans="1:2" x14ac:dyDescent="0.25">
      <c r="A43285">
        <v>1335820647</v>
      </c>
      <c r="B43285">
        <v>1191.6079999999999</v>
      </c>
    </row>
    <row r="43286" spans="1:2" x14ac:dyDescent="0.25">
      <c r="A43286">
        <v>1335820648</v>
      </c>
      <c r="B43286">
        <v>971.58199999999999</v>
      </c>
    </row>
    <row r="43287" spans="1:2" x14ac:dyDescent="0.25">
      <c r="A43287">
        <v>1335820649</v>
      </c>
      <c r="B43287">
        <v>1117.6110000000001</v>
      </c>
    </row>
    <row r="43288" spans="1:2" x14ac:dyDescent="0.25">
      <c r="A43288">
        <v>1335820650</v>
      </c>
      <c r="B43288">
        <v>967.84799999999996</v>
      </c>
    </row>
    <row r="43289" spans="1:2" x14ac:dyDescent="0.25">
      <c r="A43289">
        <v>1335820651</v>
      </c>
      <c r="B43289">
        <v>1034.471</v>
      </c>
    </row>
    <row r="43290" spans="1:2" x14ac:dyDescent="0.25">
      <c r="A43290">
        <v>1335820652</v>
      </c>
      <c r="B43290">
        <v>975.14599999999996</v>
      </c>
    </row>
    <row r="43291" spans="1:2" x14ac:dyDescent="0.25">
      <c r="A43291">
        <v>1335820653</v>
      </c>
      <c r="B43291">
        <v>770.75400000000002</v>
      </c>
    </row>
    <row r="43292" spans="1:2" x14ac:dyDescent="0.25">
      <c r="A43292">
        <v>1335820654</v>
      </c>
      <c r="B43292">
        <v>924.68899999999996</v>
      </c>
    </row>
    <row r="43293" spans="1:2" x14ac:dyDescent="0.25">
      <c r="A43293">
        <v>1335820655</v>
      </c>
      <c r="B43293">
        <v>755.62699999999995</v>
      </c>
    </row>
    <row r="43294" spans="1:2" x14ac:dyDescent="0.25">
      <c r="A43294">
        <v>1335820656</v>
      </c>
      <c r="B43294">
        <v>1221.19</v>
      </c>
    </row>
    <row r="43295" spans="1:2" x14ac:dyDescent="0.25">
      <c r="A43295">
        <v>1335820657</v>
      </c>
      <c r="B43295">
        <v>1046.751</v>
      </c>
    </row>
    <row r="43296" spans="1:2" x14ac:dyDescent="0.25">
      <c r="A43296">
        <v>1335820658</v>
      </c>
      <c r="B43296">
        <v>1572.5229999999999</v>
      </c>
    </row>
    <row r="43297" spans="1:2" x14ac:dyDescent="0.25">
      <c r="A43297">
        <v>1335820659</v>
      </c>
      <c r="B43297">
        <v>2176.79</v>
      </c>
    </row>
    <row r="43298" spans="1:2" x14ac:dyDescent="0.25">
      <c r="A43298">
        <v>1335820660</v>
      </c>
      <c r="B43298">
        <v>3020.306</v>
      </c>
    </row>
    <row r="43299" spans="1:2" x14ac:dyDescent="0.25">
      <c r="A43299">
        <v>1335820661</v>
      </c>
      <c r="B43299">
        <v>2744.2020000000002</v>
      </c>
    </row>
    <row r="43300" spans="1:2" x14ac:dyDescent="0.25">
      <c r="A43300">
        <v>1335820662</v>
      </c>
      <c r="B43300">
        <v>3015.8629999999998</v>
      </c>
    </row>
    <row r="43301" spans="1:2" x14ac:dyDescent="0.25">
      <c r="A43301">
        <v>1335820663</v>
      </c>
      <c r="B43301">
        <v>2654.06</v>
      </c>
    </row>
    <row r="43302" spans="1:2" x14ac:dyDescent="0.25">
      <c r="A43302">
        <v>1335820664</v>
      </c>
      <c r="B43302">
        <v>3011.1019999999999</v>
      </c>
    </row>
    <row r="43303" spans="1:2" x14ac:dyDescent="0.25">
      <c r="A43303">
        <v>1335820665</v>
      </c>
      <c r="B43303">
        <v>2527.1120000000001</v>
      </c>
    </row>
    <row r="43304" spans="1:2" x14ac:dyDescent="0.25">
      <c r="A43304">
        <v>1335820666</v>
      </c>
      <c r="B43304">
        <v>3011.9270000000001</v>
      </c>
    </row>
    <row r="43305" spans="1:2" x14ac:dyDescent="0.25">
      <c r="A43305">
        <v>1335820667</v>
      </c>
      <c r="B43305">
        <v>2101.4699999999998</v>
      </c>
    </row>
    <row r="43306" spans="1:2" x14ac:dyDescent="0.25">
      <c r="A43306">
        <v>1335820668</v>
      </c>
      <c r="B43306">
        <v>2933.6179999999999</v>
      </c>
    </row>
    <row r="43307" spans="1:2" x14ac:dyDescent="0.25">
      <c r="A43307">
        <v>1335820669</v>
      </c>
      <c r="B43307">
        <v>2169.875</v>
      </c>
    </row>
    <row r="43308" spans="1:2" x14ac:dyDescent="0.25">
      <c r="A43308">
        <v>1335820670</v>
      </c>
      <c r="B43308">
        <v>2914.3939999999998</v>
      </c>
    </row>
    <row r="43309" spans="1:2" x14ac:dyDescent="0.25">
      <c r="A43309">
        <v>1335820671</v>
      </c>
      <c r="B43309">
        <v>2307.0859999999998</v>
      </c>
    </row>
    <row r="43310" spans="1:2" x14ac:dyDescent="0.25">
      <c r="A43310">
        <v>1335820672</v>
      </c>
      <c r="B43310">
        <v>2030.6880000000001</v>
      </c>
    </row>
    <row r="43311" spans="1:2" x14ac:dyDescent="0.25">
      <c r="A43311">
        <v>1335820673</v>
      </c>
      <c r="B43311">
        <v>956.69399999999996</v>
      </c>
    </row>
    <row r="43312" spans="1:2" x14ac:dyDescent="0.25">
      <c r="A43312">
        <v>1335820674</v>
      </c>
      <c r="B43312">
        <v>1314.511</v>
      </c>
    </row>
    <row r="43313" spans="1:2" x14ac:dyDescent="0.25">
      <c r="A43313">
        <v>1335820675</v>
      </c>
      <c r="B43313">
        <v>982.66</v>
      </c>
    </row>
    <row r="43314" spans="1:2" x14ac:dyDescent="0.25">
      <c r="A43314">
        <v>1335820676</v>
      </c>
      <c r="B43314">
        <v>1131.2249999999999</v>
      </c>
    </row>
    <row r="43315" spans="1:2" x14ac:dyDescent="0.25">
      <c r="A43315">
        <v>1335820677</v>
      </c>
      <c r="B43315">
        <v>908.52</v>
      </c>
    </row>
    <row r="43316" spans="1:2" x14ac:dyDescent="0.25">
      <c r="A43316">
        <v>1335820678</v>
      </c>
      <c r="B43316">
        <v>1057.838</v>
      </c>
    </row>
    <row r="43317" spans="1:2" x14ac:dyDescent="0.25">
      <c r="A43317">
        <v>1335820679</v>
      </c>
      <c r="B43317">
        <v>988.76700000000005</v>
      </c>
    </row>
    <row r="43318" spans="1:2" x14ac:dyDescent="0.25">
      <c r="A43318">
        <v>1335820680</v>
      </c>
      <c r="B43318">
        <v>1057.873</v>
      </c>
    </row>
    <row r="43319" spans="1:2" x14ac:dyDescent="0.25">
      <c r="A43319">
        <v>1335820681</v>
      </c>
      <c r="B43319">
        <v>1069.002</v>
      </c>
    </row>
    <row r="43320" spans="1:2" x14ac:dyDescent="0.25">
      <c r="A43320">
        <v>1335820682</v>
      </c>
      <c r="B43320">
        <v>987.44100000000003</v>
      </c>
    </row>
    <row r="43321" spans="1:2" x14ac:dyDescent="0.25">
      <c r="A43321">
        <v>1335820683</v>
      </c>
      <c r="B43321">
        <v>1150.8589999999999</v>
      </c>
    </row>
    <row r="43322" spans="1:2" x14ac:dyDescent="0.25">
      <c r="A43322">
        <v>1335820684</v>
      </c>
      <c r="B43322">
        <v>681.928</v>
      </c>
    </row>
    <row r="43323" spans="1:2" x14ac:dyDescent="0.25">
      <c r="A43323">
        <v>1335820685</v>
      </c>
      <c r="B43323">
        <v>1076.2719999999999</v>
      </c>
    </row>
    <row r="43324" spans="1:2" x14ac:dyDescent="0.25">
      <c r="A43324">
        <v>1335820686</v>
      </c>
      <c r="B43324">
        <v>889.72400000000005</v>
      </c>
    </row>
    <row r="43325" spans="1:2" x14ac:dyDescent="0.25">
      <c r="A43325">
        <v>1335820687</v>
      </c>
      <c r="B43325">
        <v>1324.818</v>
      </c>
    </row>
    <row r="43326" spans="1:2" x14ac:dyDescent="0.25">
      <c r="A43326">
        <v>1335820688</v>
      </c>
      <c r="B43326">
        <v>851.07100000000003</v>
      </c>
    </row>
    <row r="43327" spans="1:2" x14ac:dyDescent="0.25">
      <c r="A43327">
        <v>1335820689</v>
      </c>
      <c r="B43327">
        <v>1340.26</v>
      </c>
    </row>
    <row r="43328" spans="1:2" x14ac:dyDescent="0.25">
      <c r="A43328">
        <v>1335820690</v>
      </c>
      <c r="B43328">
        <v>777.10699999999997</v>
      </c>
    </row>
    <row r="43329" spans="1:2" x14ac:dyDescent="0.25">
      <c r="A43329">
        <v>1335820691</v>
      </c>
      <c r="B43329">
        <v>1430.116</v>
      </c>
    </row>
    <row r="43330" spans="1:2" x14ac:dyDescent="0.25">
      <c r="A43330">
        <v>1335820692</v>
      </c>
      <c r="B43330">
        <v>811.90200000000004</v>
      </c>
    </row>
    <row r="43331" spans="1:2" x14ac:dyDescent="0.25">
      <c r="A43331">
        <v>1335820693</v>
      </c>
      <c r="B43331">
        <v>1306.5409999999999</v>
      </c>
    </row>
    <row r="43332" spans="1:2" x14ac:dyDescent="0.25">
      <c r="A43332">
        <v>1335820694</v>
      </c>
      <c r="B43332">
        <v>505.39</v>
      </c>
    </row>
    <row r="43333" spans="1:2" x14ac:dyDescent="0.25">
      <c r="A43333">
        <v>1335820695</v>
      </c>
      <c r="B43333">
        <v>1305.921</v>
      </c>
    </row>
    <row r="43334" spans="1:2" x14ac:dyDescent="0.25">
      <c r="A43334">
        <v>1335820696</v>
      </c>
      <c r="B43334">
        <v>496.42599999999999</v>
      </c>
    </row>
    <row r="43335" spans="1:2" x14ac:dyDescent="0.25">
      <c r="A43335">
        <v>1335820697</v>
      </c>
      <c r="B43335">
        <v>1307.71</v>
      </c>
    </row>
    <row r="43336" spans="1:2" x14ac:dyDescent="0.25">
      <c r="A43336">
        <v>1335820698</v>
      </c>
      <c r="B43336">
        <v>663.86099999999999</v>
      </c>
    </row>
    <row r="43337" spans="1:2" x14ac:dyDescent="0.25">
      <c r="A43337">
        <v>1335820699</v>
      </c>
      <c r="B43337">
        <v>1306.2059999999999</v>
      </c>
    </row>
    <row r="43338" spans="1:2" x14ac:dyDescent="0.25">
      <c r="A43338">
        <v>1335820700</v>
      </c>
      <c r="B43338">
        <v>884.70100000000002</v>
      </c>
    </row>
    <row r="43339" spans="1:2" x14ac:dyDescent="0.25">
      <c r="A43339">
        <v>1335820701</v>
      </c>
      <c r="B43339">
        <v>1301.8040000000001</v>
      </c>
    </row>
    <row r="43340" spans="1:2" x14ac:dyDescent="0.25">
      <c r="A43340">
        <v>1335820702</v>
      </c>
      <c r="B43340">
        <v>997.74300000000005</v>
      </c>
    </row>
    <row r="43341" spans="1:2" x14ac:dyDescent="0.25">
      <c r="A43341">
        <v>1335820703</v>
      </c>
      <c r="B43341">
        <v>1277.3219999999999</v>
      </c>
    </row>
    <row r="43342" spans="1:2" x14ac:dyDescent="0.25">
      <c r="A43342">
        <v>1335820704</v>
      </c>
      <c r="B43342">
        <v>850.31799999999998</v>
      </c>
    </row>
    <row r="43343" spans="1:2" x14ac:dyDescent="0.25">
      <c r="A43343">
        <v>1335820705</v>
      </c>
      <c r="B43343">
        <v>1087.5540000000001</v>
      </c>
    </row>
    <row r="43344" spans="1:2" x14ac:dyDescent="0.25">
      <c r="A43344">
        <v>1335820706</v>
      </c>
      <c r="B43344">
        <v>850.56799999999998</v>
      </c>
    </row>
    <row r="43345" spans="1:2" x14ac:dyDescent="0.25">
      <c r="A43345">
        <v>1335820707</v>
      </c>
      <c r="B43345">
        <v>859.45500000000004</v>
      </c>
    </row>
    <row r="43346" spans="1:2" x14ac:dyDescent="0.25">
      <c r="A43346">
        <v>1335820708</v>
      </c>
      <c r="B43346">
        <v>766.952</v>
      </c>
    </row>
    <row r="43347" spans="1:2" x14ac:dyDescent="0.25">
      <c r="A43347">
        <v>1335820709</v>
      </c>
      <c r="B43347">
        <v>899.12300000000005</v>
      </c>
    </row>
    <row r="43348" spans="1:2" x14ac:dyDescent="0.25">
      <c r="A43348">
        <v>1335820710</v>
      </c>
      <c r="B43348">
        <v>973.93399999999997</v>
      </c>
    </row>
    <row r="43349" spans="1:2" x14ac:dyDescent="0.25">
      <c r="A43349">
        <v>1335820711</v>
      </c>
      <c r="B43349">
        <v>990.01499999999999</v>
      </c>
    </row>
    <row r="43350" spans="1:2" x14ac:dyDescent="0.25">
      <c r="A43350">
        <v>1335820712</v>
      </c>
      <c r="B43350">
        <v>1112.9870000000001</v>
      </c>
    </row>
    <row r="43351" spans="1:2" x14ac:dyDescent="0.25">
      <c r="A43351">
        <v>1335820713</v>
      </c>
      <c r="B43351">
        <v>824.18899999999996</v>
      </c>
    </row>
    <row r="43352" spans="1:2" x14ac:dyDescent="0.25">
      <c r="A43352">
        <v>1335820714</v>
      </c>
      <c r="B43352">
        <v>1177.8430000000001</v>
      </c>
    </row>
    <row r="43353" spans="1:2" x14ac:dyDescent="0.25">
      <c r="A43353">
        <v>1335820715</v>
      </c>
      <c r="B43353">
        <v>618.96600000000001</v>
      </c>
    </row>
    <row r="43354" spans="1:2" x14ac:dyDescent="0.25">
      <c r="A43354">
        <v>1335820716</v>
      </c>
      <c r="B43354">
        <v>1055.6790000000001</v>
      </c>
    </row>
    <row r="43355" spans="1:2" x14ac:dyDescent="0.25">
      <c r="A43355">
        <v>1335820717</v>
      </c>
      <c r="B43355">
        <v>645.18899999999996</v>
      </c>
    </row>
    <row r="43356" spans="1:2" x14ac:dyDescent="0.25">
      <c r="A43356">
        <v>1335820718</v>
      </c>
      <c r="B43356">
        <v>1193.9949999999999</v>
      </c>
    </row>
    <row r="43357" spans="1:2" x14ac:dyDescent="0.25">
      <c r="A43357">
        <v>1335820719</v>
      </c>
      <c r="B43357">
        <v>758.16800000000001</v>
      </c>
    </row>
    <row r="43358" spans="1:2" x14ac:dyDescent="0.25">
      <c r="A43358">
        <v>1335820720</v>
      </c>
      <c r="B43358">
        <v>1301.424</v>
      </c>
    </row>
    <row r="43359" spans="1:2" x14ac:dyDescent="0.25">
      <c r="A43359">
        <v>1335820721</v>
      </c>
      <c r="B43359">
        <v>939.83799999999997</v>
      </c>
    </row>
    <row r="43360" spans="1:2" x14ac:dyDescent="0.25">
      <c r="A43360">
        <v>1335820722</v>
      </c>
      <c r="B43360">
        <v>1300.268</v>
      </c>
    </row>
    <row r="43361" spans="1:2" x14ac:dyDescent="0.25">
      <c r="A43361">
        <v>1335820723</v>
      </c>
      <c r="B43361">
        <v>905.38800000000003</v>
      </c>
    </row>
    <row r="43362" spans="1:2" x14ac:dyDescent="0.25">
      <c r="A43362">
        <v>1335820724</v>
      </c>
      <c r="B43362">
        <v>1298.3009999999999</v>
      </c>
    </row>
    <row r="43363" spans="1:2" x14ac:dyDescent="0.25">
      <c r="A43363">
        <v>1335820725</v>
      </c>
      <c r="B43363">
        <v>732.74099999999999</v>
      </c>
    </row>
    <row r="43364" spans="1:2" x14ac:dyDescent="0.25">
      <c r="A43364">
        <v>1335820726</v>
      </c>
      <c r="B43364">
        <v>1169.183</v>
      </c>
    </row>
    <row r="43365" spans="1:2" x14ac:dyDescent="0.25">
      <c r="A43365">
        <v>1335820727</v>
      </c>
      <c r="B43365">
        <v>446.58100000000002</v>
      </c>
    </row>
    <row r="43366" spans="1:2" x14ac:dyDescent="0.25">
      <c r="A43366">
        <v>1335820728</v>
      </c>
      <c r="B43366">
        <v>1162.4449999999999</v>
      </c>
    </row>
    <row r="43367" spans="1:2" x14ac:dyDescent="0.25">
      <c r="A43367">
        <v>1335820729</v>
      </c>
      <c r="B43367">
        <v>461.83300000000003</v>
      </c>
    </row>
    <row r="43368" spans="1:2" x14ac:dyDescent="0.25">
      <c r="A43368">
        <v>1335820730</v>
      </c>
      <c r="B43368">
        <v>1073.9359999999999</v>
      </c>
    </row>
    <row r="43369" spans="1:2" x14ac:dyDescent="0.25">
      <c r="A43369">
        <v>1335820731</v>
      </c>
      <c r="B43369">
        <v>620.18899999999996</v>
      </c>
    </row>
    <row r="43370" spans="1:2" x14ac:dyDescent="0.25">
      <c r="A43370">
        <v>1335820732</v>
      </c>
      <c r="B43370">
        <v>1172.6020000000001</v>
      </c>
    </row>
    <row r="43371" spans="1:2" x14ac:dyDescent="0.25">
      <c r="A43371">
        <v>1335820733</v>
      </c>
      <c r="B43371">
        <v>793.08</v>
      </c>
    </row>
    <row r="43372" spans="1:2" x14ac:dyDescent="0.25">
      <c r="A43372">
        <v>1335820734</v>
      </c>
      <c r="B43372">
        <v>1212.4960000000001</v>
      </c>
    </row>
    <row r="43373" spans="1:2" x14ac:dyDescent="0.25">
      <c r="A43373">
        <v>1335820735</v>
      </c>
      <c r="B43373">
        <v>840.18299999999999</v>
      </c>
    </row>
    <row r="43374" spans="1:2" x14ac:dyDescent="0.25">
      <c r="A43374">
        <v>1335820736</v>
      </c>
      <c r="B43374">
        <v>1047.4639999999999</v>
      </c>
    </row>
    <row r="43375" spans="1:2" x14ac:dyDescent="0.25">
      <c r="A43375">
        <v>1335820737</v>
      </c>
      <c r="B43375">
        <v>882.85699999999997</v>
      </c>
    </row>
    <row r="43376" spans="1:2" x14ac:dyDescent="0.25">
      <c r="A43376">
        <v>1335820738</v>
      </c>
      <c r="B43376">
        <v>989.58500000000004</v>
      </c>
    </row>
    <row r="43377" spans="1:2" x14ac:dyDescent="0.25">
      <c r="A43377">
        <v>1335820739</v>
      </c>
      <c r="B43377">
        <v>1071.2570000000001</v>
      </c>
    </row>
    <row r="43378" spans="1:2" x14ac:dyDescent="0.25">
      <c r="A43378">
        <v>1335820740</v>
      </c>
      <c r="B43378">
        <v>941.02300000000002</v>
      </c>
    </row>
    <row r="43379" spans="1:2" x14ac:dyDescent="0.25">
      <c r="A43379">
        <v>1335820741</v>
      </c>
      <c r="B43379">
        <v>1111.702</v>
      </c>
    </row>
    <row r="43380" spans="1:2" x14ac:dyDescent="0.25">
      <c r="A43380">
        <v>1335820742</v>
      </c>
      <c r="B43380">
        <v>955.41</v>
      </c>
    </row>
    <row r="43381" spans="1:2" x14ac:dyDescent="0.25">
      <c r="A43381">
        <v>1335820743</v>
      </c>
      <c r="B43381">
        <v>1159.9380000000001</v>
      </c>
    </row>
    <row r="43382" spans="1:2" x14ac:dyDescent="0.25">
      <c r="A43382">
        <v>1335820744</v>
      </c>
      <c r="B43382">
        <v>741.40200000000004</v>
      </c>
    </row>
    <row r="43383" spans="1:2" x14ac:dyDescent="0.25">
      <c r="A43383">
        <v>1335820745</v>
      </c>
      <c r="B43383">
        <v>1144.7840000000001</v>
      </c>
    </row>
    <row r="43384" spans="1:2" x14ac:dyDescent="0.25">
      <c r="A43384">
        <v>1335820746</v>
      </c>
      <c r="B43384">
        <v>775.24199999999996</v>
      </c>
    </row>
    <row r="43385" spans="1:2" x14ac:dyDescent="0.25">
      <c r="A43385">
        <v>1335820747</v>
      </c>
      <c r="B43385">
        <v>1299.9169999999999</v>
      </c>
    </row>
    <row r="43386" spans="1:2" x14ac:dyDescent="0.25">
      <c r="A43386">
        <v>1335820748</v>
      </c>
      <c r="B43386">
        <v>806.03399999999999</v>
      </c>
    </row>
    <row r="43387" spans="1:2" x14ac:dyDescent="0.25">
      <c r="A43387">
        <v>1335820749</v>
      </c>
      <c r="B43387">
        <v>1298.28</v>
      </c>
    </row>
    <row r="43388" spans="1:2" x14ac:dyDescent="0.25">
      <c r="A43388">
        <v>1335820750</v>
      </c>
      <c r="B43388">
        <v>832.22299999999996</v>
      </c>
    </row>
    <row r="43389" spans="1:2" x14ac:dyDescent="0.25">
      <c r="A43389">
        <v>1335820751</v>
      </c>
      <c r="B43389">
        <v>1298.2380000000001</v>
      </c>
    </row>
    <row r="43390" spans="1:2" x14ac:dyDescent="0.25">
      <c r="A43390">
        <v>1335820752</v>
      </c>
      <c r="B43390">
        <v>814.33100000000002</v>
      </c>
    </row>
    <row r="43391" spans="1:2" x14ac:dyDescent="0.25">
      <c r="A43391">
        <v>1335820753</v>
      </c>
      <c r="B43391">
        <v>1297.6389999999999</v>
      </c>
    </row>
    <row r="43392" spans="1:2" x14ac:dyDescent="0.25">
      <c r="A43392">
        <v>1335820754</v>
      </c>
      <c r="B43392">
        <v>699.85900000000004</v>
      </c>
    </row>
    <row r="43393" spans="1:2" x14ac:dyDescent="0.25">
      <c r="A43393">
        <v>1335820755</v>
      </c>
      <c r="B43393">
        <v>1300.335</v>
      </c>
    </row>
    <row r="43394" spans="1:2" x14ac:dyDescent="0.25">
      <c r="A43394">
        <v>1335820756</v>
      </c>
      <c r="B43394">
        <v>635.86300000000006</v>
      </c>
    </row>
    <row r="43395" spans="1:2" x14ac:dyDescent="0.25">
      <c r="A43395">
        <v>1335820757</v>
      </c>
      <c r="B43395">
        <v>1201.691</v>
      </c>
    </row>
    <row r="43396" spans="1:2" x14ac:dyDescent="0.25">
      <c r="A43396">
        <v>1335820758</v>
      </c>
      <c r="B43396">
        <v>569.57100000000003</v>
      </c>
    </row>
    <row r="43397" spans="1:2" x14ac:dyDescent="0.25">
      <c r="A43397">
        <v>1335820759</v>
      </c>
      <c r="B43397">
        <v>1219.2539999999999</v>
      </c>
    </row>
    <row r="43398" spans="1:2" x14ac:dyDescent="0.25">
      <c r="A43398">
        <v>1335820760</v>
      </c>
      <c r="B43398">
        <v>694.46500000000003</v>
      </c>
    </row>
    <row r="43399" spans="1:2" x14ac:dyDescent="0.25">
      <c r="A43399">
        <v>1335820761</v>
      </c>
      <c r="B43399">
        <v>1148.9870000000001</v>
      </c>
    </row>
    <row r="43400" spans="1:2" x14ac:dyDescent="0.25">
      <c r="A43400">
        <v>1335820762</v>
      </c>
      <c r="B43400">
        <v>810.28399999999999</v>
      </c>
    </row>
    <row r="43401" spans="1:2" x14ac:dyDescent="0.25">
      <c r="A43401">
        <v>1335820763</v>
      </c>
      <c r="B43401">
        <v>1205.194</v>
      </c>
    </row>
    <row r="43402" spans="1:2" x14ac:dyDescent="0.25">
      <c r="A43402">
        <v>1335820764</v>
      </c>
      <c r="B43402">
        <v>924.43499999999995</v>
      </c>
    </row>
    <row r="43403" spans="1:2" x14ac:dyDescent="0.25">
      <c r="A43403">
        <v>1335820765</v>
      </c>
      <c r="B43403">
        <v>1153.393</v>
      </c>
    </row>
    <row r="43404" spans="1:2" x14ac:dyDescent="0.25">
      <c r="A43404">
        <v>1335820766</v>
      </c>
      <c r="B43404">
        <v>939.55399999999997</v>
      </c>
    </row>
    <row r="43405" spans="1:2" x14ac:dyDescent="0.25">
      <c r="A43405">
        <v>1335820767</v>
      </c>
      <c r="B43405">
        <v>1137.5709999999999</v>
      </c>
    </row>
    <row r="43406" spans="1:2" x14ac:dyDescent="0.25">
      <c r="A43406">
        <v>1335820768</v>
      </c>
      <c r="B43406">
        <v>1029.038</v>
      </c>
    </row>
    <row r="43407" spans="1:2" x14ac:dyDescent="0.25">
      <c r="A43407">
        <v>1335820769</v>
      </c>
      <c r="B43407">
        <v>988.82</v>
      </c>
    </row>
    <row r="43408" spans="1:2" x14ac:dyDescent="0.25">
      <c r="A43408">
        <v>1335820770</v>
      </c>
      <c r="B43408">
        <v>1062.3019999999999</v>
      </c>
    </row>
    <row r="43409" spans="1:2" x14ac:dyDescent="0.25">
      <c r="A43409">
        <v>1335820771</v>
      </c>
      <c r="B43409">
        <v>824.024</v>
      </c>
    </row>
    <row r="43410" spans="1:2" x14ac:dyDescent="0.25">
      <c r="A43410">
        <v>1335820772</v>
      </c>
      <c r="B43410">
        <v>981.81799999999998</v>
      </c>
    </row>
    <row r="43411" spans="1:2" x14ac:dyDescent="0.25">
      <c r="A43411">
        <v>1335820773</v>
      </c>
      <c r="B43411">
        <v>743.755</v>
      </c>
    </row>
    <row r="43412" spans="1:2" x14ac:dyDescent="0.25">
      <c r="A43412">
        <v>1335820774</v>
      </c>
      <c r="B43412">
        <v>1032.9970000000001</v>
      </c>
    </row>
    <row r="43413" spans="1:2" x14ac:dyDescent="0.25">
      <c r="A43413">
        <v>1335820775</v>
      </c>
      <c r="B43413">
        <v>604.87300000000005</v>
      </c>
    </row>
    <row r="43414" spans="1:2" x14ac:dyDescent="0.25">
      <c r="A43414">
        <v>1335820776</v>
      </c>
      <c r="B43414">
        <v>1182.7449999999999</v>
      </c>
    </row>
    <row r="43415" spans="1:2" x14ac:dyDescent="0.25">
      <c r="A43415">
        <v>1335820777</v>
      </c>
      <c r="B43415">
        <v>596.38300000000004</v>
      </c>
    </row>
    <row r="43416" spans="1:2" x14ac:dyDescent="0.25">
      <c r="A43416">
        <v>1335820778</v>
      </c>
      <c r="B43416">
        <v>1232.444</v>
      </c>
    </row>
    <row r="43417" spans="1:2" x14ac:dyDescent="0.25">
      <c r="A43417">
        <v>1335820779</v>
      </c>
      <c r="B43417">
        <v>671.78599999999994</v>
      </c>
    </row>
    <row r="43418" spans="1:2" x14ac:dyDescent="0.25">
      <c r="A43418">
        <v>1335820780</v>
      </c>
      <c r="B43418">
        <v>1306.8869999999999</v>
      </c>
    </row>
    <row r="43419" spans="1:2" x14ac:dyDescent="0.25">
      <c r="A43419">
        <v>1335820781</v>
      </c>
      <c r="B43419">
        <v>892.52599999999995</v>
      </c>
    </row>
    <row r="43420" spans="1:2" x14ac:dyDescent="0.25">
      <c r="A43420">
        <v>1335820782</v>
      </c>
      <c r="B43420">
        <v>1303.7560000000001</v>
      </c>
    </row>
    <row r="43421" spans="1:2" x14ac:dyDescent="0.25">
      <c r="A43421">
        <v>1335820783</v>
      </c>
      <c r="B43421">
        <v>875.76700000000005</v>
      </c>
    </row>
    <row r="43422" spans="1:2" x14ac:dyDescent="0.25">
      <c r="A43422">
        <v>1335820784</v>
      </c>
      <c r="B43422">
        <v>1306.58</v>
      </c>
    </row>
    <row r="43423" spans="1:2" x14ac:dyDescent="0.25">
      <c r="A43423">
        <v>1335820785</v>
      </c>
      <c r="B43423">
        <v>787.58299999999997</v>
      </c>
    </row>
    <row r="43424" spans="1:2" x14ac:dyDescent="0.25">
      <c r="A43424">
        <v>1335820786</v>
      </c>
      <c r="B43424">
        <v>1305.8409999999999</v>
      </c>
    </row>
    <row r="43425" spans="1:2" x14ac:dyDescent="0.25">
      <c r="A43425">
        <v>1335820787</v>
      </c>
      <c r="B43425">
        <v>686.99300000000005</v>
      </c>
    </row>
    <row r="43426" spans="1:2" x14ac:dyDescent="0.25">
      <c r="A43426">
        <v>1335820788</v>
      </c>
      <c r="B43426">
        <v>1250.4259999999999</v>
      </c>
    </row>
    <row r="43427" spans="1:2" x14ac:dyDescent="0.25">
      <c r="A43427">
        <v>1335820789</v>
      </c>
      <c r="B43427">
        <v>687.92600000000004</v>
      </c>
    </row>
    <row r="43428" spans="1:2" x14ac:dyDescent="0.25">
      <c r="A43428">
        <v>1335820790</v>
      </c>
      <c r="B43428">
        <v>1274.9079999999999</v>
      </c>
    </row>
    <row r="43429" spans="1:2" x14ac:dyDescent="0.25">
      <c r="A43429">
        <v>1335820791</v>
      </c>
      <c r="B43429">
        <v>754.51300000000003</v>
      </c>
    </row>
    <row r="43430" spans="1:2" x14ac:dyDescent="0.25">
      <c r="A43430">
        <v>1335820792</v>
      </c>
      <c r="B43430">
        <v>1150.5219999999999</v>
      </c>
    </row>
    <row r="43431" spans="1:2" x14ac:dyDescent="0.25">
      <c r="A43431">
        <v>1335820793</v>
      </c>
      <c r="B43431">
        <v>811.10299999999995</v>
      </c>
    </row>
    <row r="43432" spans="1:2" x14ac:dyDescent="0.25">
      <c r="A43432">
        <v>1335820794</v>
      </c>
      <c r="B43432">
        <v>945.90599999999995</v>
      </c>
    </row>
    <row r="43433" spans="1:2" x14ac:dyDescent="0.25">
      <c r="A43433">
        <v>1335820795</v>
      </c>
      <c r="B43433">
        <v>812.69799999999998</v>
      </c>
    </row>
    <row r="43434" spans="1:2" x14ac:dyDescent="0.25">
      <c r="A43434">
        <v>1335820796</v>
      </c>
      <c r="B43434">
        <v>928.66499999999996</v>
      </c>
    </row>
    <row r="43435" spans="1:2" x14ac:dyDescent="0.25">
      <c r="A43435">
        <v>1335820797</v>
      </c>
      <c r="B43435">
        <v>870.57299999999998</v>
      </c>
    </row>
    <row r="43436" spans="1:2" x14ac:dyDescent="0.25">
      <c r="A43436">
        <v>1335820798</v>
      </c>
      <c r="B43436">
        <v>1062.261</v>
      </c>
    </row>
    <row r="43437" spans="1:2" x14ac:dyDescent="0.25">
      <c r="A43437">
        <v>1335820799</v>
      </c>
      <c r="B43437">
        <v>1134.4590000000001</v>
      </c>
    </row>
    <row r="43438" spans="1:2" x14ac:dyDescent="0.25">
      <c r="A43438">
        <v>1335820800</v>
      </c>
      <c r="B43438">
        <v>985.76900000000001</v>
      </c>
    </row>
    <row r="43439" spans="1:2" x14ac:dyDescent="0.25">
      <c r="A43439">
        <v>1335820801</v>
      </c>
      <c r="B43439">
        <v>1189.1020000000001</v>
      </c>
    </row>
    <row r="43440" spans="1:2" x14ac:dyDescent="0.25">
      <c r="A43440">
        <v>1335820802</v>
      </c>
      <c r="B43440">
        <v>993.60900000000004</v>
      </c>
    </row>
    <row r="43441" spans="1:2" x14ac:dyDescent="0.25">
      <c r="A43441">
        <v>1335820803</v>
      </c>
      <c r="B43441">
        <v>1254.4639999999999</v>
      </c>
    </row>
    <row r="43442" spans="1:2" x14ac:dyDescent="0.25">
      <c r="A43442">
        <v>1335820804</v>
      </c>
      <c r="B43442">
        <v>786.875</v>
      </c>
    </row>
    <row r="43443" spans="1:2" x14ac:dyDescent="0.25">
      <c r="A43443">
        <v>1335820805</v>
      </c>
      <c r="B43443">
        <v>1131.8879999999999</v>
      </c>
    </row>
    <row r="43444" spans="1:2" x14ac:dyDescent="0.25">
      <c r="A43444">
        <v>1335820806</v>
      </c>
      <c r="B43444">
        <v>646.53899999999999</v>
      </c>
    </row>
    <row r="43445" spans="1:2" x14ac:dyDescent="0.25">
      <c r="A43445">
        <v>1335820807</v>
      </c>
      <c r="B43445">
        <v>1207.5820000000001</v>
      </c>
    </row>
    <row r="43446" spans="1:2" x14ac:dyDescent="0.25">
      <c r="A43446">
        <v>1335820808</v>
      </c>
      <c r="B43446">
        <v>688.31299999999999</v>
      </c>
    </row>
    <row r="43447" spans="1:2" x14ac:dyDescent="0.25">
      <c r="A43447">
        <v>1335820809</v>
      </c>
      <c r="B43447">
        <v>1308.588</v>
      </c>
    </row>
    <row r="43448" spans="1:2" x14ac:dyDescent="0.25">
      <c r="A43448">
        <v>1335820810</v>
      </c>
      <c r="B43448">
        <v>623.16099999999994</v>
      </c>
    </row>
    <row r="43449" spans="1:2" x14ac:dyDescent="0.25">
      <c r="A43449">
        <v>1335820811</v>
      </c>
      <c r="B43449">
        <v>1298.0830000000001</v>
      </c>
    </row>
    <row r="43450" spans="1:2" x14ac:dyDescent="0.25">
      <c r="A43450">
        <v>1335820812</v>
      </c>
      <c r="B43450">
        <v>539.34299999999996</v>
      </c>
    </row>
    <row r="43451" spans="1:2" x14ac:dyDescent="0.25">
      <c r="A43451">
        <v>1335820813</v>
      </c>
      <c r="B43451">
        <v>1309.3699999999999</v>
      </c>
    </row>
    <row r="43452" spans="1:2" x14ac:dyDescent="0.25">
      <c r="A43452">
        <v>1335820814</v>
      </c>
      <c r="B43452">
        <v>589.81399999999996</v>
      </c>
    </row>
    <row r="43453" spans="1:2" x14ac:dyDescent="0.25">
      <c r="A43453">
        <v>1335820815</v>
      </c>
      <c r="B43453">
        <v>1309.732</v>
      </c>
    </row>
    <row r="43454" spans="1:2" x14ac:dyDescent="0.25">
      <c r="A43454">
        <v>1335820816</v>
      </c>
      <c r="B43454">
        <v>944.11800000000005</v>
      </c>
    </row>
    <row r="43455" spans="1:2" x14ac:dyDescent="0.25">
      <c r="A43455">
        <v>1335820817</v>
      </c>
      <c r="B43455">
        <v>1306.5260000000001</v>
      </c>
    </row>
    <row r="43456" spans="1:2" x14ac:dyDescent="0.25">
      <c r="A43456">
        <v>1335820818</v>
      </c>
      <c r="B43456">
        <v>705.73299999999995</v>
      </c>
    </row>
    <row r="43457" spans="1:2" x14ac:dyDescent="0.25">
      <c r="A43457">
        <v>1335820819</v>
      </c>
      <c r="B43457">
        <v>1113.3610000000001</v>
      </c>
    </row>
    <row r="43458" spans="1:2" x14ac:dyDescent="0.25">
      <c r="A43458">
        <v>1335820820</v>
      </c>
      <c r="B43458">
        <v>652.66499999999996</v>
      </c>
    </row>
    <row r="43459" spans="1:2" x14ac:dyDescent="0.25">
      <c r="A43459">
        <v>1335820821</v>
      </c>
      <c r="B43459">
        <v>1245.8420000000001</v>
      </c>
    </row>
    <row r="43460" spans="1:2" x14ac:dyDescent="0.25">
      <c r="A43460">
        <v>1335820822</v>
      </c>
      <c r="B43460">
        <v>702.38800000000003</v>
      </c>
    </row>
    <row r="43461" spans="1:2" x14ac:dyDescent="0.25">
      <c r="A43461">
        <v>1335820823</v>
      </c>
      <c r="B43461">
        <v>1139.3430000000001</v>
      </c>
    </row>
    <row r="43462" spans="1:2" x14ac:dyDescent="0.25">
      <c r="A43462">
        <v>1335820824</v>
      </c>
      <c r="B43462">
        <v>802.51300000000003</v>
      </c>
    </row>
    <row r="43463" spans="1:2" x14ac:dyDescent="0.25">
      <c r="A43463">
        <v>1335820825</v>
      </c>
      <c r="B43463">
        <v>1066.1489999999999</v>
      </c>
    </row>
    <row r="43464" spans="1:2" x14ac:dyDescent="0.25">
      <c r="A43464">
        <v>1335820826</v>
      </c>
      <c r="B43464">
        <v>908.09199999999998</v>
      </c>
    </row>
    <row r="43465" spans="1:2" x14ac:dyDescent="0.25">
      <c r="A43465">
        <v>1335820827</v>
      </c>
      <c r="B43465">
        <v>983.03</v>
      </c>
    </row>
    <row r="43466" spans="1:2" x14ac:dyDescent="0.25">
      <c r="A43466">
        <v>1335820828</v>
      </c>
      <c r="B43466">
        <v>1005.597</v>
      </c>
    </row>
    <row r="43467" spans="1:2" x14ac:dyDescent="0.25">
      <c r="A43467">
        <v>1335820829</v>
      </c>
      <c r="B43467">
        <v>901.06200000000001</v>
      </c>
    </row>
    <row r="43468" spans="1:2" x14ac:dyDescent="0.25">
      <c r="A43468">
        <v>1335820830</v>
      </c>
      <c r="B43468">
        <v>1064.3019999999999</v>
      </c>
    </row>
    <row r="43469" spans="1:2" x14ac:dyDescent="0.25">
      <c r="A43469">
        <v>1335820831</v>
      </c>
      <c r="B43469">
        <v>854.22699999999998</v>
      </c>
    </row>
    <row r="43470" spans="1:2" x14ac:dyDescent="0.25">
      <c r="A43470">
        <v>1335820832</v>
      </c>
      <c r="B43470">
        <v>1097.1010000000001</v>
      </c>
    </row>
    <row r="43471" spans="1:2" x14ac:dyDescent="0.25">
      <c r="A43471">
        <v>1335820833</v>
      </c>
      <c r="B43471">
        <v>696.99099999999999</v>
      </c>
    </row>
    <row r="43472" spans="1:2" x14ac:dyDescent="0.25">
      <c r="A43472">
        <v>1335820834</v>
      </c>
      <c r="B43472">
        <v>1056.211</v>
      </c>
    </row>
    <row r="43473" spans="1:2" x14ac:dyDescent="0.25">
      <c r="A43473">
        <v>1335820835</v>
      </c>
      <c r="B43473">
        <v>648.05399999999997</v>
      </c>
    </row>
    <row r="43474" spans="1:2" x14ac:dyDescent="0.25">
      <c r="A43474">
        <v>1335820836</v>
      </c>
      <c r="B43474">
        <v>1147.0329999999999</v>
      </c>
    </row>
    <row r="43475" spans="1:2" x14ac:dyDescent="0.25">
      <c r="A43475">
        <v>1335820837</v>
      </c>
      <c r="B43475">
        <v>1383.94</v>
      </c>
    </row>
    <row r="43476" spans="1:2" x14ac:dyDescent="0.25">
      <c r="A43476">
        <v>1335820838</v>
      </c>
      <c r="B43476">
        <v>1797.367</v>
      </c>
    </row>
    <row r="43477" spans="1:2" x14ac:dyDescent="0.25">
      <c r="A43477">
        <v>1335820839</v>
      </c>
      <c r="B43477">
        <v>890.21400000000006</v>
      </c>
    </row>
    <row r="43478" spans="1:2" x14ac:dyDescent="0.25">
      <c r="A43478">
        <v>1335820840</v>
      </c>
      <c r="B43478">
        <v>1423.8340000000001</v>
      </c>
    </row>
    <row r="43479" spans="1:2" x14ac:dyDescent="0.25">
      <c r="A43479">
        <v>1335820841</v>
      </c>
      <c r="B43479">
        <v>1043.088</v>
      </c>
    </row>
    <row r="43480" spans="1:2" x14ac:dyDescent="0.25">
      <c r="A43480">
        <v>1335820842</v>
      </c>
      <c r="B43480">
        <v>1432.665</v>
      </c>
    </row>
    <row r="43481" spans="1:2" x14ac:dyDescent="0.25">
      <c r="A43481">
        <v>1335820843</v>
      </c>
      <c r="B43481">
        <v>949.59400000000005</v>
      </c>
    </row>
    <row r="43482" spans="1:2" x14ac:dyDescent="0.25">
      <c r="A43482">
        <v>1335820844</v>
      </c>
      <c r="B43482">
        <v>1445.6590000000001</v>
      </c>
    </row>
    <row r="43483" spans="1:2" x14ac:dyDescent="0.25">
      <c r="A43483">
        <v>1335820845</v>
      </c>
      <c r="B43483">
        <v>1041.4780000000001</v>
      </c>
    </row>
    <row r="43484" spans="1:2" x14ac:dyDescent="0.25">
      <c r="A43484">
        <v>1335820846</v>
      </c>
      <c r="B43484">
        <v>1437.6020000000001</v>
      </c>
    </row>
    <row r="43485" spans="1:2" x14ac:dyDescent="0.25">
      <c r="A43485">
        <v>1335820847</v>
      </c>
      <c r="B43485">
        <v>745.38</v>
      </c>
    </row>
    <row r="43486" spans="1:2" x14ac:dyDescent="0.25">
      <c r="A43486">
        <v>1335820848</v>
      </c>
      <c r="B43486">
        <v>1263.0239999999999</v>
      </c>
    </row>
    <row r="43487" spans="1:2" x14ac:dyDescent="0.25">
      <c r="A43487">
        <v>1335820849</v>
      </c>
      <c r="B43487">
        <v>616.25599999999997</v>
      </c>
    </row>
    <row r="43488" spans="1:2" x14ac:dyDescent="0.25">
      <c r="A43488">
        <v>1335820850</v>
      </c>
      <c r="B43488">
        <v>1089.6110000000001</v>
      </c>
    </row>
    <row r="43489" spans="1:2" x14ac:dyDescent="0.25">
      <c r="A43489">
        <v>1335820851</v>
      </c>
      <c r="B43489">
        <v>690.27499999999998</v>
      </c>
    </row>
    <row r="43490" spans="1:2" x14ac:dyDescent="0.25">
      <c r="A43490">
        <v>1335820852</v>
      </c>
      <c r="B43490">
        <v>1223.6289999999999</v>
      </c>
    </row>
    <row r="43491" spans="1:2" x14ac:dyDescent="0.25">
      <c r="A43491">
        <v>1335820853</v>
      </c>
      <c r="B43491">
        <v>957.43700000000001</v>
      </c>
    </row>
    <row r="43492" spans="1:2" x14ac:dyDescent="0.25">
      <c r="A43492">
        <v>1335820854</v>
      </c>
      <c r="B43492">
        <v>1205.287</v>
      </c>
    </row>
    <row r="43493" spans="1:2" x14ac:dyDescent="0.25">
      <c r="A43493">
        <v>1335820855</v>
      </c>
      <c r="B43493">
        <v>962.471</v>
      </c>
    </row>
    <row r="43494" spans="1:2" x14ac:dyDescent="0.25">
      <c r="A43494">
        <v>1335820856</v>
      </c>
      <c r="B43494">
        <v>1121.17</v>
      </c>
    </row>
    <row r="43495" spans="1:2" x14ac:dyDescent="0.25">
      <c r="A43495">
        <v>1335820857</v>
      </c>
      <c r="B43495">
        <v>1043.826</v>
      </c>
    </row>
    <row r="43496" spans="1:2" x14ac:dyDescent="0.25">
      <c r="A43496">
        <v>1335820858</v>
      </c>
      <c r="B43496">
        <v>1152.8430000000001</v>
      </c>
    </row>
    <row r="43497" spans="1:2" x14ac:dyDescent="0.25">
      <c r="A43497">
        <v>1335820859</v>
      </c>
      <c r="B43497">
        <v>1198.7349999999999</v>
      </c>
    </row>
    <row r="43498" spans="1:2" x14ac:dyDescent="0.25">
      <c r="A43498">
        <v>1335820860</v>
      </c>
      <c r="B43498">
        <v>1020.025</v>
      </c>
    </row>
    <row r="43499" spans="1:2" x14ac:dyDescent="0.25">
      <c r="A43499">
        <v>1335820861</v>
      </c>
      <c r="B43499">
        <v>1188.7750000000001</v>
      </c>
    </row>
    <row r="43500" spans="1:2" x14ac:dyDescent="0.25">
      <c r="A43500">
        <v>1335820862</v>
      </c>
      <c r="B43500">
        <v>1110.4649999999999</v>
      </c>
    </row>
    <row r="43501" spans="1:2" x14ac:dyDescent="0.25">
      <c r="A43501">
        <v>1335820863</v>
      </c>
      <c r="B43501">
        <v>1367.2919999999999</v>
      </c>
    </row>
    <row r="43502" spans="1:2" x14ac:dyDescent="0.25">
      <c r="A43502">
        <v>1335820864</v>
      </c>
      <c r="B43502">
        <v>1091.5329999999999</v>
      </c>
    </row>
    <row r="43503" spans="1:2" x14ac:dyDescent="0.25">
      <c r="A43503">
        <v>1335820865</v>
      </c>
      <c r="B43503">
        <v>1414.0340000000001</v>
      </c>
    </row>
    <row r="43504" spans="1:2" x14ac:dyDescent="0.25">
      <c r="A43504">
        <v>1335820866</v>
      </c>
      <c r="B43504">
        <v>942.60599999999999</v>
      </c>
    </row>
    <row r="43505" spans="1:2" x14ac:dyDescent="0.25">
      <c r="A43505">
        <v>1335820867</v>
      </c>
      <c r="B43505">
        <v>1339.413</v>
      </c>
    </row>
    <row r="43506" spans="1:2" x14ac:dyDescent="0.25">
      <c r="A43506">
        <v>1335820868</v>
      </c>
      <c r="B43506">
        <v>752.69100000000003</v>
      </c>
    </row>
    <row r="43507" spans="1:2" x14ac:dyDescent="0.25">
      <c r="A43507">
        <v>1335820869</v>
      </c>
      <c r="B43507">
        <v>1216.029</v>
      </c>
    </row>
    <row r="43508" spans="1:2" x14ac:dyDescent="0.25">
      <c r="A43508">
        <v>1335820870</v>
      </c>
      <c r="B43508">
        <v>539.46</v>
      </c>
    </row>
    <row r="43509" spans="1:2" x14ac:dyDescent="0.25">
      <c r="A43509">
        <v>1335820871</v>
      </c>
      <c r="B43509">
        <v>1300.982</v>
      </c>
    </row>
    <row r="43510" spans="1:2" x14ac:dyDescent="0.25">
      <c r="A43510">
        <v>1335820872</v>
      </c>
      <c r="B43510">
        <v>707.024</v>
      </c>
    </row>
    <row r="43511" spans="1:2" x14ac:dyDescent="0.25">
      <c r="A43511">
        <v>1335820873</v>
      </c>
      <c r="B43511">
        <v>1375.8340000000001</v>
      </c>
    </row>
    <row r="43512" spans="1:2" x14ac:dyDescent="0.25">
      <c r="A43512">
        <v>1335820874</v>
      </c>
      <c r="B43512">
        <v>519.78300000000002</v>
      </c>
    </row>
    <row r="43513" spans="1:2" x14ac:dyDescent="0.25">
      <c r="A43513">
        <v>1335820875</v>
      </c>
      <c r="B43513">
        <v>1436.954</v>
      </c>
    </row>
    <row r="43514" spans="1:2" x14ac:dyDescent="0.25">
      <c r="A43514">
        <v>1335820876</v>
      </c>
      <c r="B43514">
        <v>839.30700000000002</v>
      </c>
    </row>
    <row r="43515" spans="1:2" x14ac:dyDescent="0.25">
      <c r="A43515">
        <v>1335820877</v>
      </c>
      <c r="B43515">
        <v>1432.6030000000001</v>
      </c>
    </row>
    <row r="43516" spans="1:2" x14ac:dyDescent="0.25">
      <c r="A43516">
        <v>1335820878</v>
      </c>
      <c r="B43516">
        <v>1042.896</v>
      </c>
    </row>
    <row r="43517" spans="1:2" x14ac:dyDescent="0.25">
      <c r="A43517">
        <v>1335820879</v>
      </c>
      <c r="B43517">
        <v>1327.7929999999999</v>
      </c>
    </row>
    <row r="43518" spans="1:2" x14ac:dyDescent="0.25">
      <c r="A43518">
        <v>1335820880</v>
      </c>
      <c r="B43518">
        <v>820.86599999999999</v>
      </c>
    </row>
    <row r="43519" spans="1:2" x14ac:dyDescent="0.25">
      <c r="A43519">
        <v>1335820881</v>
      </c>
      <c r="B43519">
        <v>1294.056</v>
      </c>
    </row>
    <row r="43520" spans="1:2" x14ac:dyDescent="0.25">
      <c r="A43520">
        <v>1335820882</v>
      </c>
      <c r="B43520">
        <v>844.92200000000003</v>
      </c>
    </row>
    <row r="43521" spans="1:2" x14ac:dyDescent="0.25">
      <c r="A43521">
        <v>1335820883</v>
      </c>
      <c r="B43521">
        <v>1301.4770000000001</v>
      </c>
    </row>
    <row r="43522" spans="1:2" x14ac:dyDescent="0.25">
      <c r="A43522">
        <v>1335820884</v>
      </c>
      <c r="B43522">
        <v>975.05</v>
      </c>
    </row>
    <row r="43523" spans="1:2" x14ac:dyDescent="0.25">
      <c r="A43523">
        <v>1335820885</v>
      </c>
      <c r="B43523">
        <v>1274.5650000000001</v>
      </c>
    </row>
    <row r="43524" spans="1:2" x14ac:dyDescent="0.25">
      <c r="A43524">
        <v>1335820886</v>
      </c>
      <c r="B43524">
        <v>973.78399999999999</v>
      </c>
    </row>
    <row r="43525" spans="1:2" x14ac:dyDescent="0.25">
      <c r="A43525">
        <v>1335820887</v>
      </c>
      <c r="B43525">
        <v>1008.765</v>
      </c>
    </row>
    <row r="43526" spans="1:2" x14ac:dyDescent="0.25">
      <c r="A43526">
        <v>1335820888</v>
      </c>
      <c r="B43526">
        <v>973.64700000000005</v>
      </c>
    </row>
    <row r="43527" spans="1:2" x14ac:dyDescent="0.25">
      <c r="A43527">
        <v>1335820889</v>
      </c>
      <c r="B43527">
        <v>1116.0509999999999</v>
      </c>
    </row>
    <row r="43528" spans="1:2" x14ac:dyDescent="0.25">
      <c r="A43528">
        <v>1335820890</v>
      </c>
      <c r="B43528">
        <v>1104.287</v>
      </c>
    </row>
    <row r="43529" spans="1:2" x14ac:dyDescent="0.25">
      <c r="A43529">
        <v>1335820891</v>
      </c>
      <c r="B43529">
        <v>1056.885</v>
      </c>
    </row>
    <row r="43530" spans="1:2" x14ac:dyDescent="0.25">
      <c r="A43530">
        <v>1335820892</v>
      </c>
      <c r="B43530">
        <v>1177.4590000000001</v>
      </c>
    </row>
    <row r="43531" spans="1:2" x14ac:dyDescent="0.25">
      <c r="A43531">
        <v>1335820893</v>
      </c>
      <c r="B43531">
        <v>1154.962</v>
      </c>
    </row>
    <row r="43532" spans="1:2" x14ac:dyDescent="0.25">
      <c r="A43532">
        <v>1335820894</v>
      </c>
      <c r="B43532">
        <v>1356.278</v>
      </c>
    </row>
    <row r="43533" spans="1:2" x14ac:dyDescent="0.25">
      <c r="A43533">
        <v>1335820895</v>
      </c>
      <c r="B43533">
        <v>1129.6099999999999</v>
      </c>
    </row>
    <row r="43534" spans="1:2" x14ac:dyDescent="0.25">
      <c r="A43534">
        <v>1335820896</v>
      </c>
      <c r="B43534">
        <v>1415.55</v>
      </c>
    </row>
    <row r="43535" spans="1:2" x14ac:dyDescent="0.25">
      <c r="A43535">
        <v>1335820897</v>
      </c>
      <c r="B43535">
        <v>853.41300000000001</v>
      </c>
    </row>
    <row r="43536" spans="1:2" x14ac:dyDescent="0.25">
      <c r="A43536">
        <v>1335820898</v>
      </c>
      <c r="B43536">
        <v>1380.9639999999999</v>
      </c>
    </row>
    <row r="43537" spans="1:2" x14ac:dyDescent="0.25">
      <c r="A43537">
        <v>1335820899</v>
      </c>
      <c r="B43537">
        <v>855.96299999999997</v>
      </c>
    </row>
    <row r="43538" spans="1:2" x14ac:dyDescent="0.25">
      <c r="A43538">
        <v>1335820900</v>
      </c>
      <c r="B43538">
        <v>1488.1089999999999</v>
      </c>
    </row>
    <row r="43539" spans="1:2" x14ac:dyDescent="0.25">
      <c r="A43539">
        <v>1335820901</v>
      </c>
      <c r="B43539">
        <v>856.99599999999998</v>
      </c>
    </row>
    <row r="43540" spans="1:2" x14ac:dyDescent="0.25">
      <c r="A43540">
        <v>1335820902</v>
      </c>
      <c r="B43540">
        <v>1513.181</v>
      </c>
    </row>
    <row r="43541" spans="1:2" x14ac:dyDescent="0.25">
      <c r="A43541">
        <v>1335820903</v>
      </c>
      <c r="B43541">
        <v>700.83100000000002</v>
      </c>
    </row>
    <row r="43542" spans="1:2" x14ac:dyDescent="0.25">
      <c r="A43542">
        <v>1335820904</v>
      </c>
      <c r="B43542">
        <v>1491.6279999999999</v>
      </c>
    </row>
    <row r="43543" spans="1:2" x14ac:dyDescent="0.25">
      <c r="A43543">
        <v>1335820905</v>
      </c>
      <c r="B43543">
        <v>636.851</v>
      </c>
    </row>
    <row r="43544" spans="1:2" x14ac:dyDescent="0.25">
      <c r="A43544">
        <v>1335820906</v>
      </c>
      <c r="B43544">
        <v>1523.759</v>
      </c>
    </row>
    <row r="43545" spans="1:2" x14ac:dyDescent="0.25">
      <c r="A43545">
        <v>1335820907</v>
      </c>
      <c r="B43545">
        <v>622.23599999999999</v>
      </c>
    </row>
    <row r="43546" spans="1:2" x14ac:dyDescent="0.25">
      <c r="A43546">
        <v>1335820908</v>
      </c>
      <c r="B43546">
        <v>1385.6510000000001</v>
      </c>
    </row>
    <row r="43547" spans="1:2" x14ac:dyDescent="0.25">
      <c r="A43547">
        <v>1335820909</v>
      </c>
      <c r="B43547">
        <v>566.32299999999998</v>
      </c>
    </row>
    <row r="43548" spans="1:2" x14ac:dyDescent="0.25">
      <c r="A43548">
        <v>1335820910</v>
      </c>
      <c r="B43548">
        <v>1386.126</v>
      </c>
    </row>
    <row r="43549" spans="1:2" x14ac:dyDescent="0.25">
      <c r="A43549">
        <v>1335820911</v>
      </c>
      <c r="B43549">
        <v>821.89</v>
      </c>
    </row>
    <row r="43550" spans="1:2" x14ac:dyDescent="0.25">
      <c r="A43550">
        <v>1335820912</v>
      </c>
      <c r="B43550">
        <v>1268.7360000000001</v>
      </c>
    </row>
    <row r="43551" spans="1:2" x14ac:dyDescent="0.25">
      <c r="A43551">
        <v>1335820913</v>
      </c>
      <c r="B43551">
        <v>796.60900000000004</v>
      </c>
    </row>
    <row r="43552" spans="1:2" x14ac:dyDescent="0.25">
      <c r="A43552">
        <v>1335820914</v>
      </c>
      <c r="B43552">
        <v>1335.3109999999999</v>
      </c>
    </row>
    <row r="43553" spans="1:2" x14ac:dyDescent="0.25">
      <c r="A43553">
        <v>1335820915</v>
      </c>
      <c r="B43553">
        <v>904.61400000000003</v>
      </c>
    </row>
    <row r="43554" spans="1:2" x14ac:dyDescent="0.25">
      <c r="A43554">
        <v>1335820916</v>
      </c>
      <c r="B43554">
        <v>1283.5419999999999</v>
      </c>
    </row>
    <row r="43555" spans="1:2" x14ac:dyDescent="0.25">
      <c r="A43555">
        <v>1335820917</v>
      </c>
      <c r="B43555">
        <v>1059.8389999999999</v>
      </c>
    </row>
    <row r="43556" spans="1:2" x14ac:dyDescent="0.25">
      <c r="A43556">
        <v>1335820918</v>
      </c>
      <c r="B43556">
        <v>1332.1880000000001</v>
      </c>
    </row>
    <row r="43557" spans="1:2" x14ac:dyDescent="0.25">
      <c r="A43557">
        <v>1335820919</v>
      </c>
      <c r="B43557">
        <v>1166.67</v>
      </c>
    </row>
    <row r="43558" spans="1:2" x14ac:dyDescent="0.25">
      <c r="A43558">
        <v>1335820920</v>
      </c>
      <c r="B43558">
        <v>1156.693</v>
      </c>
    </row>
    <row r="43559" spans="1:2" x14ac:dyDescent="0.25">
      <c r="A43559">
        <v>1335820921</v>
      </c>
      <c r="B43559">
        <v>1148.8240000000001</v>
      </c>
    </row>
    <row r="43560" spans="1:2" x14ac:dyDescent="0.25">
      <c r="A43560">
        <v>1335820922</v>
      </c>
      <c r="B43560">
        <v>1067.9839999999999</v>
      </c>
    </row>
    <row r="43561" spans="1:2" x14ac:dyDescent="0.25">
      <c r="A43561">
        <v>1335820923</v>
      </c>
      <c r="B43561">
        <v>1214.876</v>
      </c>
    </row>
    <row r="43562" spans="1:2" x14ac:dyDescent="0.25">
      <c r="A43562">
        <v>1335820924</v>
      </c>
      <c r="B43562">
        <v>870.00400000000002</v>
      </c>
    </row>
    <row r="43563" spans="1:2" x14ac:dyDescent="0.25">
      <c r="A43563">
        <v>1335820925</v>
      </c>
      <c r="B43563">
        <v>1070.0070000000001</v>
      </c>
    </row>
    <row r="43564" spans="1:2" x14ac:dyDescent="0.25">
      <c r="A43564">
        <v>1335820926</v>
      </c>
      <c r="B43564">
        <v>805.32299999999998</v>
      </c>
    </row>
    <row r="43565" spans="1:2" x14ac:dyDescent="0.25">
      <c r="A43565">
        <v>1335820927</v>
      </c>
      <c r="B43565">
        <v>1244.172</v>
      </c>
    </row>
    <row r="43566" spans="1:2" x14ac:dyDescent="0.25">
      <c r="A43566">
        <v>1335820928</v>
      </c>
      <c r="B43566">
        <v>832.49300000000005</v>
      </c>
    </row>
    <row r="43567" spans="1:2" x14ac:dyDescent="0.25">
      <c r="A43567">
        <v>1335820929</v>
      </c>
      <c r="B43567">
        <v>1151.6769999999999</v>
      </c>
    </row>
    <row r="43568" spans="1:2" x14ac:dyDescent="0.25">
      <c r="A43568">
        <v>1335820930</v>
      </c>
      <c r="B43568">
        <v>707.25699999999995</v>
      </c>
    </row>
    <row r="43569" spans="1:2" x14ac:dyDescent="0.25">
      <c r="A43569">
        <v>1335820931</v>
      </c>
      <c r="B43569">
        <v>1313.4549999999999</v>
      </c>
    </row>
    <row r="43570" spans="1:2" x14ac:dyDescent="0.25">
      <c r="A43570">
        <v>1335820932</v>
      </c>
      <c r="B43570">
        <v>708.89800000000002</v>
      </c>
    </row>
    <row r="43571" spans="1:2" x14ac:dyDescent="0.25">
      <c r="A43571">
        <v>1335820933</v>
      </c>
      <c r="B43571">
        <v>1519.473</v>
      </c>
    </row>
    <row r="43572" spans="1:2" x14ac:dyDescent="0.25">
      <c r="A43572">
        <v>1335820934</v>
      </c>
      <c r="B43572">
        <v>852.6</v>
      </c>
    </row>
    <row r="43573" spans="1:2" x14ac:dyDescent="0.25">
      <c r="A43573">
        <v>1335820935</v>
      </c>
      <c r="B43573">
        <v>1547.8150000000001</v>
      </c>
    </row>
    <row r="43574" spans="1:2" x14ac:dyDescent="0.25">
      <c r="A43574">
        <v>1335820936</v>
      </c>
      <c r="B43574">
        <v>1107.5160000000001</v>
      </c>
    </row>
    <row r="43575" spans="1:2" x14ac:dyDescent="0.25">
      <c r="A43575">
        <v>1335820937</v>
      </c>
      <c r="B43575">
        <v>1545.5930000000001</v>
      </c>
    </row>
    <row r="43576" spans="1:2" x14ac:dyDescent="0.25">
      <c r="A43576">
        <v>1335820938</v>
      </c>
      <c r="B43576">
        <v>1197.3579999999999</v>
      </c>
    </row>
    <row r="43577" spans="1:2" x14ac:dyDescent="0.25">
      <c r="A43577">
        <v>1335820939</v>
      </c>
      <c r="B43577">
        <v>1540.7070000000001</v>
      </c>
    </row>
    <row r="43578" spans="1:2" x14ac:dyDescent="0.25">
      <c r="A43578">
        <v>1335820940</v>
      </c>
      <c r="B43578">
        <v>1186.989</v>
      </c>
    </row>
    <row r="43579" spans="1:2" x14ac:dyDescent="0.25">
      <c r="A43579">
        <v>1335820941</v>
      </c>
      <c r="B43579">
        <v>1538.297</v>
      </c>
    </row>
    <row r="43580" spans="1:2" x14ac:dyDescent="0.25">
      <c r="A43580">
        <v>1335820942</v>
      </c>
      <c r="B43580">
        <v>1087.6130000000001</v>
      </c>
    </row>
    <row r="43581" spans="1:2" x14ac:dyDescent="0.25">
      <c r="A43581">
        <v>1335820943</v>
      </c>
      <c r="B43581">
        <v>1344.576</v>
      </c>
    </row>
    <row r="43582" spans="1:2" x14ac:dyDescent="0.25">
      <c r="A43582">
        <v>1335820944</v>
      </c>
      <c r="B43582">
        <v>892.96400000000006</v>
      </c>
    </row>
    <row r="43583" spans="1:2" x14ac:dyDescent="0.25">
      <c r="A43583">
        <v>1335820945</v>
      </c>
      <c r="B43583">
        <v>1284.654</v>
      </c>
    </row>
    <row r="43584" spans="1:2" x14ac:dyDescent="0.25">
      <c r="A43584">
        <v>1335820946</v>
      </c>
      <c r="B43584">
        <v>853.32100000000003</v>
      </c>
    </row>
    <row r="43585" spans="1:2" x14ac:dyDescent="0.25">
      <c r="A43585">
        <v>1335820947</v>
      </c>
      <c r="B43585">
        <v>1164.3119999999999</v>
      </c>
    </row>
    <row r="43586" spans="1:2" x14ac:dyDescent="0.25">
      <c r="A43586">
        <v>1335820948</v>
      </c>
      <c r="B43586">
        <v>1009.268</v>
      </c>
    </row>
    <row r="43587" spans="1:2" x14ac:dyDescent="0.25">
      <c r="A43587">
        <v>1335820949</v>
      </c>
      <c r="B43587">
        <v>1154.423</v>
      </c>
    </row>
    <row r="43588" spans="1:2" x14ac:dyDescent="0.25">
      <c r="A43588">
        <v>1335820950</v>
      </c>
      <c r="B43588">
        <v>1036.0709999999999</v>
      </c>
    </row>
    <row r="43589" spans="1:2" x14ac:dyDescent="0.25">
      <c r="A43589">
        <v>1335820951</v>
      </c>
      <c r="B43589">
        <v>1023.264</v>
      </c>
    </row>
    <row r="43590" spans="1:2" x14ac:dyDescent="0.25">
      <c r="A43590">
        <v>1335820952</v>
      </c>
      <c r="B43590">
        <v>1101.7439999999999</v>
      </c>
    </row>
    <row r="43591" spans="1:2" x14ac:dyDescent="0.25">
      <c r="A43591">
        <v>1335820953</v>
      </c>
      <c r="B43591">
        <v>1022.141</v>
      </c>
    </row>
    <row r="43592" spans="1:2" x14ac:dyDescent="0.25">
      <c r="A43592">
        <v>1335820954</v>
      </c>
      <c r="B43592">
        <v>1066.9949999999999</v>
      </c>
    </row>
    <row r="43593" spans="1:2" x14ac:dyDescent="0.25">
      <c r="A43593">
        <v>1335820955</v>
      </c>
      <c r="B43593">
        <v>957.95299999999997</v>
      </c>
    </row>
    <row r="43594" spans="1:2" x14ac:dyDescent="0.25">
      <c r="A43594">
        <v>1335820956</v>
      </c>
      <c r="B43594">
        <v>1358.89</v>
      </c>
    </row>
    <row r="43595" spans="1:2" x14ac:dyDescent="0.25">
      <c r="A43595">
        <v>1335820957</v>
      </c>
      <c r="B43595">
        <v>1015.474</v>
      </c>
    </row>
    <row r="43596" spans="1:2" x14ac:dyDescent="0.25">
      <c r="A43596">
        <v>1335820958</v>
      </c>
      <c r="B43596">
        <v>1412.0440000000001</v>
      </c>
    </row>
    <row r="43597" spans="1:2" x14ac:dyDescent="0.25">
      <c r="A43597">
        <v>1335820959</v>
      </c>
      <c r="B43597">
        <v>940.07</v>
      </c>
    </row>
    <row r="43598" spans="1:2" x14ac:dyDescent="0.25">
      <c r="A43598">
        <v>1335820960</v>
      </c>
      <c r="B43598">
        <v>1298.366</v>
      </c>
    </row>
    <row r="43599" spans="1:2" x14ac:dyDescent="0.25">
      <c r="A43599">
        <v>1335820961</v>
      </c>
      <c r="B43599">
        <v>910.89400000000001</v>
      </c>
    </row>
    <row r="43600" spans="1:2" x14ac:dyDescent="0.25">
      <c r="A43600">
        <v>1335820962</v>
      </c>
      <c r="B43600">
        <v>1544.57</v>
      </c>
    </row>
    <row r="43601" spans="1:2" x14ac:dyDescent="0.25">
      <c r="A43601">
        <v>1335820963</v>
      </c>
      <c r="B43601">
        <v>1047.771</v>
      </c>
    </row>
    <row r="43602" spans="1:2" x14ac:dyDescent="0.25">
      <c r="A43602">
        <v>1335820964</v>
      </c>
      <c r="B43602">
        <v>1544.0550000000001</v>
      </c>
    </row>
    <row r="43603" spans="1:2" x14ac:dyDescent="0.25">
      <c r="A43603">
        <v>1335820965</v>
      </c>
      <c r="B43603">
        <v>1123.6859999999999</v>
      </c>
    </row>
    <row r="43604" spans="1:2" x14ac:dyDescent="0.25">
      <c r="A43604">
        <v>1335820966</v>
      </c>
      <c r="B43604">
        <v>1542.13</v>
      </c>
    </row>
    <row r="43605" spans="1:2" x14ac:dyDescent="0.25">
      <c r="A43605">
        <v>1335820967</v>
      </c>
      <c r="B43605">
        <v>786.73400000000004</v>
      </c>
    </row>
    <row r="43606" spans="1:2" x14ac:dyDescent="0.25">
      <c r="A43606">
        <v>1335820968</v>
      </c>
      <c r="B43606">
        <v>1543.5129999999999</v>
      </c>
    </row>
    <row r="43607" spans="1:2" x14ac:dyDescent="0.25">
      <c r="A43607">
        <v>1335820969</v>
      </c>
      <c r="B43607">
        <v>925.274</v>
      </c>
    </row>
    <row r="43608" spans="1:2" x14ac:dyDescent="0.25">
      <c r="A43608">
        <v>1335820970</v>
      </c>
      <c r="B43608">
        <v>1542.296</v>
      </c>
    </row>
    <row r="43609" spans="1:2" x14ac:dyDescent="0.25">
      <c r="A43609">
        <v>1335820971</v>
      </c>
      <c r="B43609">
        <v>1115.278</v>
      </c>
    </row>
    <row r="43610" spans="1:2" x14ac:dyDescent="0.25">
      <c r="A43610">
        <v>1335820972</v>
      </c>
      <c r="B43610">
        <v>1434.0350000000001</v>
      </c>
    </row>
    <row r="43611" spans="1:2" x14ac:dyDescent="0.25">
      <c r="A43611">
        <v>1335820973</v>
      </c>
      <c r="B43611">
        <v>1047.702</v>
      </c>
    </row>
    <row r="43612" spans="1:2" x14ac:dyDescent="0.25">
      <c r="A43612">
        <v>1335820974</v>
      </c>
      <c r="B43612">
        <v>1383.7850000000001</v>
      </c>
    </row>
    <row r="43613" spans="1:2" x14ac:dyDescent="0.25">
      <c r="A43613">
        <v>1335820975</v>
      </c>
      <c r="B43613">
        <v>907.86699999999996</v>
      </c>
    </row>
    <row r="43614" spans="1:2" x14ac:dyDescent="0.25">
      <c r="A43614">
        <v>1335820976</v>
      </c>
      <c r="B43614">
        <v>1269.1030000000001</v>
      </c>
    </row>
    <row r="43615" spans="1:2" x14ac:dyDescent="0.25">
      <c r="A43615">
        <v>1335820977</v>
      </c>
      <c r="B43615">
        <v>908.75</v>
      </c>
    </row>
    <row r="43616" spans="1:2" x14ac:dyDescent="0.25">
      <c r="A43616">
        <v>1335820978</v>
      </c>
      <c r="B43616">
        <v>1204.867</v>
      </c>
    </row>
    <row r="43617" spans="1:2" x14ac:dyDescent="0.25">
      <c r="A43617">
        <v>1335820979</v>
      </c>
      <c r="B43617">
        <v>958.03499999999997</v>
      </c>
    </row>
    <row r="43618" spans="1:2" x14ac:dyDescent="0.25">
      <c r="A43618">
        <v>1335820980</v>
      </c>
      <c r="B43618">
        <v>1033.1780000000001</v>
      </c>
    </row>
    <row r="43619" spans="1:2" x14ac:dyDescent="0.25">
      <c r="A43619">
        <v>1335820981</v>
      </c>
      <c r="B43619">
        <v>956.06799999999998</v>
      </c>
    </row>
    <row r="43620" spans="1:2" x14ac:dyDescent="0.25">
      <c r="A43620">
        <v>1335820982</v>
      </c>
      <c r="B43620">
        <v>1088.7439999999999</v>
      </c>
    </row>
    <row r="43621" spans="1:2" x14ac:dyDescent="0.25">
      <c r="A43621">
        <v>1335820983</v>
      </c>
      <c r="B43621">
        <v>1125.415</v>
      </c>
    </row>
    <row r="43622" spans="1:2" x14ac:dyDescent="0.25">
      <c r="A43622">
        <v>1335820984</v>
      </c>
      <c r="B43622">
        <v>1134.4069999999999</v>
      </c>
    </row>
    <row r="43623" spans="1:2" x14ac:dyDescent="0.25">
      <c r="A43623">
        <v>1335820985</v>
      </c>
      <c r="B43623">
        <v>1307.3389999999999</v>
      </c>
    </row>
    <row r="43624" spans="1:2" x14ac:dyDescent="0.25">
      <c r="A43624">
        <v>1335820986</v>
      </c>
      <c r="B43624">
        <v>1198.144</v>
      </c>
    </row>
    <row r="43625" spans="1:2" x14ac:dyDescent="0.25">
      <c r="A43625">
        <v>1335820987</v>
      </c>
      <c r="B43625">
        <v>1342.1369999999999</v>
      </c>
    </row>
    <row r="43626" spans="1:2" x14ac:dyDescent="0.25">
      <c r="A43626">
        <v>1335820988</v>
      </c>
      <c r="B43626">
        <v>992.37699999999995</v>
      </c>
    </row>
    <row r="43627" spans="1:2" x14ac:dyDescent="0.25">
      <c r="A43627">
        <v>1335820989</v>
      </c>
      <c r="B43627">
        <v>1345.1510000000001</v>
      </c>
    </row>
    <row r="43628" spans="1:2" x14ac:dyDescent="0.25">
      <c r="A43628">
        <v>1335820990</v>
      </c>
      <c r="B43628">
        <v>917.91600000000005</v>
      </c>
    </row>
    <row r="43629" spans="1:2" x14ac:dyDescent="0.25">
      <c r="A43629">
        <v>1335820991</v>
      </c>
      <c r="B43629">
        <v>1393.9059999999999</v>
      </c>
    </row>
    <row r="43630" spans="1:2" x14ac:dyDescent="0.25">
      <c r="A43630">
        <v>1335820992</v>
      </c>
      <c r="B43630">
        <v>908.43899999999996</v>
      </c>
    </row>
    <row r="43631" spans="1:2" x14ac:dyDescent="0.25">
      <c r="A43631">
        <v>1335820993</v>
      </c>
      <c r="B43631">
        <v>1418.0619999999999</v>
      </c>
    </row>
    <row r="43632" spans="1:2" x14ac:dyDescent="0.25">
      <c r="A43632">
        <v>1335820994</v>
      </c>
      <c r="B43632">
        <v>860.41600000000005</v>
      </c>
    </row>
    <row r="43633" spans="1:2" x14ac:dyDescent="0.25">
      <c r="A43633">
        <v>1335820995</v>
      </c>
      <c r="B43633">
        <v>1419.479</v>
      </c>
    </row>
    <row r="43634" spans="1:2" x14ac:dyDescent="0.25">
      <c r="A43634">
        <v>1335820996</v>
      </c>
      <c r="B43634">
        <v>768.44100000000003</v>
      </c>
    </row>
    <row r="43635" spans="1:2" x14ac:dyDescent="0.25">
      <c r="A43635">
        <v>1335820997</v>
      </c>
      <c r="B43635">
        <v>1419.0540000000001</v>
      </c>
    </row>
    <row r="43636" spans="1:2" x14ac:dyDescent="0.25">
      <c r="A43636">
        <v>1335820998</v>
      </c>
      <c r="B43636">
        <v>449.34</v>
      </c>
    </row>
    <row r="43637" spans="1:2" x14ac:dyDescent="0.25">
      <c r="A43637">
        <v>1335820999</v>
      </c>
      <c r="B43637">
        <v>1422.182</v>
      </c>
    </row>
    <row r="43638" spans="1:2" x14ac:dyDescent="0.25">
      <c r="A43638">
        <v>1335821000</v>
      </c>
      <c r="B43638">
        <v>646.68600000000004</v>
      </c>
    </row>
    <row r="43639" spans="1:2" x14ac:dyDescent="0.25">
      <c r="A43639">
        <v>1335821001</v>
      </c>
      <c r="B43639">
        <v>1421.42</v>
      </c>
    </row>
    <row r="43640" spans="1:2" x14ac:dyDescent="0.25">
      <c r="A43640">
        <v>1335821002</v>
      </c>
      <c r="B43640">
        <v>819.32799999999997</v>
      </c>
    </row>
    <row r="43641" spans="1:2" x14ac:dyDescent="0.25">
      <c r="A43641">
        <v>1335821003</v>
      </c>
      <c r="B43641">
        <v>1421.432</v>
      </c>
    </row>
    <row r="43642" spans="1:2" x14ac:dyDescent="0.25">
      <c r="A43642">
        <v>1335821004</v>
      </c>
      <c r="B43642">
        <v>812.02700000000004</v>
      </c>
    </row>
    <row r="43643" spans="1:2" x14ac:dyDescent="0.25">
      <c r="A43643">
        <v>1335821005</v>
      </c>
      <c r="B43643">
        <v>1391.7619999999999</v>
      </c>
    </row>
    <row r="43644" spans="1:2" x14ac:dyDescent="0.25">
      <c r="A43644">
        <v>1335821006</v>
      </c>
      <c r="B43644">
        <v>864.68100000000004</v>
      </c>
    </row>
    <row r="43645" spans="1:2" x14ac:dyDescent="0.25">
      <c r="A43645">
        <v>1335821007</v>
      </c>
      <c r="B43645">
        <v>1302.059</v>
      </c>
    </row>
    <row r="43646" spans="1:2" x14ac:dyDescent="0.25">
      <c r="A43646">
        <v>1335821008</v>
      </c>
      <c r="B43646">
        <v>847.755</v>
      </c>
    </row>
    <row r="43647" spans="1:2" x14ac:dyDescent="0.25">
      <c r="A43647">
        <v>1335821009</v>
      </c>
      <c r="B43647">
        <v>1146.8630000000001</v>
      </c>
    </row>
    <row r="43648" spans="1:2" x14ac:dyDescent="0.25">
      <c r="A43648">
        <v>1335821010</v>
      </c>
      <c r="B43648">
        <v>839.85500000000002</v>
      </c>
    </row>
    <row r="43649" spans="1:2" x14ac:dyDescent="0.25">
      <c r="A43649">
        <v>1335821011</v>
      </c>
      <c r="B43649">
        <v>1067.3599999999999</v>
      </c>
    </row>
    <row r="43650" spans="1:2" x14ac:dyDescent="0.25">
      <c r="A43650">
        <v>1335821012</v>
      </c>
      <c r="B43650">
        <v>930.20500000000004</v>
      </c>
    </row>
    <row r="43651" spans="1:2" x14ac:dyDescent="0.25">
      <c r="A43651">
        <v>1335821013</v>
      </c>
      <c r="B43651">
        <v>1118.9059999999999</v>
      </c>
    </row>
    <row r="43652" spans="1:2" x14ac:dyDescent="0.25">
      <c r="A43652">
        <v>1335821014</v>
      </c>
      <c r="B43652">
        <v>1086.33</v>
      </c>
    </row>
    <row r="43653" spans="1:2" x14ac:dyDescent="0.25">
      <c r="A43653">
        <v>1335821015</v>
      </c>
      <c r="B43653">
        <v>1084.3520000000001</v>
      </c>
    </row>
    <row r="43654" spans="1:2" x14ac:dyDescent="0.25">
      <c r="A43654">
        <v>1335821016</v>
      </c>
      <c r="B43654">
        <v>1184.154</v>
      </c>
    </row>
    <row r="43655" spans="1:2" x14ac:dyDescent="0.25">
      <c r="A43655">
        <v>1335821017</v>
      </c>
      <c r="B43655">
        <v>1133.875</v>
      </c>
    </row>
    <row r="43656" spans="1:2" x14ac:dyDescent="0.25">
      <c r="A43656">
        <v>1335821018</v>
      </c>
      <c r="B43656">
        <v>1314.097</v>
      </c>
    </row>
    <row r="43657" spans="1:2" x14ac:dyDescent="0.25">
      <c r="A43657">
        <v>1335821019</v>
      </c>
      <c r="B43657">
        <v>1157.9659999999999</v>
      </c>
    </row>
    <row r="43658" spans="1:2" x14ac:dyDescent="0.25">
      <c r="A43658">
        <v>1335821020</v>
      </c>
      <c r="B43658">
        <v>1377.796</v>
      </c>
    </row>
    <row r="43659" spans="1:2" x14ac:dyDescent="0.25">
      <c r="A43659">
        <v>1335821021</v>
      </c>
      <c r="B43659">
        <v>1000.366</v>
      </c>
    </row>
    <row r="43660" spans="1:2" x14ac:dyDescent="0.25">
      <c r="A43660">
        <v>1335821022</v>
      </c>
      <c r="B43660">
        <v>1264.4190000000001</v>
      </c>
    </row>
    <row r="43661" spans="1:2" x14ac:dyDescent="0.25">
      <c r="A43661">
        <v>1335821023</v>
      </c>
      <c r="B43661">
        <v>672.40899999999999</v>
      </c>
    </row>
    <row r="43662" spans="1:2" x14ac:dyDescent="0.25">
      <c r="A43662">
        <v>1335821024</v>
      </c>
      <c r="B43662">
        <v>1183.4259999999999</v>
      </c>
    </row>
    <row r="43663" spans="1:2" x14ac:dyDescent="0.25">
      <c r="A43663">
        <v>1335821025</v>
      </c>
      <c r="B43663">
        <v>508.16</v>
      </c>
    </row>
    <row r="43664" spans="1:2" x14ac:dyDescent="0.25">
      <c r="A43664">
        <v>1335821026</v>
      </c>
      <c r="B43664">
        <v>1277.721</v>
      </c>
    </row>
    <row r="43665" spans="1:2" x14ac:dyDescent="0.25">
      <c r="A43665">
        <v>1335821027</v>
      </c>
      <c r="B43665">
        <v>640.54399999999998</v>
      </c>
    </row>
    <row r="43666" spans="1:2" x14ac:dyDescent="0.25">
      <c r="A43666">
        <v>1335821028</v>
      </c>
      <c r="B43666">
        <v>1426.5450000000001</v>
      </c>
    </row>
    <row r="43667" spans="1:2" x14ac:dyDescent="0.25">
      <c r="A43667">
        <v>1335821029</v>
      </c>
      <c r="B43667">
        <v>846.26499999999999</v>
      </c>
    </row>
    <row r="43668" spans="1:2" x14ac:dyDescent="0.25">
      <c r="A43668">
        <v>1335821030</v>
      </c>
      <c r="B43668">
        <v>1424.758</v>
      </c>
    </row>
    <row r="43669" spans="1:2" x14ac:dyDescent="0.25">
      <c r="A43669">
        <v>1335821031</v>
      </c>
      <c r="B43669">
        <v>657.82100000000003</v>
      </c>
    </row>
    <row r="43670" spans="1:2" x14ac:dyDescent="0.25">
      <c r="A43670">
        <v>1335821032</v>
      </c>
      <c r="B43670">
        <v>1426.729</v>
      </c>
    </row>
    <row r="43671" spans="1:2" x14ac:dyDescent="0.25">
      <c r="A43671">
        <v>1335821033</v>
      </c>
      <c r="B43671">
        <v>747.90300000000002</v>
      </c>
    </row>
    <row r="43672" spans="1:2" x14ac:dyDescent="0.25">
      <c r="A43672">
        <v>1335821034</v>
      </c>
      <c r="B43672">
        <v>1424.4290000000001</v>
      </c>
    </row>
    <row r="43673" spans="1:2" x14ac:dyDescent="0.25">
      <c r="A43673">
        <v>1335821035</v>
      </c>
      <c r="B43673">
        <v>722.67700000000002</v>
      </c>
    </row>
    <row r="43674" spans="1:2" x14ac:dyDescent="0.25">
      <c r="A43674">
        <v>1335821036</v>
      </c>
      <c r="B43674">
        <v>1394.0450000000001</v>
      </c>
    </row>
    <row r="43675" spans="1:2" x14ac:dyDescent="0.25">
      <c r="A43675">
        <v>1335821037</v>
      </c>
      <c r="B43675">
        <v>878.03899999999999</v>
      </c>
    </row>
    <row r="43676" spans="1:2" x14ac:dyDescent="0.25">
      <c r="A43676">
        <v>1335821038</v>
      </c>
      <c r="B43676">
        <v>1557.136</v>
      </c>
    </row>
    <row r="43677" spans="1:2" x14ac:dyDescent="0.25">
      <c r="A43677">
        <v>1335821039</v>
      </c>
      <c r="B43677">
        <v>1147.3620000000001</v>
      </c>
    </row>
    <row r="43678" spans="1:2" x14ac:dyDescent="0.25">
      <c r="A43678">
        <v>1335821040</v>
      </c>
      <c r="B43678">
        <v>1458.7919999999999</v>
      </c>
    </row>
    <row r="43679" spans="1:2" x14ac:dyDescent="0.25">
      <c r="A43679">
        <v>1335821041</v>
      </c>
      <c r="B43679">
        <v>1160.336</v>
      </c>
    </row>
    <row r="43680" spans="1:2" x14ac:dyDescent="0.25">
      <c r="A43680">
        <v>1335821042</v>
      </c>
      <c r="B43680">
        <v>1556.5820000000001</v>
      </c>
    </row>
    <row r="43681" spans="1:2" x14ac:dyDescent="0.25">
      <c r="A43681">
        <v>1335821043</v>
      </c>
      <c r="B43681">
        <v>1346.047</v>
      </c>
    </row>
    <row r="43682" spans="1:2" x14ac:dyDescent="0.25">
      <c r="A43682">
        <v>1335821044</v>
      </c>
      <c r="B43682">
        <v>1588.5409999999999</v>
      </c>
    </row>
    <row r="43683" spans="1:2" x14ac:dyDescent="0.25">
      <c r="A43683">
        <v>1335821045</v>
      </c>
      <c r="B43683">
        <v>1432.008</v>
      </c>
    </row>
    <row r="43684" spans="1:2" x14ac:dyDescent="0.25">
      <c r="A43684">
        <v>1335821046</v>
      </c>
      <c r="B43684">
        <v>1605.2840000000001</v>
      </c>
    </row>
    <row r="43685" spans="1:2" x14ac:dyDescent="0.25">
      <c r="A43685">
        <v>1335821047</v>
      </c>
      <c r="B43685">
        <v>1596.309</v>
      </c>
    </row>
    <row r="43686" spans="1:2" x14ac:dyDescent="0.25">
      <c r="A43686">
        <v>1335821048</v>
      </c>
      <c r="B43686">
        <v>1377.146</v>
      </c>
    </row>
    <row r="43687" spans="1:2" x14ac:dyDescent="0.25">
      <c r="A43687">
        <v>1335821049</v>
      </c>
      <c r="B43687">
        <v>1550.49</v>
      </c>
    </row>
    <row r="43688" spans="1:2" x14ac:dyDescent="0.25">
      <c r="A43688">
        <v>1335821050</v>
      </c>
      <c r="B43688">
        <v>1243.32</v>
      </c>
    </row>
    <row r="43689" spans="1:2" x14ac:dyDescent="0.25">
      <c r="A43689">
        <v>1335821051</v>
      </c>
      <c r="B43689">
        <v>1522.0070000000001</v>
      </c>
    </row>
    <row r="43690" spans="1:2" x14ac:dyDescent="0.25">
      <c r="A43690">
        <v>1335821052</v>
      </c>
      <c r="B43690">
        <v>1266.5519999999999</v>
      </c>
    </row>
    <row r="43691" spans="1:2" x14ac:dyDescent="0.25">
      <c r="A43691">
        <v>1335821053</v>
      </c>
      <c r="B43691">
        <v>1658.2819999999999</v>
      </c>
    </row>
    <row r="43692" spans="1:2" x14ac:dyDescent="0.25">
      <c r="A43692">
        <v>1335821054</v>
      </c>
      <c r="B43692">
        <v>1274.0329999999999</v>
      </c>
    </row>
    <row r="43693" spans="1:2" x14ac:dyDescent="0.25">
      <c r="A43693">
        <v>1335821055</v>
      </c>
      <c r="B43693">
        <v>1673.415</v>
      </c>
    </row>
    <row r="43694" spans="1:2" x14ac:dyDescent="0.25">
      <c r="A43694">
        <v>1335821056</v>
      </c>
      <c r="B43694">
        <v>1258.6959999999999</v>
      </c>
    </row>
    <row r="43695" spans="1:2" x14ac:dyDescent="0.25">
      <c r="A43695">
        <v>1335821057</v>
      </c>
      <c r="B43695">
        <v>1784.3040000000001</v>
      </c>
    </row>
    <row r="43696" spans="1:2" x14ac:dyDescent="0.25">
      <c r="A43696">
        <v>1335821058</v>
      </c>
      <c r="B43696">
        <v>1024.643</v>
      </c>
    </row>
    <row r="43697" spans="1:2" x14ac:dyDescent="0.25">
      <c r="A43697">
        <v>1335821059</v>
      </c>
      <c r="B43697">
        <v>1745.117</v>
      </c>
    </row>
    <row r="43698" spans="1:2" x14ac:dyDescent="0.25">
      <c r="A43698">
        <v>1335821060</v>
      </c>
      <c r="B43698">
        <v>1216.704</v>
      </c>
    </row>
    <row r="43699" spans="1:2" x14ac:dyDescent="0.25">
      <c r="A43699">
        <v>1335821061</v>
      </c>
      <c r="B43699">
        <v>1785.6369999999999</v>
      </c>
    </row>
    <row r="43700" spans="1:2" x14ac:dyDescent="0.25">
      <c r="A43700">
        <v>1335821062</v>
      </c>
      <c r="B43700">
        <v>1098.864</v>
      </c>
    </row>
    <row r="43701" spans="1:2" x14ac:dyDescent="0.25">
      <c r="A43701">
        <v>1335821063</v>
      </c>
      <c r="B43701">
        <v>1780.9190000000001</v>
      </c>
    </row>
    <row r="43702" spans="1:2" x14ac:dyDescent="0.25">
      <c r="A43702">
        <v>1335821064</v>
      </c>
      <c r="B43702">
        <v>1063.9469999999999</v>
      </c>
    </row>
    <row r="43703" spans="1:2" x14ac:dyDescent="0.25">
      <c r="A43703">
        <v>1335821065</v>
      </c>
      <c r="B43703">
        <v>1780.8689999999999</v>
      </c>
    </row>
    <row r="43704" spans="1:2" x14ac:dyDescent="0.25">
      <c r="A43704">
        <v>1335821066</v>
      </c>
      <c r="B43704">
        <v>1054.75</v>
      </c>
    </row>
    <row r="43705" spans="1:2" x14ac:dyDescent="0.25">
      <c r="A43705">
        <v>1335821067</v>
      </c>
      <c r="B43705">
        <v>1778.556</v>
      </c>
    </row>
    <row r="43706" spans="1:2" x14ac:dyDescent="0.25">
      <c r="A43706">
        <v>1335821068</v>
      </c>
      <c r="B43706">
        <v>1389.0039999999999</v>
      </c>
    </row>
    <row r="43707" spans="1:2" x14ac:dyDescent="0.25">
      <c r="A43707">
        <v>1335821069</v>
      </c>
      <c r="B43707">
        <v>1765.8140000000001</v>
      </c>
    </row>
    <row r="43708" spans="1:2" x14ac:dyDescent="0.25">
      <c r="A43708">
        <v>1335821070</v>
      </c>
      <c r="B43708">
        <v>1157.8499999999999</v>
      </c>
    </row>
    <row r="43709" spans="1:2" x14ac:dyDescent="0.25">
      <c r="A43709">
        <v>1335821071</v>
      </c>
      <c r="B43709">
        <v>1594.807</v>
      </c>
    </row>
    <row r="43710" spans="1:2" x14ac:dyDescent="0.25">
      <c r="A43710">
        <v>1335821072</v>
      </c>
      <c r="B43710">
        <v>1167.922</v>
      </c>
    </row>
    <row r="43711" spans="1:2" x14ac:dyDescent="0.25">
      <c r="A43711">
        <v>1335821073</v>
      </c>
      <c r="B43711">
        <v>1497.9970000000001</v>
      </c>
    </row>
    <row r="43712" spans="1:2" x14ac:dyDescent="0.25">
      <c r="A43712">
        <v>1335821074</v>
      </c>
      <c r="B43712">
        <v>1241.9480000000001</v>
      </c>
    </row>
    <row r="43713" spans="1:2" x14ac:dyDescent="0.25">
      <c r="A43713">
        <v>1335821075</v>
      </c>
      <c r="B43713">
        <v>1432.934</v>
      </c>
    </row>
    <row r="43714" spans="1:2" x14ac:dyDescent="0.25">
      <c r="A43714">
        <v>1335821076</v>
      </c>
      <c r="B43714">
        <v>1342.5260000000001</v>
      </c>
    </row>
    <row r="43715" spans="1:2" x14ac:dyDescent="0.25">
      <c r="A43715">
        <v>1335821077</v>
      </c>
      <c r="B43715">
        <v>1415.3389999999999</v>
      </c>
    </row>
    <row r="43716" spans="1:2" x14ac:dyDescent="0.25">
      <c r="A43716">
        <v>1335821078</v>
      </c>
      <c r="B43716">
        <v>799.61839750000001</v>
      </c>
    </row>
    <row r="43717" spans="1:2" x14ac:dyDescent="0.25">
      <c r="A43717">
        <v>1335821079</v>
      </c>
      <c r="B43717">
        <v>1481.221</v>
      </c>
    </row>
    <row r="43718" spans="1:2" x14ac:dyDescent="0.25">
      <c r="A43718">
        <v>1335821080</v>
      </c>
      <c r="B43718">
        <v>1539.008</v>
      </c>
    </row>
    <row r="43719" spans="1:2" x14ac:dyDescent="0.25">
      <c r="A43719">
        <v>1335821081</v>
      </c>
      <c r="B43719">
        <v>1371.9110000000001</v>
      </c>
    </row>
    <row r="43720" spans="1:2" x14ac:dyDescent="0.25">
      <c r="A43720">
        <v>1335821082</v>
      </c>
      <c r="B43720">
        <v>1570.9839999999999</v>
      </c>
    </row>
    <row r="43721" spans="1:2" x14ac:dyDescent="0.25">
      <c r="A43721">
        <v>1335821083</v>
      </c>
      <c r="B43721">
        <v>1248.912</v>
      </c>
    </row>
    <row r="43722" spans="1:2" x14ac:dyDescent="0.25">
      <c r="A43722">
        <v>1335821084</v>
      </c>
      <c r="B43722">
        <v>1588.08</v>
      </c>
    </row>
    <row r="43723" spans="1:2" x14ac:dyDescent="0.25">
      <c r="A43723">
        <v>1335821085</v>
      </c>
      <c r="B43723">
        <v>1256.5940000000001</v>
      </c>
    </row>
    <row r="43724" spans="1:2" x14ac:dyDescent="0.25">
      <c r="A43724">
        <v>1335821086</v>
      </c>
      <c r="B43724">
        <v>1703.932</v>
      </c>
    </row>
    <row r="43725" spans="1:2" x14ac:dyDescent="0.25">
      <c r="A43725">
        <v>1335821087</v>
      </c>
      <c r="B43725">
        <v>1255.6469999999999</v>
      </c>
    </row>
    <row r="43726" spans="1:2" x14ac:dyDescent="0.25">
      <c r="A43726">
        <v>1335821088</v>
      </c>
      <c r="B43726">
        <v>1776.646</v>
      </c>
    </row>
    <row r="43727" spans="1:2" x14ac:dyDescent="0.25">
      <c r="A43727">
        <v>1335821089</v>
      </c>
      <c r="B43727">
        <v>1224.1310000000001</v>
      </c>
    </row>
    <row r="43728" spans="1:2" x14ac:dyDescent="0.25">
      <c r="A43728">
        <v>1335821090</v>
      </c>
      <c r="B43728">
        <v>1776.26</v>
      </c>
    </row>
    <row r="43729" spans="1:2" x14ac:dyDescent="0.25">
      <c r="A43729">
        <v>1335821091</v>
      </c>
      <c r="B43729">
        <v>1048.5119999999999</v>
      </c>
    </row>
    <row r="43730" spans="1:2" x14ac:dyDescent="0.25">
      <c r="A43730">
        <v>1335821092</v>
      </c>
      <c r="B43730">
        <v>1539.4949999999999</v>
      </c>
    </row>
    <row r="43731" spans="1:2" x14ac:dyDescent="0.25">
      <c r="A43731">
        <v>1335821093</v>
      </c>
      <c r="B43731">
        <v>787.42200000000003</v>
      </c>
    </row>
    <row r="43732" spans="1:2" x14ac:dyDescent="0.25">
      <c r="A43732">
        <v>1335821094</v>
      </c>
      <c r="B43732">
        <v>1193.5509999999999</v>
      </c>
    </row>
    <row r="43733" spans="1:2" x14ac:dyDescent="0.25">
      <c r="A43733">
        <v>1335821095</v>
      </c>
      <c r="B43733">
        <v>787.97199999999998</v>
      </c>
    </row>
    <row r="43734" spans="1:2" x14ac:dyDescent="0.25">
      <c r="A43734">
        <v>1335821096</v>
      </c>
      <c r="B43734">
        <v>1496.3209999999999</v>
      </c>
    </row>
    <row r="43735" spans="1:2" x14ac:dyDescent="0.25">
      <c r="A43735">
        <v>1335821097</v>
      </c>
      <c r="B43735">
        <v>849.10699999999997</v>
      </c>
    </row>
    <row r="43736" spans="1:2" x14ac:dyDescent="0.25">
      <c r="A43736">
        <v>1335821098</v>
      </c>
      <c r="B43736">
        <v>1789.548</v>
      </c>
    </row>
    <row r="43737" spans="1:2" x14ac:dyDescent="0.25">
      <c r="A43737">
        <v>1335821099</v>
      </c>
      <c r="B43737">
        <v>1163.2</v>
      </c>
    </row>
    <row r="43738" spans="1:2" x14ac:dyDescent="0.25">
      <c r="A43738">
        <v>1335821100</v>
      </c>
      <c r="B43738">
        <v>1785.4670000000001</v>
      </c>
    </row>
    <row r="43739" spans="1:2" x14ac:dyDescent="0.25">
      <c r="A43739">
        <v>1335821101</v>
      </c>
      <c r="B43739">
        <v>1426.13</v>
      </c>
    </row>
    <row r="43740" spans="1:2" x14ac:dyDescent="0.25">
      <c r="A43740">
        <v>1335821102</v>
      </c>
      <c r="B43740">
        <v>1780.463</v>
      </c>
    </row>
    <row r="43741" spans="1:2" x14ac:dyDescent="0.25">
      <c r="A43741">
        <v>1335821103</v>
      </c>
      <c r="B43741">
        <v>1572.2370000000001</v>
      </c>
    </row>
    <row r="43742" spans="1:2" x14ac:dyDescent="0.25">
      <c r="A43742">
        <v>1335821104</v>
      </c>
      <c r="B43742">
        <v>1776.056</v>
      </c>
    </row>
    <row r="43743" spans="1:2" x14ac:dyDescent="0.25">
      <c r="A43743">
        <v>1335821105</v>
      </c>
      <c r="B43743">
        <v>1421.77</v>
      </c>
    </row>
    <row r="43744" spans="1:2" x14ac:dyDescent="0.25">
      <c r="A43744">
        <v>1335821106</v>
      </c>
      <c r="B43744">
        <v>1562.2329999999999</v>
      </c>
    </row>
    <row r="43745" spans="1:2" x14ac:dyDescent="0.25">
      <c r="A43745">
        <v>1335821107</v>
      </c>
      <c r="B43745">
        <v>1247.049</v>
      </c>
    </row>
    <row r="43746" spans="1:2" x14ac:dyDescent="0.25">
      <c r="A43746">
        <v>1335821108</v>
      </c>
      <c r="B43746">
        <v>1538.855</v>
      </c>
    </row>
    <row r="43747" spans="1:2" x14ac:dyDescent="0.25">
      <c r="A43747">
        <v>1335821109</v>
      </c>
      <c r="B43747">
        <v>1380.7660000000001</v>
      </c>
    </row>
    <row r="43748" spans="1:2" x14ac:dyDescent="0.25">
      <c r="A43748">
        <v>1335821110</v>
      </c>
      <c r="B43748">
        <v>1417.027</v>
      </c>
    </row>
    <row r="43749" spans="1:2" x14ac:dyDescent="0.25">
      <c r="A43749">
        <v>1335821111</v>
      </c>
      <c r="B43749">
        <v>1284.3320000000001</v>
      </c>
    </row>
    <row r="43750" spans="1:2" x14ac:dyDescent="0.25">
      <c r="A43750">
        <v>1335821112</v>
      </c>
      <c r="B43750">
        <v>1378.0150000000001</v>
      </c>
    </row>
    <row r="43751" spans="1:2" x14ac:dyDescent="0.25">
      <c r="A43751">
        <v>1335821113</v>
      </c>
      <c r="B43751">
        <v>1435.3979999999999</v>
      </c>
    </row>
    <row r="43752" spans="1:2" x14ac:dyDescent="0.25">
      <c r="A43752">
        <v>1335821114</v>
      </c>
      <c r="B43752">
        <v>1377.7819999999999</v>
      </c>
    </row>
    <row r="43753" spans="1:2" x14ac:dyDescent="0.25">
      <c r="A43753">
        <v>1335821115</v>
      </c>
      <c r="B43753">
        <v>1492.675</v>
      </c>
    </row>
    <row r="43754" spans="1:2" x14ac:dyDescent="0.25">
      <c r="A43754">
        <v>1335821116</v>
      </c>
      <c r="B43754">
        <v>1180.7950000000001</v>
      </c>
    </row>
    <row r="43755" spans="1:2" x14ac:dyDescent="0.25">
      <c r="A43755">
        <v>1335821117</v>
      </c>
      <c r="B43755">
        <v>1593.9939999999999</v>
      </c>
    </row>
    <row r="43756" spans="1:2" x14ac:dyDescent="0.25">
      <c r="A43756">
        <v>1335821118</v>
      </c>
      <c r="B43756">
        <v>1353.711</v>
      </c>
    </row>
    <row r="43757" spans="1:2" x14ac:dyDescent="0.25">
      <c r="A43757">
        <v>1335821119</v>
      </c>
      <c r="B43757">
        <v>1783.078</v>
      </c>
    </row>
    <row r="43758" spans="1:2" x14ac:dyDescent="0.25">
      <c r="A43758">
        <v>1335821120</v>
      </c>
      <c r="B43758">
        <v>1337.33</v>
      </c>
    </row>
    <row r="43759" spans="1:2" x14ac:dyDescent="0.25">
      <c r="A43759">
        <v>1335821121</v>
      </c>
      <c r="B43759">
        <v>1782.635</v>
      </c>
    </row>
    <row r="43760" spans="1:2" x14ac:dyDescent="0.25">
      <c r="A43760">
        <v>1335821122</v>
      </c>
      <c r="B43760">
        <v>1255.2380000000001</v>
      </c>
    </row>
    <row r="43761" spans="1:2" x14ac:dyDescent="0.25">
      <c r="A43761">
        <v>1335821123</v>
      </c>
      <c r="B43761">
        <v>1782.8240000000001</v>
      </c>
    </row>
    <row r="43762" spans="1:2" x14ac:dyDescent="0.25">
      <c r="A43762">
        <v>1335821124</v>
      </c>
      <c r="B43762">
        <v>1090.4880000000001</v>
      </c>
    </row>
    <row r="43763" spans="1:2" x14ac:dyDescent="0.25">
      <c r="A43763">
        <v>1335821125</v>
      </c>
      <c r="B43763">
        <v>1786.8309999999999</v>
      </c>
    </row>
    <row r="43764" spans="1:2" x14ac:dyDescent="0.25">
      <c r="A43764">
        <v>1335821126</v>
      </c>
      <c r="B43764">
        <v>1068.5070000000001</v>
      </c>
    </row>
    <row r="43765" spans="1:2" x14ac:dyDescent="0.25">
      <c r="A43765">
        <v>1335821127</v>
      </c>
      <c r="B43765">
        <v>1787.5309999999999</v>
      </c>
    </row>
    <row r="43766" spans="1:2" x14ac:dyDescent="0.25">
      <c r="A43766">
        <v>1335821128</v>
      </c>
      <c r="B43766">
        <v>1126.8789999999999</v>
      </c>
    </row>
    <row r="43767" spans="1:2" x14ac:dyDescent="0.25">
      <c r="A43767">
        <v>1335821129</v>
      </c>
      <c r="B43767">
        <v>1788.509</v>
      </c>
    </row>
    <row r="43768" spans="1:2" x14ac:dyDescent="0.25">
      <c r="A43768">
        <v>1335821130</v>
      </c>
      <c r="B43768">
        <v>1029.4739999999999</v>
      </c>
    </row>
    <row r="43769" spans="1:2" x14ac:dyDescent="0.25">
      <c r="A43769">
        <v>1335821131</v>
      </c>
      <c r="B43769">
        <v>1780.731</v>
      </c>
    </row>
    <row r="43770" spans="1:2" x14ac:dyDescent="0.25">
      <c r="A43770">
        <v>1335821132</v>
      </c>
      <c r="B43770">
        <v>1098.7</v>
      </c>
    </row>
    <row r="43771" spans="1:2" x14ac:dyDescent="0.25">
      <c r="A43771">
        <v>1335821133</v>
      </c>
      <c r="B43771">
        <v>1789.4059999999999</v>
      </c>
    </row>
    <row r="43772" spans="1:2" x14ac:dyDescent="0.25">
      <c r="A43772">
        <v>1335821134</v>
      </c>
      <c r="B43772">
        <v>1335.299</v>
      </c>
    </row>
    <row r="43773" spans="1:2" x14ac:dyDescent="0.25">
      <c r="A43773">
        <v>1335821135</v>
      </c>
      <c r="B43773">
        <v>1788.7149999999999</v>
      </c>
    </row>
    <row r="43774" spans="1:2" x14ac:dyDescent="0.25">
      <c r="A43774">
        <v>1335821136</v>
      </c>
      <c r="B43774">
        <v>1302.27</v>
      </c>
    </row>
    <row r="43775" spans="1:2" x14ac:dyDescent="0.25">
      <c r="A43775">
        <v>1335821137</v>
      </c>
      <c r="B43775">
        <v>1704.902</v>
      </c>
    </row>
    <row r="43776" spans="1:2" x14ac:dyDescent="0.25">
      <c r="A43776">
        <v>1335821138</v>
      </c>
      <c r="B43776">
        <v>1297.8219999999999</v>
      </c>
    </row>
    <row r="43777" spans="1:2" x14ac:dyDescent="0.25">
      <c r="A43777">
        <v>1335821139</v>
      </c>
      <c r="B43777">
        <v>1591.5129999999999</v>
      </c>
    </row>
    <row r="43778" spans="1:2" x14ac:dyDescent="0.25">
      <c r="A43778">
        <v>1335821140</v>
      </c>
      <c r="B43778">
        <v>1333.0740000000001</v>
      </c>
    </row>
    <row r="43779" spans="1:2" x14ac:dyDescent="0.25">
      <c r="A43779">
        <v>1335821141</v>
      </c>
      <c r="B43779">
        <v>1515.348</v>
      </c>
    </row>
    <row r="43780" spans="1:2" x14ac:dyDescent="0.25">
      <c r="A43780">
        <v>1335821142</v>
      </c>
      <c r="B43780">
        <v>799.61839750000001</v>
      </c>
    </row>
    <row r="43781" spans="1:2" x14ac:dyDescent="0.25">
      <c r="A43781">
        <v>1335821143</v>
      </c>
      <c r="B43781">
        <v>799.61839750000001</v>
      </c>
    </row>
    <row r="43782" spans="1:2" x14ac:dyDescent="0.25">
      <c r="A43782">
        <v>1335821144</v>
      </c>
      <c r="B43782">
        <v>799.61839750000001</v>
      </c>
    </row>
    <row r="43783" spans="1:2" x14ac:dyDescent="0.25">
      <c r="A43783">
        <v>1335821145</v>
      </c>
      <c r="B43783">
        <v>1293.116</v>
      </c>
    </row>
    <row r="43784" spans="1:2" x14ac:dyDescent="0.25">
      <c r="A43784">
        <v>1335821146</v>
      </c>
      <c r="B43784">
        <v>1501.289</v>
      </c>
    </row>
    <row r="43785" spans="1:2" x14ac:dyDescent="0.25">
      <c r="A43785">
        <v>1335821147</v>
      </c>
      <c r="B43785">
        <v>1409.902</v>
      </c>
    </row>
    <row r="43786" spans="1:2" x14ac:dyDescent="0.25">
      <c r="A43786">
        <v>1335821148</v>
      </c>
      <c r="B43786">
        <v>1665.4010000000001</v>
      </c>
    </row>
    <row r="43787" spans="1:2" x14ac:dyDescent="0.25">
      <c r="A43787">
        <v>1335821149</v>
      </c>
      <c r="B43787">
        <v>1342.57</v>
      </c>
    </row>
    <row r="43788" spans="1:2" x14ac:dyDescent="0.25">
      <c r="A43788">
        <v>1335821150</v>
      </c>
      <c r="B43788">
        <v>1655.8879999999999</v>
      </c>
    </row>
    <row r="43789" spans="1:2" x14ac:dyDescent="0.25">
      <c r="A43789">
        <v>1335821151</v>
      </c>
      <c r="B43789">
        <v>1258.394</v>
      </c>
    </row>
    <row r="43790" spans="1:2" x14ac:dyDescent="0.25">
      <c r="A43790">
        <v>1335821152</v>
      </c>
      <c r="B43790">
        <v>1743.35</v>
      </c>
    </row>
    <row r="43791" spans="1:2" x14ac:dyDescent="0.25">
      <c r="A43791">
        <v>1335821153</v>
      </c>
      <c r="B43791">
        <v>1332.2449999999999</v>
      </c>
    </row>
    <row r="43792" spans="1:2" x14ac:dyDescent="0.25">
      <c r="A43792">
        <v>1335821154</v>
      </c>
      <c r="B43792">
        <v>1782.999</v>
      </c>
    </row>
    <row r="43793" spans="1:2" x14ac:dyDescent="0.25">
      <c r="A43793">
        <v>1335821155</v>
      </c>
      <c r="B43793">
        <v>1147.7380000000001</v>
      </c>
    </row>
    <row r="43794" spans="1:2" x14ac:dyDescent="0.25">
      <c r="A43794">
        <v>1335821156</v>
      </c>
      <c r="B43794">
        <v>1783.008</v>
      </c>
    </row>
    <row r="43795" spans="1:2" x14ac:dyDescent="0.25">
      <c r="A43795">
        <v>1335821157</v>
      </c>
      <c r="B43795">
        <v>1048.848</v>
      </c>
    </row>
    <row r="43796" spans="1:2" x14ac:dyDescent="0.25">
      <c r="A43796">
        <v>1335821158</v>
      </c>
      <c r="B43796">
        <v>1629.4449999999999</v>
      </c>
    </row>
    <row r="43797" spans="1:2" x14ac:dyDescent="0.25">
      <c r="A43797">
        <v>1335821159</v>
      </c>
      <c r="B43797">
        <v>723.79600000000005</v>
      </c>
    </row>
    <row r="43798" spans="1:2" x14ac:dyDescent="0.25">
      <c r="A43798">
        <v>1335821160</v>
      </c>
      <c r="B43798">
        <v>1426.4580000000001</v>
      </c>
    </row>
    <row r="43799" spans="1:2" x14ac:dyDescent="0.25">
      <c r="A43799">
        <v>1335821161</v>
      </c>
      <c r="B43799">
        <v>789.678</v>
      </c>
    </row>
    <row r="43800" spans="1:2" x14ac:dyDescent="0.25">
      <c r="A43800">
        <v>1335821162</v>
      </c>
      <c r="B43800">
        <v>1429.5550000000001</v>
      </c>
    </row>
    <row r="43801" spans="1:2" x14ac:dyDescent="0.25">
      <c r="A43801">
        <v>1335821163</v>
      </c>
      <c r="B43801">
        <v>608.50400000000002</v>
      </c>
    </row>
    <row r="43802" spans="1:2" x14ac:dyDescent="0.25">
      <c r="A43802">
        <v>1335821164</v>
      </c>
      <c r="B43802">
        <v>1387.2370000000001</v>
      </c>
    </row>
    <row r="43803" spans="1:2" x14ac:dyDescent="0.25">
      <c r="A43803">
        <v>1335821165</v>
      </c>
      <c r="B43803">
        <v>584.57299999999998</v>
      </c>
    </row>
    <row r="43804" spans="1:2" x14ac:dyDescent="0.25">
      <c r="A43804">
        <v>1335821166</v>
      </c>
      <c r="B43804">
        <v>1197.653</v>
      </c>
    </row>
    <row r="43805" spans="1:2" x14ac:dyDescent="0.25">
      <c r="A43805">
        <v>1335821167</v>
      </c>
      <c r="B43805">
        <v>644.50699999999995</v>
      </c>
    </row>
    <row r="43806" spans="1:2" x14ac:dyDescent="0.25">
      <c r="A43806">
        <v>1335821168</v>
      </c>
      <c r="B43806">
        <v>1264.704</v>
      </c>
    </row>
    <row r="43807" spans="1:2" x14ac:dyDescent="0.25">
      <c r="A43807">
        <v>1335821169</v>
      </c>
      <c r="B43807">
        <v>811.68</v>
      </c>
    </row>
    <row r="43808" spans="1:2" x14ac:dyDescent="0.25">
      <c r="A43808">
        <v>1335821170</v>
      </c>
      <c r="B43808">
        <v>1332.0650000000001</v>
      </c>
    </row>
    <row r="43809" spans="1:2" x14ac:dyDescent="0.25">
      <c r="A43809">
        <v>1335821171</v>
      </c>
      <c r="B43809">
        <v>986.23400000000004</v>
      </c>
    </row>
    <row r="43810" spans="1:2" x14ac:dyDescent="0.25">
      <c r="A43810">
        <v>1335821172</v>
      </c>
      <c r="B43810">
        <v>1346.1510000000001</v>
      </c>
    </row>
    <row r="43811" spans="1:2" x14ac:dyDescent="0.25">
      <c r="A43811">
        <v>1335821173</v>
      </c>
      <c r="B43811">
        <v>1100.0999999999999</v>
      </c>
    </row>
    <row r="43812" spans="1:2" x14ac:dyDescent="0.25">
      <c r="A43812">
        <v>1335821174</v>
      </c>
      <c r="B43812">
        <v>1193.19</v>
      </c>
    </row>
    <row r="43813" spans="1:2" x14ac:dyDescent="0.25">
      <c r="A43813">
        <v>1335821175</v>
      </c>
      <c r="B43813">
        <v>1058.99</v>
      </c>
    </row>
    <row r="43814" spans="1:2" x14ac:dyDescent="0.25">
      <c r="A43814">
        <v>1335821176</v>
      </c>
      <c r="B43814">
        <v>1201.0419999999999</v>
      </c>
    </row>
    <row r="43815" spans="1:2" x14ac:dyDescent="0.25">
      <c r="A43815">
        <v>1335821177</v>
      </c>
      <c r="B43815">
        <v>1199.5530000000001</v>
      </c>
    </row>
    <row r="43816" spans="1:2" x14ac:dyDescent="0.25">
      <c r="A43816">
        <v>1335821178</v>
      </c>
      <c r="B43816">
        <v>1082.432</v>
      </c>
    </row>
    <row r="43817" spans="1:2" x14ac:dyDescent="0.25">
      <c r="A43817">
        <v>1335821179</v>
      </c>
      <c r="B43817">
        <v>1182.307</v>
      </c>
    </row>
    <row r="43818" spans="1:2" x14ac:dyDescent="0.25">
      <c r="A43818">
        <v>1335821180</v>
      </c>
      <c r="B43818">
        <v>1058.345</v>
      </c>
    </row>
    <row r="43819" spans="1:2" x14ac:dyDescent="0.25">
      <c r="A43819">
        <v>1335821181</v>
      </c>
      <c r="B43819">
        <v>1289.2660000000001</v>
      </c>
    </row>
    <row r="43820" spans="1:2" x14ac:dyDescent="0.25">
      <c r="A43820">
        <v>1335821182</v>
      </c>
      <c r="B43820">
        <v>858.62800000000004</v>
      </c>
    </row>
    <row r="43821" spans="1:2" x14ac:dyDescent="0.25">
      <c r="A43821">
        <v>1335821183</v>
      </c>
      <c r="B43821">
        <v>1109.2529999999999</v>
      </c>
    </row>
    <row r="43822" spans="1:2" x14ac:dyDescent="0.25">
      <c r="A43822">
        <v>1335821184</v>
      </c>
      <c r="B43822">
        <v>759.51300000000003</v>
      </c>
    </row>
    <row r="43823" spans="1:2" x14ac:dyDescent="0.25">
      <c r="A43823">
        <v>1335821185</v>
      </c>
      <c r="B43823">
        <v>1193.7090000000001</v>
      </c>
    </row>
    <row r="43824" spans="1:2" x14ac:dyDescent="0.25">
      <c r="A43824">
        <v>1335821186</v>
      </c>
      <c r="B43824">
        <v>761.14</v>
      </c>
    </row>
    <row r="43825" spans="1:2" x14ac:dyDescent="0.25">
      <c r="A43825">
        <v>1335821187</v>
      </c>
      <c r="B43825">
        <v>1367.25</v>
      </c>
    </row>
    <row r="43826" spans="1:2" x14ac:dyDescent="0.25">
      <c r="A43826">
        <v>1335821188</v>
      </c>
      <c r="B43826">
        <v>764.80399999999997</v>
      </c>
    </row>
    <row r="43827" spans="1:2" x14ac:dyDescent="0.25">
      <c r="A43827">
        <v>1335821189</v>
      </c>
      <c r="B43827">
        <v>1428.6790000000001</v>
      </c>
    </row>
    <row r="43828" spans="1:2" x14ac:dyDescent="0.25">
      <c r="A43828">
        <v>1335821190</v>
      </c>
      <c r="B43828">
        <v>906.46299999999997</v>
      </c>
    </row>
    <row r="43829" spans="1:2" x14ac:dyDescent="0.25">
      <c r="A43829">
        <v>1335821191</v>
      </c>
      <c r="B43829">
        <v>1426.604</v>
      </c>
    </row>
    <row r="43830" spans="1:2" x14ac:dyDescent="0.25">
      <c r="A43830">
        <v>1335821192</v>
      </c>
      <c r="B43830">
        <v>698.49599999999998</v>
      </c>
    </row>
    <row r="43831" spans="1:2" x14ac:dyDescent="0.25">
      <c r="A43831">
        <v>1335821193</v>
      </c>
      <c r="B43831">
        <v>1427.73</v>
      </c>
    </row>
    <row r="43832" spans="1:2" x14ac:dyDescent="0.25">
      <c r="A43832">
        <v>1335821194</v>
      </c>
      <c r="B43832">
        <v>566.32799999999997</v>
      </c>
    </row>
    <row r="43833" spans="1:2" x14ac:dyDescent="0.25">
      <c r="A43833">
        <v>1335821195</v>
      </c>
      <c r="B43833">
        <v>1423.693</v>
      </c>
    </row>
    <row r="43834" spans="1:2" x14ac:dyDescent="0.25">
      <c r="A43834">
        <v>1335821196</v>
      </c>
      <c r="B43834">
        <v>680.19299999999998</v>
      </c>
    </row>
    <row r="43835" spans="1:2" x14ac:dyDescent="0.25">
      <c r="A43835">
        <v>1335821197</v>
      </c>
      <c r="B43835">
        <v>1428.2159999999999</v>
      </c>
    </row>
    <row r="43836" spans="1:2" x14ac:dyDescent="0.25">
      <c r="A43836">
        <v>1335821198</v>
      </c>
      <c r="B43836">
        <v>1055.42</v>
      </c>
    </row>
    <row r="43837" spans="1:2" x14ac:dyDescent="0.25">
      <c r="A43837">
        <v>1335821199</v>
      </c>
      <c r="B43837">
        <v>1426.8409999999999</v>
      </c>
    </row>
    <row r="43838" spans="1:2" x14ac:dyDescent="0.25">
      <c r="A43838">
        <v>1335821200</v>
      </c>
      <c r="B43838">
        <v>1063.029</v>
      </c>
    </row>
    <row r="43839" spans="1:2" x14ac:dyDescent="0.25">
      <c r="A43839">
        <v>1335821201</v>
      </c>
      <c r="B43839">
        <v>1319.9949999999999</v>
      </c>
    </row>
    <row r="43840" spans="1:2" x14ac:dyDescent="0.25">
      <c r="A43840">
        <v>1335821202</v>
      </c>
      <c r="B43840">
        <v>799.61839750000001</v>
      </c>
    </row>
    <row r="43841" spans="1:2" x14ac:dyDescent="0.25">
      <c r="A43841">
        <v>1335821203</v>
      </c>
      <c r="B43841">
        <v>1189.722</v>
      </c>
    </row>
    <row r="43842" spans="1:2" x14ac:dyDescent="0.25">
      <c r="A43842">
        <v>1335821204</v>
      </c>
      <c r="B43842">
        <v>930.61800000000005</v>
      </c>
    </row>
    <row r="43843" spans="1:2" x14ac:dyDescent="0.25">
      <c r="A43843">
        <v>1335821205</v>
      </c>
      <c r="B43843">
        <v>1231.8240000000001</v>
      </c>
    </row>
    <row r="43844" spans="1:2" x14ac:dyDescent="0.25">
      <c r="A43844">
        <v>1335821206</v>
      </c>
      <c r="B43844">
        <v>921.38199999999995</v>
      </c>
    </row>
    <row r="43845" spans="1:2" x14ac:dyDescent="0.25">
      <c r="A43845">
        <v>1335821207</v>
      </c>
      <c r="B43845">
        <v>1174.2239999999999</v>
      </c>
    </row>
    <row r="43846" spans="1:2" x14ac:dyDescent="0.25">
      <c r="A43846">
        <v>1335821208</v>
      </c>
      <c r="B43846">
        <v>1011.872</v>
      </c>
    </row>
    <row r="43847" spans="1:2" x14ac:dyDescent="0.25">
      <c r="A43847">
        <v>1335821209</v>
      </c>
      <c r="B43847">
        <v>1106.229</v>
      </c>
    </row>
    <row r="43848" spans="1:2" x14ac:dyDescent="0.25">
      <c r="A43848">
        <v>1335821210</v>
      </c>
      <c r="B43848">
        <v>1137.011</v>
      </c>
    </row>
    <row r="43849" spans="1:2" x14ac:dyDescent="0.25">
      <c r="A43849">
        <v>1335821211</v>
      </c>
      <c r="B43849">
        <v>1799.47</v>
      </c>
    </row>
    <row r="43850" spans="1:2" x14ac:dyDescent="0.25">
      <c r="A43850">
        <v>1335821212</v>
      </c>
      <c r="B43850">
        <v>1302.519</v>
      </c>
    </row>
    <row r="43851" spans="1:2" x14ac:dyDescent="0.25">
      <c r="A43851">
        <v>1335821213</v>
      </c>
      <c r="B43851">
        <v>1064.2449999999999</v>
      </c>
    </row>
    <row r="43852" spans="1:2" x14ac:dyDescent="0.25">
      <c r="A43852">
        <v>1335821214</v>
      </c>
      <c r="B43852">
        <v>1235.2750000000001</v>
      </c>
    </row>
    <row r="43853" spans="1:2" x14ac:dyDescent="0.25">
      <c r="A43853">
        <v>1335821215</v>
      </c>
      <c r="B43853">
        <v>1105.883</v>
      </c>
    </row>
    <row r="43854" spans="1:2" x14ac:dyDescent="0.25">
      <c r="A43854">
        <v>1335821216</v>
      </c>
      <c r="B43854">
        <v>1246.357</v>
      </c>
    </row>
    <row r="43855" spans="1:2" x14ac:dyDescent="0.25">
      <c r="A43855">
        <v>1335821217</v>
      </c>
      <c r="B43855">
        <v>1017.532</v>
      </c>
    </row>
    <row r="43856" spans="1:2" x14ac:dyDescent="0.25">
      <c r="A43856">
        <v>1335821218</v>
      </c>
      <c r="B43856">
        <v>1429.87</v>
      </c>
    </row>
    <row r="43857" spans="1:2" x14ac:dyDescent="0.25">
      <c r="A43857">
        <v>1335821219</v>
      </c>
      <c r="B43857">
        <v>1042.931</v>
      </c>
    </row>
    <row r="43858" spans="1:2" x14ac:dyDescent="0.25">
      <c r="A43858">
        <v>1335821220</v>
      </c>
      <c r="B43858">
        <v>1551.9010000000001</v>
      </c>
    </row>
    <row r="43859" spans="1:2" x14ac:dyDescent="0.25">
      <c r="A43859">
        <v>1335821221</v>
      </c>
      <c r="B43859">
        <v>1110.4059999999999</v>
      </c>
    </row>
    <row r="43860" spans="1:2" x14ac:dyDescent="0.25">
      <c r="A43860">
        <v>1335821222</v>
      </c>
      <c r="B43860">
        <v>1554.412</v>
      </c>
    </row>
    <row r="43861" spans="1:2" x14ac:dyDescent="0.25">
      <c r="A43861">
        <v>1335821223</v>
      </c>
      <c r="B43861">
        <v>673.16399999999999</v>
      </c>
    </row>
    <row r="43862" spans="1:2" x14ac:dyDescent="0.25">
      <c r="A43862">
        <v>1335821224</v>
      </c>
      <c r="B43862">
        <v>1359.096</v>
      </c>
    </row>
    <row r="43863" spans="1:2" x14ac:dyDescent="0.25">
      <c r="A43863">
        <v>1335821225</v>
      </c>
      <c r="B43863">
        <v>557.16800000000001</v>
      </c>
    </row>
    <row r="43864" spans="1:2" x14ac:dyDescent="0.25">
      <c r="A43864">
        <v>1335821226</v>
      </c>
      <c r="B43864">
        <v>1239.5119999999999</v>
      </c>
    </row>
    <row r="43865" spans="1:2" x14ac:dyDescent="0.25">
      <c r="A43865">
        <v>1335821227</v>
      </c>
      <c r="B43865">
        <v>557.37599999999998</v>
      </c>
    </row>
    <row r="43866" spans="1:2" x14ac:dyDescent="0.25">
      <c r="A43866">
        <v>1335821228</v>
      </c>
      <c r="B43866">
        <v>1514.538</v>
      </c>
    </row>
    <row r="43867" spans="1:2" x14ac:dyDescent="0.25">
      <c r="A43867">
        <v>1335821229</v>
      </c>
      <c r="B43867">
        <v>898.82799999999997</v>
      </c>
    </row>
    <row r="43868" spans="1:2" x14ac:dyDescent="0.25">
      <c r="A43868">
        <v>1335821230</v>
      </c>
      <c r="B43868">
        <v>1553.03</v>
      </c>
    </row>
    <row r="43869" spans="1:2" x14ac:dyDescent="0.25">
      <c r="A43869">
        <v>1335821231</v>
      </c>
      <c r="B43869">
        <v>1154.0899999999999</v>
      </c>
    </row>
    <row r="43870" spans="1:2" x14ac:dyDescent="0.25">
      <c r="A43870">
        <v>1335821232</v>
      </c>
      <c r="B43870">
        <v>1549.673</v>
      </c>
    </row>
    <row r="43871" spans="1:2" x14ac:dyDescent="0.25">
      <c r="A43871">
        <v>1335821233</v>
      </c>
      <c r="B43871">
        <v>1012.359</v>
      </c>
    </row>
    <row r="43872" spans="1:2" x14ac:dyDescent="0.25">
      <c r="A43872">
        <v>1335821234</v>
      </c>
      <c r="B43872">
        <v>1547.4290000000001</v>
      </c>
    </row>
    <row r="43873" spans="1:2" x14ac:dyDescent="0.25">
      <c r="A43873">
        <v>1335821235</v>
      </c>
      <c r="B43873">
        <v>1075.9670000000001</v>
      </c>
    </row>
    <row r="43874" spans="1:2" x14ac:dyDescent="0.25">
      <c r="A43874">
        <v>1335821236</v>
      </c>
      <c r="B43874">
        <v>1541.07</v>
      </c>
    </row>
    <row r="43875" spans="1:2" x14ac:dyDescent="0.25">
      <c r="A43875">
        <v>1335821237</v>
      </c>
      <c r="B43875">
        <v>999.99699999999996</v>
      </c>
    </row>
    <row r="43876" spans="1:2" x14ac:dyDescent="0.25">
      <c r="A43876">
        <v>1335821238</v>
      </c>
      <c r="B43876">
        <v>1390.403</v>
      </c>
    </row>
    <row r="43877" spans="1:2" x14ac:dyDescent="0.25">
      <c r="A43877">
        <v>1335821239</v>
      </c>
      <c r="B43877">
        <v>1095.8900000000001</v>
      </c>
    </row>
    <row r="43878" spans="1:2" x14ac:dyDescent="0.25">
      <c r="A43878">
        <v>1335821240</v>
      </c>
      <c r="B43878">
        <v>1348.077</v>
      </c>
    </row>
    <row r="43879" spans="1:2" x14ac:dyDescent="0.25">
      <c r="A43879">
        <v>1335821241</v>
      </c>
      <c r="B43879">
        <v>1105.0650000000001</v>
      </c>
    </row>
    <row r="43880" spans="1:2" x14ac:dyDescent="0.25">
      <c r="A43880">
        <v>1335821242</v>
      </c>
      <c r="B43880">
        <v>1139.8389999999999</v>
      </c>
    </row>
    <row r="43881" spans="1:2" x14ac:dyDescent="0.25">
      <c r="A43881">
        <v>1335821243</v>
      </c>
      <c r="B43881">
        <v>1120.5820000000001</v>
      </c>
    </row>
    <row r="43882" spans="1:2" x14ac:dyDescent="0.25">
      <c r="A43882">
        <v>1335821244</v>
      </c>
      <c r="B43882">
        <v>1216.252</v>
      </c>
    </row>
    <row r="43883" spans="1:2" x14ac:dyDescent="0.25">
      <c r="A43883">
        <v>1335821245</v>
      </c>
      <c r="B43883">
        <v>1208.828</v>
      </c>
    </row>
    <row r="43884" spans="1:2" x14ac:dyDescent="0.25">
      <c r="A43884">
        <v>1335821246</v>
      </c>
      <c r="B43884">
        <v>1001.758</v>
      </c>
    </row>
    <row r="43885" spans="1:2" x14ac:dyDescent="0.25">
      <c r="A43885">
        <v>1335821247</v>
      </c>
      <c r="B43885">
        <v>1170.0319999999999</v>
      </c>
    </row>
    <row r="43886" spans="1:2" x14ac:dyDescent="0.25">
      <c r="A43886">
        <v>1335821248</v>
      </c>
      <c r="B43886">
        <v>1076.7809999999999</v>
      </c>
    </row>
    <row r="43887" spans="1:2" x14ac:dyDescent="0.25">
      <c r="A43887">
        <v>1335821249</v>
      </c>
      <c r="B43887">
        <v>1383.7539999999999</v>
      </c>
    </row>
    <row r="43888" spans="1:2" x14ac:dyDescent="0.25">
      <c r="A43888">
        <v>1335821250</v>
      </c>
      <c r="B43888">
        <v>1085.5429999999999</v>
      </c>
    </row>
    <row r="43889" spans="1:2" x14ac:dyDescent="0.25">
      <c r="A43889">
        <v>1335821251</v>
      </c>
      <c r="B43889">
        <v>1481.7660000000001</v>
      </c>
    </row>
    <row r="43890" spans="1:2" x14ac:dyDescent="0.25">
      <c r="A43890">
        <v>1335821252</v>
      </c>
      <c r="B43890">
        <v>1153.83</v>
      </c>
    </row>
    <row r="43891" spans="1:2" x14ac:dyDescent="0.25">
      <c r="A43891">
        <v>1335821253</v>
      </c>
      <c r="B43891">
        <v>1539.5429999999999</v>
      </c>
    </row>
    <row r="43892" spans="1:2" x14ac:dyDescent="0.25">
      <c r="A43892">
        <v>1335821254</v>
      </c>
      <c r="B43892">
        <v>966.779</v>
      </c>
    </row>
    <row r="43893" spans="1:2" x14ac:dyDescent="0.25">
      <c r="A43893">
        <v>1335821255</v>
      </c>
      <c r="B43893">
        <v>1461.5260000000001</v>
      </c>
    </row>
    <row r="43894" spans="1:2" x14ac:dyDescent="0.25">
      <c r="A43894">
        <v>1335821256</v>
      </c>
      <c r="B43894">
        <v>663.572</v>
      </c>
    </row>
    <row r="43895" spans="1:2" x14ac:dyDescent="0.25">
      <c r="A43895">
        <v>1335821257</v>
      </c>
      <c r="B43895">
        <v>1389.4459999999999</v>
      </c>
    </row>
    <row r="43896" spans="1:2" x14ac:dyDescent="0.25">
      <c r="A43896">
        <v>1335821258</v>
      </c>
      <c r="B43896">
        <v>742.09900000000005</v>
      </c>
    </row>
    <row r="43897" spans="1:2" x14ac:dyDescent="0.25">
      <c r="A43897">
        <v>1335821259</v>
      </c>
      <c r="B43897">
        <v>1543.9690000000001</v>
      </c>
    </row>
    <row r="43898" spans="1:2" x14ac:dyDescent="0.25">
      <c r="A43898">
        <v>1335821260</v>
      </c>
      <c r="B43898">
        <v>775.38099999999997</v>
      </c>
    </row>
    <row r="43899" spans="1:2" x14ac:dyDescent="0.25">
      <c r="A43899">
        <v>1335821261</v>
      </c>
      <c r="B43899">
        <v>1543.95</v>
      </c>
    </row>
    <row r="43900" spans="1:2" x14ac:dyDescent="0.25">
      <c r="A43900">
        <v>1335821262</v>
      </c>
      <c r="B43900">
        <v>923.28399999999999</v>
      </c>
    </row>
    <row r="43901" spans="1:2" x14ac:dyDescent="0.25">
      <c r="A43901">
        <v>1335821263</v>
      </c>
      <c r="B43901">
        <v>1542.981</v>
      </c>
    </row>
    <row r="43902" spans="1:2" x14ac:dyDescent="0.25">
      <c r="A43902">
        <v>1335821264</v>
      </c>
      <c r="B43902">
        <v>1047.105</v>
      </c>
    </row>
    <row r="43903" spans="1:2" x14ac:dyDescent="0.25">
      <c r="A43903">
        <v>1335821265</v>
      </c>
      <c r="B43903">
        <v>1540.9839999999999</v>
      </c>
    </row>
    <row r="43904" spans="1:2" x14ac:dyDescent="0.25">
      <c r="A43904">
        <v>1335821266</v>
      </c>
      <c r="B43904">
        <v>863.71400000000006</v>
      </c>
    </row>
    <row r="43905" spans="1:2" x14ac:dyDescent="0.25">
      <c r="A43905">
        <v>1335821267</v>
      </c>
      <c r="B43905">
        <v>1428.4739999999999</v>
      </c>
    </row>
    <row r="43906" spans="1:2" x14ac:dyDescent="0.25">
      <c r="A43906">
        <v>1335821268</v>
      </c>
      <c r="B43906">
        <v>836.93</v>
      </c>
    </row>
    <row r="43907" spans="1:2" x14ac:dyDescent="0.25">
      <c r="A43907">
        <v>1335821269</v>
      </c>
      <c r="B43907">
        <v>1296.6469999999999</v>
      </c>
    </row>
    <row r="43908" spans="1:2" x14ac:dyDescent="0.25">
      <c r="A43908">
        <v>1335821270</v>
      </c>
      <c r="B43908">
        <v>853.82500000000005</v>
      </c>
    </row>
    <row r="43909" spans="1:2" x14ac:dyDescent="0.25">
      <c r="A43909">
        <v>1335821271</v>
      </c>
      <c r="B43909">
        <v>1389.424</v>
      </c>
    </row>
    <row r="43910" spans="1:2" x14ac:dyDescent="0.25">
      <c r="A43910">
        <v>1335821272</v>
      </c>
      <c r="B43910">
        <v>1205.038</v>
      </c>
    </row>
    <row r="43911" spans="1:2" x14ac:dyDescent="0.25">
      <c r="A43911">
        <v>1335821273</v>
      </c>
      <c r="B43911">
        <v>1571.7670000000001</v>
      </c>
    </row>
    <row r="43912" spans="1:2" x14ac:dyDescent="0.25">
      <c r="A43912">
        <v>1335821274</v>
      </c>
      <c r="B43912">
        <v>1347.723</v>
      </c>
    </row>
    <row r="43913" spans="1:2" x14ac:dyDescent="0.25">
      <c r="A43913">
        <v>1335821275</v>
      </c>
      <c r="B43913">
        <v>1539.769</v>
      </c>
    </row>
    <row r="43914" spans="1:2" x14ac:dyDescent="0.25">
      <c r="A43914">
        <v>1335821276</v>
      </c>
      <c r="B43914">
        <v>1411.451</v>
      </c>
    </row>
    <row r="43915" spans="1:2" x14ac:dyDescent="0.25">
      <c r="A43915">
        <v>1335821277</v>
      </c>
      <c r="B43915">
        <v>1319.2950000000001</v>
      </c>
    </row>
    <row r="43916" spans="1:2" x14ac:dyDescent="0.25">
      <c r="A43916">
        <v>1335821278</v>
      </c>
      <c r="B43916">
        <v>1080.0129999999999</v>
      </c>
    </row>
    <row r="43917" spans="1:2" x14ac:dyDescent="0.25">
      <c r="A43917">
        <v>1335821279</v>
      </c>
      <c r="B43917">
        <v>990.36599999999999</v>
      </c>
    </row>
    <row r="43918" spans="1:2" x14ac:dyDescent="0.25">
      <c r="A43918">
        <v>1335821280</v>
      </c>
      <c r="B43918">
        <v>1193.827</v>
      </c>
    </row>
    <row r="43919" spans="1:2" x14ac:dyDescent="0.25">
      <c r="A43919">
        <v>1335821281</v>
      </c>
      <c r="B43919">
        <v>1087.6959999999999</v>
      </c>
    </row>
    <row r="43920" spans="1:2" x14ac:dyDescent="0.25">
      <c r="A43920">
        <v>1335821282</v>
      </c>
      <c r="B43920">
        <v>1326.095</v>
      </c>
    </row>
    <row r="43921" spans="1:2" x14ac:dyDescent="0.25">
      <c r="A43921">
        <v>1335821283</v>
      </c>
      <c r="B43921">
        <v>1013.814</v>
      </c>
    </row>
    <row r="43922" spans="1:2" x14ac:dyDescent="0.25">
      <c r="A43922">
        <v>1335821284</v>
      </c>
      <c r="B43922">
        <v>1534.595</v>
      </c>
    </row>
    <row r="43923" spans="1:2" x14ac:dyDescent="0.25">
      <c r="A43923">
        <v>1335821285</v>
      </c>
      <c r="B43923">
        <v>1234.482</v>
      </c>
    </row>
    <row r="43924" spans="1:2" x14ac:dyDescent="0.25">
      <c r="A43924">
        <v>1335821286</v>
      </c>
      <c r="B43924">
        <v>1628.7729999999999</v>
      </c>
    </row>
    <row r="43925" spans="1:2" x14ac:dyDescent="0.25">
      <c r="A43925">
        <v>1335821287</v>
      </c>
      <c r="B43925">
        <v>1191.971</v>
      </c>
    </row>
    <row r="43926" spans="1:2" x14ac:dyDescent="0.25">
      <c r="A43926">
        <v>1335821288</v>
      </c>
      <c r="B43926">
        <v>1643.8779999999999</v>
      </c>
    </row>
    <row r="43927" spans="1:2" x14ac:dyDescent="0.25">
      <c r="A43927">
        <v>1335821289</v>
      </c>
      <c r="B43927">
        <v>994.15899999999999</v>
      </c>
    </row>
    <row r="43928" spans="1:2" x14ac:dyDescent="0.25">
      <c r="A43928">
        <v>1335821290</v>
      </c>
      <c r="B43928">
        <v>1595.038</v>
      </c>
    </row>
    <row r="43929" spans="1:2" x14ac:dyDescent="0.25">
      <c r="A43929">
        <v>1335821291</v>
      </c>
      <c r="B43929">
        <v>863.49599999999998</v>
      </c>
    </row>
    <row r="43930" spans="1:2" x14ac:dyDescent="0.25">
      <c r="A43930">
        <v>1335821292</v>
      </c>
      <c r="B43930">
        <v>1598.3119999999999</v>
      </c>
    </row>
    <row r="43931" spans="1:2" x14ac:dyDescent="0.25">
      <c r="A43931">
        <v>1335821293</v>
      </c>
      <c r="B43931">
        <v>575.21199999999999</v>
      </c>
    </row>
    <row r="43932" spans="1:2" x14ac:dyDescent="0.25">
      <c r="A43932">
        <v>1335821294</v>
      </c>
      <c r="B43932">
        <v>1534.546</v>
      </c>
    </row>
    <row r="43933" spans="1:2" x14ac:dyDescent="0.25">
      <c r="A43933">
        <v>1335821295</v>
      </c>
      <c r="B43933">
        <v>847.16700000000003</v>
      </c>
    </row>
    <row r="43934" spans="1:2" x14ac:dyDescent="0.25">
      <c r="A43934">
        <v>1335821296</v>
      </c>
      <c r="B43934">
        <v>1543.779</v>
      </c>
    </row>
    <row r="43935" spans="1:2" x14ac:dyDescent="0.25">
      <c r="A43935">
        <v>1335821297</v>
      </c>
      <c r="B43935">
        <v>1021.8819999999999</v>
      </c>
    </row>
    <row r="43936" spans="1:2" x14ac:dyDescent="0.25">
      <c r="A43936">
        <v>1335821298</v>
      </c>
      <c r="B43936">
        <v>1541.2239999999999</v>
      </c>
    </row>
    <row r="43937" spans="1:2" x14ac:dyDescent="0.25">
      <c r="A43937">
        <v>1335821299</v>
      </c>
      <c r="B43937">
        <v>1110.1769999999999</v>
      </c>
    </row>
    <row r="43938" spans="1:2" x14ac:dyDescent="0.25">
      <c r="A43938">
        <v>1335821300</v>
      </c>
      <c r="B43938">
        <v>1490.136</v>
      </c>
    </row>
    <row r="43939" spans="1:2" x14ac:dyDescent="0.25">
      <c r="A43939">
        <v>1335821301</v>
      </c>
      <c r="B43939">
        <v>862.93100000000004</v>
      </c>
    </row>
    <row r="43940" spans="1:2" x14ac:dyDescent="0.25">
      <c r="A43940">
        <v>1335821302</v>
      </c>
      <c r="B43940">
        <v>1539.963</v>
      </c>
    </row>
    <row r="43941" spans="1:2" x14ac:dyDescent="0.25">
      <c r="A43941">
        <v>1335821303</v>
      </c>
      <c r="B43941">
        <v>1028.6500000000001</v>
      </c>
    </row>
    <row r="43942" spans="1:2" x14ac:dyDescent="0.25">
      <c r="A43942">
        <v>1335821304</v>
      </c>
      <c r="B43942">
        <v>1481.3340000000001</v>
      </c>
    </row>
    <row r="43943" spans="1:2" x14ac:dyDescent="0.25">
      <c r="A43943">
        <v>1335821305</v>
      </c>
      <c r="B43943">
        <v>977.37199999999996</v>
      </c>
    </row>
    <row r="43944" spans="1:2" x14ac:dyDescent="0.25">
      <c r="A43944">
        <v>1335821306</v>
      </c>
      <c r="B43944">
        <v>1249.5540000000001</v>
      </c>
    </row>
    <row r="43945" spans="1:2" x14ac:dyDescent="0.25">
      <c r="A43945">
        <v>1335821307</v>
      </c>
      <c r="B43945">
        <v>954.08699999999999</v>
      </c>
    </row>
    <row r="43946" spans="1:2" x14ac:dyDescent="0.25">
      <c r="A43946">
        <v>1335821308</v>
      </c>
      <c r="B43946">
        <v>1323.569</v>
      </c>
    </row>
    <row r="43947" spans="1:2" x14ac:dyDescent="0.25">
      <c r="A43947">
        <v>1335821309</v>
      </c>
      <c r="B43947">
        <v>1152.1420000000001</v>
      </c>
    </row>
    <row r="43948" spans="1:2" x14ac:dyDescent="0.25">
      <c r="A43948">
        <v>1335821310</v>
      </c>
      <c r="B43948">
        <v>1314.508</v>
      </c>
    </row>
    <row r="43949" spans="1:2" x14ac:dyDescent="0.25">
      <c r="A43949">
        <v>1335821311</v>
      </c>
      <c r="B43949">
        <v>1250.848</v>
      </c>
    </row>
    <row r="43950" spans="1:2" x14ac:dyDescent="0.25">
      <c r="A43950">
        <v>1335821312</v>
      </c>
      <c r="B43950">
        <v>1164.2750000000001</v>
      </c>
    </row>
    <row r="43951" spans="1:2" x14ac:dyDescent="0.25">
      <c r="A43951">
        <v>1335821313</v>
      </c>
      <c r="B43951">
        <v>1243.58</v>
      </c>
    </row>
    <row r="43952" spans="1:2" x14ac:dyDescent="0.25">
      <c r="A43952">
        <v>1335821314</v>
      </c>
      <c r="B43952">
        <v>1211.079</v>
      </c>
    </row>
    <row r="43953" spans="1:2" x14ac:dyDescent="0.25">
      <c r="A43953">
        <v>1335821315</v>
      </c>
      <c r="B43953">
        <v>1457.74</v>
      </c>
    </row>
    <row r="43954" spans="1:2" x14ac:dyDescent="0.25">
      <c r="A43954">
        <v>1335821316</v>
      </c>
      <c r="B43954">
        <v>1051.6030000000001</v>
      </c>
    </row>
    <row r="43955" spans="1:2" x14ac:dyDescent="0.25">
      <c r="A43955">
        <v>1335821317</v>
      </c>
      <c r="B43955">
        <v>1272.364</v>
      </c>
    </row>
    <row r="43956" spans="1:2" x14ac:dyDescent="0.25">
      <c r="A43956">
        <v>1335821318</v>
      </c>
      <c r="B43956">
        <v>1029.3989999999999</v>
      </c>
    </row>
    <row r="43957" spans="1:2" x14ac:dyDescent="0.25">
      <c r="A43957">
        <v>1335821319</v>
      </c>
      <c r="B43957">
        <v>1344.2149999999999</v>
      </c>
    </row>
    <row r="43958" spans="1:2" x14ac:dyDescent="0.25">
      <c r="A43958">
        <v>1335821320</v>
      </c>
      <c r="B43958">
        <v>743.70399999999995</v>
      </c>
    </row>
    <row r="43959" spans="1:2" x14ac:dyDescent="0.25">
      <c r="A43959">
        <v>1335821321</v>
      </c>
      <c r="B43959">
        <v>1254.9780000000001</v>
      </c>
    </row>
    <row r="43960" spans="1:2" x14ac:dyDescent="0.25">
      <c r="A43960">
        <v>1335821322</v>
      </c>
      <c r="B43960">
        <v>818.99300000000005</v>
      </c>
    </row>
    <row r="43961" spans="1:2" x14ac:dyDescent="0.25">
      <c r="A43961">
        <v>1335821323</v>
      </c>
      <c r="B43961">
        <v>1462.9780000000001</v>
      </c>
    </row>
    <row r="43962" spans="1:2" x14ac:dyDescent="0.25">
      <c r="A43962">
        <v>1335821324</v>
      </c>
      <c r="B43962">
        <v>818.96</v>
      </c>
    </row>
    <row r="43963" spans="1:2" x14ac:dyDescent="0.25">
      <c r="A43963">
        <v>1335821325</v>
      </c>
      <c r="B43963">
        <v>1495.999</v>
      </c>
    </row>
    <row r="43964" spans="1:2" x14ac:dyDescent="0.25">
      <c r="A43964">
        <v>1335821326</v>
      </c>
      <c r="B43964">
        <v>1085.876</v>
      </c>
    </row>
    <row r="43965" spans="1:2" x14ac:dyDescent="0.25">
      <c r="A43965">
        <v>1335821327</v>
      </c>
      <c r="B43965">
        <v>1540.0350000000001</v>
      </c>
    </row>
    <row r="43966" spans="1:2" x14ac:dyDescent="0.25">
      <c r="A43966">
        <v>1335821328</v>
      </c>
      <c r="B43966">
        <v>1125.846</v>
      </c>
    </row>
    <row r="43967" spans="1:2" x14ac:dyDescent="0.25">
      <c r="A43967">
        <v>1335821329</v>
      </c>
      <c r="B43967">
        <v>1538.5840000000001</v>
      </c>
    </row>
    <row r="43968" spans="1:2" x14ac:dyDescent="0.25">
      <c r="A43968">
        <v>1335821330</v>
      </c>
      <c r="B43968">
        <v>1184.2860000000001</v>
      </c>
    </row>
    <row r="43969" spans="1:2" x14ac:dyDescent="0.25">
      <c r="A43969">
        <v>1335821331</v>
      </c>
      <c r="B43969">
        <v>1537.444</v>
      </c>
    </row>
    <row r="43970" spans="1:2" x14ac:dyDescent="0.25">
      <c r="A43970">
        <v>1335821332</v>
      </c>
      <c r="B43970">
        <v>639.50099999999998</v>
      </c>
    </row>
    <row r="43971" spans="1:2" x14ac:dyDescent="0.25">
      <c r="A43971">
        <v>1335821333</v>
      </c>
      <c r="B43971">
        <v>1383.604</v>
      </c>
    </row>
    <row r="43972" spans="1:2" x14ac:dyDescent="0.25">
      <c r="A43972">
        <v>1335821334</v>
      </c>
      <c r="B43972">
        <v>666.16</v>
      </c>
    </row>
    <row r="43973" spans="1:2" x14ac:dyDescent="0.25">
      <c r="A43973">
        <v>1335821335</v>
      </c>
      <c r="B43973">
        <v>1446.2070000000001</v>
      </c>
    </row>
    <row r="43974" spans="1:2" x14ac:dyDescent="0.25">
      <c r="A43974">
        <v>1335821336</v>
      </c>
      <c r="B43974">
        <v>914.23900000000003</v>
      </c>
    </row>
    <row r="43975" spans="1:2" x14ac:dyDescent="0.25">
      <c r="A43975">
        <v>1335821337</v>
      </c>
      <c r="B43975">
        <v>1543.579</v>
      </c>
    </row>
    <row r="43976" spans="1:2" x14ac:dyDescent="0.25">
      <c r="A43976">
        <v>1335821338</v>
      </c>
      <c r="B43976">
        <v>1054.9590000000001</v>
      </c>
    </row>
    <row r="43977" spans="1:2" x14ac:dyDescent="0.25">
      <c r="A43977">
        <v>1335821339</v>
      </c>
      <c r="B43977">
        <v>1541.377</v>
      </c>
    </row>
    <row r="43978" spans="1:2" x14ac:dyDescent="0.25">
      <c r="A43978">
        <v>1335821340</v>
      </c>
      <c r="B43978">
        <v>1218.6369999999999</v>
      </c>
    </row>
    <row r="43979" spans="1:2" x14ac:dyDescent="0.25">
      <c r="A43979">
        <v>1335821341</v>
      </c>
      <c r="B43979">
        <v>1440.154</v>
      </c>
    </row>
    <row r="43980" spans="1:2" x14ac:dyDescent="0.25">
      <c r="A43980">
        <v>1335821342</v>
      </c>
      <c r="B43980">
        <v>1217.3789999999999</v>
      </c>
    </row>
    <row r="43981" spans="1:2" x14ac:dyDescent="0.25">
      <c r="A43981">
        <v>1335821343</v>
      </c>
      <c r="B43981">
        <v>1365.0039999999999</v>
      </c>
    </row>
    <row r="43982" spans="1:2" x14ac:dyDescent="0.25">
      <c r="A43982">
        <v>1335821344</v>
      </c>
      <c r="B43982">
        <v>1221.9839999999999</v>
      </c>
    </row>
    <row r="43983" spans="1:2" x14ac:dyDescent="0.25">
      <c r="A43983">
        <v>1335821345</v>
      </c>
      <c r="B43983">
        <v>1163.077</v>
      </c>
    </row>
    <row r="43984" spans="1:2" x14ac:dyDescent="0.25">
      <c r="A43984">
        <v>1335821346</v>
      </c>
      <c r="B43984">
        <v>1036.105</v>
      </c>
    </row>
    <row r="43985" spans="1:2" x14ac:dyDescent="0.25">
      <c r="A43985">
        <v>1335821347</v>
      </c>
      <c r="B43985">
        <v>1062.2619999999999</v>
      </c>
    </row>
    <row r="43986" spans="1:2" x14ac:dyDescent="0.25">
      <c r="A43986">
        <v>1335821348</v>
      </c>
      <c r="B43986">
        <v>1120.1469999999999</v>
      </c>
    </row>
    <row r="43987" spans="1:2" x14ac:dyDescent="0.25">
      <c r="A43987">
        <v>1335821349</v>
      </c>
      <c r="B43987">
        <v>1004.18</v>
      </c>
    </row>
    <row r="43988" spans="1:2" x14ac:dyDescent="0.25">
      <c r="A43988">
        <v>1335821350</v>
      </c>
      <c r="B43988">
        <v>1229.175</v>
      </c>
    </row>
    <row r="43989" spans="1:2" x14ac:dyDescent="0.25">
      <c r="A43989">
        <v>1335821351</v>
      </c>
      <c r="B43989">
        <v>1088.8679999999999</v>
      </c>
    </row>
    <row r="43990" spans="1:2" x14ac:dyDescent="0.25">
      <c r="A43990">
        <v>1335821352</v>
      </c>
      <c r="B43990">
        <v>1419.2470000000001</v>
      </c>
    </row>
    <row r="43991" spans="1:2" x14ac:dyDescent="0.25">
      <c r="A43991">
        <v>1335821353</v>
      </c>
      <c r="B43991">
        <v>1004.862</v>
      </c>
    </row>
    <row r="43992" spans="1:2" x14ac:dyDescent="0.25">
      <c r="A43992">
        <v>1335821354</v>
      </c>
      <c r="B43992">
        <v>1477.1289999999999</v>
      </c>
    </row>
    <row r="43993" spans="1:2" x14ac:dyDescent="0.25">
      <c r="A43993">
        <v>1335821355</v>
      </c>
      <c r="B43993">
        <v>979.39599999999996</v>
      </c>
    </row>
    <row r="43994" spans="1:2" x14ac:dyDescent="0.25">
      <c r="A43994">
        <v>1335821356</v>
      </c>
      <c r="B43994">
        <v>1526.778</v>
      </c>
    </row>
    <row r="43995" spans="1:2" x14ac:dyDescent="0.25">
      <c r="A43995">
        <v>1335821357</v>
      </c>
      <c r="B43995">
        <v>799.34400000000005</v>
      </c>
    </row>
    <row r="43996" spans="1:2" x14ac:dyDescent="0.25">
      <c r="A43996">
        <v>1335821358</v>
      </c>
      <c r="B43996">
        <v>1478.5319999999999</v>
      </c>
    </row>
    <row r="43997" spans="1:2" x14ac:dyDescent="0.25">
      <c r="A43997">
        <v>1335821359</v>
      </c>
      <c r="B43997">
        <v>772.64</v>
      </c>
    </row>
    <row r="43998" spans="1:2" x14ac:dyDescent="0.25">
      <c r="A43998">
        <v>1335821360</v>
      </c>
      <c r="B43998">
        <v>1545.4580000000001</v>
      </c>
    </row>
    <row r="43999" spans="1:2" x14ac:dyDescent="0.25">
      <c r="A43999">
        <v>1335821361</v>
      </c>
      <c r="B43999">
        <v>1005.711</v>
      </c>
    </row>
    <row r="44000" spans="1:2" x14ac:dyDescent="0.25">
      <c r="A44000">
        <v>1335821362</v>
      </c>
      <c r="B44000">
        <v>1544.5619999999999</v>
      </c>
    </row>
    <row r="44001" spans="1:2" x14ac:dyDescent="0.25">
      <c r="A44001">
        <v>1335821363</v>
      </c>
      <c r="B44001">
        <v>772.62199999999996</v>
      </c>
    </row>
    <row r="44002" spans="1:2" x14ac:dyDescent="0.25">
      <c r="A44002">
        <v>1335821364</v>
      </c>
      <c r="B44002">
        <v>1543.3440000000001</v>
      </c>
    </row>
    <row r="44003" spans="1:2" x14ac:dyDescent="0.25">
      <c r="A44003">
        <v>1335821365</v>
      </c>
      <c r="B44003">
        <v>1029.165</v>
      </c>
    </row>
    <row r="44004" spans="1:2" x14ac:dyDescent="0.25">
      <c r="A44004">
        <v>1335821366</v>
      </c>
      <c r="B44004">
        <v>1541.98</v>
      </c>
    </row>
    <row r="44005" spans="1:2" x14ac:dyDescent="0.25">
      <c r="A44005">
        <v>1335821367</v>
      </c>
      <c r="B44005">
        <v>1121.4259999999999</v>
      </c>
    </row>
    <row r="44006" spans="1:2" x14ac:dyDescent="0.25">
      <c r="A44006">
        <v>1335821368</v>
      </c>
      <c r="B44006">
        <v>1516.0229999999999</v>
      </c>
    </row>
    <row r="44007" spans="1:2" x14ac:dyDescent="0.25">
      <c r="A44007">
        <v>1335821369</v>
      </c>
      <c r="B44007">
        <v>689.78499999999997</v>
      </c>
    </row>
    <row r="44008" spans="1:2" x14ac:dyDescent="0.25">
      <c r="A44008">
        <v>1335821370</v>
      </c>
      <c r="B44008">
        <v>1313.501</v>
      </c>
    </row>
    <row r="44009" spans="1:2" x14ac:dyDescent="0.25">
      <c r="A44009">
        <v>1335821371</v>
      </c>
      <c r="B44009">
        <v>841.173</v>
      </c>
    </row>
    <row r="44010" spans="1:2" x14ac:dyDescent="0.25">
      <c r="A44010">
        <v>1335821372</v>
      </c>
      <c r="B44010">
        <v>1355.191</v>
      </c>
    </row>
    <row r="44011" spans="1:2" x14ac:dyDescent="0.25">
      <c r="A44011">
        <v>1335821373</v>
      </c>
      <c r="B44011">
        <v>848.25</v>
      </c>
    </row>
    <row r="44012" spans="1:2" x14ac:dyDescent="0.25">
      <c r="A44012">
        <v>1335821374</v>
      </c>
      <c r="B44012">
        <v>1405.6769999999999</v>
      </c>
    </row>
    <row r="44013" spans="1:2" x14ac:dyDescent="0.25">
      <c r="A44013">
        <v>1335821375</v>
      </c>
      <c r="B44013">
        <v>1064.1310000000001</v>
      </c>
    </row>
    <row r="44014" spans="1:2" x14ac:dyDescent="0.25">
      <c r="A44014">
        <v>1335821376</v>
      </c>
      <c r="B44014">
        <v>1403.4749999999999</v>
      </c>
    </row>
    <row r="44015" spans="1:2" x14ac:dyDescent="0.25">
      <c r="A44015">
        <v>1335821377</v>
      </c>
      <c r="B44015">
        <v>1204.145</v>
      </c>
    </row>
    <row r="44016" spans="1:2" x14ac:dyDescent="0.25">
      <c r="A44016">
        <v>1335821378</v>
      </c>
      <c r="B44016">
        <v>1227.0219999999999</v>
      </c>
    </row>
    <row r="44017" spans="1:2" x14ac:dyDescent="0.25">
      <c r="A44017">
        <v>1335821379</v>
      </c>
      <c r="B44017">
        <v>1096.0409999999999</v>
      </c>
    </row>
    <row r="44018" spans="1:2" x14ac:dyDescent="0.25">
      <c r="A44018">
        <v>1335821380</v>
      </c>
      <c r="B44018">
        <v>1129.203</v>
      </c>
    </row>
    <row r="44019" spans="1:2" x14ac:dyDescent="0.25">
      <c r="A44019">
        <v>1335821381</v>
      </c>
      <c r="B44019">
        <v>1098.1579999999999</v>
      </c>
    </row>
    <row r="44020" spans="1:2" x14ac:dyDescent="0.25">
      <c r="A44020">
        <v>1335821382</v>
      </c>
      <c r="B44020">
        <v>1128.078</v>
      </c>
    </row>
    <row r="44021" spans="1:2" x14ac:dyDescent="0.25">
      <c r="A44021">
        <v>1335821383</v>
      </c>
      <c r="B44021">
        <v>1280.4870000000001</v>
      </c>
    </row>
    <row r="44022" spans="1:2" x14ac:dyDescent="0.25">
      <c r="A44022">
        <v>1335821384</v>
      </c>
      <c r="B44022">
        <v>1054.0830000000001</v>
      </c>
    </row>
    <row r="44023" spans="1:2" x14ac:dyDescent="0.25">
      <c r="A44023">
        <v>1335821385</v>
      </c>
      <c r="B44023">
        <v>1305.6389999999999</v>
      </c>
    </row>
    <row r="44024" spans="1:2" x14ac:dyDescent="0.25">
      <c r="A44024">
        <v>1335821386</v>
      </c>
      <c r="B44024">
        <v>1118.7719999999999</v>
      </c>
    </row>
    <row r="44025" spans="1:2" x14ac:dyDescent="0.25">
      <c r="A44025">
        <v>1335821387</v>
      </c>
      <c r="B44025">
        <v>1477.81</v>
      </c>
    </row>
    <row r="44026" spans="1:2" x14ac:dyDescent="0.25">
      <c r="A44026">
        <v>1335821388</v>
      </c>
      <c r="B44026">
        <v>1117.194</v>
      </c>
    </row>
    <row r="44027" spans="1:2" x14ac:dyDescent="0.25">
      <c r="A44027">
        <v>1335821389</v>
      </c>
      <c r="B44027">
        <v>1495.3209999999999</v>
      </c>
    </row>
    <row r="44028" spans="1:2" x14ac:dyDescent="0.25">
      <c r="A44028">
        <v>1335821390</v>
      </c>
      <c r="B44028">
        <v>1003.193</v>
      </c>
    </row>
    <row r="44029" spans="1:2" x14ac:dyDescent="0.25">
      <c r="A44029">
        <v>1335821391</v>
      </c>
      <c r="B44029">
        <v>1538.991</v>
      </c>
    </row>
    <row r="44030" spans="1:2" x14ac:dyDescent="0.25">
      <c r="A44030">
        <v>1335821392</v>
      </c>
      <c r="B44030">
        <v>752.19299999999998</v>
      </c>
    </row>
    <row r="44031" spans="1:2" x14ac:dyDescent="0.25">
      <c r="A44031">
        <v>1335821393</v>
      </c>
      <c r="B44031">
        <v>1396.818</v>
      </c>
    </row>
    <row r="44032" spans="1:2" x14ac:dyDescent="0.25">
      <c r="A44032">
        <v>1335821394</v>
      </c>
      <c r="B44032">
        <v>716.05200000000002</v>
      </c>
    </row>
    <row r="44033" spans="1:2" x14ac:dyDescent="0.25">
      <c r="A44033">
        <v>1335821395</v>
      </c>
      <c r="B44033">
        <v>1544.6379999999999</v>
      </c>
    </row>
    <row r="44034" spans="1:2" x14ac:dyDescent="0.25">
      <c r="A44034">
        <v>1335821396</v>
      </c>
      <c r="B44034">
        <v>764.68499999999995</v>
      </c>
    </row>
    <row r="44035" spans="1:2" x14ac:dyDescent="0.25">
      <c r="A44035">
        <v>1335821397</v>
      </c>
      <c r="B44035">
        <v>1543.972</v>
      </c>
    </row>
    <row r="44036" spans="1:2" x14ac:dyDescent="0.25">
      <c r="A44036">
        <v>1335821398</v>
      </c>
      <c r="B44036">
        <v>931.99599999999998</v>
      </c>
    </row>
    <row r="44037" spans="1:2" x14ac:dyDescent="0.25">
      <c r="A44037">
        <v>1335821399</v>
      </c>
      <c r="B44037">
        <v>1543.806</v>
      </c>
    </row>
    <row r="44038" spans="1:2" x14ac:dyDescent="0.25">
      <c r="A44038">
        <v>1335821400</v>
      </c>
      <c r="B44038">
        <v>1145.1959999999999</v>
      </c>
    </row>
    <row r="44039" spans="1:2" x14ac:dyDescent="0.25">
      <c r="A44039">
        <v>1335821401</v>
      </c>
      <c r="B44039">
        <v>1540.46</v>
      </c>
    </row>
    <row r="44040" spans="1:2" x14ac:dyDescent="0.25">
      <c r="A44040">
        <v>1335821402</v>
      </c>
      <c r="B44040">
        <v>1110.845</v>
      </c>
    </row>
    <row r="44041" spans="1:2" x14ac:dyDescent="0.25">
      <c r="A44041">
        <v>1335821403</v>
      </c>
      <c r="B44041">
        <v>1507.4380000000001</v>
      </c>
    </row>
    <row r="44042" spans="1:2" x14ac:dyDescent="0.25">
      <c r="A44042">
        <v>1335821404</v>
      </c>
      <c r="B44042">
        <v>854.57600000000002</v>
      </c>
    </row>
    <row r="44043" spans="1:2" x14ac:dyDescent="0.25">
      <c r="A44043">
        <v>1335821405</v>
      </c>
      <c r="B44043">
        <v>1441.796</v>
      </c>
    </row>
    <row r="44044" spans="1:2" x14ac:dyDescent="0.25">
      <c r="A44044">
        <v>1335821406</v>
      </c>
      <c r="B44044">
        <v>870.774</v>
      </c>
    </row>
    <row r="44045" spans="1:2" x14ac:dyDescent="0.25">
      <c r="A44045">
        <v>1335821407</v>
      </c>
      <c r="B44045">
        <v>1343.778</v>
      </c>
    </row>
    <row r="44046" spans="1:2" x14ac:dyDescent="0.25">
      <c r="A44046">
        <v>1335821408</v>
      </c>
      <c r="B44046">
        <v>945.32600000000002</v>
      </c>
    </row>
    <row r="44047" spans="1:2" x14ac:dyDescent="0.25">
      <c r="A44047">
        <v>1335821409</v>
      </c>
      <c r="B44047">
        <v>1234.691</v>
      </c>
    </row>
    <row r="44048" spans="1:2" x14ac:dyDescent="0.25">
      <c r="A44048">
        <v>1335821410</v>
      </c>
      <c r="B44048">
        <v>987.06500000000005</v>
      </c>
    </row>
    <row r="44049" spans="1:2" x14ac:dyDescent="0.25">
      <c r="A44049">
        <v>1335821411</v>
      </c>
      <c r="B44049">
        <v>1392.924</v>
      </c>
    </row>
    <row r="44050" spans="1:2" x14ac:dyDescent="0.25">
      <c r="A44050">
        <v>1335821412</v>
      </c>
      <c r="B44050">
        <v>1044.5940000000001</v>
      </c>
    </row>
    <row r="44051" spans="1:2" x14ac:dyDescent="0.25">
      <c r="A44051">
        <v>1335821413</v>
      </c>
      <c r="B44051">
        <v>1169.29</v>
      </c>
    </row>
    <row r="44052" spans="1:2" x14ac:dyDescent="0.25">
      <c r="A44052">
        <v>1335821414</v>
      </c>
      <c r="B44052">
        <v>1111.4390000000001</v>
      </c>
    </row>
    <row r="44053" spans="1:2" x14ac:dyDescent="0.25">
      <c r="A44053">
        <v>1335821415</v>
      </c>
      <c r="B44053">
        <v>1208.5609999999999</v>
      </c>
    </row>
    <row r="44054" spans="1:2" x14ac:dyDescent="0.25">
      <c r="A44054">
        <v>1335821416</v>
      </c>
      <c r="B44054">
        <v>1242.7570000000001</v>
      </c>
    </row>
    <row r="44055" spans="1:2" x14ac:dyDescent="0.25">
      <c r="A44055">
        <v>1335821417</v>
      </c>
      <c r="B44055">
        <v>1234.088</v>
      </c>
    </row>
    <row r="44056" spans="1:2" x14ac:dyDescent="0.25">
      <c r="A44056">
        <v>1335821418</v>
      </c>
      <c r="B44056">
        <v>1305.838</v>
      </c>
    </row>
    <row r="44057" spans="1:2" x14ac:dyDescent="0.25">
      <c r="A44057">
        <v>1335821419</v>
      </c>
      <c r="B44057">
        <v>1148.82</v>
      </c>
    </row>
    <row r="44058" spans="1:2" x14ac:dyDescent="0.25">
      <c r="A44058">
        <v>1335821420</v>
      </c>
      <c r="B44058">
        <v>1395.0509999999999</v>
      </c>
    </row>
    <row r="44059" spans="1:2" x14ac:dyDescent="0.25">
      <c r="A44059">
        <v>1335821421</v>
      </c>
      <c r="B44059">
        <v>1140.9179999999999</v>
      </c>
    </row>
    <row r="44060" spans="1:2" x14ac:dyDescent="0.25">
      <c r="A44060">
        <v>1335821422</v>
      </c>
      <c r="B44060">
        <v>1424.61</v>
      </c>
    </row>
    <row r="44061" spans="1:2" x14ac:dyDescent="0.25">
      <c r="A44061">
        <v>1335821423</v>
      </c>
      <c r="B44061">
        <v>993.65499999999997</v>
      </c>
    </row>
    <row r="44062" spans="1:2" x14ac:dyDescent="0.25">
      <c r="A44062">
        <v>1335821424</v>
      </c>
      <c r="B44062">
        <v>1268.5909999999999</v>
      </c>
    </row>
    <row r="44063" spans="1:2" x14ac:dyDescent="0.25">
      <c r="A44063">
        <v>1335821425</v>
      </c>
      <c r="B44063">
        <v>828.47900000000004</v>
      </c>
    </row>
    <row r="44064" spans="1:2" x14ac:dyDescent="0.25">
      <c r="A44064">
        <v>1335821426</v>
      </c>
      <c r="B44064">
        <v>1272.826</v>
      </c>
    </row>
    <row r="44065" spans="1:2" x14ac:dyDescent="0.25">
      <c r="A44065">
        <v>1335821427</v>
      </c>
      <c r="B44065">
        <v>696.17899999999997</v>
      </c>
    </row>
    <row r="44066" spans="1:2" x14ac:dyDescent="0.25">
      <c r="A44066">
        <v>1335821428</v>
      </c>
      <c r="B44066">
        <v>1531.961</v>
      </c>
    </row>
    <row r="44067" spans="1:2" x14ac:dyDescent="0.25">
      <c r="A44067">
        <v>1335821429</v>
      </c>
      <c r="B44067">
        <v>753.19600000000003</v>
      </c>
    </row>
    <row r="44068" spans="1:2" x14ac:dyDescent="0.25">
      <c r="A44068">
        <v>1335821430</v>
      </c>
      <c r="B44068">
        <v>1540.5740000000001</v>
      </c>
    </row>
    <row r="44069" spans="1:2" x14ac:dyDescent="0.25">
      <c r="A44069">
        <v>1335821431</v>
      </c>
      <c r="B44069">
        <v>972.673</v>
      </c>
    </row>
    <row r="44070" spans="1:2" x14ac:dyDescent="0.25">
      <c r="A44070">
        <v>1335821432</v>
      </c>
      <c r="B44070">
        <v>1543.213</v>
      </c>
    </row>
    <row r="44071" spans="1:2" x14ac:dyDescent="0.25">
      <c r="A44071">
        <v>1335821433</v>
      </c>
      <c r="B44071">
        <v>1059.8019999999999</v>
      </c>
    </row>
    <row r="44072" spans="1:2" x14ac:dyDescent="0.25">
      <c r="A44072">
        <v>1335821434</v>
      </c>
      <c r="B44072">
        <v>1538.057</v>
      </c>
    </row>
    <row r="44073" spans="1:2" x14ac:dyDescent="0.25">
      <c r="A44073">
        <v>1335821435</v>
      </c>
      <c r="B44073">
        <v>1051.7159999999999</v>
      </c>
    </row>
    <row r="44074" spans="1:2" x14ac:dyDescent="0.25">
      <c r="A44074">
        <v>1335821436</v>
      </c>
      <c r="B44074">
        <v>1538.7049999999999</v>
      </c>
    </row>
    <row r="44075" spans="1:2" x14ac:dyDescent="0.25">
      <c r="A44075">
        <v>1335821437</v>
      </c>
      <c r="B44075">
        <v>1182.896</v>
      </c>
    </row>
    <row r="44076" spans="1:2" x14ac:dyDescent="0.25">
      <c r="A44076">
        <v>1335821438</v>
      </c>
      <c r="B44076">
        <v>1534.325</v>
      </c>
    </row>
    <row r="44077" spans="1:2" x14ac:dyDescent="0.25">
      <c r="A44077">
        <v>1335821439</v>
      </c>
      <c r="B44077">
        <v>1082.0309999999999</v>
      </c>
    </row>
    <row r="44078" spans="1:2" x14ac:dyDescent="0.25">
      <c r="A44078">
        <v>1335821440</v>
      </c>
      <c r="B44078">
        <v>1396.7940000000001</v>
      </c>
    </row>
    <row r="44079" spans="1:2" x14ac:dyDescent="0.25">
      <c r="A44079">
        <v>1335821441</v>
      </c>
      <c r="B44079">
        <v>678.01</v>
      </c>
    </row>
    <row r="44080" spans="1:2" x14ac:dyDescent="0.25">
      <c r="A44080">
        <v>1335821442</v>
      </c>
      <c r="B44080">
        <v>1143.3610000000001</v>
      </c>
    </row>
    <row r="44081" spans="1:2" x14ac:dyDescent="0.25">
      <c r="A44081">
        <v>1335821443</v>
      </c>
      <c r="B44081">
        <v>801.82399999999996</v>
      </c>
    </row>
    <row r="44082" spans="1:2" x14ac:dyDescent="0.25">
      <c r="A44082">
        <v>1335821444</v>
      </c>
      <c r="B44082">
        <v>1320.0709999999999</v>
      </c>
    </row>
    <row r="44083" spans="1:2" x14ac:dyDescent="0.25">
      <c r="A44083">
        <v>1335821445</v>
      </c>
      <c r="B44083">
        <v>1093.876</v>
      </c>
    </row>
    <row r="44084" spans="1:2" x14ac:dyDescent="0.25">
      <c r="A44084">
        <v>1335821446</v>
      </c>
      <c r="B44084">
        <v>1317.798</v>
      </c>
    </row>
    <row r="44085" spans="1:2" x14ac:dyDescent="0.25">
      <c r="A44085">
        <v>1335821447</v>
      </c>
      <c r="B44085">
        <v>1108.7539999999999</v>
      </c>
    </row>
    <row r="44086" spans="1:2" x14ac:dyDescent="0.25">
      <c r="A44086">
        <v>1335821448</v>
      </c>
      <c r="B44086">
        <v>1176.3589999999999</v>
      </c>
    </row>
    <row r="44087" spans="1:2" x14ac:dyDescent="0.25">
      <c r="A44087">
        <v>1335821449</v>
      </c>
      <c r="B44087">
        <v>943.90700000000004</v>
      </c>
    </row>
    <row r="44088" spans="1:2" x14ac:dyDescent="0.25">
      <c r="A44088">
        <v>1335821450</v>
      </c>
      <c r="B44088">
        <v>1153.6489999999999</v>
      </c>
    </row>
    <row r="44089" spans="1:2" x14ac:dyDescent="0.25">
      <c r="A44089">
        <v>1335821451</v>
      </c>
      <c r="B44089">
        <v>1167.6400000000001</v>
      </c>
    </row>
    <row r="44090" spans="1:2" x14ac:dyDescent="0.25">
      <c r="A44090">
        <v>1335821452</v>
      </c>
      <c r="B44090">
        <v>1075.72</v>
      </c>
    </row>
    <row r="44091" spans="1:2" x14ac:dyDescent="0.25">
      <c r="A44091">
        <v>1335821453</v>
      </c>
      <c r="B44091">
        <v>960.95</v>
      </c>
    </row>
    <row r="44092" spans="1:2" x14ac:dyDescent="0.25">
      <c r="A44092">
        <v>1335821454</v>
      </c>
      <c r="B44092">
        <v>738.77599999999995</v>
      </c>
    </row>
    <row r="44093" spans="1:2" x14ac:dyDescent="0.25">
      <c r="A44093">
        <v>1335821455</v>
      </c>
      <c r="B44093">
        <v>887.63099999999997</v>
      </c>
    </row>
    <row r="44094" spans="1:2" x14ac:dyDescent="0.25">
      <c r="A44094">
        <v>1335821456</v>
      </c>
      <c r="B44094">
        <v>605.73099999999999</v>
      </c>
    </row>
    <row r="44095" spans="1:2" x14ac:dyDescent="0.25">
      <c r="A44095">
        <v>1335821457</v>
      </c>
      <c r="B44095">
        <v>696.49</v>
      </c>
    </row>
    <row r="44096" spans="1:2" x14ac:dyDescent="0.25">
      <c r="A44096">
        <v>1335821458</v>
      </c>
      <c r="B44096">
        <v>513.43899999999996</v>
      </c>
    </row>
    <row r="44097" spans="1:2" x14ac:dyDescent="0.25">
      <c r="A44097">
        <v>1335821459</v>
      </c>
      <c r="B44097">
        <v>799.61839750000001</v>
      </c>
    </row>
    <row r="44098" spans="1:2" x14ac:dyDescent="0.25">
      <c r="A44098">
        <v>1335821460</v>
      </c>
      <c r="B44098">
        <v>799.61839750000001</v>
      </c>
    </row>
    <row r="44099" spans="1:2" x14ac:dyDescent="0.25">
      <c r="A44099">
        <v>1335821461</v>
      </c>
      <c r="B44099">
        <v>799.61839750000001</v>
      </c>
    </row>
    <row r="44100" spans="1:2" x14ac:dyDescent="0.25">
      <c r="A44100">
        <v>1335821462</v>
      </c>
      <c r="B44100">
        <v>514.27800000000002</v>
      </c>
    </row>
    <row r="44101" spans="1:2" x14ac:dyDescent="0.25">
      <c r="A44101">
        <v>1335821463</v>
      </c>
      <c r="B44101">
        <v>799.61839750000001</v>
      </c>
    </row>
    <row r="44102" spans="1:2" x14ac:dyDescent="0.25">
      <c r="A44102">
        <v>1335821464</v>
      </c>
      <c r="B44102">
        <v>799.61839750000001</v>
      </c>
    </row>
    <row r="44103" spans="1:2" x14ac:dyDescent="0.25">
      <c r="A44103">
        <v>1335821465</v>
      </c>
      <c r="B44103">
        <v>799.61839750000001</v>
      </c>
    </row>
    <row r="44104" spans="1:2" x14ac:dyDescent="0.25">
      <c r="A44104">
        <v>1335821466</v>
      </c>
      <c r="B44104">
        <v>799.61839750000001</v>
      </c>
    </row>
    <row r="44105" spans="1:2" x14ac:dyDescent="0.25">
      <c r="A44105">
        <v>1335821467</v>
      </c>
      <c r="B44105">
        <v>799.61839750000001</v>
      </c>
    </row>
    <row r="44106" spans="1:2" x14ac:dyDescent="0.25">
      <c r="A44106">
        <v>1335821468</v>
      </c>
      <c r="B44106">
        <v>799.61839750000001</v>
      </c>
    </row>
    <row r="44107" spans="1:2" x14ac:dyDescent="0.25">
      <c r="A44107">
        <v>1335821469</v>
      </c>
      <c r="B44107">
        <v>799.61839750000001</v>
      </c>
    </row>
    <row r="44108" spans="1:2" x14ac:dyDescent="0.25">
      <c r="A44108">
        <v>1335821470</v>
      </c>
      <c r="B44108">
        <v>799.61839750000001</v>
      </c>
    </row>
    <row r="44109" spans="1:2" x14ac:dyDescent="0.25">
      <c r="A44109">
        <v>1335821471</v>
      </c>
      <c r="B44109">
        <v>799.61839750000001</v>
      </c>
    </row>
    <row r="44110" spans="1:2" x14ac:dyDescent="0.25">
      <c r="A44110">
        <v>1335821472</v>
      </c>
      <c r="B44110">
        <v>513.15800000000002</v>
      </c>
    </row>
    <row r="44111" spans="1:2" x14ac:dyDescent="0.25">
      <c r="A44111">
        <v>1335821473</v>
      </c>
      <c r="B44111">
        <v>799.61839750000001</v>
      </c>
    </row>
    <row r="44112" spans="1:2" x14ac:dyDescent="0.25">
      <c r="A44112">
        <v>1335821474</v>
      </c>
      <c r="B44112">
        <v>799.61839750000001</v>
      </c>
    </row>
    <row r="44113" spans="1:2" x14ac:dyDescent="0.25">
      <c r="A44113">
        <v>1335821475</v>
      </c>
      <c r="B44113">
        <v>799.61839750000001</v>
      </c>
    </row>
    <row r="44114" spans="1:2" x14ac:dyDescent="0.25">
      <c r="A44114">
        <v>1335821476</v>
      </c>
      <c r="B44114">
        <v>799.61839750000001</v>
      </c>
    </row>
    <row r="44115" spans="1:2" x14ac:dyDescent="0.25">
      <c r="A44115">
        <v>1335821477</v>
      </c>
      <c r="B44115">
        <v>799.61839750000001</v>
      </c>
    </row>
    <row r="44116" spans="1:2" x14ac:dyDescent="0.25">
      <c r="A44116">
        <v>1335821478</v>
      </c>
      <c r="B44116">
        <v>799.61839750000001</v>
      </c>
    </row>
    <row r="44117" spans="1:2" x14ac:dyDescent="0.25">
      <c r="A44117">
        <v>1335821479</v>
      </c>
      <c r="B44117">
        <v>799.61839750000001</v>
      </c>
    </row>
    <row r="44118" spans="1:2" x14ac:dyDescent="0.25">
      <c r="A44118">
        <v>1335821480</v>
      </c>
      <c r="B44118">
        <v>514.25400000000002</v>
      </c>
    </row>
    <row r="44119" spans="1:2" x14ac:dyDescent="0.25">
      <c r="A44119">
        <v>1335821481</v>
      </c>
      <c r="B44119">
        <v>799.61839750000001</v>
      </c>
    </row>
    <row r="44120" spans="1:2" x14ac:dyDescent="0.25">
      <c r="A44120">
        <v>1335821482</v>
      </c>
      <c r="B44120">
        <v>799.61839750000001</v>
      </c>
    </row>
    <row r="44121" spans="1:2" x14ac:dyDescent="0.25">
      <c r="A44121">
        <v>1335821483</v>
      </c>
      <c r="B44121">
        <v>799.61839750000001</v>
      </c>
    </row>
    <row r="44122" spans="1:2" x14ac:dyDescent="0.25">
      <c r="A44122">
        <v>1335821484</v>
      </c>
      <c r="B44122">
        <v>799.61839750000001</v>
      </c>
    </row>
    <row r="44123" spans="1:2" x14ac:dyDescent="0.25">
      <c r="A44123">
        <v>1335821485</v>
      </c>
      <c r="B44123">
        <v>799.61839750000001</v>
      </c>
    </row>
    <row r="44124" spans="1:2" x14ac:dyDescent="0.25">
      <c r="A44124">
        <v>1335821486</v>
      </c>
      <c r="B44124">
        <v>799.61839750000001</v>
      </c>
    </row>
    <row r="44125" spans="1:2" x14ac:dyDescent="0.25">
      <c r="A44125">
        <v>1335821487</v>
      </c>
      <c r="B44125">
        <v>799.61839750000001</v>
      </c>
    </row>
    <row r="44126" spans="1:2" x14ac:dyDescent="0.25">
      <c r="A44126">
        <v>1335821488</v>
      </c>
      <c r="B44126">
        <v>799.61839750000001</v>
      </c>
    </row>
    <row r="44127" spans="1:2" x14ac:dyDescent="0.25">
      <c r="A44127">
        <v>1335821489</v>
      </c>
      <c r="B44127">
        <v>799.61839750000001</v>
      </c>
    </row>
    <row r="44128" spans="1:2" x14ac:dyDescent="0.25">
      <c r="A44128">
        <v>1335821490</v>
      </c>
      <c r="B44128">
        <v>799.61839750000001</v>
      </c>
    </row>
    <row r="44129" spans="1:2" x14ac:dyDescent="0.25">
      <c r="A44129">
        <v>1335821491</v>
      </c>
      <c r="B44129">
        <v>557.154</v>
      </c>
    </row>
    <row r="44130" spans="1:2" x14ac:dyDescent="0.25">
      <c r="A44130">
        <v>1335821492</v>
      </c>
      <c r="B44130">
        <v>642.6</v>
      </c>
    </row>
    <row r="44131" spans="1:2" x14ac:dyDescent="0.25">
      <c r="A44131">
        <v>1335821493</v>
      </c>
      <c r="B44131">
        <v>638.65700000000004</v>
      </c>
    </row>
    <row r="44132" spans="1:2" x14ac:dyDescent="0.25">
      <c r="A44132">
        <v>1335821494</v>
      </c>
      <c r="B44132">
        <v>799.61839750000001</v>
      </c>
    </row>
    <row r="44133" spans="1:2" x14ac:dyDescent="0.25">
      <c r="A44133">
        <v>1335821495</v>
      </c>
      <c r="B44133">
        <v>799.61839750000001</v>
      </c>
    </row>
    <row r="44134" spans="1:2" x14ac:dyDescent="0.25">
      <c r="A44134">
        <v>1335821496</v>
      </c>
      <c r="B44134">
        <v>799.61839750000001</v>
      </c>
    </row>
    <row r="44135" spans="1:2" x14ac:dyDescent="0.25">
      <c r="A44135">
        <v>1335821497</v>
      </c>
      <c r="B44135">
        <v>799.61839750000001</v>
      </c>
    </row>
    <row r="44136" spans="1:2" x14ac:dyDescent="0.25">
      <c r="A44136">
        <v>1335821498</v>
      </c>
      <c r="B44136">
        <v>799.61839750000001</v>
      </c>
    </row>
    <row r="44137" spans="1:2" x14ac:dyDescent="0.25">
      <c r="A44137">
        <v>1335821499</v>
      </c>
      <c r="B44137">
        <v>637.61699999999996</v>
      </c>
    </row>
    <row r="44138" spans="1:2" x14ac:dyDescent="0.25">
      <c r="A44138">
        <v>1335821500</v>
      </c>
      <c r="B44138">
        <v>799.61839750000001</v>
      </c>
    </row>
    <row r="44139" spans="1:2" x14ac:dyDescent="0.25">
      <c r="A44139">
        <v>1335821501</v>
      </c>
      <c r="B44139">
        <v>583.56700000000001</v>
      </c>
    </row>
    <row r="44140" spans="1:2" x14ac:dyDescent="0.25">
      <c r="A44140">
        <v>1335821502</v>
      </c>
      <c r="B44140">
        <v>516.97199999999998</v>
      </c>
    </row>
    <row r="44141" spans="1:2" x14ac:dyDescent="0.25">
      <c r="A44141">
        <v>1335821503</v>
      </c>
      <c r="B44141">
        <v>513.14400000000001</v>
      </c>
    </row>
    <row r="44142" spans="1:2" x14ac:dyDescent="0.25">
      <c r="A44142">
        <v>1335821504</v>
      </c>
      <c r="B44142">
        <v>799.61839750000001</v>
      </c>
    </row>
    <row r="44143" spans="1:2" x14ac:dyDescent="0.25">
      <c r="A44143">
        <v>1335821505</v>
      </c>
      <c r="B44143">
        <v>799.61839750000001</v>
      </c>
    </row>
    <row r="44144" spans="1:2" x14ac:dyDescent="0.25">
      <c r="A44144">
        <v>1335821506</v>
      </c>
      <c r="B44144">
        <v>799.61839750000001</v>
      </c>
    </row>
    <row r="44145" spans="1:2" x14ac:dyDescent="0.25">
      <c r="A44145">
        <v>1335821507</v>
      </c>
      <c r="B44145">
        <v>799.61839750000001</v>
      </c>
    </row>
    <row r="44146" spans="1:2" x14ac:dyDescent="0.25">
      <c r="A44146">
        <v>1335821508</v>
      </c>
      <c r="B44146">
        <v>799.61839750000001</v>
      </c>
    </row>
    <row r="44147" spans="1:2" x14ac:dyDescent="0.25">
      <c r="A44147">
        <v>1335821509</v>
      </c>
      <c r="B44147">
        <v>799.61839750000001</v>
      </c>
    </row>
    <row r="44148" spans="1:2" x14ac:dyDescent="0.25">
      <c r="A44148">
        <v>1335821510</v>
      </c>
      <c r="B44148">
        <v>514.50300000000004</v>
      </c>
    </row>
    <row r="44149" spans="1:2" x14ac:dyDescent="0.25">
      <c r="A44149">
        <v>1335821511</v>
      </c>
      <c r="B44149">
        <v>799.61839750000001</v>
      </c>
    </row>
    <row r="44150" spans="1:2" x14ac:dyDescent="0.25">
      <c r="A44150">
        <v>1335821512</v>
      </c>
      <c r="B44150">
        <v>799.61839750000001</v>
      </c>
    </row>
    <row r="44151" spans="1:2" x14ac:dyDescent="0.25">
      <c r="A44151">
        <v>1335821513</v>
      </c>
      <c r="B44151">
        <v>514.66399999999999</v>
      </c>
    </row>
    <row r="44152" spans="1:2" x14ac:dyDescent="0.25">
      <c r="A44152">
        <v>1335821514</v>
      </c>
      <c r="B44152">
        <v>799.61839750000001</v>
      </c>
    </row>
    <row r="44153" spans="1:2" x14ac:dyDescent="0.25">
      <c r="A44153">
        <v>1335821515</v>
      </c>
      <c r="B44153">
        <v>799.61839750000001</v>
      </c>
    </row>
    <row r="44154" spans="1:2" x14ac:dyDescent="0.25">
      <c r="A44154">
        <v>1335821516</v>
      </c>
      <c r="B44154">
        <v>799.61839750000001</v>
      </c>
    </row>
    <row r="44155" spans="1:2" x14ac:dyDescent="0.25">
      <c r="A44155">
        <v>1335821517</v>
      </c>
      <c r="B44155">
        <v>799.61839750000001</v>
      </c>
    </row>
    <row r="44156" spans="1:2" x14ac:dyDescent="0.25">
      <c r="A44156">
        <v>1335821518</v>
      </c>
      <c r="B44156">
        <v>512.09699999999998</v>
      </c>
    </row>
    <row r="44157" spans="1:2" x14ac:dyDescent="0.25">
      <c r="A44157">
        <v>1335821519</v>
      </c>
      <c r="B44157">
        <v>566.96500000000003</v>
      </c>
    </row>
    <row r="44158" spans="1:2" x14ac:dyDescent="0.25">
      <c r="A44158">
        <v>1335821520</v>
      </c>
      <c r="B44158">
        <v>637.51099999999997</v>
      </c>
    </row>
    <row r="44159" spans="1:2" x14ac:dyDescent="0.25">
      <c r="A44159">
        <v>1335821521</v>
      </c>
      <c r="B44159">
        <v>799.61839750000001</v>
      </c>
    </row>
    <row r="44160" spans="1:2" x14ac:dyDescent="0.25">
      <c r="A44160">
        <v>1335821522</v>
      </c>
      <c r="B44160">
        <v>799.61839750000001</v>
      </c>
    </row>
    <row r="44161" spans="1:2" x14ac:dyDescent="0.25">
      <c r="A44161">
        <v>1335821523</v>
      </c>
      <c r="B44161">
        <v>636.66200000000003</v>
      </c>
    </row>
    <row r="44162" spans="1:2" x14ac:dyDescent="0.25">
      <c r="A44162">
        <v>1335821524</v>
      </c>
      <c r="B44162">
        <v>799.61839750000001</v>
      </c>
    </row>
    <row r="44163" spans="1:2" x14ac:dyDescent="0.25">
      <c r="A44163">
        <v>1335821525</v>
      </c>
      <c r="B44163">
        <v>637.50599999999997</v>
      </c>
    </row>
    <row r="44164" spans="1:2" x14ac:dyDescent="0.25">
      <c r="A44164">
        <v>1335821526</v>
      </c>
      <c r="B44164">
        <v>799.61839750000001</v>
      </c>
    </row>
    <row r="44165" spans="1:2" x14ac:dyDescent="0.25">
      <c r="A44165">
        <v>1335821527</v>
      </c>
      <c r="B44165">
        <v>625.14300000000003</v>
      </c>
    </row>
    <row r="44166" spans="1:2" x14ac:dyDescent="0.25">
      <c r="A44166">
        <v>1335821528</v>
      </c>
      <c r="B44166">
        <v>521.79300000000001</v>
      </c>
    </row>
    <row r="44167" spans="1:2" x14ac:dyDescent="0.25">
      <c r="A44167">
        <v>1335821529</v>
      </c>
      <c r="B44167">
        <v>516.80700000000002</v>
      </c>
    </row>
    <row r="44168" spans="1:2" x14ac:dyDescent="0.25">
      <c r="A44168">
        <v>1335821530</v>
      </c>
      <c r="B44168">
        <v>513.16499999999996</v>
      </c>
    </row>
    <row r="44169" spans="1:2" x14ac:dyDescent="0.25">
      <c r="A44169">
        <v>1335821531</v>
      </c>
      <c r="B44169">
        <v>578.70100000000002</v>
      </c>
    </row>
    <row r="44170" spans="1:2" x14ac:dyDescent="0.25">
      <c r="A44170">
        <v>1335821532</v>
      </c>
      <c r="B44170">
        <v>639.07299999999998</v>
      </c>
    </row>
    <row r="44171" spans="1:2" x14ac:dyDescent="0.25">
      <c r="A44171">
        <v>1335821533</v>
      </c>
      <c r="B44171">
        <v>637.92999999999995</v>
      </c>
    </row>
    <row r="44172" spans="1:2" x14ac:dyDescent="0.25">
      <c r="A44172">
        <v>1335821534</v>
      </c>
      <c r="B44172">
        <v>600.63599999999997</v>
      </c>
    </row>
    <row r="44173" spans="1:2" x14ac:dyDescent="0.25">
      <c r="A44173">
        <v>1335821535</v>
      </c>
      <c r="B44173">
        <v>517.61199999999997</v>
      </c>
    </row>
    <row r="44174" spans="1:2" x14ac:dyDescent="0.25">
      <c r="A44174">
        <v>1335821536</v>
      </c>
      <c r="B44174">
        <v>512.91899999999998</v>
      </c>
    </row>
    <row r="44175" spans="1:2" x14ac:dyDescent="0.25">
      <c r="A44175">
        <v>1335821537</v>
      </c>
      <c r="B44175">
        <v>799.61839750000001</v>
      </c>
    </row>
    <row r="44176" spans="1:2" x14ac:dyDescent="0.25">
      <c r="A44176">
        <v>1335821538</v>
      </c>
      <c r="B44176">
        <v>799.61839750000001</v>
      </c>
    </row>
    <row r="44177" spans="1:2" x14ac:dyDescent="0.25">
      <c r="A44177">
        <v>1335821539</v>
      </c>
      <c r="B44177">
        <v>799.61839750000001</v>
      </c>
    </row>
    <row r="44178" spans="1:2" x14ac:dyDescent="0.25">
      <c r="A44178">
        <v>1335821540</v>
      </c>
      <c r="B44178">
        <v>799.61839750000001</v>
      </c>
    </row>
    <row r="44179" spans="1:2" x14ac:dyDescent="0.25">
      <c r="A44179">
        <v>1335821541</v>
      </c>
      <c r="B44179">
        <v>511.495</v>
      </c>
    </row>
    <row r="44180" spans="1:2" x14ac:dyDescent="0.25">
      <c r="A44180">
        <v>1335821542</v>
      </c>
      <c r="B44180">
        <v>513.89599999999996</v>
      </c>
    </row>
    <row r="44181" spans="1:2" x14ac:dyDescent="0.25">
      <c r="A44181">
        <v>1335821543</v>
      </c>
      <c r="B44181">
        <v>799.61839750000001</v>
      </c>
    </row>
    <row r="44182" spans="1:2" x14ac:dyDescent="0.25">
      <c r="A44182">
        <v>1335821544</v>
      </c>
      <c r="B44182">
        <v>799.61839750000001</v>
      </c>
    </row>
    <row r="44183" spans="1:2" x14ac:dyDescent="0.25">
      <c r="A44183">
        <v>1335821545</v>
      </c>
      <c r="B44183">
        <v>799.61839750000001</v>
      </c>
    </row>
    <row r="44184" spans="1:2" x14ac:dyDescent="0.25">
      <c r="A44184">
        <v>1335821546</v>
      </c>
      <c r="B44184">
        <v>799.61839750000001</v>
      </c>
    </row>
    <row r="44185" spans="1:2" x14ac:dyDescent="0.25">
      <c r="A44185">
        <v>1335821547</v>
      </c>
      <c r="B44185">
        <v>799.61839750000001</v>
      </c>
    </row>
    <row r="44186" spans="1:2" x14ac:dyDescent="0.25">
      <c r="A44186">
        <v>1335821548</v>
      </c>
      <c r="B44186">
        <v>799.61839750000001</v>
      </c>
    </row>
    <row r="44187" spans="1:2" x14ac:dyDescent="0.25">
      <c r="A44187">
        <v>1335821549</v>
      </c>
      <c r="B44187">
        <v>799.61839750000001</v>
      </c>
    </row>
    <row r="44188" spans="1:2" x14ac:dyDescent="0.25">
      <c r="A44188">
        <v>1335821550</v>
      </c>
      <c r="B44188">
        <v>799.61839750000001</v>
      </c>
    </row>
    <row r="44189" spans="1:2" x14ac:dyDescent="0.25">
      <c r="A44189">
        <v>1335821551</v>
      </c>
      <c r="B44189">
        <v>799.61839750000001</v>
      </c>
    </row>
    <row r="44190" spans="1:2" x14ac:dyDescent="0.25">
      <c r="A44190">
        <v>1335821552</v>
      </c>
      <c r="B44190">
        <v>799.61839750000001</v>
      </c>
    </row>
    <row r="44191" spans="1:2" x14ac:dyDescent="0.25">
      <c r="A44191">
        <v>1335821553</v>
      </c>
      <c r="B44191">
        <v>799.61839750000001</v>
      </c>
    </row>
    <row r="44192" spans="1:2" x14ac:dyDescent="0.25">
      <c r="A44192">
        <v>1335821554</v>
      </c>
      <c r="B44192">
        <v>799.61839750000001</v>
      </c>
    </row>
    <row r="44193" spans="1:2" x14ac:dyDescent="0.25">
      <c r="A44193">
        <v>1335821555</v>
      </c>
      <c r="B44193">
        <v>799.61839750000001</v>
      </c>
    </row>
    <row r="44194" spans="1:2" x14ac:dyDescent="0.25">
      <c r="A44194">
        <v>1335821556</v>
      </c>
      <c r="B44194">
        <v>799.61839750000001</v>
      </c>
    </row>
    <row r="44195" spans="1:2" x14ac:dyDescent="0.25">
      <c r="A44195">
        <v>1335821557</v>
      </c>
      <c r="B44195">
        <v>799.61839750000001</v>
      </c>
    </row>
    <row r="44196" spans="1:2" x14ac:dyDescent="0.25">
      <c r="A44196">
        <v>1335821558</v>
      </c>
      <c r="B44196">
        <v>799.61839750000001</v>
      </c>
    </row>
    <row r="44197" spans="1:2" x14ac:dyDescent="0.25">
      <c r="A44197">
        <v>1335821559</v>
      </c>
      <c r="B44197">
        <v>799.61839750000001</v>
      </c>
    </row>
    <row r="44198" spans="1:2" x14ac:dyDescent="0.25">
      <c r="A44198">
        <v>1335821560</v>
      </c>
      <c r="B44198">
        <v>799.61839750000001</v>
      </c>
    </row>
    <row r="44199" spans="1:2" x14ac:dyDescent="0.25">
      <c r="A44199">
        <v>1335821561</v>
      </c>
      <c r="B44199">
        <v>799.61839750000001</v>
      </c>
    </row>
    <row r="44200" spans="1:2" x14ac:dyDescent="0.25">
      <c r="A44200">
        <v>1335821562</v>
      </c>
      <c r="B44200">
        <v>799.61839750000001</v>
      </c>
    </row>
    <row r="44201" spans="1:2" x14ac:dyDescent="0.25">
      <c r="A44201">
        <v>1335821563</v>
      </c>
      <c r="B44201">
        <v>799.61839750000001</v>
      </c>
    </row>
    <row r="44202" spans="1:2" x14ac:dyDescent="0.25">
      <c r="A44202">
        <v>1335821564</v>
      </c>
      <c r="B44202">
        <v>799.61839750000001</v>
      </c>
    </row>
    <row r="44203" spans="1:2" x14ac:dyDescent="0.25">
      <c r="A44203">
        <v>1335821565</v>
      </c>
      <c r="B44203">
        <v>514.04</v>
      </c>
    </row>
    <row r="44204" spans="1:2" x14ac:dyDescent="0.25">
      <c r="A44204">
        <v>1335821566</v>
      </c>
      <c r="B44204">
        <v>799.61839750000001</v>
      </c>
    </row>
    <row r="44205" spans="1:2" x14ac:dyDescent="0.25">
      <c r="A44205">
        <v>1335821567</v>
      </c>
      <c r="B44205">
        <v>799.61839750000001</v>
      </c>
    </row>
    <row r="44206" spans="1:2" x14ac:dyDescent="0.25">
      <c r="A44206">
        <v>1335821568</v>
      </c>
      <c r="B44206">
        <v>799.61839750000001</v>
      </c>
    </row>
    <row r="44207" spans="1:2" x14ac:dyDescent="0.25">
      <c r="A44207">
        <v>1335821569</v>
      </c>
      <c r="B44207">
        <v>799.61839750000001</v>
      </c>
    </row>
    <row r="44208" spans="1:2" x14ac:dyDescent="0.25">
      <c r="A44208">
        <v>1335821570</v>
      </c>
      <c r="B44208">
        <v>799.61839750000001</v>
      </c>
    </row>
    <row r="44209" spans="1:2" x14ac:dyDescent="0.25">
      <c r="A44209">
        <v>1335821571</v>
      </c>
      <c r="B44209">
        <v>799.61839750000001</v>
      </c>
    </row>
    <row r="44210" spans="1:2" x14ac:dyDescent="0.25">
      <c r="A44210">
        <v>1335821572</v>
      </c>
      <c r="B44210">
        <v>799.61839750000001</v>
      </c>
    </row>
    <row r="44211" spans="1:2" x14ac:dyDescent="0.25">
      <c r="A44211">
        <v>1335821573</v>
      </c>
      <c r="B44211">
        <v>799.61839750000001</v>
      </c>
    </row>
    <row r="44212" spans="1:2" x14ac:dyDescent="0.25">
      <c r="A44212">
        <v>1335821574</v>
      </c>
      <c r="B44212">
        <v>799.61839750000001</v>
      </c>
    </row>
    <row r="44213" spans="1:2" x14ac:dyDescent="0.25">
      <c r="A44213">
        <v>1335821575</v>
      </c>
      <c r="B44213">
        <v>799.61839750000001</v>
      </c>
    </row>
    <row r="44214" spans="1:2" x14ac:dyDescent="0.25">
      <c r="A44214">
        <v>1335821576</v>
      </c>
      <c r="B44214">
        <v>799.61839750000001</v>
      </c>
    </row>
    <row r="44215" spans="1:2" x14ac:dyDescent="0.25">
      <c r="A44215">
        <v>1335821577</v>
      </c>
      <c r="B44215">
        <v>514.12199999999996</v>
      </c>
    </row>
    <row r="44216" spans="1:2" x14ac:dyDescent="0.25">
      <c r="A44216">
        <v>1335821578</v>
      </c>
      <c r="B44216">
        <v>512.899</v>
      </c>
    </row>
    <row r="44217" spans="1:2" x14ac:dyDescent="0.25">
      <c r="A44217">
        <v>1335821579</v>
      </c>
      <c r="B44217">
        <v>799.61839750000001</v>
      </c>
    </row>
    <row r="44218" spans="1:2" x14ac:dyDescent="0.25">
      <c r="A44218">
        <v>1335821580</v>
      </c>
      <c r="B44218">
        <v>799.61839750000001</v>
      </c>
    </row>
    <row r="44219" spans="1:2" x14ac:dyDescent="0.25">
      <c r="A44219">
        <v>1335821581</v>
      </c>
      <c r="B44219">
        <v>799.61839750000001</v>
      </c>
    </row>
    <row r="44220" spans="1:2" x14ac:dyDescent="0.25">
      <c r="A44220">
        <v>1335821582</v>
      </c>
      <c r="B44220">
        <v>799.61839750000001</v>
      </c>
    </row>
    <row r="44221" spans="1:2" x14ac:dyDescent="0.25">
      <c r="A44221">
        <v>1335821583</v>
      </c>
      <c r="B44221">
        <v>799.61839750000001</v>
      </c>
    </row>
    <row r="44222" spans="1:2" x14ac:dyDescent="0.25">
      <c r="A44222">
        <v>1335821584</v>
      </c>
      <c r="B44222">
        <v>799.61839750000001</v>
      </c>
    </row>
    <row r="44223" spans="1:2" x14ac:dyDescent="0.25">
      <c r="A44223">
        <v>1335821585</v>
      </c>
      <c r="B44223">
        <v>799.61839750000001</v>
      </c>
    </row>
    <row r="44224" spans="1:2" x14ac:dyDescent="0.25">
      <c r="A44224">
        <v>1335821586</v>
      </c>
      <c r="B44224">
        <v>799.61839750000001</v>
      </c>
    </row>
    <row r="44225" spans="1:2" x14ac:dyDescent="0.25">
      <c r="A44225">
        <v>1335821587</v>
      </c>
      <c r="B44225">
        <v>799.61839750000001</v>
      </c>
    </row>
    <row r="44226" spans="1:2" x14ac:dyDescent="0.25">
      <c r="A44226">
        <v>1335821588</v>
      </c>
      <c r="B44226">
        <v>799.61839750000001</v>
      </c>
    </row>
    <row r="44227" spans="1:2" x14ac:dyDescent="0.25">
      <c r="A44227">
        <v>1335821589</v>
      </c>
      <c r="B44227">
        <v>799.61839750000001</v>
      </c>
    </row>
    <row r="44228" spans="1:2" x14ac:dyDescent="0.25">
      <c r="A44228">
        <v>1335821590</v>
      </c>
      <c r="B44228">
        <v>799.61839750000001</v>
      </c>
    </row>
    <row r="44229" spans="1:2" x14ac:dyDescent="0.25">
      <c r="A44229">
        <v>1335821591</v>
      </c>
      <c r="B44229">
        <v>799.61839750000001</v>
      </c>
    </row>
    <row r="44230" spans="1:2" x14ac:dyDescent="0.25">
      <c r="A44230">
        <v>1335821592</v>
      </c>
      <c r="B44230">
        <v>799.61839750000001</v>
      </c>
    </row>
    <row r="44231" spans="1:2" x14ac:dyDescent="0.25">
      <c r="A44231">
        <v>1335821593</v>
      </c>
      <c r="B44231">
        <v>799.61839750000001</v>
      </c>
    </row>
    <row r="44232" spans="1:2" x14ac:dyDescent="0.25">
      <c r="A44232">
        <v>1335821594</v>
      </c>
      <c r="B44232">
        <v>799.61839750000001</v>
      </c>
    </row>
    <row r="44233" spans="1:2" x14ac:dyDescent="0.25">
      <c r="A44233">
        <v>1335821595</v>
      </c>
      <c r="B44233">
        <v>799.61839750000001</v>
      </c>
    </row>
    <row r="44234" spans="1:2" x14ac:dyDescent="0.25">
      <c r="A44234">
        <v>1335821596</v>
      </c>
      <c r="B44234">
        <v>799.61839750000001</v>
      </c>
    </row>
    <row r="44235" spans="1:2" x14ac:dyDescent="0.25">
      <c r="A44235">
        <v>1335821597</v>
      </c>
      <c r="B44235">
        <v>799.61839750000001</v>
      </c>
    </row>
    <row r="44236" spans="1:2" x14ac:dyDescent="0.25">
      <c r="A44236">
        <v>1335821598</v>
      </c>
      <c r="B44236">
        <v>799.61839750000001</v>
      </c>
    </row>
    <row r="44237" spans="1:2" x14ac:dyDescent="0.25">
      <c r="A44237">
        <v>1335821599</v>
      </c>
      <c r="B44237">
        <v>799.61839750000001</v>
      </c>
    </row>
    <row r="44238" spans="1:2" x14ac:dyDescent="0.25">
      <c r="A44238">
        <v>1335821600</v>
      </c>
      <c r="B44238">
        <v>799.61839750000001</v>
      </c>
    </row>
    <row r="44239" spans="1:2" x14ac:dyDescent="0.25">
      <c r="A44239">
        <v>1335821601</v>
      </c>
      <c r="B44239">
        <v>799.61839750000001</v>
      </c>
    </row>
    <row r="44240" spans="1:2" x14ac:dyDescent="0.25">
      <c r="A44240">
        <v>1335821602</v>
      </c>
      <c r="B44240">
        <v>799.61839750000001</v>
      </c>
    </row>
    <row r="44241" spans="1:2" x14ac:dyDescent="0.25">
      <c r="A44241">
        <v>1335821603</v>
      </c>
      <c r="B44241">
        <v>799.61839750000001</v>
      </c>
    </row>
    <row r="44242" spans="1:2" x14ac:dyDescent="0.25">
      <c r="A44242">
        <v>1335821604</v>
      </c>
      <c r="B44242">
        <v>799.61839750000001</v>
      </c>
    </row>
    <row r="44243" spans="1:2" x14ac:dyDescent="0.25">
      <c r="A44243">
        <v>1335821605</v>
      </c>
      <c r="B44243">
        <v>799.61839750000001</v>
      </c>
    </row>
    <row r="44244" spans="1:2" x14ac:dyDescent="0.25">
      <c r="A44244">
        <v>1335821606</v>
      </c>
      <c r="B44244">
        <v>511.14100000000002</v>
      </c>
    </row>
    <row r="44245" spans="1:2" x14ac:dyDescent="0.25">
      <c r="A44245">
        <v>1335821607</v>
      </c>
      <c r="B44245">
        <v>512.56100000000004</v>
      </c>
    </row>
    <row r="44246" spans="1:2" x14ac:dyDescent="0.25">
      <c r="A44246">
        <v>1335821608</v>
      </c>
      <c r="B44246">
        <v>799.61839750000001</v>
      </c>
    </row>
    <row r="44247" spans="1:2" x14ac:dyDescent="0.25">
      <c r="A44247">
        <v>1335821609</v>
      </c>
      <c r="B44247">
        <v>799.61839750000001</v>
      </c>
    </row>
    <row r="44248" spans="1:2" x14ac:dyDescent="0.25">
      <c r="A44248">
        <v>1335821610</v>
      </c>
      <c r="B44248">
        <v>799.61839750000001</v>
      </c>
    </row>
    <row r="44249" spans="1:2" x14ac:dyDescent="0.25">
      <c r="A44249">
        <v>1335821611</v>
      </c>
      <c r="B44249">
        <v>799.61839750000001</v>
      </c>
    </row>
    <row r="44250" spans="1:2" x14ac:dyDescent="0.25">
      <c r="A44250">
        <v>1335821612</v>
      </c>
      <c r="B44250">
        <v>513.29399999999998</v>
      </c>
    </row>
    <row r="44251" spans="1:2" x14ac:dyDescent="0.25">
      <c r="A44251">
        <v>1335821613</v>
      </c>
      <c r="B44251">
        <v>799.61839750000001</v>
      </c>
    </row>
    <row r="44252" spans="1:2" x14ac:dyDescent="0.25">
      <c r="A44252">
        <v>1335821614</v>
      </c>
      <c r="B44252">
        <v>799.61839750000001</v>
      </c>
    </row>
    <row r="44253" spans="1:2" x14ac:dyDescent="0.25">
      <c r="A44253">
        <v>1335821615</v>
      </c>
      <c r="B44253">
        <v>799.61839750000001</v>
      </c>
    </row>
    <row r="44254" spans="1:2" x14ac:dyDescent="0.25">
      <c r="A44254">
        <v>1335821616</v>
      </c>
      <c r="B44254">
        <v>799.61839750000001</v>
      </c>
    </row>
    <row r="44255" spans="1:2" x14ac:dyDescent="0.25">
      <c r="A44255">
        <v>1335821617</v>
      </c>
      <c r="B44255">
        <v>799.61839750000001</v>
      </c>
    </row>
    <row r="44256" spans="1:2" x14ac:dyDescent="0.25">
      <c r="A44256">
        <v>1335821618</v>
      </c>
      <c r="B44256">
        <v>799.61839750000001</v>
      </c>
    </row>
    <row r="44257" spans="1:2" x14ac:dyDescent="0.25">
      <c r="A44257">
        <v>1335821619</v>
      </c>
      <c r="B44257">
        <v>799.61839750000001</v>
      </c>
    </row>
    <row r="44258" spans="1:2" x14ac:dyDescent="0.25">
      <c r="A44258">
        <v>1335821620</v>
      </c>
      <c r="B44258">
        <v>799.61839750000001</v>
      </c>
    </row>
    <row r="44259" spans="1:2" x14ac:dyDescent="0.25">
      <c r="A44259">
        <v>1335821621</v>
      </c>
      <c r="B44259">
        <v>513.01</v>
      </c>
    </row>
    <row r="44260" spans="1:2" x14ac:dyDescent="0.25">
      <c r="A44260">
        <v>1335821622</v>
      </c>
      <c r="B44260">
        <v>799.61839750000001</v>
      </c>
    </row>
    <row r="44261" spans="1:2" x14ac:dyDescent="0.25">
      <c r="A44261">
        <v>1335821623</v>
      </c>
      <c r="B44261">
        <v>799.61839750000001</v>
      </c>
    </row>
    <row r="44262" spans="1:2" x14ac:dyDescent="0.25">
      <c r="A44262">
        <v>1335821624</v>
      </c>
      <c r="B44262">
        <v>565.30999999999995</v>
      </c>
    </row>
    <row r="44263" spans="1:2" x14ac:dyDescent="0.25">
      <c r="A44263">
        <v>1335821625</v>
      </c>
      <c r="B44263">
        <v>577.19399999999996</v>
      </c>
    </row>
    <row r="44264" spans="1:2" x14ac:dyDescent="0.25">
      <c r="A44264">
        <v>1335821626</v>
      </c>
      <c r="B44264">
        <v>921.19200000000001</v>
      </c>
    </row>
    <row r="44265" spans="1:2" x14ac:dyDescent="0.25">
      <c r="A44265">
        <v>1335821627</v>
      </c>
      <c r="B44265">
        <v>818.04600000000005</v>
      </c>
    </row>
    <row r="44266" spans="1:2" x14ac:dyDescent="0.25">
      <c r="A44266">
        <v>1335821628</v>
      </c>
      <c r="B44266">
        <v>857.98800000000006</v>
      </c>
    </row>
    <row r="44267" spans="1:2" x14ac:dyDescent="0.25">
      <c r="A44267">
        <v>1335821629</v>
      </c>
      <c r="B44267">
        <v>876.69200000000001</v>
      </c>
    </row>
    <row r="44268" spans="1:2" x14ac:dyDescent="0.25">
      <c r="A44268">
        <v>1335821630</v>
      </c>
      <c r="B44268">
        <v>882.351</v>
      </c>
    </row>
    <row r="44269" spans="1:2" x14ac:dyDescent="0.25">
      <c r="A44269">
        <v>1335821631</v>
      </c>
      <c r="B44269">
        <v>880.09900000000005</v>
      </c>
    </row>
    <row r="44270" spans="1:2" x14ac:dyDescent="0.25">
      <c r="A44270">
        <v>1335821632</v>
      </c>
      <c r="B44270">
        <v>887.68899999999996</v>
      </c>
    </row>
    <row r="44271" spans="1:2" x14ac:dyDescent="0.25">
      <c r="A44271">
        <v>1335821633</v>
      </c>
      <c r="B44271">
        <v>898.279</v>
      </c>
    </row>
    <row r="44272" spans="1:2" x14ac:dyDescent="0.25">
      <c r="A44272">
        <v>1335821634</v>
      </c>
      <c r="B44272">
        <v>892.23900000000003</v>
      </c>
    </row>
    <row r="44273" spans="1:2" x14ac:dyDescent="0.25">
      <c r="A44273">
        <v>1335821635</v>
      </c>
      <c r="B44273">
        <v>887.12900000000002</v>
      </c>
    </row>
    <row r="44274" spans="1:2" x14ac:dyDescent="0.25">
      <c r="A44274">
        <v>1335821636</v>
      </c>
      <c r="B44274">
        <v>883.428</v>
      </c>
    </row>
    <row r="44275" spans="1:2" x14ac:dyDescent="0.25">
      <c r="A44275">
        <v>1335821637</v>
      </c>
      <c r="B44275">
        <v>881.19899999999996</v>
      </c>
    </row>
    <row r="44276" spans="1:2" x14ac:dyDescent="0.25">
      <c r="A44276">
        <v>1335821638</v>
      </c>
      <c r="B44276">
        <v>880.03700000000003</v>
      </c>
    </row>
    <row r="44277" spans="1:2" x14ac:dyDescent="0.25">
      <c r="A44277">
        <v>1335821639</v>
      </c>
      <c r="B44277">
        <v>877.70699999999999</v>
      </c>
    </row>
    <row r="44278" spans="1:2" x14ac:dyDescent="0.25">
      <c r="A44278">
        <v>1335821640</v>
      </c>
      <c r="B44278">
        <v>799.61839750000001</v>
      </c>
    </row>
    <row r="44279" spans="1:2" x14ac:dyDescent="0.25">
      <c r="A44279">
        <v>1335821641</v>
      </c>
      <c r="B44279">
        <v>883.68700000000001</v>
      </c>
    </row>
    <row r="44280" spans="1:2" x14ac:dyDescent="0.25">
      <c r="A44280">
        <v>1335821642</v>
      </c>
      <c r="B44280">
        <v>909.47199999999998</v>
      </c>
    </row>
    <row r="44281" spans="1:2" x14ac:dyDescent="0.25">
      <c r="A44281">
        <v>1335821643</v>
      </c>
      <c r="B44281">
        <v>799.61839750000001</v>
      </c>
    </row>
    <row r="44282" spans="1:2" x14ac:dyDescent="0.25">
      <c r="A44282">
        <v>1335821644</v>
      </c>
      <c r="B44282">
        <v>799.61839750000001</v>
      </c>
    </row>
    <row r="44283" spans="1:2" x14ac:dyDescent="0.25">
      <c r="A44283">
        <v>1335821645</v>
      </c>
      <c r="B44283">
        <v>907.72799999999995</v>
      </c>
    </row>
    <row r="44284" spans="1:2" x14ac:dyDescent="0.25">
      <c r="A44284">
        <v>1335821646</v>
      </c>
      <c r="B44284">
        <v>875.21900000000005</v>
      </c>
    </row>
    <row r="44285" spans="1:2" x14ac:dyDescent="0.25">
      <c r="A44285">
        <v>1335821647</v>
      </c>
      <c r="B44285">
        <v>874.20399999999995</v>
      </c>
    </row>
    <row r="44286" spans="1:2" x14ac:dyDescent="0.25">
      <c r="A44286">
        <v>1335821648</v>
      </c>
      <c r="B44286">
        <v>799.61839750000001</v>
      </c>
    </row>
    <row r="44287" spans="1:2" x14ac:dyDescent="0.25">
      <c r="A44287">
        <v>1335821649</v>
      </c>
      <c r="B44287">
        <v>872.32399999999996</v>
      </c>
    </row>
    <row r="44288" spans="1:2" x14ac:dyDescent="0.25">
      <c r="A44288">
        <v>1335821650</v>
      </c>
      <c r="B44288">
        <v>799.61839750000001</v>
      </c>
    </row>
    <row r="44289" spans="1:2" x14ac:dyDescent="0.25">
      <c r="A44289">
        <v>1335821651</v>
      </c>
      <c r="B44289">
        <v>799.61839750000001</v>
      </c>
    </row>
    <row r="44290" spans="1:2" x14ac:dyDescent="0.25">
      <c r="A44290">
        <v>1335821652</v>
      </c>
      <c r="B44290">
        <v>868.91200000000003</v>
      </c>
    </row>
    <row r="44291" spans="1:2" x14ac:dyDescent="0.25">
      <c r="A44291">
        <v>1335821653</v>
      </c>
      <c r="B44291">
        <v>799.61839750000001</v>
      </c>
    </row>
    <row r="44292" spans="1:2" x14ac:dyDescent="0.25">
      <c r="A44292">
        <v>1335821654</v>
      </c>
      <c r="B44292">
        <v>868.18</v>
      </c>
    </row>
    <row r="44293" spans="1:2" x14ac:dyDescent="0.25">
      <c r="A44293">
        <v>1335821655</v>
      </c>
      <c r="B44293">
        <v>799.61839750000001</v>
      </c>
    </row>
    <row r="44294" spans="1:2" x14ac:dyDescent="0.25">
      <c r="A44294">
        <v>1335821656</v>
      </c>
      <c r="B44294">
        <v>799.61839750000001</v>
      </c>
    </row>
    <row r="44295" spans="1:2" x14ac:dyDescent="0.25">
      <c r="A44295">
        <v>1335821657</v>
      </c>
      <c r="B44295">
        <v>864.94899999999996</v>
      </c>
    </row>
    <row r="44296" spans="1:2" x14ac:dyDescent="0.25">
      <c r="A44296">
        <v>1335821658</v>
      </c>
      <c r="B44296">
        <v>866.43899999999996</v>
      </c>
    </row>
    <row r="44297" spans="1:2" x14ac:dyDescent="0.25">
      <c r="A44297">
        <v>1335821659</v>
      </c>
      <c r="B44297">
        <v>865.21900000000005</v>
      </c>
    </row>
    <row r="44298" spans="1:2" x14ac:dyDescent="0.25">
      <c r="A44298">
        <v>1335821660</v>
      </c>
      <c r="B44298">
        <v>799.61839750000001</v>
      </c>
    </row>
    <row r="44299" spans="1:2" x14ac:dyDescent="0.25">
      <c r="A44299">
        <v>1335821661</v>
      </c>
      <c r="B44299">
        <v>799.61839750000001</v>
      </c>
    </row>
    <row r="44300" spans="1:2" x14ac:dyDescent="0.25">
      <c r="A44300">
        <v>1335821662</v>
      </c>
      <c r="B44300">
        <v>799.61839750000001</v>
      </c>
    </row>
    <row r="44301" spans="1:2" x14ac:dyDescent="0.25">
      <c r="A44301">
        <v>1335821663</v>
      </c>
      <c r="B44301">
        <v>865.24300000000005</v>
      </c>
    </row>
    <row r="44302" spans="1:2" x14ac:dyDescent="0.25">
      <c r="A44302">
        <v>1335821664</v>
      </c>
      <c r="B44302">
        <v>799.61839750000001</v>
      </c>
    </row>
    <row r="44303" spans="1:2" x14ac:dyDescent="0.25">
      <c r="A44303">
        <v>1335821665</v>
      </c>
      <c r="B44303">
        <v>799.61839750000001</v>
      </c>
    </row>
    <row r="44304" spans="1:2" x14ac:dyDescent="0.25">
      <c r="A44304">
        <v>1335821666</v>
      </c>
      <c r="B44304">
        <v>799.61839750000001</v>
      </c>
    </row>
    <row r="44305" spans="1:2" x14ac:dyDescent="0.25">
      <c r="A44305">
        <v>1335821667</v>
      </c>
      <c r="B44305">
        <v>799.61839750000001</v>
      </c>
    </row>
    <row r="44306" spans="1:2" x14ac:dyDescent="0.25">
      <c r="A44306">
        <v>1335821668</v>
      </c>
      <c r="B44306">
        <v>799.61839750000001</v>
      </c>
    </row>
    <row r="44307" spans="1:2" x14ac:dyDescent="0.25">
      <c r="A44307">
        <v>1335821669</v>
      </c>
      <c r="B44307">
        <v>799.61839750000001</v>
      </c>
    </row>
    <row r="44308" spans="1:2" x14ac:dyDescent="0.25">
      <c r="A44308">
        <v>1335821670</v>
      </c>
      <c r="B44308">
        <v>863.14200000000005</v>
      </c>
    </row>
    <row r="44309" spans="1:2" x14ac:dyDescent="0.25">
      <c r="A44309">
        <v>1335821671</v>
      </c>
      <c r="B44309">
        <v>864.87900000000002</v>
      </c>
    </row>
    <row r="44310" spans="1:2" x14ac:dyDescent="0.25">
      <c r="A44310">
        <v>1335821672</v>
      </c>
      <c r="B44310">
        <v>799.61839750000001</v>
      </c>
    </row>
    <row r="44311" spans="1:2" x14ac:dyDescent="0.25">
      <c r="A44311">
        <v>1335821673</v>
      </c>
      <c r="B44311">
        <v>799.61839750000001</v>
      </c>
    </row>
    <row r="44312" spans="1:2" x14ac:dyDescent="0.25">
      <c r="A44312">
        <v>1335821674</v>
      </c>
      <c r="B44312">
        <v>799.61839750000001</v>
      </c>
    </row>
    <row r="44313" spans="1:2" x14ac:dyDescent="0.25">
      <c r="A44313">
        <v>1335821675</v>
      </c>
      <c r="B44313">
        <v>799.61839750000001</v>
      </c>
    </row>
    <row r="44314" spans="1:2" x14ac:dyDescent="0.25">
      <c r="A44314">
        <v>1335821676</v>
      </c>
      <c r="B44314">
        <v>799.61839750000001</v>
      </c>
    </row>
    <row r="44315" spans="1:2" x14ac:dyDescent="0.25">
      <c r="A44315">
        <v>1335821677</v>
      </c>
      <c r="B44315">
        <v>799.61839750000001</v>
      </c>
    </row>
    <row r="44316" spans="1:2" x14ac:dyDescent="0.25">
      <c r="A44316">
        <v>1335821678</v>
      </c>
      <c r="B44316">
        <v>799.61839750000001</v>
      </c>
    </row>
    <row r="44317" spans="1:2" x14ac:dyDescent="0.25">
      <c r="A44317">
        <v>1335821679</v>
      </c>
      <c r="B44317">
        <v>799.61839750000001</v>
      </c>
    </row>
    <row r="44318" spans="1:2" x14ac:dyDescent="0.25">
      <c r="A44318">
        <v>1335821680</v>
      </c>
      <c r="B44318">
        <v>799.61839750000001</v>
      </c>
    </row>
    <row r="44319" spans="1:2" x14ac:dyDescent="0.25">
      <c r="A44319">
        <v>1335821681</v>
      </c>
      <c r="B44319">
        <v>799.61839750000001</v>
      </c>
    </row>
    <row r="44320" spans="1:2" x14ac:dyDescent="0.25">
      <c r="A44320">
        <v>1335821682</v>
      </c>
      <c r="B44320">
        <v>799.61839750000001</v>
      </c>
    </row>
    <row r="44321" spans="1:2" x14ac:dyDescent="0.25">
      <c r="A44321">
        <v>1335821683</v>
      </c>
      <c r="B44321">
        <v>799.61839750000001</v>
      </c>
    </row>
    <row r="44322" spans="1:2" x14ac:dyDescent="0.25">
      <c r="A44322">
        <v>1335821684</v>
      </c>
      <c r="B44322">
        <v>952.37300000000005</v>
      </c>
    </row>
    <row r="44323" spans="1:2" x14ac:dyDescent="0.25">
      <c r="A44323">
        <v>1335821685</v>
      </c>
      <c r="B44323">
        <v>987.68600000000004</v>
      </c>
    </row>
    <row r="44324" spans="1:2" x14ac:dyDescent="0.25">
      <c r="A44324">
        <v>1335821686</v>
      </c>
      <c r="B44324">
        <v>989.15300000000002</v>
      </c>
    </row>
    <row r="44325" spans="1:2" x14ac:dyDescent="0.25">
      <c r="A44325">
        <v>1335821687</v>
      </c>
      <c r="B44325">
        <v>799.61839750000001</v>
      </c>
    </row>
    <row r="44326" spans="1:2" x14ac:dyDescent="0.25">
      <c r="A44326">
        <v>1335821688</v>
      </c>
      <c r="B44326">
        <v>799.61839750000001</v>
      </c>
    </row>
    <row r="44327" spans="1:2" x14ac:dyDescent="0.25">
      <c r="A44327">
        <v>1335821689</v>
      </c>
      <c r="B44327">
        <v>799.61839750000001</v>
      </c>
    </row>
    <row r="44328" spans="1:2" x14ac:dyDescent="0.25">
      <c r="A44328">
        <v>1335821690</v>
      </c>
      <c r="B44328">
        <v>799.61839750000001</v>
      </c>
    </row>
    <row r="44329" spans="1:2" x14ac:dyDescent="0.25">
      <c r="A44329">
        <v>1335821691</v>
      </c>
      <c r="B44329">
        <v>799.61839750000001</v>
      </c>
    </row>
    <row r="44330" spans="1:2" x14ac:dyDescent="0.25">
      <c r="A44330">
        <v>1335821692</v>
      </c>
      <c r="B44330">
        <v>988.66</v>
      </c>
    </row>
    <row r="44331" spans="1:2" x14ac:dyDescent="0.25">
      <c r="A44331">
        <v>1335821693</v>
      </c>
      <c r="B44331">
        <v>799.61839750000001</v>
      </c>
    </row>
    <row r="44332" spans="1:2" x14ac:dyDescent="0.25">
      <c r="A44332">
        <v>1335821694</v>
      </c>
      <c r="B44332">
        <v>799.61839750000001</v>
      </c>
    </row>
    <row r="44333" spans="1:2" x14ac:dyDescent="0.25">
      <c r="A44333">
        <v>1335821695</v>
      </c>
      <c r="B44333">
        <v>799.61839750000001</v>
      </c>
    </row>
    <row r="44334" spans="1:2" x14ac:dyDescent="0.25">
      <c r="A44334">
        <v>1335821696</v>
      </c>
      <c r="B44334">
        <v>799.61839750000001</v>
      </c>
    </row>
    <row r="44335" spans="1:2" x14ac:dyDescent="0.25">
      <c r="A44335">
        <v>1335821697</v>
      </c>
      <c r="B44335">
        <v>799.61839750000001</v>
      </c>
    </row>
    <row r="44336" spans="1:2" x14ac:dyDescent="0.25">
      <c r="A44336">
        <v>1335821698</v>
      </c>
      <c r="B44336">
        <v>799.61839750000001</v>
      </c>
    </row>
    <row r="44337" spans="1:2" x14ac:dyDescent="0.25">
      <c r="A44337">
        <v>1335821699</v>
      </c>
      <c r="B44337">
        <v>799.61839750000001</v>
      </c>
    </row>
    <row r="44338" spans="1:2" x14ac:dyDescent="0.25">
      <c r="A44338">
        <v>1335821700</v>
      </c>
      <c r="B44338">
        <v>799.61839750000001</v>
      </c>
    </row>
    <row r="44339" spans="1:2" x14ac:dyDescent="0.25">
      <c r="A44339">
        <v>1335821701</v>
      </c>
      <c r="B44339">
        <v>991.98699999999997</v>
      </c>
    </row>
    <row r="44340" spans="1:2" x14ac:dyDescent="0.25">
      <c r="A44340">
        <v>1335821702</v>
      </c>
      <c r="B44340">
        <v>799.61839750000001</v>
      </c>
    </row>
    <row r="44341" spans="1:2" x14ac:dyDescent="0.25">
      <c r="A44341">
        <v>1335821703</v>
      </c>
      <c r="B44341">
        <v>799.61839750000001</v>
      </c>
    </row>
    <row r="44342" spans="1:2" x14ac:dyDescent="0.25">
      <c r="A44342">
        <v>1335821704</v>
      </c>
      <c r="B44342">
        <v>799.61839750000001</v>
      </c>
    </row>
    <row r="44343" spans="1:2" x14ac:dyDescent="0.25">
      <c r="A44343">
        <v>1335821705</v>
      </c>
      <c r="B44343">
        <v>799.61839750000001</v>
      </c>
    </row>
    <row r="44344" spans="1:2" x14ac:dyDescent="0.25">
      <c r="A44344">
        <v>1335821706</v>
      </c>
      <c r="B44344">
        <v>799.61839750000001</v>
      </c>
    </row>
    <row r="44345" spans="1:2" x14ac:dyDescent="0.25">
      <c r="A44345">
        <v>1335821707</v>
      </c>
      <c r="B44345">
        <v>799.61839750000001</v>
      </c>
    </row>
    <row r="44346" spans="1:2" x14ac:dyDescent="0.25">
      <c r="A44346">
        <v>1335821708</v>
      </c>
      <c r="B44346">
        <v>799.61839750000001</v>
      </c>
    </row>
    <row r="44347" spans="1:2" x14ac:dyDescent="0.25">
      <c r="A44347">
        <v>1335821709</v>
      </c>
      <c r="B44347">
        <v>1020.54</v>
      </c>
    </row>
    <row r="44348" spans="1:2" x14ac:dyDescent="0.25">
      <c r="A44348">
        <v>1335821710</v>
      </c>
      <c r="B44348">
        <v>1008.59</v>
      </c>
    </row>
    <row r="44349" spans="1:2" x14ac:dyDescent="0.25">
      <c r="A44349">
        <v>1335821711</v>
      </c>
      <c r="B44349">
        <v>1018.812</v>
      </c>
    </row>
    <row r="44350" spans="1:2" x14ac:dyDescent="0.25">
      <c r="A44350">
        <v>1335821712</v>
      </c>
      <c r="B44350">
        <v>1048.3309999999999</v>
      </c>
    </row>
    <row r="44351" spans="1:2" x14ac:dyDescent="0.25">
      <c r="A44351">
        <v>1335821713</v>
      </c>
      <c r="B44351">
        <v>996.23099999999999</v>
      </c>
    </row>
    <row r="44352" spans="1:2" x14ac:dyDescent="0.25">
      <c r="A44352">
        <v>1335821714</v>
      </c>
      <c r="B44352">
        <v>1049.4659999999999</v>
      </c>
    </row>
    <row r="44353" spans="1:2" x14ac:dyDescent="0.25">
      <c r="A44353">
        <v>1335821715</v>
      </c>
      <c r="B44353">
        <v>995.86699999999996</v>
      </c>
    </row>
    <row r="44354" spans="1:2" x14ac:dyDescent="0.25">
      <c r="A44354">
        <v>1335821716</v>
      </c>
      <c r="B44354">
        <v>1048.7639999999999</v>
      </c>
    </row>
    <row r="44355" spans="1:2" x14ac:dyDescent="0.25">
      <c r="A44355">
        <v>1335821717</v>
      </c>
      <c r="B44355">
        <v>996.82600000000002</v>
      </c>
    </row>
    <row r="44356" spans="1:2" x14ac:dyDescent="0.25">
      <c r="A44356">
        <v>1335821718</v>
      </c>
      <c r="B44356">
        <v>1039.4680000000001</v>
      </c>
    </row>
    <row r="44357" spans="1:2" x14ac:dyDescent="0.25">
      <c r="A44357">
        <v>1335821719</v>
      </c>
      <c r="B44357">
        <v>996.76800000000003</v>
      </c>
    </row>
    <row r="44358" spans="1:2" x14ac:dyDescent="0.25">
      <c r="A44358">
        <v>1335821720</v>
      </c>
      <c r="B44358">
        <v>1022.717</v>
      </c>
    </row>
    <row r="44359" spans="1:2" x14ac:dyDescent="0.25">
      <c r="A44359">
        <v>1335821721</v>
      </c>
      <c r="B44359">
        <v>996.36400000000003</v>
      </c>
    </row>
    <row r="44360" spans="1:2" x14ac:dyDescent="0.25">
      <c r="A44360">
        <v>1335821722</v>
      </c>
      <c r="B44360">
        <v>799.61839750000001</v>
      </c>
    </row>
    <row r="44361" spans="1:2" x14ac:dyDescent="0.25">
      <c r="A44361">
        <v>1335821723</v>
      </c>
      <c r="B44361">
        <v>997.53899999999999</v>
      </c>
    </row>
    <row r="44362" spans="1:2" x14ac:dyDescent="0.25">
      <c r="A44362">
        <v>1335821724</v>
      </c>
      <c r="B44362">
        <v>995.899</v>
      </c>
    </row>
    <row r="44363" spans="1:2" x14ac:dyDescent="0.25">
      <c r="A44363">
        <v>1335821725</v>
      </c>
      <c r="B44363">
        <v>799.61839750000001</v>
      </c>
    </row>
    <row r="44364" spans="1:2" x14ac:dyDescent="0.25">
      <c r="A44364">
        <v>1335821726</v>
      </c>
      <c r="B44364">
        <v>799.61839750000001</v>
      </c>
    </row>
    <row r="44365" spans="1:2" x14ac:dyDescent="0.25">
      <c r="A44365">
        <v>1335821727</v>
      </c>
      <c r="B44365">
        <v>799.61839750000001</v>
      </c>
    </row>
    <row r="44366" spans="1:2" x14ac:dyDescent="0.25">
      <c r="A44366">
        <v>1335821728</v>
      </c>
      <c r="B44366">
        <v>799.61839750000001</v>
      </c>
    </row>
    <row r="44367" spans="1:2" x14ac:dyDescent="0.25">
      <c r="A44367">
        <v>1335821729</v>
      </c>
      <c r="B44367">
        <v>997.22699999999998</v>
      </c>
    </row>
    <row r="44368" spans="1:2" x14ac:dyDescent="0.25">
      <c r="A44368">
        <v>1335821730</v>
      </c>
      <c r="B44368">
        <v>995.32500000000005</v>
      </c>
    </row>
    <row r="44369" spans="1:2" x14ac:dyDescent="0.25">
      <c r="A44369">
        <v>1335821731</v>
      </c>
      <c r="B44369">
        <v>799.61839750000001</v>
      </c>
    </row>
    <row r="44370" spans="1:2" x14ac:dyDescent="0.25">
      <c r="A44370">
        <v>1335821732</v>
      </c>
      <c r="B44370">
        <v>799.61839750000001</v>
      </c>
    </row>
    <row r="44371" spans="1:2" x14ac:dyDescent="0.25">
      <c r="A44371">
        <v>1335821733</v>
      </c>
      <c r="B44371">
        <v>799.61839750000001</v>
      </c>
    </row>
    <row r="44372" spans="1:2" x14ac:dyDescent="0.25">
      <c r="A44372">
        <v>1335821734</v>
      </c>
      <c r="B44372">
        <v>799.61839750000001</v>
      </c>
    </row>
    <row r="44373" spans="1:2" x14ac:dyDescent="0.25">
      <c r="A44373">
        <v>1335821735</v>
      </c>
      <c r="B44373">
        <v>799.61839750000001</v>
      </c>
    </row>
    <row r="44374" spans="1:2" x14ac:dyDescent="0.25">
      <c r="A44374">
        <v>1335821736</v>
      </c>
      <c r="B44374">
        <v>1003.539</v>
      </c>
    </row>
    <row r="44375" spans="1:2" x14ac:dyDescent="0.25">
      <c r="A44375">
        <v>1335821737</v>
      </c>
      <c r="B44375">
        <v>995.55600000000004</v>
      </c>
    </row>
    <row r="44376" spans="1:2" x14ac:dyDescent="0.25">
      <c r="A44376">
        <v>1335821738</v>
      </c>
      <c r="B44376">
        <v>1031.3889999999999</v>
      </c>
    </row>
    <row r="44377" spans="1:2" x14ac:dyDescent="0.25">
      <c r="A44377">
        <v>1335821739</v>
      </c>
      <c r="B44377">
        <v>995.83399999999995</v>
      </c>
    </row>
    <row r="44378" spans="1:2" x14ac:dyDescent="0.25">
      <c r="A44378">
        <v>1335821740</v>
      </c>
      <c r="B44378">
        <v>1047.2370000000001</v>
      </c>
    </row>
    <row r="44379" spans="1:2" x14ac:dyDescent="0.25">
      <c r="A44379">
        <v>1335821741</v>
      </c>
      <c r="B44379">
        <v>955.52599999999995</v>
      </c>
    </row>
    <row r="44380" spans="1:2" x14ac:dyDescent="0.25">
      <c r="A44380">
        <v>1335821742</v>
      </c>
      <c r="B44380">
        <v>939.56399999999996</v>
      </c>
    </row>
    <row r="44381" spans="1:2" x14ac:dyDescent="0.25">
      <c r="A44381">
        <v>1335821743</v>
      </c>
      <c r="B44381">
        <v>871.85199999999998</v>
      </c>
    </row>
    <row r="44382" spans="1:2" x14ac:dyDescent="0.25">
      <c r="A44382">
        <v>1335821744</v>
      </c>
      <c r="B44382">
        <v>916.23500000000001</v>
      </c>
    </row>
    <row r="44383" spans="1:2" x14ac:dyDescent="0.25">
      <c r="A44383">
        <v>1335821745</v>
      </c>
      <c r="B44383">
        <v>857.10900000000004</v>
      </c>
    </row>
    <row r="44384" spans="1:2" x14ac:dyDescent="0.25">
      <c r="A44384">
        <v>1335821746</v>
      </c>
      <c r="B44384">
        <v>536.64599999999996</v>
      </c>
    </row>
    <row r="44385" spans="1:2" x14ac:dyDescent="0.25">
      <c r="A44385">
        <v>1335821747</v>
      </c>
      <c r="B44385">
        <v>511.47399999999999</v>
      </c>
    </row>
    <row r="44386" spans="1:2" x14ac:dyDescent="0.25">
      <c r="A44386">
        <v>1335821748</v>
      </c>
      <c r="B44386">
        <v>528.11099999999999</v>
      </c>
    </row>
    <row r="44387" spans="1:2" x14ac:dyDescent="0.25">
      <c r="A44387">
        <v>1335821749</v>
      </c>
      <c r="B44387">
        <v>510.197</v>
      </c>
    </row>
    <row r="44388" spans="1:2" x14ac:dyDescent="0.25">
      <c r="A44388">
        <v>1335821750</v>
      </c>
      <c r="B44388">
        <v>799.61839750000001</v>
      </c>
    </row>
    <row r="44389" spans="1:2" x14ac:dyDescent="0.25">
      <c r="A44389">
        <v>1335821751</v>
      </c>
      <c r="B44389">
        <v>799.61839750000001</v>
      </c>
    </row>
    <row r="44390" spans="1:2" x14ac:dyDescent="0.25">
      <c r="A44390">
        <v>1335821752</v>
      </c>
      <c r="B44390">
        <v>799.61839750000001</v>
      </c>
    </row>
    <row r="44391" spans="1:2" x14ac:dyDescent="0.25">
      <c r="A44391">
        <v>1335821753</v>
      </c>
      <c r="B44391">
        <v>799.61839750000001</v>
      </c>
    </row>
    <row r="44392" spans="1:2" x14ac:dyDescent="0.25">
      <c r="A44392">
        <v>1335821754</v>
      </c>
      <c r="B44392">
        <v>509.54700000000003</v>
      </c>
    </row>
    <row r="44393" spans="1:2" x14ac:dyDescent="0.25">
      <c r="A44393">
        <v>1335821755</v>
      </c>
      <c r="B44393">
        <v>799.61839750000001</v>
      </c>
    </row>
    <row r="44394" spans="1:2" x14ac:dyDescent="0.25">
      <c r="A44394">
        <v>1335821756</v>
      </c>
      <c r="B44394">
        <v>511.43900000000002</v>
      </c>
    </row>
    <row r="44395" spans="1:2" x14ac:dyDescent="0.25">
      <c r="A44395">
        <v>1335821757</v>
      </c>
      <c r="B44395">
        <v>799.61839750000001</v>
      </c>
    </row>
    <row r="44396" spans="1:2" x14ac:dyDescent="0.25">
      <c r="A44396">
        <v>1335821758</v>
      </c>
      <c r="B44396">
        <v>799.61839750000001</v>
      </c>
    </row>
    <row r="44397" spans="1:2" x14ac:dyDescent="0.25">
      <c r="A44397">
        <v>1335821759</v>
      </c>
      <c r="B44397">
        <v>528.49099999999999</v>
      </c>
    </row>
    <row r="44398" spans="1:2" x14ac:dyDescent="0.25">
      <c r="A44398">
        <v>1335821760</v>
      </c>
      <c r="B44398">
        <v>511.33699999999999</v>
      </c>
    </row>
    <row r="44399" spans="1:2" x14ac:dyDescent="0.25">
      <c r="A44399">
        <v>1335821761</v>
      </c>
      <c r="B44399">
        <v>538.00300000000004</v>
      </c>
    </row>
    <row r="44400" spans="1:2" x14ac:dyDescent="0.25">
      <c r="A44400">
        <v>1335821762</v>
      </c>
      <c r="B44400">
        <v>512.94899999999996</v>
      </c>
    </row>
    <row r="44401" spans="1:2" x14ac:dyDescent="0.25">
      <c r="A44401">
        <v>1335821763</v>
      </c>
      <c r="B44401">
        <v>555.54</v>
      </c>
    </row>
    <row r="44402" spans="1:2" x14ac:dyDescent="0.25">
      <c r="A44402">
        <v>1335821764</v>
      </c>
      <c r="B44402">
        <v>511.69200000000001</v>
      </c>
    </row>
    <row r="44403" spans="1:2" x14ac:dyDescent="0.25">
      <c r="A44403">
        <v>1335821765</v>
      </c>
      <c r="B44403">
        <v>564.86500000000001</v>
      </c>
    </row>
    <row r="44404" spans="1:2" x14ac:dyDescent="0.25">
      <c r="A44404">
        <v>1335821766</v>
      </c>
      <c r="B44404">
        <v>512.27499999999998</v>
      </c>
    </row>
    <row r="44405" spans="1:2" x14ac:dyDescent="0.25">
      <c r="A44405">
        <v>1335821767</v>
      </c>
      <c r="B44405">
        <v>564.43499999999995</v>
      </c>
    </row>
    <row r="44406" spans="1:2" x14ac:dyDescent="0.25">
      <c r="A44406">
        <v>1335821768</v>
      </c>
      <c r="B44406">
        <v>511.84</v>
      </c>
    </row>
    <row r="44407" spans="1:2" x14ac:dyDescent="0.25">
      <c r="A44407">
        <v>1335821769</v>
      </c>
      <c r="B44407">
        <v>556.31200000000001</v>
      </c>
    </row>
    <row r="44408" spans="1:2" x14ac:dyDescent="0.25">
      <c r="A44408">
        <v>1335821770</v>
      </c>
      <c r="B44408">
        <v>513.01400000000001</v>
      </c>
    </row>
    <row r="44409" spans="1:2" x14ac:dyDescent="0.25">
      <c r="A44409">
        <v>1335821771</v>
      </c>
      <c r="B44409">
        <v>522.35400000000004</v>
      </c>
    </row>
    <row r="44410" spans="1:2" x14ac:dyDescent="0.25">
      <c r="A44410">
        <v>1335821772</v>
      </c>
      <c r="B44410">
        <v>512.43100000000004</v>
      </c>
    </row>
    <row r="44411" spans="1:2" x14ac:dyDescent="0.25">
      <c r="A44411">
        <v>1335821773</v>
      </c>
      <c r="B44411">
        <v>799.61839750000001</v>
      </c>
    </row>
    <row r="44412" spans="1:2" x14ac:dyDescent="0.25">
      <c r="A44412">
        <v>1335821774</v>
      </c>
      <c r="B44412">
        <v>799.61839750000001</v>
      </c>
    </row>
    <row r="44413" spans="1:2" x14ac:dyDescent="0.25">
      <c r="A44413">
        <v>1335821775</v>
      </c>
      <c r="B44413">
        <v>799.61839750000001</v>
      </c>
    </row>
    <row r="44414" spans="1:2" x14ac:dyDescent="0.25">
      <c r="A44414">
        <v>1335821776</v>
      </c>
      <c r="B44414">
        <v>799.61839750000001</v>
      </c>
    </row>
    <row r="44415" spans="1:2" x14ac:dyDescent="0.25">
      <c r="A44415">
        <v>1335821777</v>
      </c>
      <c r="B44415">
        <v>799.61839750000001</v>
      </c>
    </row>
    <row r="44416" spans="1:2" x14ac:dyDescent="0.25">
      <c r="A44416">
        <v>1335821778</v>
      </c>
      <c r="B44416">
        <v>799.61839750000001</v>
      </c>
    </row>
    <row r="44417" spans="1:2" x14ac:dyDescent="0.25">
      <c r="A44417">
        <v>1335821779</v>
      </c>
      <c r="B44417">
        <v>799.61839750000001</v>
      </c>
    </row>
    <row r="44418" spans="1:2" x14ac:dyDescent="0.25">
      <c r="A44418">
        <v>1335821780</v>
      </c>
      <c r="B44418">
        <v>514.02599999999995</v>
      </c>
    </row>
    <row r="44419" spans="1:2" x14ac:dyDescent="0.25">
      <c r="A44419">
        <v>1335821781</v>
      </c>
      <c r="B44419">
        <v>799.61839750000001</v>
      </c>
    </row>
    <row r="44420" spans="1:2" x14ac:dyDescent="0.25">
      <c r="A44420">
        <v>1335821782</v>
      </c>
      <c r="B44420">
        <v>799.61839750000001</v>
      </c>
    </row>
    <row r="44421" spans="1:2" x14ac:dyDescent="0.25">
      <c r="A44421">
        <v>1335821783</v>
      </c>
      <c r="B44421">
        <v>539.63699999999994</v>
      </c>
    </row>
    <row r="44422" spans="1:2" x14ac:dyDescent="0.25">
      <c r="A44422">
        <v>1335821784</v>
      </c>
      <c r="B44422">
        <v>520.91099999999994</v>
      </c>
    </row>
    <row r="44423" spans="1:2" x14ac:dyDescent="0.25">
      <c r="A44423">
        <v>1335821785</v>
      </c>
      <c r="B44423">
        <v>548.65899999999999</v>
      </c>
    </row>
    <row r="44424" spans="1:2" x14ac:dyDescent="0.25">
      <c r="A44424">
        <v>1335821786</v>
      </c>
      <c r="B44424">
        <v>564.98099999999999</v>
      </c>
    </row>
    <row r="44425" spans="1:2" x14ac:dyDescent="0.25">
      <c r="A44425">
        <v>1335821787</v>
      </c>
      <c r="B44425">
        <v>512.29399999999998</v>
      </c>
    </row>
    <row r="44426" spans="1:2" x14ac:dyDescent="0.25">
      <c r="A44426">
        <v>1335821788</v>
      </c>
      <c r="B44426">
        <v>573.202</v>
      </c>
    </row>
    <row r="44427" spans="1:2" x14ac:dyDescent="0.25">
      <c r="A44427">
        <v>1335821789</v>
      </c>
      <c r="B44427">
        <v>512.88800000000003</v>
      </c>
    </row>
    <row r="44428" spans="1:2" x14ac:dyDescent="0.25">
      <c r="A44428">
        <v>1335821790</v>
      </c>
      <c r="B44428">
        <v>564.36500000000001</v>
      </c>
    </row>
    <row r="44429" spans="1:2" x14ac:dyDescent="0.25">
      <c r="A44429">
        <v>1335821791</v>
      </c>
      <c r="B44429">
        <v>512.54</v>
      </c>
    </row>
    <row r="44430" spans="1:2" x14ac:dyDescent="0.25">
      <c r="A44430">
        <v>1335821792</v>
      </c>
      <c r="B44430">
        <v>546.86400000000003</v>
      </c>
    </row>
    <row r="44431" spans="1:2" x14ac:dyDescent="0.25">
      <c r="A44431">
        <v>1335821793</v>
      </c>
      <c r="B44431">
        <v>512.08299999999997</v>
      </c>
    </row>
    <row r="44432" spans="1:2" x14ac:dyDescent="0.25">
      <c r="A44432">
        <v>1335821794</v>
      </c>
      <c r="B44432">
        <v>799.61839750000001</v>
      </c>
    </row>
    <row r="44433" spans="1:2" x14ac:dyDescent="0.25">
      <c r="A44433">
        <v>1335821795</v>
      </c>
      <c r="B44433">
        <v>799.61839750000001</v>
      </c>
    </row>
    <row r="44434" spans="1:2" x14ac:dyDescent="0.25">
      <c r="A44434">
        <v>1335821796</v>
      </c>
      <c r="B44434">
        <v>799.61839750000001</v>
      </c>
    </row>
    <row r="44435" spans="1:2" x14ac:dyDescent="0.25">
      <c r="A44435">
        <v>1335821797</v>
      </c>
      <c r="B44435">
        <v>799.61839750000001</v>
      </c>
    </row>
    <row r="44436" spans="1:2" x14ac:dyDescent="0.25">
      <c r="A44436">
        <v>1335821798</v>
      </c>
      <c r="B44436">
        <v>799.61839750000001</v>
      </c>
    </row>
    <row r="44437" spans="1:2" x14ac:dyDescent="0.25">
      <c r="A44437">
        <v>1335821799</v>
      </c>
      <c r="B44437">
        <v>799.61839750000001</v>
      </c>
    </row>
    <row r="44438" spans="1:2" x14ac:dyDescent="0.25">
      <c r="A44438">
        <v>1335821800</v>
      </c>
      <c r="B44438">
        <v>510.34800000000001</v>
      </c>
    </row>
    <row r="44439" spans="1:2" x14ac:dyDescent="0.25">
      <c r="A44439">
        <v>1335821801</v>
      </c>
      <c r="B44439">
        <v>799.61839750000001</v>
      </c>
    </row>
    <row r="44440" spans="1:2" x14ac:dyDescent="0.25">
      <c r="A44440">
        <v>1335821802</v>
      </c>
      <c r="B44440">
        <v>799.61839750000001</v>
      </c>
    </row>
    <row r="44441" spans="1:2" x14ac:dyDescent="0.25">
      <c r="A44441">
        <v>1335821803</v>
      </c>
      <c r="B44441">
        <v>799.61839750000001</v>
      </c>
    </row>
    <row r="44442" spans="1:2" x14ac:dyDescent="0.25">
      <c r="A44442">
        <v>1335821804</v>
      </c>
      <c r="B44442">
        <v>528.346</v>
      </c>
    </row>
    <row r="44443" spans="1:2" x14ac:dyDescent="0.25">
      <c r="A44443">
        <v>1335821805</v>
      </c>
      <c r="B44443">
        <v>511.00400000000002</v>
      </c>
    </row>
    <row r="44444" spans="1:2" x14ac:dyDescent="0.25">
      <c r="A44444">
        <v>1335821806</v>
      </c>
      <c r="B44444">
        <v>562.78300000000002</v>
      </c>
    </row>
    <row r="44445" spans="1:2" x14ac:dyDescent="0.25">
      <c r="A44445">
        <v>1335821807</v>
      </c>
      <c r="B44445">
        <v>511.988</v>
      </c>
    </row>
    <row r="44446" spans="1:2" x14ac:dyDescent="0.25">
      <c r="A44446">
        <v>1335821808</v>
      </c>
      <c r="B44446">
        <v>589.66700000000003</v>
      </c>
    </row>
    <row r="44447" spans="1:2" x14ac:dyDescent="0.25">
      <c r="A44447">
        <v>1335821809</v>
      </c>
      <c r="B44447">
        <v>509.88600000000002</v>
      </c>
    </row>
    <row r="44448" spans="1:2" x14ac:dyDescent="0.25">
      <c r="A44448">
        <v>1335821810</v>
      </c>
      <c r="B44448">
        <v>597.17899999999997</v>
      </c>
    </row>
    <row r="44449" spans="1:2" x14ac:dyDescent="0.25">
      <c r="A44449">
        <v>1335821811</v>
      </c>
      <c r="B44449">
        <v>510.54899999999998</v>
      </c>
    </row>
    <row r="44450" spans="1:2" x14ac:dyDescent="0.25">
      <c r="A44450">
        <v>1335821812</v>
      </c>
      <c r="B44450">
        <v>563.13099999999997</v>
      </c>
    </row>
    <row r="44451" spans="1:2" x14ac:dyDescent="0.25">
      <c r="A44451">
        <v>1335821813</v>
      </c>
      <c r="B44451">
        <v>510.18099999999998</v>
      </c>
    </row>
    <row r="44452" spans="1:2" x14ac:dyDescent="0.25">
      <c r="A44452">
        <v>1335821814</v>
      </c>
      <c r="B44452">
        <v>799.61839750000001</v>
      </c>
    </row>
    <row r="44453" spans="1:2" x14ac:dyDescent="0.25">
      <c r="A44453">
        <v>1335821815</v>
      </c>
      <c r="B44453">
        <v>799.61839750000001</v>
      </c>
    </row>
    <row r="44454" spans="1:2" x14ac:dyDescent="0.25">
      <c r="A44454">
        <v>1335821816</v>
      </c>
      <c r="B44454">
        <v>799.61839750000001</v>
      </c>
    </row>
    <row r="44455" spans="1:2" x14ac:dyDescent="0.25">
      <c r="A44455">
        <v>1335821817</v>
      </c>
      <c r="B44455">
        <v>799.61839750000001</v>
      </c>
    </row>
    <row r="44456" spans="1:2" x14ac:dyDescent="0.25">
      <c r="A44456">
        <v>1335821818</v>
      </c>
      <c r="B44456">
        <v>799.61839750000001</v>
      </c>
    </row>
    <row r="44457" spans="1:2" x14ac:dyDescent="0.25">
      <c r="A44457">
        <v>1335821819</v>
      </c>
      <c r="B44457">
        <v>799.61839750000001</v>
      </c>
    </row>
    <row r="44458" spans="1:2" x14ac:dyDescent="0.25">
      <c r="A44458">
        <v>1335821820</v>
      </c>
      <c r="B44458">
        <v>799.61839750000001</v>
      </c>
    </row>
    <row r="44459" spans="1:2" x14ac:dyDescent="0.25">
      <c r="A44459">
        <v>1335821821</v>
      </c>
      <c r="B44459">
        <v>799.61839750000001</v>
      </c>
    </row>
    <row r="44460" spans="1:2" x14ac:dyDescent="0.25">
      <c r="A44460">
        <v>1335821822</v>
      </c>
      <c r="B44460">
        <v>537.81799999999998</v>
      </c>
    </row>
    <row r="44461" spans="1:2" x14ac:dyDescent="0.25">
      <c r="A44461">
        <v>1335821823</v>
      </c>
      <c r="B44461">
        <v>545.58000000000004</v>
      </c>
    </row>
    <row r="44462" spans="1:2" x14ac:dyDescent="0.25">
      <c r="A44462">
        <v>1335821824</v>
      </c>
      <c r="B44462">
        <v>511.21600000000001</v>
      </c>
    </row>
    <row r="44463" spans="1:2" x14ac:dyDescent="0.25">
      <c r="A44463">
        <v>1335821825</v>
      </c>
      <c r="B44463">
        <v>563.29300000000001</v>
      </c>
    </row>
    <row r="44464" spans="1:2" x14ac:dyDescent="0.25">
      <c r="A44464">
        <v>1335821826</v>
      </c>
      <c r="B44464">
        <v>511.33699999999999</v>
      </c>
    </row>
    <row r="44465" spans="1:2" x14ac:dyDescent="0.25">
      <c r="A44465">
        <v>1335821827</v>
      </c>
      <c r="B44465">
        <v>563.09299999999996</v>
      </c>
    </row>
    <row r="44466" spans="1:2" x14ac:dyDescent="0.25">
      <c r="A44466">
        <v>1335821828</v>
      </c>
      <c r="B44466">
        <v>509.71499999999997</v>
      </c>
    </row>
    <row r="44467" spans="1:2" x14ac:dyDescent="0.25">
      <c r="A44467">
        <v>1335821829</v>
      </c>
      <c r="B44467">
        <v>563.18399999999997</v>
      </c>
    </row>
    <row r="44468" spans="1:2" x14ac:dyDescent="0.25">
      <c r="A44468">
        <v>1335821830</v>
      </c>
      <c r="B44468">
        <v>510.68099999999998</v>
      </c>
    </row>
    <row r="44469" spans="1:2" x14ac:dyDescent="0.25">
      <c r="A44469">
        <v>1335821831</v>
      </c>
      <c r="B44469">
        <v>537.20299999999997</v>
      </c>
    </row>
    <row r="44470" spans="1:2" x14ac:dyDescent="0.25">
      <c r="A44470">
        <v>1335821832</v>
      </c>
      <c r="B44470">
        <v>511.92</v>
      </c>
    </row>
    <row r="44471" spans="1:2" x14ac:dyDescent="0.25">
      <c r="A44471">
        <v>1335821833</v>
      </c>
      <c r="B44471">
        <v>510.36599999999999</v>
      </c>
    </row>
    <row r="44472" spans="1:2" x14ac:dyDescent="0.25">
      <c r="A44472">
        <v>1335821834</v>
      </c>
      <c r="B44472">
        <v>799.61839750000001</v>
      </c>
    </row>
    <row r="44473" spans="1:2" x14ac:dyDescent="0.25">
      <c r="A44473">
        <v>1335821835</v>
      </c>
      <c r="B44473">
        <v>799.61839750000001</v>
      </c>
    </row>
    <row r="44474" spans="1:2" x14ac:dyDescent="0.25">
      <c r="A44474">
        <v>1335821836</v>
      </c>
      <c r="B44474">
        <v>799.61839750000001</v>
      </c>
    </row>
    <row r="44475" spans="1:2" x14ac:dyDescent="0.25">
      <c r="A44475">
        <v>1335821837</v>
      </c>
      <c r="B44475">
        <v>509.411</v>
      </c>
    </row>
    <row r="44476" spans="1:2" x14ac:dyDescent="0.25">
      <c r="A44476">
        <v>1335821838</v>
      </c>
      <c r="B44476">
        <v>799.61839750000001</v>
      </c>
    </row>
    <row r="44477" spans="1:2" x14ac:dyDescent="0.25">
      <c r="A44477">
        <v>1335821839</v>
      </c>
      <c r="B44477">
        <v>519.44500000000005</v>
      </c>
    </row>
    <row r="44478" spans="1:2" x14ac:dyDescent="0.25">
      <c r="A44478">
        <v>1335821840</v>
      </c>
      <c r="B44478">
        <v>511.12799999999999</v>
      </c>
    </row>
    <row r="44479" spans="1:2" x14ac:dyDescent="0.25">
      <c r="A44479">
        <v>1335821841</v>
      </c>
      <c r="B44479">
        <v>537.79700000000003</v>
      </c>
    </row>
    <row r="44480" spans="1:2" x14ac:dyDescent="0.25">
      <c r="A44480">
        <v>1335821842</v>
      </c>
      <c r="B44480">
        <v>511.21499999999997</v>
      </c>
    </row>
    <row r="44481" spans="1:2" x14ac:dyDescent="0.25">
      <c r="A44481">
        <v>1335821843</v>
      </c>
      <c r="B44481">
        <v>563.65899999999999</v>
      </c>
    </row>
    <row r="44482" spans="1:2" x14ac:dyDescent="0.25">
      <c r="A44482">
        <v>1335821844</v>
      </c>
      <c r="B44482">
        <v>511.80599999999998</v>
      </c>
    </row>
    <row r="44483" spans="1:2" x14ac:dyDescent="0.25">
      <c r="A44483">
        <v>1335821845</v>
      </c>
      <c r="B44483">
        <v>581.16200000000003</v>
      </c>
    </row>
    <row r="44484" spans="1:2" x14ac:dyDescent="0.25">
      <c r="A44484">
        <v>1335821846</v>
      </c>
      <c r="B44484">
        <v>511.17599999999999</v>
      </c>
    </row>
    <row r="44485" spans="1:2" x14ac:dyDescent="0.25">
      <c r="A44485">
        <v>1335821847</v>
      </c>
      <c r="B44485">
        <v>571.66200000000003</v>
      </c>
    </row>
    <row r="44486" spans="1:2" x14ac:dyDescent="0.25">
      <c r="A44486">
        <v>1335821848</v>
      </c>
      <c r="B44486">
        <v>511.68700000000001</v>
      </c>
    </row>
    <row r="44487" spans="1:2" x14ac:dyDescent="0.25">
      <c r="A44487">
        <v>1335821849</v>
      </c>
      <c r="B44487">
        <v>572.81200000000001</v>
      </c>
    </row>
    <row r="44488" spans="1:2" x14ac:dyDescent="0.25">
      <c r="A44488">
        <v>1335821850</v>
      </c>
      <c r="B44488">
        <v>511.30700000000002</v>
      </c>
    </row>
    <row r="44489" spans="1:2" x14ac:dyDescent="0.25">
      <c r="A44489">
        <v>1335821851</v>
      </c>
      <c r="B44489">
        <v>554.61099999999999</v>
      </c>
    </row>
    <row r="44490" spans="1:2" x14ac:dyDescent="0.25">
      <c r="A44490">
        <v>1335821852</v>
      </c>
      <c r="B44490">
        <v>511.31099999999998</v>
      </c>
    </row>
    <row r="44491" spans="1:2" x14ac:dyDescent="0.25">
      <c r="A44491">
        <v>1335821853</v>
      </c>
      <c r="B44491">
        <v>608.76099999999997</v>
      </c>
    </row>
    <row r="44492" spans="1:2" x14ac:dyDescent="0.25">
      <c r="A44492">
        <v>1335821854</v>
      </c>
      <c r="B44492">
        <v>572.72799999999995</v>
      </c>
    </row>
    <row r="44493" spans="1:2" x14ac:dyDescent="0.25">
      <c r="A44493">
        <v>1335821855</v>
      </c>
      <c r="B44493">
        <v>596.62</v>
      </c>
    </row>
    <row r="44494" spans="1:2" x14ac:dyDescent="0.25">
      <c r="A44494">
        <v>1335821856</v>
      </c>
      <c r="B44494">
        <v>517.625</v>
      </c>
    </row>
    <row r="44495" spans="1:2" x14ac:dyDescent="0.25">
      <c r="A44495">
        <v>1335821857</v>
      </c>
      <c r="B44495">
        <v>519.28899999999999</v>
      </c>
    </row>
    <row r="44496" spans="1:2" x14ac:dyDescent="0.25">
      <c r="A44496">
        <v>1335821858</v>
      </c>
      <c r="B44496">
        <v>510.50400000000002</v>
      </c>
    </row>
    <row r="44497" spans="1:2" x14ac:dyDescent="0.25">
      <c r="A44497">
        <v>1335821859</v>
      </c>
      <c r="B44497">
        <v>528.77200000000005</v>
      </c>
    </row>
    <row r="44498" spans="1:2" x14ac:dyDescent="0.25">
      <c r="A44498">
        <v>1335821860</v>
      </c>
      <c r="B44498">
        <v>522.14400000000001</v>
      </c>
    </row>
    <row r="44499" spans="1:2" x14ac:dyDescent="0.25">
      <c r="A44499">
        <v>1335821861</v>
      </c>
      <c r="B44499">
        <v>516.78599999999994</v>
      </c>
    </row>
    <row r="44500" spans="1:2" x14ac:dyDescent="0.25">
      <c r="A44500">
        <v>1335821862</v>
      </c>
      <c r="B44500">
        <v>537.90599999999995</v>
      </c>
    </row>
    <row r="44501" spans="1:2" x14ac:dyDescent="0.25">
      <c r="A44501">
        <v>1335821863</v>
      </c>
      <c r="B44501">
        <v>511.48099999999999</v>
      </c>
    </row>
    <row r="44502" spans="1:2" x14ac:dyDescent="0.25">
      <c r="A44502">
        <v>1335821864</v>
      </c>
      <c r="B44502">
        <v>563.5</v>
      </c>
    </row>
    <row r="44503" spans="1:2" x14ac:dyDescent="0.25">
      <c r="A44503">
        <v>1335821865</v>
      </c>
      <c r="B44503">
        <v>511.17500000000001</v>
      </c>
    </row>
    <row r="44504" spans="1:2" x14ac:dyDescent="0.25">
      <c r="A44504">
        <v>1335821866</v>
      </c>
      <c r="B44504">
        <v>580.68600000000004</v>
      </c>
    </row>
    <row r="44505" spans="1:2" x14ac:dyDescent="0.25">
      <c r="A44505">
        <v>1335821867</v>
      </c>
      <c r="B44505">
        <v>511.52199999999999</v>
      </c>
    </row>
    <row r="44506" spans="1:2" x14ac:dyDescent="0.25">
      <c r="A44506">
        <v>1335821868</v>
      </c>
      <c r="B44506">
        <v>572.93100000000004</v>
      </c>
    </row>
    <row r="44507" spans="1:2" x14ac:dyDescent="0.25">
      <c r="A44507">
        <v>1335821869</v>
      </c>
      <c r="B44507">
        <v>511.88799999999998</v>
      </c>
    </row>
    <row r="44508" spans="1:2" x14ac:dyDescent="0.25">
      <c r="A44508">
        <v>1335821870</v>
      </c>
      <c r="B44508">
        <v>537.97</v>
      </c>
    </row>
    <row r="44509" spans="1:2" x14ac:dyDescent="0.25">
      <c r="A44509">
        <v>1335821871</v>
      </c>
      <c r="B44509">
        <v>512.36</v>
      </c>
    </row>
    <row r="44510" spans="1:2" x14ac:dyDescent="0.25">
      <c r="A44510">
        <v>1335821872</v>
      </c>
      <c r="B44510">
        <v>799.61839750000001</v>
      </c>
    </row>
    <row r="44511" spans="1:2" x14ac:dyDescent="0.25">
      <c r="A44511">
        <v>1335821873</v>
      </c>
      <c r="B44511">
        <v>511.452</v>
      </c>
    </row>
    <row r="44512" spans="1:2" x14ac:dyDescent="0.25">
      <c r="A44512">
        <v>1335821874</v>
      </c>
      <c r="B44512">
        <v>799.61839750000001</v>
      </c>
    </row>
    <row r="44513" spans="1:2" x14ac:dyDescent="0.25">
      <c r="A44513">
        <v>1335821875</v>
      </c>
      <c r="B44513">
        <v>799.61839750000001</v>
      </c>
    </row>
    <row r="44514" spans="1:2" x14ac:dyDescent="0.25">
      <c r="A44514">
        <v>1335821876</v>
      </c>
      <c r="B44514">
        <v>799.61839750000001</v>
      </c>
    </row>
    <row r="44515" spans="1:2" x14ac:dyDescent="0.25">
      <c r="A44515">
        <v>1335821877</v>
      </c>
      <c r="B44515">
        <v>799.61839750000001</v>
      </c>
    </row>
    <row r="44516" spans="1:2" x14ac:dyDescent="0.25">
      <c r="A44516">
        <v>1335821878</v>
      </c>
      <c r="B44516">
        <v>799.61839750000001</v>
      </c>
    </row>
    <row r="44517" spans="1:2" x14ac:dyDescent="0.25">
      <c r="A44517">
        <v>1335821879</v>
      </c>
      <c r="B44517">
        <v>509.74200000000002</v>
      </c>
    </row>
    <row r="44518" spans="1:2" x14ac:dyDescent="0.25">
      <c r="A44518">
        <v>1335821880</v>
      </c>
      <c r="B44518">
        <v>799.61839750000001</v>
      </c>
    </row>
    <row r="44519" spans="1:2" x14ac:dyDescent="0.25">
      <c r="A44519">
        <v>1335821881</v>
      </c>
      <c r="B44519">
        <v>799.61839750000001</v>
      </c>
    </row>
    <row r="44520" spans="1:2" x14ac:dyDescent="0.25">
      <c r="A44520">
        <v>1335821882</v>
      </c>
      <c r="B44520">
        <v>546.20299999999997</v>
      </c>
    </row>
    <row r="44521" spans="1:2" x14ac:dyDescent="0.25">
      <c r="A44521">
        <v>1335821883</v>
      </c>
      <c r="B44521">
        <v>510.59199999999998</v>
      </c>
    </row>
    <row r="44522" spans="1:2" x14ac:dyDescent="0.25">
      <c r="A44522">
        <v>1335821884</v>
      </c>
      <c r="B44522">
        <v>625.97500000000002</v>
      </c>
    </row>
    <row r="44523" spans="1:2" x14ac:dyDescent="0.25">
      <c r="A44523">
        <v>1335821885</v>
      </c>
      <c r="B44523">
        <v>572.27300000000002</v>
      </c>
    </row>
    <row r="44524" spans="1:2" x14ac:dyDescent="0.25">
      <c r="A44524">
        <v>1335821886</v>
      </c>
      <c r="B44524">
        <v>658.85500000000002</v>
      </c>
    </row>
    <row r="44525" spans="1:2" x14ac:dyDescent="0.25">
      <c r="A44525">
        <v>1335821887</v>
      </c>
      <c r="B44525">
        <v>543.38199999999995</v>
      </c>
    </row>
    <row r="44526" spans="1:2" x14ac:dyDescent="0.25">
      <c r="A44526">
        <v>1335821888</v>
      </c>
      <c r="B44526">
        <v>579.65599999999995</v>
      </c>
    </row>
    <row r="44527" spans="1:2" x14ac:dyDescent="0.25">
      <c r="A44527">
        <v>1335821889</v>
      </c>
      <c r="B44527">
        <v>510.30099999999999</v>
      </c>
    </row>
    <row r="44528" spans="1:2" x14ac:dyDescent="0.25">
      <c r="A44528">
        <v>1335821890</v>
      </c>
      <c r="B44528">
        <v>545.07799999999997</v>
      </c>
    </row>
    <row r="44529" spans="1:2" x14ac:dyDescent="0.25">
      <c r="A44529">
        <v>1335821891</v>
      </c>
      <c r="B44529">
        <v>510.92099999999999</v>
      </c>
    </row>
    <row r="44530" spans="1:2" x14ac:dyDescent="0.25">
      <c r="A44530">
        <v>1335821892</v>
      </c>
      <c r="B44530">
        <v>799.61839750000001</v>
      </c>
    </row>
    <row r="44531" spans="1:2" x14ac:dyDescent="0.25">
      <c r="A44531">
        <v>1335821893</v>
      </c>
      <c r="B44531">
        <v>799.61839750000001</v>
      </c>
    </row>
    <row r="44532" spans="1:2" x14ac:dyDescent="0.25">
      <c r="A44532">
        <v>1335821894</v>
      </c>
      <c r="B44532">
        <v>536.88400000000001</v>
      </c>
    </row>
    <row r="44533" spans="1:2" x14ac:dyDescent="0.25">
      <c r="A44533">
        <v>1335821895</v>
      </c>
      <c r="B44533">
        <v>511.30700000000002</v>
      </c>
    </row>
    <row r="44534" spans="1:2" x14ac:dyDescent="0.25">
      <c r="A44534">
        <v>1335821896</v>
      </c>
      <c r="B44534">
        <v>529.14400000000001</v>
      </c>
    </row>
    <row r="44535" spans="1:2" x14ac:dyDescent="0.25">
      <c r="A44535">
        <v>1335821897</v>
      </c>
      <c r="B44535">
        <v>545.66</v>
      </c>
    </row>
    <row r="44536" spans="1:2" x14ac:dyDescent="0.25">
      <c r="A44536">
        <v>1335821898</v>
      </c>
      <c r="B44536">
        <v>512.03300000000002</v>
      </c>
    </row>
    <row r="44537" spans="1:2" x14ac:dyDescent="0.25">
      <c r="A44537">
        <v>1335821899</v>
      </c>
      <c r="B44537">
        <v>572.81399999999996</v>
      </c>
    </row>
    <row r="44538" spans="1:2" x14ac:dyDescent="0.25">
      <c r="A44538">
        <v>1335821900</v>
      </c>
      <c r="B44538">
        <v>511.45100000000002</v>
      </c>
    </row>
    <row r="44539" spans="1:2" x14ac:dyDescent="0.25">
      <c r="A44539">
        <v>1335821901</v>
      </c>
      <c r="B44539">
        <v>581.06799999999998</v>
      </c>
    </row>
    <row r="44540" spans="1:2" x14ac:dyDescent="0.25">
      <c r="A44540">
        <v>1335821902</v>
      </c>
      <c r="B44540">
        <v>512.05100000000004</v>
      </c>
    </row>
    <row r="44541" spans="1:2" x14ac:dyDescent="0.25">
      <c r="A44541">
        <v>1335821903</v>
      </c>
      <c r="B44541">
        <v>554.90700000000004</v>
      </c>
    </row>
    <row r="44542" spans="1:2" x14ac:dyDescent="0.25">
      <c r="A44542">
        <v>1335821904</v>
      </c>
      <c r="B44542">
        <v>511.57299999999998</v>
      </c>
    </row>
    <row r="44543" spans="1:2" x14ac:dyDescent="0.25">
      <c r="A44543">
        <v>1335821905</v>
      </c>
      <c r="B44543">
        <v>530.09199999999998</v>
      </c>
    </row>
    <row r="44544" spans="1:2" x14ac:dyDescent="0.25">
      <c r="A44544">
        <v>1335821906</v>
      </c>
      <c r="B44544">
        <v>512.16099999999994</v>
      </c>
    </row>
    <row r="44545" spans="1:2" x14ac:dyDescent="0.25">
      <c r="A44545">
        <v>1335821907</v>
      </c>
      <c r="B44545">
        <v>799.61839750000001</v>
      </c>
    </row>
    <row r="44546" spans="1:2" x14ac:dyDescent="0.25">
      <c r="A44546">
        <v>1335821908</v>
      </c>
      <c r="B44546">
        <v>799.61839750000001</v>
      </c>
    </row>
    <row r="44547" spans="1:2" x14ac:dyDescent="0.25">
      <c r="A44547">
        <v>1335821909</v>
      </c>
      <c r="B44547">
        <v>799.61839750000001</v>
      </c>
    </row>
    <row r="44548" spans="1:2" x14ac:dyDescent="0.25">
      <c r="A44548">
        <v>1335821910</v>
      </c>
      <c r="B44548">
        <v>799.61839750000001</v>
      </c>
    </row>
    <row r="44549" spans="1:2" x14ac:dyDescent="0.25">
      <c r="A44549">
        <v>1335821911</v>
      </c>
      <c r="B44549">
        <v>537.95299999999997</v>
      </c>
    </row>
    <row r="44550" spans="1:2" x14ac:dyDescent="0.25">
      <c r="A44550">
        <v>1335821912</v>
      </c>
      <c r="B44550">
        <v>512.77700000000004</v>
      </c>
    </row>
    <row r="44551" spans="1:2" x14ac:dyDescent="0.25">
      <c r="A44551">
        <v>1335821913</v>
      </c>
      <c r="B44551">
        <v>572.90899999999999</v>
      </c>
    </row>
    <row r="44552" spans="1:2" x14ac:dyDescent="0.25">
      <c r="A44552">
        <v>1335821914</v>
      </c>
      <c r="B44552">
        <v>513.13499999999999</v>
      </c>
    </row>
    <row r="44553" spans="1:2" x14ac:dyDescent="0.25">
      <c r="A44553">
        <v>1335821915</v>
      </c>
      <c r="B44553">
        <v>590.06600000000003</v>
      </c>
    </row>
    <row r="44554" spans="1:2" x14ac:dyDescent="0.25">
      <c r="A44554">
        <v>1335821916</v>
      </c>
      <c r="B44554">
        <v>511.596</v>
      </c>
    </row>
    <row r="44555" spans="1:2" x14ac:dyDescent="0.25">
      <c r="A44555">
        <v>1335821917</v>
      </c>
      <c r="B44555">
        <v>573.72799999999995</v>
      </c>
    </row>
    <row r="44556" spans="1:2" x14ac:dyDescent="0.25">
      <c r="A44556">
        <v>1335821918</v>
      </c>
      <c r="B44556">
        <v>512.678</v>
      </c>
    </row>
    <row r="44557" spans="1:2" x14ac:dyDescent="0.25">
      <c r="A44557">
        <v>1335821919</v>
      </c>
      <c r="B44557">
        <v>564.93899999999996</v>
      </c>
    </row>
    <row r="44558" spans="1:2" x14ac:dyDescent="0.25">
      <c r="A44558">
        <v>1335821920</v>
      </c>
      <c r="B44558">
        <v>513.57500000000005</v>
      </c>
    </row>
    <row r="44559" spans="1:2" x14ac:dyDescent="0.25">
      <c r="A44559">
        <v>1335821921</v>
      </c>
      <c r="B44559">
        <v>529.44000000000005</v>
      </c>
    </row>
    <row r="44560" spans="1:2" x14ac:dyDescent="0.25">
      <c r="A44560">
        <v>1335821922</v>
      </c>
      <c r="B44560">
        <v>512.78499999999997</v>
      </c>
    </row>
    <row r="44561" spans="1:2" x14ac:dyDescent="0.25">
      <c r="A44561">
        <v>1335821923</v>
      </c>
      <c r="B44561">
        <v>799.61839750000001</v>
      </c>
    </row>
    <row r="44562" spans="1:2" x14ac:dyDescent="0.25">
      <c r="A44562">
        <v>1335821924</v>
      </c>
      <c r="B44562">
        <v>799.61839750000001</v>
      </c>
    </row>
    <row r="44563" spans="1:2" x14ac:dyDescent="0.25">
      <c r="A44563">
        <v>1335821925</v>
      </c>
      <c r="B44563">
        <v>799.61839750000001</v>
      </c>
    </row>
    <row r="44564" spans="1:2" x14ac:dyDescent="0.25">
      <c r="A44564">
        <v>1335821926</v>
      </c>
      <c r="B44564">
        <v>799.61839750000001</v>
      </c>
    </row>
    <row r="44565" spans="1:2" x14ac:dyDescent="0.25">
      <c r="A44565">
        <v>1335821927</v>
      </c>
      <c r="B44565">
        <v>799.61839750000001</v>
      </c>
    </row>
    <row r="44566" spans="1:2" x14ac:dyDescent="0.25">
      <c r="A44566">
        <v>1335821928</v>
      </c>
      <c r="B44566">
        <v>799.61839750000001</v>
      </c>
    </row>
    <row r="44567" spans="1:2" x14ac:dyDescent="0.25">
      <c r="A44567">
        <v>1335821929</v>
      </c>
      <c r="B44567">
        <v>537.61400000000003</v>
      </c>
    </row>
    <row r="44568" spans="1:2" x14ac:dyDescent="0.25">
      <c r="A44568">
        <v>1335821930</v>
      </c>
      <c r="B44568">
        <v>511.25</v>
      </c>
    </row>
    <row r="44569" spans="1:2" x14ac:dyDescent="0.25">
      <c r="A44569">
        <v>1335821931</v>
      </c>
      <c r="B44569">
        <v>589.25099999999998</v>
      </c>
    </row>
    <row r="44570" spans="1:2" x14ac:dyDescent="0.25">
      <c r="A44570">
        <v>1335821932</v>
      </c>
      <c r="B44570">
        <v>569.22199999999998</v>
      </c>
    </row>
    <row r="44571" spans="1:2" x14ac:dyDescent="0.25">
      <c r="A44571">
        <v>1335821933</v>
      </c>
      <c r="B44571">
        <v>567.26800000000003</v>
      </c>
    </row>
    <row r="44572" spans="1:2" x14ac:dyDescent="0.25">
      <c r="A44572">
        <v>1335821934</v>
      </c>
      <c r="B44572">
        <v>610.82500000000005</v>
      </c>
    </row>
    <row r="44573" spans="1:2" x14ac:dyDescent="0.25">
      <c r="A44573">
        <v>1335821935</v>
      </c>
      <c r="B44573">
        <v>515.98299999999995</v>
      </c>
    </row>
    <row r="44574" spans="1:2" x14ac:dyDescent="0.25">
      <c r="A44574">
        <v>1335821936</v>
      </c>
      <c r="B44574">
        <v>563.29700000000003</v>
      </c>
    </row>
    <row r="44575" spans="1:2" x14ac:dyDescent="0.25">
      <c r="A44575">
        <v>1335821937</v>
      </c>
      <c r="B44575">
        <v>511.96800000000002</v>
      </c>
    </row>
    <row r="44576" spans="1:2" x14ac:dyDescent="0.25">
      <c r="A44576">
        <v>1335821938</v>
      </c>
      <c r="B44576">
        <v>799.61839750000001</v>
      </c>
    </row>
    <row r="44577" spans="1:2" x14ac:dyDescent="0.25">
      <c r="A44577">
        <v>1335821939</v>
      </c>
      <c r="B44577">
        <v>799.61839750000001</v>
      </c>
    </row>
    <row r="44578" spans="1:2" x14ac:dyDescent="0.25">
      <c r="A44578">
        <v>1335821940</v>
      </c>
      <c r="B44578">
        <v>799.61839750000001</v>
      </c>
    </row>
    <row r="44579" spans="1:2" x14ac:dyDescent="0.25">
      <c r="A44579">
        <v>1335821941</v>
      </c>
      <c r="B44579">
        <v>799.61839750000001</v>
      </c>
    </row>
    <row r="44580" spans="1:2" x14ac:dyDescent="0.25">
      <c r="A44580">
        <v>1335821942</v>
      </c>
      <c r="B44580">
        <v>799.61839750000001</v>
      </c>
    </row>
    <row r="44581" spans="1:2" x14ac:dyDescent="0.25">
      <c r="A44581">
        <v>1335821943</v>
      </c>
      <c r="B44581">
        <v>511.66</v>
      </c>
    </row>
    <row r="44582" spans="1:2" x14ac:dyDescent="0.25">
      <c r="A44582">
        <v>1335821944</v>
      </c>
      <c r="B44582">
        <v>528.77800000000002</v>
      </c>
    </row>
    <row r="44583" spans="1:2" x14ac:dyDescent="0.25">
      <c r="A44583">
        <v>1335821945</v>
      </c>
      <c r="B44583">
        <v>511.64800000000002</v>
      </c>
    </row>
    <row r="44584" spans="1:2" x14ac:dyDescent="0.25">
      <c r="A44584">
        <v>1335821946</v>
      </c>
      <c r="B44584">
        <v>606.72799999999995</v>
      </c>
    </row>
    <row r="44585" spans="1:2" x14ac:dyDescent="0.25">
      <c r="A44585">
        <v>1335821947</v>
      </c>
      <c r="B44585">
        <v>511.887</v>
      </c>
    </row>
    <row r="44586" spans="1:2" x14ac:dyDescent="0.25">
      <c r="A44586">
        <v>1335821948</v>
      </c>
      <c r="B44586">
        <v>589.53300000000002</v>
      </c>
    </row>
    <row r="44587" spans="1:2" x14ac:dyDescent="0.25">
      <c r="A44587">
        <v>1335821949</v>
      </c>
      <c r="B44587">
        <v>511.04199999999997</v>
      </c>
    </row>
    <row r="44588" spans="1:2" x14ac:dyDescent="0.25">
      <c r="A44588">
        <v>1335821950</v>
      </c>
      <c r="B44588">
        <v>590.27099999999996</v>
      </c>
    </row>
    <row r="44589" spans="1:2" x14ac:dyDescent="0.25">
      <c r="A44589">
        <v>1335821951</v>
      </c>
      <c r="B44589">
        <v>512.25199999999995</v>
      </c>
    </row>
    <row r="44590" spans="1:2" x14ac:dyDescent="0.25">
      <c r="A44590">
        <v>1335821952</v>
      </c>
      <c r="B44590">
        <v>511.03399999999999</v>
      </c>
    </row>
    <row r="44591" spans="1:2" x14ac:dyDescent="0.25">
      <c r="A44591">
        <v>1335821953</v>
      </c>
      <c r="B44591">
        <v>799.61839750000001</v>
      </c>
    </row>
    <row r="44592" spans="1:2" x14ac:dyDescent="0.25">
      <c r="A44592">
        <v>1335821954</v>
      </c>
      <c r="B44592">
        <v>799.61839750000001</v>
      </c>
    </row>
    <row r="44593" spans="1:2" x14ac:dyDescent="0.25">
      <c r="A44593">
        <v>1335821955</v>
      </c>
      <c r="B44593">
        <v>799.61839750000001</v>
      </c>
    </row>
    <row r="44594" spans="1:2" x14ac:dyDescent="0.25">
      <c r="A44594">
        <v>1335821956</v>
      </c>
      <c r="B44594">
        <v>799.61839750000001</v>
      </c>
    </row>
    <row r="44595" spans="1:2" x14ac:dyDescent="0.25">
      <c r="A44595">
        <v>1335821957</v>
      </c>
      <c r="B44595">
        <v>799.61839750000001</v>
      </c>
    </row>
    <row r="44596" spans="1:2" x14ac:dyDescent="0.25">
      <c r="A44596">
        <v>1335821958</v>
      </c>
      <c r="B44596">
        <v>799.61839750000001</v>
      </c>
    </row>
    <row r="44597" spans="1:2" x14ac:dyDescent="0.25">
      <c r="A44597">
        <v>1335821959</v>
      </c>
      <c r="B44597">
        <v>511.25900000000001</v>
      </c>
    </row>
    <row r="44598" spans="1:2" x14ac:dyDescent="0.25">
      <c r="A44598">
        <v>1335821960</v>
      </c>
      <c r="B44598">
        <v>536.61500000000001</v>
      </c>
    </row>
    <row r="44599" spans="1:2" x14ac:dyDescent="0.25">
      <c r="A44599">
        <v>1335821961</v>
      </c>
      <c r="B44599">
        <v>510.33699999999999</v>
      </c>
    </row>
    <row r="44600" spans="1:2" x14ac:dyDescent="0.25">
      <c r="A44600">
        <v>1335821962</v>
      </c>
      <c r="B44600">
        <v>580.27499999999998</v>
      </c>
    </row>
    <row r="44601" spans="1:2" x14ac:dyDescent="0.25">
      <c r="A44601">
        <v>1335821963</v>
      </c>
      <c r="B44601">
        <v>510.601</v>
      </c>
    </row>
    <row r="44602" spans="1:2" x14ac:dyDescent="0.25">
      <c r="A44602">
        <v>1335821964</v>
      </c>
      <c r="B44602">
        <v>641.202</v>
      </c>
    </row>
    <row r="44603" spans="1:2" x14ac:dyDescent="0.25">
      <c r="A44603">
        <v>1335821965</v>
      </c>
      <c r="B44603">
        <v>511.07100000000003</v>
      </c>
    </row>
    <row r="44604" spans="1:2" x14ac:dyDescent="0.25">
      <c r="A44604">
        <v>1335821966</v>
      </c>
      <c r="B44604">
        <v>615.02499999999998</v>
      </c>
    </row>
    <row r="44605" spans="1:2" x14ac:dyDescent="0.25">
      <c r="A44605">
        <v>1335821967</v>
      </c>
      <c r="B44605">
        <v>509.55799999999999</v>
      </c>
    </row>
    <row r="44606" spans="1:2" x14ac:dyDescent="0.25">
      <c r="A44606">
        <v>1335821968</v>
      </c>
      <c r="B44606">
        <v>545.01</v>
      </c>
    </row>
    <row r="44607" spans="1:2" x14ac:dyDescent="0.25">
      <c r="A44607">
        <v>1335821969</v>
      </c>
      <c r="B44607">
        <v>510.62</v>
      </c>
    </row>
    <row r="44608" spans="1:2" x14ac:dyDescent="0.25">
      <c r="A44608">
        <v>1335821970</v>
      </c>
      <c r="B44608">
        <v>799.61839750000001</v>
      </c>
    </row>
    <row r="44609" spans="1:2" x14ac:dyDescent="0.25">
      <c r="A44609">
        <v>1335821971</v>
      </c>
      <c r="B44609">
        <v>799.61839750000001</v>
      </c>
    </row>
    <row r="44610" spans="1:2" x14ac:dyDescent="0.25">
      <c r="A44610">
        <v>1335821972</v>
      </c>
      <c r="B44610">
        <v>511.43200000000002</v>
      </c>
    </row>
    <row r="44611" spans="1:2" x14ac:dyDescent="0.25">
      <c r="A44611">
        <v>1335821973</v>
      </c>
      <c r="B44611">
        <v>799.61839750000001</v>
      </c>
    </row>
    <row r="44612" spans="1:2" x14ac:dyDescent="0.25">
      <c r="A44612">
        <v>1335821974</v>
      </c>
      <c r="B44612">
        <v>799.61839750000001</v>
      </c>
    </row>
    <row r="44613" spans="1:2" x14ac:dyDescent="0.25">
      <c r="A44613">
        <v>1335821975</v>
      </c>
      <c r="B44613">
        <v>799.61839750000001</v>
      </c>
    </row>
    <row r="44614" spans="1:2" x14ac:dyDescent="0.25">
      <c r="A44614">
        <v>1335821976</v>
      </c>
      <c r="B44614">
        <v>799.61839750000001</v>
      </c>
    </row>
    <row r="44615" spans="1:2" x14ac:dyDescent="0.25">
      <c r="A44615">
        <v>1335821977</v>
      </c>
      <c r="B44615">
        <v>799.61839750000001</v>
      </c>
    </row>
    <row r="44616" spans="1:2" x14ac:dyDescent="0.25">
      <c r="A44616">
        <v>1335821978</v>
      </c>
      <c r="B44616">
        <v>799.61839750000001</v>
      </c>
    </row>
    <row r="44617" spans="1:2" x14ac:dyDescent="0.25">
      <c r="A44617">
        <v>1335821979</v>
      </c>
      <c r="B44617">
        <v>571.02599999999995</v>
      </c>
    </row>
    <row r="44618" spans="1:2" x14ac:dyDescent="0.25">
      <c r="A44618">
        <v>1335821980</v>
      </c>
      <c r="B44618">
        <v>510.79399999999998</v>
      </c>
    </row>
    <row r="44619" spans="1:2" x14ac:dyDescent="0.25">
      <c r="A44619">
        <v>1335821981</v>
      </c>
      <c r="B44619">
        <v>676.34799999999996</v>
      </c>
    </row>
    <row r="44620" spans="1:2" x14ac:dyDescent="0.25">
      <c r="A44620">
        <v>1335821982</v>
      </c>
      <c r="B44620">
        <v>510.67399999999998</v>
      </c>
    </row>
    <row r="44621" spans="1:2" x14ac:dyDescent="0.25">
      <c r="A44621">
        <v>1335821983</v>
      </c>
      <c r="B44621">
        <v>744.73599999999999</v>
      </c>
    </row>
    <row r="44622" spans="1:2" x14ac:dyDescent="0.25">
      <c r="A44622">
        <v>1335821984</v>
      </c>
      <c r="B44622">
        <v>510.35300000000001</v>
      </c>
    </row>
    <row r="44623" spans="1:2" x14ac:dyDescent="0.25">
      <c r="A44623">
        <v>1335821985</v>
      </c>
      <c r="B44623">
        <v>535.18100000000004</v>
      </c>
    </row>
    <row r="44624" spans="1:2" x14ac:dyDescent="0.25">
      <c r="A44624">
        <v>1335821986</v>
      </c>
      <c r="B44624">
        <v>510.16199999999998</v>
      </c>
    </row>
    <row r="44625" spans="1:2" x14ac:dyDescent="0.25">
      <c r="A44625">
        <v>1335821987</v>
      </c>
      <c r="B44625">
        <v>799.61839750000001</v>
      </c>
    </row>
    <row r="44626" spans="1:2" x14ac:dyDescent="0.25">
      <c r="A44626">
        <v>1335821988</v>
      </c>
      <c r="B44626">
        <v>799.61839750000001</v>
      </c>
    </row>
    <row r="44627" spans="1:2" x14ac:dyDescent="0.25">
      <c r="A44627">
        <v>1335821989</v>
      </c>
      <c r="B44627">
        <v>799.61839750000001</v>
      </c>
    </row>
    <row r="44628" spans="1:2" x14ac:dyDescent="0.25">
      <c r="A44628">
        <v>1335821990</v>
      </c>
      <c r="B44628">
        <v>799.61839750000001</v>
      </c>
    </row>
    <row r="44629" spans="1:2" x14ac:dyDescent="0.25">
      <c r="A44629">
        <v>1335821991</v>
      </c>
      <c r="B44629">
        <v>799.61839750000001</v>
      </c>
    </row>
    <row r="44630" spans="1:2" x14ac:dyDescent="0.25">
      <c r="A44630">
        <v>1335821992</v>
      </c>
      <c r="B44630">
        <v>511.60199999999998</v>
      </c>
    </row>
    <row r="44631" spans="1:2" x14ac:dyDescent="0.25">
      <c r="A44631">
        <v>1335821993</v>
      </c>
      <c r="B44631">
        <v>799.61839750000001</v>
      </c>
    </row>
    <row r="44632" spans="1:2" x14ac:dyDescent="0.25">
      <c r="A44632">
        <v>1335821994</v>
      </c>
      <c r="B44632">
        <v>510.12</v>
      </c>
    </row>
    <row r="44633" spans="1:2" x14ac:dyDescent="0.25">
      <c r="A44633">
        <v>1335821995</v>
      </c>
      <c r="B44633">
        <v>799.61839750000001</v>
      </c>
    </row>
    <row r="44634" spans="1:2" x14ac:dyDescent="0.25">
      <c r="A44634">
        <v>1335821996</v>
      </c>
      <c r="B44634">
        <v>511.66</v>
      </c>
    </row>
    <row r="44635" spans="1:2" x14ac:dyDescent="0.25">
      <c r="A44635">
        <v>1335821997</v>
      </c>
      <c r="B44635">
        <v>799.61839750000001</v>
      </c>
    </row>
    <row r="44636" spans="1:2" x14ac:dyDescent="0.25">
      <c r="A44636">
        <v>1335821998</v>
      </c>
      <c r="B44636">
        <v>799.61839750000001</v>
      </c>
    </row>
    <row r="44637" spans="1:2" x14ac:dyDescent="0.25">
      <c r="A44637">
        <v>1335821999</v>
      </c>
      <c r="B44637">
        <v>799.61839750000001</v>
      </c>
    </row>
    <row r="44638" spans="1:2" x14ac:dyDescent="0.25">
      <c r="A44638">
        <v>1335822000</v>
      </c>
      <c r="B44638">
        <v>509.81400000000002</v>
      </c>
    </row>
    <row r="44639" spans="1:2" x14ac:dyDescent="0.25">
      <c r="A44639">
        <v>1335822001</v>
      </c>
      <c r="B44639">
        <v>557.98299999999995</v>
      </c>
    </row>
    <row r="44640" spans="1:2" x14ac:dyDescent="0.25">
      <c r="A44640">
        <v>1335822002</v>
      </c>
      <c r="B44640">
        <v>571.22900000000004</v>
      </c>
    </row>
    <row r="44641" spans="1:2" x14ac:dyDescent="0.25">
      <c r="A44641">
        <v>1335822003</v>
      </c>
      <c r="B44641">
        <v>569.81200000000001</v>
      </c>
    </row>
    <row r="44642" spans="1:2" x14ac:dyDescent="0.25">
      <c r="A44642">
        <v>1335822004</v>
      </c>
      <c r="B44642">
        <v>613.87599999999998</v>
      </c>
    </row>
    <row r="44643" spans="1:2" x14ac:dyDescent="0.25">
      <c r="A44643">
        <v>1335822005</v>
      </c>
      <c r="B44643">
        <v>747.28599999999994</v>
      </c>
    </row>
    <row r="44644" spans="1:2" x14ac:dyDescent="0.25">
      <c r="A44644">
        <v>1335822006</v>
      </c>
      <c r="B44644">
        <v>1315.356</v>
      </c>
    </row>
    <row r="44645" spans="1:2" x14ac:dyDescent="0.25">
      <c r="A44645">
        <v>1335822007</v>
      </c>
      <c r="B44645">
        <v>2179.4540000000002</v>
      </c>
    </row>
    <row r="44646" spans="1:2" x14ac:dyDescent="0.25">
      <c r="A44646">
        <v>1335822008</v>
      </c>
      <c r="B44646">
        <v>2297.0740000000001</v>
      </c>
    </row>
    <row r="44647" spans="1:2" x14ac:dyDescent="0.25">
      <c r="A44647">
        <v>1335822009</v>
      </c>
      <c r="B44647">
        <v>2148.194</v>
      </c>
    </row>
    <row r="44648" spans="1:2" x14ac:dyDescent="0.25">
      <c r="A44648">
        <v>1335822010</v>
      </c>
      <c r="B44648">
        <v>2296.3119999999999</v>
      </c>
    </row>
    <row r="44649" spans="1:2" x14ac:dyDescent="0.25">
      <c r="A44649">
        <v>1335822011</v>
      </c>
      <c r="B44649">
        <v>2152.9349999999999</v>
      </c>
    </row>
    <row r="44650" spans="1:2" x14ac:dyDescent="0.25">
      <c r="A44650">
        <v>1335822012</v>
      </c>
      <c r="B44650">
        <v>2213.9299999999998</v>
      </c>
    </row>
    <row r="44651" spans="1:2" x14ac:dyDescent="0.25">
      <c r="A44651">
        <v>1335822013</v>
      </c>
      <c r="B44651">
        <v>2148.828</v>
      </c>
    </row>
    <row r="44652" spans="1:2" x14ac:dyDescent="0.25">
      <c r="A44652">
        <v>1335822014</v>
      </c>
      <c r="B44652">
        <v>799.61839750000001</v>
      </c>
    </row>
    <row r="44653" spans="1:2" x14ac:dyDescent="0.25">
      <c r="A44653">
        <v>1335822015</v>
      </c>
      <c r="B44653">
        <v>2146.9180000000001</v>
      </c>
    </row>
    <row r="44654" spans="1:2" x14ac:dyDescent="0.25">
      <c r="A44654">
        <v>1335822016</v>
      </c>
      <c r="B44654">
        <v>2181.2109999999998</v>
      </c>
    </row>
    <row r="44655" spans="1:2" x14ac:dyDescent="0.25">
      <c r="A44655">
        <v>1335822017</v>
      </c>
      <c r="B44655">
        <v>2278.0630000000001</v>
      </c>
    </row>
    <row r="44656" spans="1:2" x14ac:dyDescent="0.25">
      <c r="A44656">
        <v>1335822018</v>
      </c>
      <c r="B44656">
        <v>2272.3220000000001</v>
      </c>
    </row>
    <row r="44657" spans="1:2" x14ac:dyDescent="0.25">
      <c r="A44657">
        <v>1335822019</v>
      </c>
      <c r="B44657">
        <v>2268.87</v>
      </c>
    </row>
    <row r="44658" spans="1:2" x14ac:dyDescent="0.25">
      <c r="A44658">
        <v>1335822020</v>
      </c>
      <c r="B44658">
        <v>799.61839750000001</v>
      </c>
    </row>
    <row r="44659" spans="1:2" x14ac:dyDescent="0.25">
      <c r="A44659">
        <v>1335822021</v>
      </c>
      <c r="B44659">
        <v>2266.886</v>
      </c>
    </row>
    <row r="44660" spans="1:2" x14ac:dyDescent="0.25">
      <c r="A44660">
        <v>1335822022</v>
      </c>
      <c r="B44660">
        <v>2268.0059999999999</v>
      </c>
    </row>
    <row r="44661" spans="1:2" x14ac:dyDescent="0.25">
      <c r="A44661">
        <v>1335822023</v>
      </c>
      <c r="B44661">
        <v>799.61839750000001</v>
      </c>
    </row>
    <row r="44662" spans="1:2" x14ac:dyDescent="0.25">
      <c r="A44662">
        <v>1335822024</v>
      </c>
      <c r="B44662">
        <v>799.61839750000001</v>
      </c>
    </row>
    <row r="44663" spans="1:2" x14ac:dyDescent="0.25">
      <c r="A44663">
        <v>1335822025</v>
      </c>
      <c r="B44663">
        <v>799.61839750000001</v>
      </c>
    </row>
    <row r="44664" spans="1:2" x14ac:dyDescent="0.25">
      <c r="A44664">
        <v>1335822026</v>
      </c>
      <c r="B44664">
        <v>799.61839750000001</v>
      </c>
    </row>
    <row r="44665" spans="1:2" x14ac:dyDescent="0.25">
      <c r="A44665">
        <v>1335822027</v>
      </c>
      <c r="B44665">
        <v>2237.1529999999998</v>
      </c>
    </row>
    <row r="44666" spans="1:2" x14ac:dyDescent="0.25">
      <c r="A44666">
        <v>1335822028</v>
      </c>
      <c r="B44666">
        <v>2223.922</v>
      </c>
    </row>
    <row r="44667" spans="1:2" x14ac:dyDescent="0.25">
      <c r="A44667">
        <v>1335822029</v>
      </c>
      <c r="B44667">
        <v>2147.3739999999998</v>
      </c>
    </row>
    <row r="44668" spans="1:2" x14ac:dyDescent="0.25">
      <c r="A44668">
        <v>1335822030</v>
      </c>
      <c r="B44668">
        <v>2330.5940000000001</v>
      </c>
    </row>
    <row r="44669" spans="1:2" x14ac:dyDescent="0.25">
      <c r="A44669">
        <v>1335822031</v>
      </c>
      <c r="B44669">
        <v>2144.8919999999998</v>
      </c>
    </row>
    <row r="44670" spans="1:2" x14ac:dyDescent="0.25">
      <c r="A44670">
        <v>1335822032</v>
      </c>
      <c r="B44670">
        <v>2320.5990000000002</v>
      </c>
    </row>
    <row r="44671" spans="1:2" x14ac:dyDescent="0.25">
      <c r="A44671">
        <v>1335822033</v>
      </c>
      <c r="B44671">
        <v>2147.7840000000001</v>
      </c>
    </row>
    <row r="44672" spans="1:2" x14ac:dyDescent="0.25">
      <c r="A44672">
        <v>1335822034</v>
      </c>
      <c r="B44672">
        <v>799.61839750000001</v>
      </c>
    </row>
    <row r="44673" spans="1:2" x14ac:dyDescent="0.25">
      <c r="A44673">
        <v>1335822035</v>
      </c>
      <c r="B44673">
        <v>799.61839750000001</v>
      </c>
    </row>
    <row r="44674" spans="1:2" x14ac:dyDescent="0.25">
      <c r="A44674">
        <v>1335822036</v>
      </c>
      <c r="B44674">
        <v>2144.86</v>
      </c>
    </row>
    <row r="44675" spans="1:2" x14ac:dyDescent="0.25">
      <c r="A44675">
        <v>1335822037</v>
      </c>
      <c r="B44675">
        <v>2147.6390000000001</v>
      </c>
    </row>
    <row r="44676" spans="1:2" x14ac:dyDescent="0.25">
      <c r="A44676">
        <v>1335822038</v>
      </c>
      <c r="B44676">
        <v>799.61839750000001</v>
      </c>
    </row>
    <row r="44677" spans="1:2" x14ac:dyDescent="0.25">
      <c r="A44677">
        <v>1335822039</v>
      </c>
      <c r="B44677">
        <v>799.61839750000001</v>
      </c>
    </row>
    <row r="44678" spans="1:2" x14ac:dyDescent="0.25">
      <c r="A44678">
        <v>1335822040</v>
      </c>
      <c r="B44678">
        <v>2141.5590000000002</v>
      </c>
    </row>
    <row r="44679" spans="1:2" x14ac:dyDescent="0.25">
      <c r="A44679">
        <v>1335822041</v>
      </c>
      <c r="B44679">
        <v>799.61839750000001</v>
      </c>
    </row>
    <row r="44680" spans="1:2" x14ac:dyDescent="0.25">
      <c r="A44680">
        <v>1335822042</v>
      </c>
      <c r="B44680">
        <v>799.61839750000001</v>
      </c>
    </row>
    <row r="44681" spans="1:2" x14ac:dyDescent="0.25">
      <c r="A44681">
        <v>1335822043</v>
      </c>
      <c r="B44681">
        <v>799.61839750000001</v>
      </c>
    </row>
    <row r="44682" spans="1:2" x14ac:dyDescent="0.25">
      <c r="A44682">
        <v>1335822044</v>
      </c>
      <c r="B44682">
        <v>2141.7620000000002</v>
      </c>
    </row>
    <row r="44683" spans="1:2" x14ac:dyDescent="0.25">
      <c r="A44683">
        <v>1335822045</v>
      </c>
      <c r="B44683">
        <v>2140.422</v>
      </c>
    </row>
    <row r="44684" spans="1:2" x14ac:dyDescent="0.25">
      <c r="A44684">
        <v>1335822046</v>
      </c>
      <c r="B44684">
        <v>799.61839750000001</v>
      </c>
    </row>
    <row r="44685" spans="1:2" x14ac:dyDescent="0.25">
      <c r="A44685">
        <v>1335822047</v>
      </c>
      <c r="B44685">
        <v>799.61839750000001</v>
      </c>
    </row>
    <row r="44686" spans="1:2" x14ac:dyDescent="0.25">
      <c r="A44686">
        <v>1335822048</v>
      </c>
      <c r="B44686">
        <v>799.61839750000001</v>
      </c>
    </row>
    <row r="44687" spans="1:2" x14ac:dyDescent="0.25">
      <c r="A44687">
        <v>1335822049</v>
      </c>
      <c r="B44687">
        <v>2185.5309999999999</v>
      </c>
    </row>
    <row r="44688" spans="1:2" x14ac:dyDescent="0.25">
      <c r="A44688">
        <v>1335822050</v>
      </c>
      <c r="B44688">
        <v>2141.2649999999999</v>
      </c>
    </row>
    <row r="44689" spans="1:2" x14ac:dyDescent="0.25">
      <c r="A44689">
        <v>1335822051</v>
      </c>
      <c r="B44689">
        <v>2307.3969999999999</v>
      </c>
    </row>
    <row r="44690" spans="1:2" x14ac:dyDescent="0.25">
      <c r="A44690">
        <v>1335822052</v>
      </c>
      <c r="B44690">
        <v>2140.9789999999998</v>
      </c>
    </row>
    <row r="44691" spans="1:2" x14ac:dyDescent="0.25">
      <c r="A44691">
        <v>1335822053</v>
      </c>
      <c r="B44691">
        <v>2393.6419999999998</v>
      </c>
    </row>
    <row r="44692" spans="1:2" x14ac:dyDescent="0.25">
      <c r="A44692">
        <v>1335822054</v>
      </c>
      <c r="B44692">
        <v>2144.085</v>
      </c>
    </row>
    <row r="44693" spans="1:2" x14ac:dyDescent="0.25">
      <c r="A44693">
        <v>1335822055</v>
      </c>
      <c r="B44693">
        <v>2268.2350000000001</v>
      </c>
    </row>
    <row r="44694" spans="1:2" x14ac:dyDescent="0.25">
      <c r="A44694">
        <v>1335822056</v>
      </c>
      <c r="B44694">
        <v>2141.8119999999999</v>
      </c>
    </row>
    <row r="44695" spans="1:2" x14ac:dyDescent="0.25">
      <c r="A44695">
        <v>1335822057</v>
      </c>
      <c r="B44695">
        <v>2140.5279999999998</v>
      </c>
    </row>
    <row r="44696" spans="1:2" x14ac:dyDescent="0.25">
      <c r="A44696">
        <v>1335822058</v>
      </c>
      <c r="B44696">
        <v>2141.7779999999998</v>
      </c>
    </row>
    <row r="44697" spans="1:2" x14ac:dyDescent="0.25">
      <c r="A44697">
        <v>1335822059</v>
      </c>
      <c r="B44697">
        <v>2139.232</v>
      </c>
    </row>
    <row r="44698" spans="1:2" x14ac:dyDescent="0.25">
      <c r="A44698">
        <v>1335822060</v>
      </c>
      <c r="B44698">
        <v>2135.3919999999998</v>
      </c>
    </row>
    <row r="44699" spans="1:2" x14ac:dyDescent="0.25">
      <c r="A44699">
        <v>1335822061</v>
      </c>
      <c r="B44699">
        <v>2134.2979999999998</v>
      </c>
    </row>
    <row r="44700" spans="1:2" x14ac:dyDescent="0.25">
      <c r="A44700">
        <v>1335822062</v>
      </c>
      <c r="B44700">
        <v>2136.8739999999998</v>
      </c>
    </row>
    <row r="44701" spans="1:2" x14ac:dyDescent="0.25">
      <c r="A44701">
        <v>1335822063</v>
      </c>
      <c r="B44701">
        <v>2134.777</v>
      </c>
    </row>
    <row r="44702" spans="1:2" x14ac:dyDescent="0.25">
      <c r="A44702">
        <v>1335822064</v>
      </c>
      <c r="B44702">
        <v>2133.2860000000001</v>
      </c>
    </row>
    <row r="44703" spans="1:2" x14ac:dyDescent="0.25">
      <c r="A44703">
        <v>1335822065</v>
      </c>
      <c r="B44703">
        <v>799.61839750000001</v>
      </c>
    </row>
    <row r="44704" spans="1:2" x14ac:dyDescent="0.25">
      <c r="A44704">
        <v>1335822066</v>
      </c>
      <c r="B44704">
        <v>2132.1280000000002</v>
      </c>
    </row>
    <row r="44705" spans="1:2" x14ac:dyDescent="0.25">
      <c r="A44705">
        <v>1335822067</v>
      </c>
      <c r="B44705">
        <v>799.61839750000001</v>
      </c>
    </row>
    <row r="44706" spans="1:2" x14ac:dyDescent="0.25">
      <c r="A44706">
        <v>1335822068</v>
      </c>
      <c r="B44706">
        <v>799.61839750000001</v>
      </c>
    </row>
    <row r="44707" spans="1:2" x14ac:dyDescent="0.25">
      <c r="A44707">
        <v>1335822069</v>
      </c>
      <c r="B44707">
        <v>2133.8069999999998</v>
      </c>
    </row>
    <row r="44708" spans="1:2" x14ac:dyDescent="0.25">
      <c r="A44708">
        <v>1335822070</v>
      </c>
      <c r="B44708">
        <v>799.61839750000001</v>
      </c>
    </row>
    <row r="44709" spans="1:2" x14ac:dyDescent="0.25">
      <c r="A44709">
        <v>1335822071</v>
      </c>
      <c r="B44709">
        <v>799.61839750000001</v>
      </c>
    </row>
    <row r="44710" spans="1:2" x14ac:dyDescent="0.25">
      <c r="A44710">
        <v>1335822072</v>
      </c>
      <c r="B44710">
        <v>2133.1489999999999</v>
      </c>
    </row>
    <row r="44711" spans="1:2" x14ac:dyDescent="0.25">
      <c r="A44711">
        <v>1335822073</v>
      </c>
      <c r="B44711">
        <v>2135.94</v>
      </c>
    </row>
    <row r="44712" spans="1:2" x14ac:dyDescent="0.25">
      <c r="A44712">
        <v>1335822074</v>
      </c>
      <c r="B44712">
        <v>2133.9450000000002</v>
      </c>
    </row>
    <row r="44713" spans="1:2" x14ac:dyDescent="0.25">
      <c r="A44713">
        <v>1335822075</v>
      </c>
      <c r="B44713">
        <v>2141.9940000000001</v>
      </c>
    </row>
    <row r="44714" spans="1:2" x14ac:dyDescent="0.25">
      <c r="A44714">
        <v>1335822076</v>
      </c>
      <c r="B44714">
        <v>2179.886</v>
      </c>
    </row>
    <row r="44715" spans="1:2" x14ac:dyDescent="0.25">
      <c r="A44715">
        <v>1335822077</v>
      </c>
      <c r="B44715">
        <v>2202.0250000000001</v>
      </c>
    </row>
    <row r="44716" spans="1:2" x14ac:dyDescent="0.25">
      <c r="A44716">
        <v>1335822078</v>
      </c>
      <c r="B44716">
        <v>2302.8510000000001</v>
      </c>
    </row>
    <row r="44717" spans="1:2" x14ac:dyDescent="0.25">
      <c r="A44717">
        <v>1335822079</v>
      </c>
      <c r="B44717">
        <v>2143.415</v>
      </c>
    </row>
    <row r="44718" spans="1:2" x14ac:dyDescent="0.25">
      <c r="A44718">
        <v>1335822080</v>
      </c>
      <c r="B44718">
        <v>2276.348</v>
      </c>
    </row>
    <row r="44719" spans="1:2" x14ac:dyDescent="0.25">
      <c r="A44719">
        <v>1335822081</v>
      </c>
      <c r="B44719">
        <v>2128.9560000000001</v>
      </c>
    </row>
    <row r="44720" spans="1:2" x14ac:dyDescent="0.25">
      <c r="A44720">
        <v>1335822082</v>
      </c>
      <c r="B44720">
        <v>2135.8159999999998</v>
      </c>
    </row>
    <row r="44721" spans="1:2" x14ac:dyDescent="0.25">
      <c r="A44721">
        <v>1335822083</v>
      </c>
      <c r="B44721">
        <v>2125.2310000000002</v>
      </c>
    </row>
    <row r="44722" spans="1:2" x14ac:dyDescent="0.25">
      <c r="A44722">
        <v>1335822084</v>
      </c>
      <c r="B44722">
        <v>799.61839750000001</v>
      </c>
    </row>
    <row r="44723" spans="1:2" x14ac:dyDescent="0.25">
      <c r="A44723">
        <v>1335822085</v>
      </c>
      <c r="B44723">
        <v>2123.9490000000001</v>
      </c>
    </row>
    <row r="44724" spans="1:2" x14ac:dyDescent="0.25">
      <c r="A44724">
        <v>1335822086</v>
      </c>
      <c r="B44724">
        <v>799.61839750000001</v>
      </c>
    </row>
    <row r="44725" spans="1:2" x14ac:dyDescent="0.25">
      <c r="A44725">
        <v>1335822087</v>
      </c>
      <c r="B44725">
        <v>2122.08</v>
      </c>
    </row>
    <row r="44726" spans="1:2" x14ac:dyDescent="0.25">
      <c r="A44726">
        <v>1335822088</v>
      </c>
      <c r="B44726">
        <v>799.61839750000001</v>
      </c>
    </row>
    <row r="44727" spans="1:2" x14ac:dyDescent="0.25">
      <c r="A44727">
        <v>1335822089</v>
      </c>
      <c r="B44727">
        <v>2123.6819999999998</v>
      </c>
    </row>
    <row r="44728" spans="1:2" x14ac:dyDescent="0.25">
      <c r="A44728">
        <v>1335822090</v>
      </c>
      <c r="B44728">
        <v>799.61839750000001</v>
      </c>
    </row>
    <row r="44729" spans="1:2" x14ac:dyDescent="0.25">
      <c r="A44729">
        <v>1335822091</v>
      </c>
      <c r="B44729">
        <v>2121.5</v>
      </c>
    </row>
    <row r="44730" spans="1:2" x14ac:dyDescent="0.25">
      <c r="A44730">
        <v>1335822092</v>
      </c>
      <c r="B44730">
        <v>2124.125</v>
      </c>
    </row>
    <row r="44731" spans="1:2" x14ac:dyDescent="0.25">
      <c r="A44731">
        <v>1335822093</v>
      </c>
      <c r="B44731">
        <v>799.61839750000001</v>
      </c>
    </row>
    <row r="44732" spans="1:2" x14ac:dyDescent="0.25">
      <c r="A44732">
        <v>1335822094</v>
      </c>
      <c r="B44732">
        <v>799.61839750000001</v>
      </c>
    </row>
    <row r="44733" spans="1:2" x14ac:dyDescent="0.25">
      <c r="A44733">
        <v>1335822095</v>
      </c>
      <c r="B44733">
        <v>799.61839750000001</v>
      </c>
    </row>
    <row r="44734" spans="1:2" x14ac:dyDescent="0.25">
      <c r="A44734">
        <v>1335822096</v>
      </c>
      <c r="B44734">
        <v>2175.0659999999998</v>
      </c>
    </row>
    <row r="44735" spans="1:2" x14ac:dyDescent="0.25">
      <c r="A44735">
        <v>1335822097</v>
      </c>
      <c r="B44735">
        <v>2125.6619999999998</v>
      </c>
    </row>
    <row r="44736" spans="1:2" x14ac:dyDescent="0.25">
      <c r="A44736">
        <v>1335822098</v>
      </c>
      <c r="B44736">
        <v>2244.848</v>
      </c>
    </row>
    <row r="44737" spans="1:2" x14ac:dyDescent="0.25">
      <c r="A44737">
        <v>1335822099</v>
      </c>
      <c r="B44737">
        <v>2124.9409999999998</v>
      </c>
    </row>
    <row r="44738" spans="1:2" x14ac:dyDescent="0.25">
      <c r="A44738">
        <v>1335822100</v>
      </c>
      <c r="B44738">
        <v>2304.835</v>
      </c>
    </row>
    <row r="44739" spans="1:2" x14ac:dyDescent="0.25">
      <c r="A44739">
        <v>1335822101</v>
      </c>
      <c r="B44739">
        <v>2122.0659999999998</v>
      </c>
    </row>
    <row r="44740" spans="1:2" x14ac:dyDescent="0.25">
      <c r="A44740">
        <v>1335822102</v>
      </c>
      <c r="B44740">
        <v>2226.21</v>
      </c>
    </row>
    <row r="44741" spans="1:2" x14ac:dyDescent="0.25">
      <c r="A44741">
        <v>1335822103</v>
      </c>
      <c r="B44741">
        <v>2119.873</v>
      </c>
    </row>
    <row r="44742" spans="1:2" x14ac:dyDescent="0.25">
      <c r="A44742">
        <v>1335822104</v>
      </c>
      <c r="B44742">
        <v>2118.183</v>
      </c>
    </row>
    <row r="44743" spans="1:2" x14ac:dyDescent="0.25">
      <c r="A44743">
        <v>1335822105</v>
      </c>
      <c r="B44743">
        <v>799.61839750000001</v>
      </c>
    </row>
    <row r="44744" spans="1:2" x14ac:dyDescent="0.25">
      <c r="A44744">
        <v>1335822106</v>
      </c>
      <c r="B44744">
        <v>2115.8090000000002</v>
      </c>
    </row>
    <row r="44745" spans="1:2" x14ac:dyDescent="0.25">
      <c r="A44745">
        <v>1335822107</v>
      </c>
      <c r="B44745">
        <v>799.61839750000001</v>
      </c>
    </row>
    <row r="44746" spans="1:2" x14ac:dyDescent="0.25">
      <c r="A44746">
        <v>1335822108</v>
      </c>
      <c r="B44746">
        <v>799.61839750000001</v>
      </c>
    </row>
    <row r="44747" spans="1:2" x14ac:dyDescent="0.25">
      <c r="A44747">
        <v>1335822109</v>
      </c>
      <c r="B44747">
        <v>2116.7689999999998</v>
      </c>
    </row>
    <row r="44748" spans="1:2" x14ac:dyDescent="0.25">
      <c r="A44748">
        <v>1335822110</v>
      </c>
      <c r="B44748">
        <v>2115.3000000000002</v>
      </c>
    </row>
    <row r="44749" spans="1:2" x14ac:dyDescent="0.25">
      <c r="A44749">
        <v>1335822111</v>
      </c>
      <c r="B44749">
        <v>799.61839750000001</v>
      </c>
    </row>
    <row r="44750" spans="1:2" x14ac:dyDescent="0.25">
      <c r="A44750">
        <v>1335822112</v>
      </c>
      <c r="B44750">
        <v>799.61839750000001</v>
      </c>
    </row>
    <row r="44751" spans="1:2" x14ac:dyDescent="0.25">
      <c r="A44751">
        <v>1335822113</v>
      </c>
      <c r="B44751">
        <v>2114.002</v>
      </c>
    </row>
    <row r="44752" spans="1:2" x14ac:dyDescent="0.25">
      <c r="A44752">
        <v>1335822114</v>
      </c>
      <c r="B44752">
        <v>2116.9850000000001</v>
      </c>
    </row>
    <row r="44753" spans="1:2" x14ac:dyDescent="0.25">
      <c r="A44753">
        <v>1335822115</v>
      </c>
      <c r="B44753">
        <v>2232.54</v>
      </c>
    </row>
    <row r="44754" spans="1:2" x14ac:dyDescent="0.25">
      <c r="A44754">
        <v>1335822116</v>
      </c>
      <c r="B44754">
        <v>2113.21</v>
      </c>
    </row>
    <row r="44755" spans="1:2" x14ac:dyDescent="0.25">
      <c r="A44755">
        <v>1335822117</v>
      </c>
      <c r="B44755">
        <v>2313.8789999999999</v>
      </c>
    </row>
    <row r="44756" spans="1:2" x14ac:dyDescent="0.25">
      <c r="A44756">
        <v>1335822118</v>
      </c>
      <c r="B44756">
        <v>2114.3580000000002</v>
      </c>
    </row>
    <row r="44757" spans="1:2" x14ac:dyDescent="0.25">
      <c r="A44757">
        <v>1335822119</v>
      </c>
      <c r="B44757">
        <v>2209.0279999999998</v>
      </c>
    </row>
    <row r="44758" spans="1:2" x14ac:dyDescent="0.25">
      <c r="A44758">
        <v>1335822120</v>
      </c>
      <c r="B44758">
        <v>2111.4380000000001</v>
      </c>
    </row>
    <row r="44759" spans="1:2" x14ac:dyDescent="0.25">
      <c r="A44759">
        <v>1335822121</v>
      </c>
      <c r="B44759">
        <v>2110.3229999999999</v>
      </c>
    </row>
    <row r="44760" spans="1:2" x14ac:dyDescent="0.25">
      <c r="A44760">
        <v>1335822122</v>
      </c>
      <c r="B44760">
        <v>799.61839750000001</v>
      </c>
    </row>
    <row r="44761" spans="1:2" x14ac:dyDescent="0.25">
      <c r="A44761">
        <v>1335822123</v>
      </c>
      <c r="B44761">
        <v>799.61839750000001</v>
      </c>
    </row>
    <row r="44762" spans="1:2" x14ac:dyDescent="0.25">
      <c r="A44762">
        <v>1335822124</v>
      </c>
      <c r="B44762">
        <v>2108.6060000000002</v>
      </c>
    </row>
    <row r="44763" spans="1:2" x14ac:dyDescent="0.25">
      <c r="A44763">
        <v>1335822125</v>
      </c>
      <c r="B44763">
        <v>799.61839750000001</v>
      </c>
    </row>
    <row r="44764" spans="1:2" x14ac:dyDescent="0.25">
      <c r="A44764">
        <v>1335822126</v>
      </c>
      <c r="B44764">
        <v>799.61839750000001</v>
      </c>
    </row>
    <row r="44765" spans="1:2" x14ac:dyDescent="0.25">
      <c r="A44765">
        <v>1335822127</v>
      </c>
      <c r="B44765">
        <v>2106.0360000000001</v>
      </c>
    </row>
    <row r="44766" spans="1:2" x14ac:dyDescent="0.25">
      <c r="A44766">
        <v>1335822128</v>
      </c>
      <c r="B44766">
        <v>2108.2240000000002</v>
      </c>
    </row>
    <row r="44767" spans="1:2" x14ac:dyDescent="0.25">
      <c r="A44767">
        <v>1335822129</v>
      </c>
      <c r="B44767">
        <v>799.61839750000001</v>
      </c>
    </row>
    <row r="44768" spans="1:2" x14ac:dyDescent="0.25">
      <c r="A44768">
        <v>1335822130</v>
      </c>
      <c r="B44768">
        <v>2105.9769999999999</v>
      </c>
    </row>
    <row r="44769" spans="1:2" x14ac:dyDescent="0.25">
      <c r="A44769">
        <v>1335822131</v>
      </c>
      <c r="B44769">
        <v>2108.0419999999999</v>
      </c>
    </row>
    <row r="44770" spans="1:2" x14ac:dyDescent="0.25">
      <c r="A44770">
        <v>1335822132</v>
      </c>
      <c r="B44770">
        <v>2105.7910000000002</v>
      </c>
    </row>
    <row r="44771" spans="1:2" x14ac:dyDescent="0.25">
      <c r="A44771">
        <v>1335822133</v>
      </c>
      <c r="B44771">
        <v>2136.259</v>
      </c>
    </row>
    <row r="44772" spans="1:2" x14ac:dyDescent="0.25">
      <c r="A44772">
        <v>1335822134</v>
      </c>
      <c r="B44772">
        <v>2103.9520000000002</v>
      </c>
    </row>
    <row r="44773" spans="1:2" x14ac:dyDescent="0.25">
      <c r="A44773">
        <v>1335822135</v>
      </c>
      <c r="B44773">
        <v>2164.6329999999998</v>
      </c>
    </row>
    <row r="44774" spans="1:2" x14ac:dyDescent="0.25">
      <c r="A44774">
        <v>1335822136</v>
      </c>
      <c r="B44774">
        <v>2105.8000000000002</v>
      </c>
    </row>
    <row r="44775" spans="1:2" x14ac:dyDescent="0.25">
      <c r="A44775">
        <v>1335822137</v>
      </c>
      <c r="B44775">
        <v>2192.674</v>
      </c>
    </row>
    <row r="44776" spans="1:2" x14ac:dyDescent="0.25">
      <c r="A44776">
        <v>1335822138</v>
      </c>
      <c r="B44776">
        <v>2105.8429999999998</v>
      </c>
    </row>
    <row r="44777" spans="1:2" x14ac:dyDescent="0.25">
      <c r="A44777">
        <v>1335822139</v>
      </c>
      <c r="B44777">
        <v>2199.6410000000001</v>
      </c>
    </row>
    <row r="44778" spans="1:2" x14ac:dyDescent="0.25">
      <c r="A44778">
        <v>1335822140</v>
      </c>
      <c r="B44778">
        <v>2101.16</v>
      </c>
    </row>
    <row r="44779" spans="1:2" x14ac:dyDescent="0.25">
      <c r="A44779">
        <v>1335822141</v>
      </c>
      <c r="B44779">
        <v>2161.7710000000002</v>
      </c>
    </row>
    <row r="44780" spans="1:2" x14ac:dyDescent="0.25">
      <c r="A44780">
        <v>1335822142</v>
      </c>
      <c r="B44780">
        <v>2096.181</v>
      </c>
    </row>
    <row r="44781" spans="1:2" x14ac:dyDescent="0.25">
      <c r="A44781">
        <v>1335822143</v>
      </c>
      <c r="B44781">
        <v>2098.221</v>
      </c>
    </row>
    <row r="44782" spans="1:2" x14ac:dyDescent="0.25">
      <c r="A44782">
        <v>1335822144</v>
      </c>
      <c r="B44782">
        <v>799.61839750000001</v>
      </c>
    </row>
    <row r="44783" spans="1:2" x14ac:dyDescent="0.25">
      <c r="A44783">
        <v>1335822145</v>
      </c>
      <c r="B44783">
        <v>2096.623</v>
      </c>
    </row>
    <row r="44784" spans="1:2" x14ac:dyDescent="0.25">
      <c r="A44784">
        <v>1335822146</v>
      </c>
      <c r="B44784">
        <v>799.61839750000001</v>
      </c>
    </row>
    <row r="44785" spans="1:2" x14ac:dyDescent="0.25">
      <c r="A44785">
        <v>1335822147</v>
      </c>
      <c r="B44785">
        <v>799.61839750000001</v>
      </c>
    </row>
    <row r="44786" spans="1:2" x14ac:dyDescent="0.25">
      <c r="A44786">
        <v>1335822148</v>
      </c>
      <c r="B44786">
        <v>2135.9810000000002</v>
      </c>
    </row>
    <row r="44787" spans="1:2" x14ac:dyDescent="0.25">
      <c r="A44787">
        <v>1335822149</v>
      </c>
      <c r="B44787">
        <v>2116.9929999999999</v>
      </c>
    </row>
    <row r="44788" spans="1:2" x14ac:dyDescent="0.25">
      <c r="A44788">
        <v>1335822150</v>
      </c>
      <c r="B44788">
        <v>2268.973</v>
      </c>
    </row>
    <row r="44789" spans="1:2" x14ac:dyDescent="0.25">
      <c r="A44789">
        <v>1335822151</v>
      </c>
      <c r="B44789">
        <v>2094.3130000000001</v>
      </c>
    </row>
    <row r="44790" spans="1:2" x14ac:dyDescent="0.25">
      <c r="A44790">
        <v>1335822152</v>
      </c>
      <c r="B44790">
        <v>2271.627</v>
      </c>
    </row>
    <row r="44791" spans="1:2" x14ac:dyDescent="0.25">
      <c r="A44791">
        <v>1335822153</v>
      </c>
      <c r="B44791">
        <v>2095.5949999999998</v>
      </c>
    </row>
    <row r="44792" spans="1:2" x14ac:dyDescent="0.25">
      <c r="A44792">
        <v>1335822154</v>
      </c>
      <c r="B44792">
        <v>2093.6759999999999</v>
      </c>
    </row>
    <row r="44793" spans="1:2" x14ac:dyDescent="0.25">
      <c r="A44793">
        <v>1335822155</v>
      </c>
      <c r="B44793">
        <v>2094.8710000000001</v>
      </c>
    </row>
    <row r="44794" spans="1:2" x14ac:dyDescent="0.25">
      <c r="A44794">
        <v>1335822156</v>
      </c>
      <c r="B44794">
        <v>2092.9789999999998</v>
      </c>
    </row>
    <row r="44795" spans="1:2" x14ac:dyDescent="0.25">
      <c r="A44795">
        <v>1335822157</v>
      </c>
      <c r="B44795">
        <v>2096.2420000000002</v>
      </c>
    </row>
    <row r="44796" spans="1:2" x14ac:dyDescent="0.25">
      <c r="A44796">
        <v>1335822158</v>
      </c>
      <c r="B44796">
        <v>2092.0309999999999</v>
      </c>
    </row>
    <row r="44797" spans="1:2" x14ac:dyDescent="0.25">
      <c r="A44797">
        <v>1335822159</v>
      </c>
      <c r="B44797">
        <v>2093.4270000000001</v>
      </c>
    </row>
    <row r="44798" spans="1:2" x14ac:dyDescent="0.25">
      <c r="A44798">
        <v>1335822160</v>
      </c>
      <c r="B44798">
        <v>799.61839750000001</v>
      </c>
    </row>
    <row r="44799" spans="1:2" x14ac:dyDescent="0.25">
      <c r="A44799">
        <v>1335822161</v>
      </c>
      <c r="B44799">
        <v>2090.5140000000001</v>
      </c>
    </row>
    <row r="44800" spans="1:2" x14ac:dyDescent="0.25">
      <c r="A44800">
        <v>1335822162</v>
      </c>
      <c r="B44800">
        <v>799.61839750000001</v>
      </c>
    </row>
    <row r="44801" spans="1:2" x14ac:dyDescent="0.25">
      <c r="A44801">
        <v>1335822163</v>
      </c>
      <c r="B44801">
        <v>799.61839750000001</v>
      </c>
    </row>
    <row r="44802" spans="1:2" x14ac:dyDescent="0.25">
      <c r="A44802">
        <v>1335822164</v>
      </c>
      <c r="B44802">
        <v>2088.1869999999999</v>
      </c>
    </row>
    <row r="44803" spans="1:2" x14ac:dyDescent="0.25">
      <c r="A44803">
        <v>1335822165</v>
      </c>
      <c r="B44803">
        <v>2086.7289999999998</v>
      </c>
    </row>
    <row r="44804" spans="1:2" x14ac:dyDescent="0.25">
      <c r="A44804">
        <v>1335822166</v>
      </c>
      <c r="B44804">
        <v>799.61839750000001</v>
      </c>
    </row>
    <row r="44805" spans="1:2" x14ac:dyDescent="0.25">
      <c r="A44805">
        <v>1335822167</v>
      </c>
      <c r="B44805">
        <v>799.61839750000001</v>
      </c>
    </row>
    <row r="44806" spans="1:2" x14ac:dyDescent="0.25">
      <c r="A44806">
        <v>1335822168</v>
      </c>
      <c r="B44806">
        <v>2183.5079999999998</v>
      </c>
    </row>
    <row r="44807" spans="1:2" x14ac:dyDescent="0.25">
      <c r="A44807">
        <v>1335822169</v>
      </c>
      <c r="B44807">
        <v>2088.8539999999998</v>
      </c>
    </row>
    <row r="44808" spans="1:2" x14ac:dyDescent="0.25">
      <c r="A44808">
        <v>1335822170</v>
      </c>
      <c r="B44808">
        <v>2197.9119999999998</v>
      </c>
    </row>
    <row r="44809" spans="1:2" x14ac:dyDescent="0.25">
      <c r="A44809">
        <v>1335822171</v>
      </c>
      <c r="B44809">
        <v>2087.607</v>
      </c>
    </row>
    <row r="44810" spans="1:2" x14ac:dyDescent="0.25">
      <c r="A44810">
        <v>1335822172</v>
      </c>
      <c r="B44810">
        <v>2201.0430000000001</v>
      </c>
    </row>
    <row r="44811" spans="1:2" x14ac:dyDescent="0.25">
      <c r="A44811">
        <v>1335822173</v>
      </c>
      <c r="B44811">
        <v>2086.1460000000002</v>
      </c>
    </row>
    <row r="44812" spans="1:2" x14ac:dyDescent="0.25">
      <c r="A44812">
        <v>1335822174</v>
      </c>
      <c r="B44812">
        <v>2113.431</v>
      </c>
    </row>
    <row r="44813" spans="1:2" x14ac:dyDescent="0.25">
      <c r="A44813">
        <v>1335822175</v>
      </c>
      <c r="B44813">
        <v>2083.7939999999999</v>
      </c>
    </row>
    <row r="44814" spans="1:2" x14ac:dyDescent="0.25">
      <c r="A44814">
        <v>1335822176</v>
      </c>
      <c r="B44814">
        <v>2087.451</v>
      </c>
    </row>
    <row r="44815" spans="1:2" x14ac:dyDescent="0.25">
      <c r="A44815">
        <v>1335822177</v>
      </c>
      <c r="B44815">
        <v>2085.86</v>
      </c>
    </row>
    <row r="44816" spans="1:2" x14ac:dyDescent="0.25">
      <c r="A44816">
        <v>1335822178</v>
      </c>
      <c r="B44816">
        <v>2086.9859999999999</v>
      </c>
    </row>
    <row r="44817" spans="1:2" x14ac:dyDescent="0.25">
      <c r="A44817">
        <v>1335822179</v>
      </c>
      <c r="B44817">
        <v>799.61839750000001</v>
      </c>
    </row>
    <row r="44818" spans="1:2" x14ac:dyDescent="0.25">
      <c r="A44818">
        <v>1335822180</v>
      </c>
      <c r="B44818">
        <v>2111.0360000000001</v>
      </c>
    </row>
    <row r="44819" spans="1:2" x14ac:dyDescent="0.25">
      <c r="A44819">
        <v>1335822181</v>
      </c>
      <c r="B44819">
        <v>2101.9340000000002</v>
      </c>
    </row>
    <row r="44820" spans="1:2" x14ac:dyDescent="0.25">
      <c r="A44820">
        <v>1335822182</v>
      </c>
      <c r="B44820">
        <v>2163.8440000000001</v>
      </c>
    </row>
    <row r="44821" spans="1:2" x14ac:dyDescent="0.25">
      <c r="A44821">
        <v>1335822183</v>
      </c>
      <c r="B44821">
        <v>2187.1239999999998</v>
      </c>
    </row>
    <row r="44822" spans="1:2" x14ac:dyDescent="0.25">
      <c r="A44822">
        <v>1335822184</v>
      </c>
      <c r="B44822">
        <v>2121.6219999999998</v>
      </c>
    </row>
    <row r="44823" spans="1:2" x14ac:dyDescent="0.25">
      <c r="A44823">
        <v>1335822185</v>
      </c>
      <c r="B44823">
        <v>2252.1439999999998</v>
      </c>
    </row>
    <row r="44824" spans="1:2" x14ac:dyDescent="0.25">
      <c r="A44824">
        <v>1335822186</v>
      </c>
      <c r="B44824">
        <v>2208.5569999999998</v>
      </c>
    </row>
    <row r="44825" spans="1:2" x14ac:dyDescent="0.25">
      <c r="A44825">
        <v>1335822187</v>
      </c>
      <c r="B44825">
        <v>2202.317</v>
      </c>
    </row>
    <row r="44826" spans="1:2" x14ac:dyDescent="0.25">
      <c r="A44826">
        <v>1335822188</v>
      </c>
      <c r="B44826">
        <v>2203.92</v>
      </c>
    </row>
    <row r="44827" spans="1:2" x14ac:dyDescent="0.25">
      <c r="A44827">
        <v>1335822189</v>
      </c>
      <c r="B44827">
        <v>2201.5520000000001</v>
      </c>
    </row>
    <row r="44828" spans="1:2" x14ac:dyDescent="0.25">
      <c r="A44828">
        <v>1335822190</v>
      </c>
      <c r="B44828">
        <v>2200.252</v>
      </c>
    </row>
    <row r="44829" spans="1:2" x14ac:dyDescent="0.25">
      <c r="A44829">
        <v>1335822191</v>
      </c>
      <c r="B44829">
        <v>2202.4879999999998</v>
      </c>
    </row>
    <row r="44830" spans="1:2" x14ac:dyDescent="0.25">
      <c r="A44830">
        <v>1335822192</v>
      </c>
      <c r="B44830">
        <v>2200.5030000000002</v>
      </c>
    </row>
    <row r="44831" spans="1:2" x14ac:dyDescent="0.25">
      <c r="A44831">
        <v>1335822193</v>
      </c>
      <c r="B44831">
        <v>2203.41</v>
      </c>
    </row>
    <row r="44832" spans="1:2" x14ac:dyDescent="0.25">
      <c r="A44832">
        <v>1335822194</v>
      </c>
      <c r="B44832">
        <v>2198.1689999999999</v>
      </c>
    </row>
    <row r="44833" spans="1:2" x14ac:dyDescent="0.25">
      <c r="A44833">
        <v>1335822195</v>
      </c>
      <c r="B44833">
        <v>2253.038</v>
      </c>
    </row>
    <row r="44834" spans="1:2" x14ac:dyDescent="0.25">
      <c r="A44834">
        <v>1335822196</v>
      </c>
      <c r="B44834">
        <v>2200.7289999999998</v>
      </c>
    </row>
    <row r="44835" spans="1:2" x14ac:dyDescent="0.25">
      <c r="A44835">
        <v>1335822197</v>
      </c>
      <c r="B44835">
        <v>2253.2620000000002</v>
      </c>
    </row>
    <row r="44836" spans="1:2" x14ac:dyDescent="0.25">
      <c r="A44836">
        <v>1335822198</v>
      </c>
      <c r="B44836">
        <v>2202.0920000000001</v>
      </c>
    </row>
    <row r="44837" spans="1:2" x14ac:dyDescent="0.25">
      <c r="A44837">
        <v>1335822199</v>
      </c>
      <c r="B44837">
        <v>2171.078</v>
      </c>
    </row>
    <row r="44838" spans="1:2" x14ac:dyDescent="0.25">
      <c r="A44838">
        <v>1335822200</v>
      </c>
      <c r="B44838">
        <v>2082.5740000000001</v>
      </c>
    </row>
    <row r="44839" spans="1:2" x14ac:dyDescent="0.25">
      <c r="A44839">
        <v>1335822201</v>
      </c>
      <c r="B44839">
        <v>2159.6170000000002</v>
      </c>
    </row>
    <row r="44840" spans="1:2" x14ac:dyDescent="0.25">
      <c r="A44840">
        <v>1335822202</v>
      </c>
      <c r="B44840">
        <v>2076.1819999999998</v>
      </c>
    </row>
    <row r="44841" spans="1:2" x14ac:dyDescent="0.25">
      <c r="A44841">
        <v>1335822203</v>
      </c>
      <c r="B44841">
        <v>2137.3890000000001</v>
      </c>
    </row>
    <row r="44842" spans="1:2" x14ac:dyDescent="0.25">
      <c r="A44842">
        <v>1335822204</v>
      </c>
      <c r="B44842">
        <v>2109.3029999999999</v>
      </c>
    </row>
    <row r="44843" spans="1:2" x14ac:dyDescent="0.25">
      <c r="A44843">
        <v>1335822205</v>
      </c>
      <c r="B44843">
        <v>2182.2530000000002</v>
      </c>
    </row>
    <row r="44844" spans="1:2" x14ac:dyDescent="0.25">
      <c r="A44844">
        <v>1335822206</v>
      </c>
      <c r="B44844">
        <v>2382.511</v>
      </c>
    </row>
    <row r="44845" spans="1:2" x14ac:dyDescent="0.25">
      <c r="A44845">
        <v>1335822207</v>
      </c>
      <c r="B44845">
        <v>2374.6559999999999</v>
      </c>
    </row>
    <row r="44846" spans="1:2" x14ac:dyDescent="0.25">
      <c r="A44846">
        <v>1335822208</v>
      </c>
      <c r="B44846">
        <v>2405.8470000000002</v>
      </c>
    </row>
    <row r="44847" spans="1:2" x14ac:dyDescent="0.25">
      <c r="A44847">
        <v>1335822209</v>
      </c>
      <c r="B44847">
        <v>2470.1770000000001</v>
      </c>
    </row>
    <row r="44848" spans="1:2" x14ac:dyDescent="0.25">
      <c r="A44848">
        <v>1335822210</v>
      </c>
      <c r="B44848">
        <v>2447.154</v>
      </c>
    </row>
    <row r="44849" spans="1:2" x14ac:dyDescent="0.25">
      <c r="A44849">
        <v>1335822211</v>
      </c>
      <c r="B44849">
        <v>2495.6109999999999</v>
      </c>
    </row>
    <row r="44850" spans="1:2" x14ac:dyDescent="0.25">
      <c r="A44850">
        <v>1335822212</v>
      </c>
      <c r="B44850">
        <v>2449.3789999999999</v>
      </c>
    </row>
    <row r="44851" spans="1:2" x14ac:dyDescent="0.25">
      <c r="A44851">
        <v>1335822213</v>
      </c>
      <c r="B44851">
        <v>2511.0659999999998</v>
      </c>
    </row>
    <row r="44852" spans="1:2" x14ac:dyDescent="0.25">
      <c r="A44852">
        <v>1335822214</v>
      </c>
      <c r="B44852">
        <v>2459.8739999999998</v>
      </c>
    </row>
    <row r="44853" spans="1:2" x14ac:dyDescent="0.25">
      <c r="A44853">
        <v>1335822215</v>
      </c>
      <c r="B44853">
        <v>2505.4259999999999</v>
      </c>
    </row>
    <row r="44854" spans="1:2" x14ac:dyDescent="0.25">
      <c r="A44854">
        <v>1335822216</v>
      </c>
      <c r="B44854">
        <v>2447.4459999999999</v>
      </c>
    </row>
    <row r="44855" spans="1:2" x14ac:dyDescent="0.25">
      <c r="A44855">
        <v>1335822217</v>
      </c>
      <c r="B44855">
        <v>2475.6570000000002</v>
      </c>
    </row>
    <row r="44856" spans="1:2" x14ac:dyDescent="0.25">
      <c r="A44856">
        <v>1335822218</v>
      </c>
      <c r="B44856">
        <v>2453.9989999999998</v>
      </c>
    </row>
    <row r="44857" spans="1:2" x14ac:dyDescent="0.25">
      <c r="A44857">
        <v>1335822219</v>
      </c>
      <c r="B44857">
        <v>2462.0079999999998</v>
      </c>
    </row>
    <row r="44858" spans="1:2" x14ac:dyDescent="0.25">
      <c r="A44858">
        <v>1335822220</v>
      </c>
      <c r="B44858">
        <v>2482.6930000000002</v>
      </c>
    </row>
    <row r="44859" spans="1:2" x14ac:dyDescent="0.25">
      <c r="A44859">
        <v>1335822221</v>
      </c>
      <c r="B44859">
        <v>2437.7719999999999</v>
      </c>
    </row>
    <row r="44860" spans="1:2" x14ac:dyDescent="0.25">
      <c r="A44860">
        <v>1335822222</v>
      </c>
      <c r="B44860">
        <v>2448.5410000000002</v>
      </c>
    </row>
    <row r="44861" spans="1:2" x14ac:dyDescent="0.25">
      <c r="A44861">
        <v>1335822223</v>
      </c>
      <c r="B44861">
        <v>2437.489</v>
      </c>
    </row>
    <row r="44862" spans="1:2" x14ac:dyDescent="0.25">
      <c r="A44862">
        <v>1335822224</v>
      </c>
      <c r="B44862">
        <v>2452.7080000000001</v>
      </c>
    </row>
    <row r="44863" spans="1:2" x14ac:dyDescent="0.25">
      <c r="A44863">
        <v>1335822225</v>
      </c>
      <c r="B44863">
        <v>2432.154</v>
      </c>
    </row>
    <row r="44864" spans="1:2" x14ac:dyDescent="0.25">
      <c r="A44864">
        <v>1335822226</v>
      </c>
      <c r="B44864">
        <v>2467.4490000000001</v>
      </c>
    </row>
    <row r="44865" spans="1:2" x14ac:dyDescent="0.25">
      <c r="A44865">
        <v>1335822227</v>
      </c>
      <c r="B44865">
        <v>2433.828</v>
      </c>
    </row>
    <row r="44866" spans="1:2" x14ac:dyDescent="0.25">
      <c r="A44866">
        <v>1335822228</v>
      </c>
      <c r="B44866">
        <v>2516.826</v>
      </c>
    </row>
    <row r="44867" spans="1:2" x14ac:dyDescent="0.25">
      <c r="A44867">
        <v>1335822229</v>
      </c>
      <c r="B44867">
        <v>2430.6849999999999</v>
      </c>
    </row>
    <row r="44868" spans="1:2" x14ac:dyDescent="0.25">
      <c r="A44868">
        <v>1335822230</v>
      </c>
      <c r="B44868">
        <v>2534.1880000000001</v>
      </c>
    </row>
    <row r="44869" spans="1:2" x14ac:dyDescent="0.25">
      <c r="A44869">
        <v>1335822231</v>
      </c>
      <c r="B44869">
        <v>2430.8130000000001</v>
      </c>
    </row>
    <row r="44870" spans="1:2" x14ac:dyDescent="0.25">
      <c r="A44870">
        <v>1335822232</v>
      </c>
      <c r="B44870">
        <v>2480.038</v>
      </c>
    </row>
    <row r="44871" spans="1:2" x14ac:dyDescent="0.25">
      <c r="A44871">
        <v>1335822233</v>
      </c>
      <c r="B44871">
        <v>2425.8180000000002</v>
      </c>
    </row>
    <row r="44872" spans="1:2" x14ac:dyDescent="0.25">
      <c r="A44872">
        <v>1335822234</v>
      </c>
      <c r="B44872">
        <v>799.61839750000001</v>
      </c>
    </row>
    <row r="44873" spans="1:2" x14ac:dyDescent="0.25">
      <c r="A44873">
        <v>1335822235</v>
      </c>
      <c r="B44873">
        <v>2423.9540000000002</v>
      </c>
    </row>
    <row r="44874" spans="1:2" x14ac:dyDescent="0.25">
      <c r="A44874">
        <v>1335822236</v>
      </c>
      <c r="B44874">
        <v>2426.473</v>
      </c>
    </row>
    <row r="44875" spans="1:2" x14ac:dyDescent="0.25">
      <c r="A44875">
        <v>1335822237</v>
      </c>
      <c r="B44875">
        <v>2424.5250000000001</v>
      </c>
    </row>
    <row r="44876" spans="1:2" x14ac:dyDescent="0.25">
      <c r="A44876">
        <v>1335822238</v>
      </c>
      <c r="B44876">
        <v>2426.1680000000001</v>
      </c>
    </row>
    <row r="44877" spans="1:2" x14ac:dyDescent="0.25">
      <c r="A44877">
        <v>1335822239</v>
      </c>
      <c r="B44877">
        <v>2423.6210000000001</v>
      </c>
    </row>
    <row r="44878" spans="1:2" x14ac:dyDescent="0.25">
      <c r="A44878">
        <v>1335822240</v>
      </c>
      <c r="B44878">
        <v>2466.27</v>
      </c>
    </row>
    <row r="44879" spans="1:2" x14ac:dyDescent="0.25">
      <c r="A44879">
        <v>1335822241</v>
      </c>
      <c r="B44879">
        <v>2421.4859999999999</v>
      </c>
    </row>
    <row r="44880" spans="1:2" x14ac:dyDescent="0.25">
      <c r="A44880">
        <v>1335822242</v>
      </c>
      <c r="B44880">
        <v>2511.2429999999999</v>
      </c>
    </row>
    <row r="44881" spans="1:2" x14ac:dyDescent="0.25">
      <c r="A44881">
        <v>1335822243</v>
      </c>
      <c r="B44881">
        <v>2419.2060000000001</v>
      </c>
    </row>
    <row r="44882" spans="1:2" x14ac:dyDescent="0.25">
      <c r="A44882">
        <v>1335822244</v>
      </c>
      <c r="B44882">
        <v>2547.7919999999999</v>
      </c>
    </row>
    <row r="44883" spans="1:2" x14ac:dyDescent="0.25">
      <c r="A44883">
        <v>1335822245</v>
      </c>
      <c r="B44883">
        <v>2416.2600000000002</v>
      </c>
    </row>
    <row r="44884" spans="1:2" x14ac:dyDescent="0.25">
      <c r="A44884">
        <v>1335822246</v>
      </c>
      <c r="B44884">
        <v>2487.6729999999998</v>
      </c>
    </row>
    <row r="44885" spans="1:2" x14ac:dyDescent="0.25">
      <c r="A44885">
        <v>1335822247</v>
      </c>
      <c r="B44885">
        <v>2418.2420000000002</v>
      </c>
    </row>
    <row r="44886" spans="1:2" x14ac:dyDescent="0.25">
      <c r="A44886">
        <v>1335822248</v>
      </c>
      <c r="B44886">
        <v>2450.4319999999998</v>
      </c>
    </row>
    <row r="44887" spans="1:2" x14ac:dyDescent="0.25">
      <c r="A44887">
        <v>1335822249</v>
      </c>
      <c r="B44887">
        <v>2414.9929999999999</v>
      </c>
    </row>
    <row r="44888" spans="1:2" x14ac:dyDescent="0.25">
      <c r="A44888">
        <v>1335822250</v>
      </c>
      <c r="B44888">
        <v>2416.9319999999998</v>
      </c>
    </row>
    <row r="44889" spans="1:2" x14ac:dyDescent="0.25">
      <c r="A44889">
        <v>1335822251</v>
      </c>
      <c r="B44889">
        <v>799.61839750000001</v>
      </c>
    </row>
    <row r="44890" spans="1:2" x14ac:dyDescent="0.25">
      <c r="A44890">
        <v>1335822252</v>
      </c>
      <c r="B44890">
        <v>799.61839750000001</v>
      </c>
    </row>
    <row r="44891" spans="1:2" x14ac:dyDescent="0.25">
      <c r="A44891">
        <v>1335822253</v>
      </c>
      <c r="B44891">
        <v>799.61839750000001</v>
      </c>
    </row>
    <row r="44892" spans="1:2" x14ac:dyDescent="0.25">
      <c r="A44892">
        <v>1335822254</v>
      </c>
      <c r="B44892">
        <v>2416.085</v>
      </c>
    </row>
    <row r="44893" spans="1:2" x14ac:dyDescent="0.25">
      <c r="A44893">
        <v>1335822255</v>
      </c>
      <c r="B44893">
        <v>2417.4050000000002</v>
      </c>
    </row>
    <row r="44894" spans="1:2" x14ac:dyDescent="0.25">
      <c r="A44894">
        <v>1335822256</v>
      </c>
      <c r="B44894">
        <v>2416.3380000000002</v>
      </c>
    </row>
    <row r="44895" spans="1:2" x14ac:dyDescent="0.25">
      <c r="A44895">
        <v>1335822257</v>
      </c>
      <c r="B44895">
        <v>2486.4810000000002</v>
      </c>
    </row>
    <row r="44896" spans="1:2" x14ac:dyDescent="0.25">
      <c r="A44896">
        <v>1335822258</v>
      </c>
      <c r="B44896">
        <v>2419.0340000000001</v>
      </c>
    </row>
    <row r="44897" spans="1:2" x14ac:dyDescent="0.25">
      <c r="A44897">
        <v>1335822259</v>
      </c>
      <c r="B44897">
        <v>2558.0210000000002</v>
      </c>
    </row>
    <row r="44898" spans="1:2" x14ac:dyDescent="0.25">
      <c r="A44898">
        <v>1335822260</v>
      </c>
      <c r="B44898">
        <v>2417.306</v>
      </c>
    </row>
    <row r="44899" spans="1:2" x14ac:dyDescent="0.25">
      <c r="A44899">
        <v>1335822261</v>
      </c>
      <c r="B44899">
        <v>2526.761</v>
      </c>
    </row>
    <row r="44900" spans="1:2" x14ac:dyDescent="0.25">
      <c r="A44900">
        <v>1335822262</v>
      </c>
      <c r="B44900">
        <v>2414.8580000000002</v>
      </c>
    </row>
    <row r="44901" spans="1:2" x14ac:dyDescent="0.25">
      <c r="A44901">
        <v>1335822263</v>
      </c>
      <c r="B44901">
        <v>2423.8470000000002</v>
      </c>
    </row>
    <row r="44902" spans="1:2" x14ac:dyDescent="0.25">
      <c r="A44902">
        <v>1335822264</v>
      </c>
      <c r="B44902">
        <v>2411.875</v>
      </c>
    </row>
    <row r="44903" spans="1:2" x14ac:dyDescent="0.25">
      <c r="A44903">
        <v>1335822265</v>
      </c>
      <c r="B44903">
        <v>2446.5309999999999</v>
      </c>
    </row>
    <row r="44904" spans="1:2" x14ac:dyDescent="0.25">
      <c r="A44904">
        <v>1335822266</v>
      </c>
      <c r="B44904">
        <v>2411.835</v>
      </c>
    </row>
    <row r="44905" spans="1:2" x14ac:dyDescent="0.25">
      <c r="A44905">
        <v>1335822267</v>
      </c>
      <c r="B44905">
        <v>2429.7339999999999</v>
      </c>
    </row>
    <row r="44906" spans="1:2" x14ac:dyDescent="0.25">
      <c r="A44906">
        <v>1335822268</v>
      </c>
      <c r="B44906">
        <v>2409.83</v>
      </c>
    </row>
    <row r="44907" spans="1:2" x14ac:dyDescent="0.25">
      <c r="A44907">
        <v>1335822269</v>
      </c>
      <c r="B44907">
        <v>2415.3620000000001</v>
      </c>
    </row>
    <row r="44908" spans="1:2" x14ac:dyDescent="0.25">
      <c r="A44908">
        <v>1335822270</v>
      </c>
      <c r="B44908">
        <v>799.61839750000001</v>
      </c>
    </row>
    <row r="44909" spans="1:2" x14ac:dyDescent="0.25">
      <c r="A44909">
        <v>1335822271</v>
      </c>
      <c r="B44909">
        <v>2475.415</v>
      </c>
    </row>
    <row r="44910" spans="1:2" x14ac:dyDescent="0.25">
      <c r="A44910">
        <v>1335822272</v>
      </c>
      <c r="B44910">
        <v>2416.3049999999998</v>
      </c>
    </row>
    <row r="44911" spans="1:2" x14ac:dyDescent="0.25">
      <c r="A44911">
        <v>1335822273</v>
      </c>
      <c r="B44911">
        <v>2507.2489999999998</v>
      </c>
    </row>
    <row r="44912" spans="1:2" x14ac:dyDescent="0.25">
      <c r="A44912">
        <v>1335822274</v>
      </c>
      <c r="B44912">
        <v>2415.136</v>
      </c>
    </row>
    <row r="44913" spans="1:2" x14ac:dyDescent="0.25">
      <c r="A44913">
        <v>1335822275</v>
      </c>
      <c r="B44913">
        <v>2456.59</v>
      </c>
    </row>
    <row r="44914" spans="1:2" x14ac:dyDescent="0.25">
      <c r="A44914">
        <v>1335822276</v>
      </c>
      <c r="B44914">
        <v>2412.5880000000002</v>
      </c>
    </row>
    <row r="44915" spans="1:2" x14ac:dyDescent="0.25">
      <c r="A44915">
        <v>1335822277</v>
      </c>
      <c r="B44915">
        <v>2416.1770000000001</v>
      </c>
    </row>
    <row r="44916" spans="1:2" x14ac:dyDescent="0.25">
      <c r="A44916">
        <v>1335822278</v>
      </c>
      <c r="B44916">
        <v>2413.973</v>
      </c>
    </row>
    <row r="44917" spans="1:2" x14ac:dyDescent="0.25">
      <c r="A44917">
        <v>1335822279</v>
      </c>
      <c r="B44917">
        <v>799.61839750000001</v>
      </c>
    </row>
    <row r="44918" spans="1:2" x14ac:dyDescent="0.25">
      <c r="A44918">
        <v>1335822280</v>
      </c>
      <c r="B44918">
        <v>2412.5309999999999</v>
      </c>
    </row>
    <row r="44919" spans="1:2" x14ac:dyDescent="0.25">
      <c r="A44919">
        <v>1335822281</v>
      </c>
      <c r="B44919">
        <v>799.61839750000001</v>
      </c>
    </row>
    <row r="44920" spans="1:2" x14ac:dyDescent="0.25">
      <c r="A44920">
        <v>1335822282</v>
      </c>
      <c r="B44920">
        <v>799.61839750000001</v>
      </c>
    </row>
    <row r="44921" spans="1:2" x14ac:dyDescent="0.25">
      <c r="A44921">
        <v>1335822283</v>
      </c>
      <c r="B44921">
        <v>2439.067</v>
      </c>
    </row>
    <row r="44922" spans="1:2" x14ac:dyDescent="0.25">
      <c r="A44922">
        <v>1335822284</v>
      </c>
      <c r="B44922">
        <v>2411.0410000000002</v>
      </c>
    </row>
    <row r="44923" spans="1:2" x14ac:dyDescent="0.25">
      <c r="A44923">
        <v>1335822285</v>
      </c>
      <c r="B44923">
        <v>2506.1669999999999</v>
      </c>
    </row>
    <row r="44924" spans="1:2" x14ac:dyDescent="0.25">
      <c r="A44924">
        <v>1335822286</v>
      </c>
      <c r="B44924">
        <v>2498.6550000000002</v>
      </c>
    </row>
    <row r="44925" spans="1:2" x14ac:dyDescent="0.25">
      <c r="A44925">
        <v>1335822287</v>
      </c>
      <c r="B44925">
        <v>2464.067</v>
      </c>
    </row>
    <row r="44926" spans="1:2" x14ac:dyDescent="0.25">
      <c r="A44926">
        <v>1335822288</v>
      </c>
      <c r="B44926">
        <v>2497.915</v>
      </c>
    </row>
    <row r="44927" spans="1:2" x14ac:dyDescent="0.25">
      <c r="A44927">
        <v>1335822289</v>
      </c>
      <c r="B44927">
        <v>2412.241</v>
      </c>
    </row>
    <row r="44928" spans="1:2" x14ac:dyDescent="0.25">
      <c r="A44928">
        <v>1335822290</v>
      </c>
      <c r="B44928">
        <v>2414.4609999999998</v>
      </c>
    </row>
    <row r="44929" spans="1:2" x14ac:dyDescent="0.25">
      <c r="A44929">
        <v>1335822291</v>
      </c>
      <c r="B44929">
        <v>2416.6489999999999</v>
      </c>
    </row>
    <row r="44930" spans="1:2" x14ac:dyDescent="0.25">
      <c r="A44930">
        <v>1335822292</v>
      </c>
      <c r="B44930">
        <v>2412.4169999999999</v>
      </c>
    </row>
    <row r="44931" spans="1:2" x14ac:dyDescent="0.25">
      <c r="A44931">
        <v>1335822293</v>
      </c>
      <c r="B44931">
        <v>2413.8119999999999</v>
      </c>
    </row>
    <row r="44932" spans="1:2" x14ac:dyDescent="0.25">
      <c r="A44932">
        <v>1335822294</v>
      </c>
      <c r="B44932">
        <v>2411.8409999999999</v>
      </c>
    </row>
    <row r="44933" spans="1:2" x14ac:dyDescent="0.25">
      <c r="A44933">
        <v>1335822295</v>
      </c>
      <c r="B44933">
        <v>799.61839750000001</v>
      </c>
    </row>
    <row r="44934" spans="1:2" x14ac:dyDescent="0.25">
      <c r="A44934">
        <v>1335822296</v>
      </c>
      <c r="B44934">
        <v>2458.7339999999999</v>
      </c>
    </row>
    <row r="44935" spans="1:2" x14ac:dyDescent="0.25">
      <c r="A44935">
        <v>1335822297</v>
      </c>
      <c r="B44935">
        <v>2412.3440000000001</v>
      </c>
    </row>
    <row r="44936" spans="1:2" x14ac:dyDescent="0.25">
      <c r="A44936">
        <v>1335822298</v>
      </c>
      <c r="B44936">
        <v>2493.7890000000002</v>
      </c>
    </row>
    <row r="44937" spans="1:2" x14ac:dyDescent="0.25">
      <c r="A44937">
        <v>1335822299</v>
      </c>
      <c r="B44937">
        <v>2411.7220000000002</v>
      </c>
    </row>
    <row r="44938" spans="1:2" x14ac:dyDescent="0.25">
      <c r="A44938">
        <v>1335822300</v>
      </c>
      <c r="B44938">
        <v>2515.1390000000001</v>
      </c>
    </row>
    <row r="44939" spans="1:2" x14ac:dyDescent="0.25">
      <c r="A44939">
        <v>1335822301</v>
      </c>
      <c r="B44939">
        <v>2411.7350000000001</v>
      </c>
    </row>
    <row r="44940" spans="1:2" x14ac:dyDescent="0.25">
      <c r="A44940">
        <v>1335822302</v>
      </c>
      <c r="B44940">
        <v>2489.7849999999999</v>
      </c>
    </row>
    <row r="44941" spans="1:2" x14ac:dyDescent="0.25">
      <c r="A44941">
        <v>1335822303</v>
      </c>
      <c r="B44941">
        <v>2409.2379999999998</v>
      </c>
    </row>
    <row r="44942" spans="1:2" x14ac:dyDescent="0.25">
      <c r="A44942">
        <v>1335822304</v>
      </c>
      <c r="B44942">
        <v>2405.8420000000001</v>
      </c>
    </row>
    <row r="44943" spans="1:2" x14ac:dyDescent="0.25">
      <c r="A44943">
        <v>1335822305</v>
      </c>
      <c r="B44943">
        <v>799.61839750000001</v>
      </c>
    </row>
    <row r="44944" spans="1:2" x14ac:dyDescent="0.25">
      <c r="A44944">
        <v>1335822306</v>
      </c>
      <c r="B44944">
        <v>799.61839750000001</v>
      </c>
    </row>
    <row r="44945" spans="1:2" x14ac:dyDescent="0.25">
      <c r="A44945">
        <v>1335822307</v>
      </c>
      <c r="B44945">
        <v>2404.2530000000002</v>
      </c>
    </row>
    <row r="44946" spans="1:2" x14ac:dyDescent="0.25">
      <c r="A44946">
        <v>1335822308</v>
      </c>
      <c r="B44946">
        <v>2406.9920000000002</v>
      </c>
    </row>
    <row r="44947" spans="1:2" x14ac:dyDescent="0.25">
      <c r="A44947">
        <v>1335822309</v>
      </c>
      <c r="B44947">
        <v>799.61839750000001</v>
      </c>
    </row>
    <row r="44948" spans="1:2" x14ac:dyDescent="0.25">
      <c r="A44948">
        <v>1335822310</v>
      </c>
      <c r="B44948">
        <v>2425.2539999999999</v>
      </c>
    </row>
    <row r="44949" spans="1:2" x14ac:dyDescent="0.25">
      <c r="A44949">
        <v>1335822311</v>
      </c>
      <c r="B44949">
        <v>2405.7939999999999</v>
      </c>
    </row>
    <row r="44950" spans="1:2" x14ac:dyDescent="0.25">
      <c r="A44950">
        <v>1335822312</v>
      </c>
      <c r="B44950">
        <v>2475.8629999999998</v>
      </c>
    </row>
    <row r="44951" spans="1:2" x14ac:dyDescent="0.25">
      <c r="A44951">
        <v>1335822313</v>
      </c>
      <c r="B44951">
        <v>2407.2289999999998</v>
      </c>
    </row>
    <row r="44952" spans="1:2" x14ac:dyDescent="0.25">
      <c r="A44952">
        <v>1335822314</v>
      </c>
      <c r="B44952">
        <v>2561.3679999999999</v>
      </c>
    </row>
    <row r="44953" spans="1:2" x14ac:dyDescent="0.25">
      <c r="A44953">
        <v>1335822315</v>
      </c>
      <c r="B44953">
        <v>2405.799</v>
      </c>
    </row>
    <row r="44954" spans="1:2" x14ac:dyDescent="0.25">
      <c r="A44954">
        <v>1335822316</v>
      </c>
      <c r="B44954">
        <v>2518.7869999999998</v>
      </c>
    </row>
    <row r="44955" spans="1:2" x14ac:dyDescent="0.25">
      <c r="A44955">
        <v>1335822317</v>
      </c>
      <c r="B44955">
        <v>2407.41</v>
      </c>
    </row>
    <row r="44956" spans="1:2" x14ac:dyDescent="0.25">
      <c r="A44956">
        <v>1335822318</v>
      </c>
      <c r="B44956">
        <v>2402.1210000000001</v>
      </c>
    </row>
    <row r="44957" spans="1:2" x14ac:dyDescent="0.25">
      <c r="A44957">
        <v>1335822319</v>
      </c>
      <c r="B44957">
        <v>799.61839750000001</v>
      </c>
    </row>
    <row r="44958" spans="1:2" x14ac:dyDescent="0.25">
      <c r="A44958">
        <v>1335822320</v>
      </c>
      <c r="B44958">
        <v>2404.0410000000002</v>
      </c>
    </row>
    <row r="44959" spans="1:2" x14ac:dyDescent="0.25">
      <c r="A44959">
        <v>1335822321</v>
      </c>
      <c r="B44959">
        <v>799.61839750000001</v>
      </c>
    </row>
    <row r="44960" spans="1:2" x14ac:dyDescent="0.25">
      <c r="A44960">
        <v>1335822322</v>
      </c>
      <c r="B44960">
        <v>799.61839750000001</v>
      </c>
    </row>
    <row r="44961" spans="1:2" x14ac:dyDescent="0.25">
      <c r="A44961">
        <v>1335822323</v>
      </c>
      <c r="B44961">
        <v>2402.174</v>
      </c>
    </row>
    <row r="44962" spans="1:2" x14ac:dyDescent="0.25">
      <c r="A44962">
        <v>1335822324</v>
      </c>
      <c r="B44962">
        <v>2400.1120000000001</v>
      </c>
    </row>
    <row r="44963" spans="1:2" x14ac:dyDescent="0.25">
      <c r="A44963">
        <v>1335822325</v>
      </c>
      <c r="B44963">
        <v>799.61839750000001</v>
      </c>
    </row>
    <row r="44964" spans="1:2" x14ac:dyDescent="0.25">
      <c r="A44964">
        <v>1335822326</v>
      </c>
      <c r="B44964">
        <v>2175.9209999999998</v>
      </c>
    </row>
    <row r="44965" spans="1:2" x14ac:dyDescent="0.25">
      <c r="A44965">
        <v>1335822327</v>
      </c>
      <c r="B44965">
        <v>2105.279</v>
      </c>
    </row>
    <row r="44966" spans="1:2" x14ac:dyDescent="0.25">
      <c r="A44966">
        <v>1335822328</v>
      </c>
      <c r="B44966">
        <v>2034.287</v>
      </c>
    </row>
    <row r="44967" spans="1:2" x14ac:dyDescent="0.25">
      <c r="A44967">
        <v>1335822329</v>
      </c>
      <c r="B44967">
        <v>2178.7339999999999</v>
      </c>
    </row>
    <row r="44968" spans="1:2" x14ac:dyDescent="0.25">
      <c r="A44968">
        <v>1335822330</v>
      </c>
      <c r="B44968">
        <v>2036.0909999999999</v>
      </c>
    </row>
    <row r="44969" spans="1:2" x14ac:dyDescent="0.25">
      <c r="A44969">
        <v>1335822331</v>
      </c>
      <c r="B44969">
        <v>2167.721</v>
      </c>
    </row>
    <row r="44970" spans="1:2" x14ac:dyDescent="0.25">
      <c r="A44970">
        <v>1335822332</v>
      </c>
      <c r="B44970">
        <v>2039.3219999999999</v>
      </c>
    </row>
    <row r="44971" spans="1:2" x14ac:dyDescent="0.25">
      <c r="A44971">
        <v>1335822333</v>
      </c>
      <c r="B44971">
        <v>2035.9190000000001</v>
      </c>
    </row>
    <row r="44972" spans="1:2" x14ac:dyDescent="0.25">
      <c r="A44972">
        <v>1335822334</v>
      </c>
      <c r="B44972">
        <v>1594.9190000000001</v>
      </c>
    </row>
    <row r="44973" spans="1:2" x14ac:dyDescent="0.25">
      <c r="A44973">
        <v>1335822335</v>
      </c>
      <c r="B44973">
        <v>507.334</v>
      </c>
    </row>
    <row r="44974" spans="1:2" x14ac:dyDescent="0.25">
      <c r="A44974">
        <v>1335822336</v>
      </c>
      <c r="B44974">
        <v>799.61839750000001</v>
      </c>
    </row>
    <row r="44975" spans="1:2" x14ac:dyDescent="0.25">
      <c r="A44975">
        <v>1335822337</v>
      </c>
      <c r="B44975">
        <v>799.61839750000001</v>
      </c>
    </row>
    <row r="44976" spans="1:2" x14ac:dyDescent="0.25">
      <c r="A44976">
        <v>1335822338</v>
      </c>
      <c r="B44976">
        <v>799.61839750000001</v>
      </c>
    </row>
    <row r="44977" spans="1:2" x14ac:dyDescent="0.25">
      <c r="A44977">
        <v>1335822339</v>
      </c>
      <c r="B44977">
        <v>514.83500000000004</v>
      </c>
    </row>
    <row r="44978" spans="1:2" x14ac:dyDescent="0.25">
      <c r="A44978">
        <v>1335822340</v>
      </c>
      <c r="B44978">
        <v>540.50900000000001</v>
      </c>
    </row>
    <row r="44979" spans="1:2" x14ac:dyDescent="0.25">
      <c r="A44979">
        <v>1335822341</v>
      </c>
      <c r="B44979">
        <v>593.29100000000005</v>
      </c>
    </row>
    <row r="44980" spans="1:2" x14ac:dyDescent="0.25">
      <c r="A44980">
        <v>1335822342</v>
      </c>
      <c r="B44980">
        <v>540.73500000000001</v>
      </c>
    </row>
    <row r="44981" spans="1:2" x14ac:dyDescent="0.25">
      <c r="A44981">
        <v>1335822343</v>
      </c>
      <c r="B44981">
        <v>670.91200000000003</v>
      </c>
    </row>
    <row r="44982" spans="1:2" x14ac:dyDescent="0.25">
      <c r="A44982">
        <v>1335822344</v>
      </c>
      <c r="B44982">
        <v>540.40599999999995</v>
      </c>
    </row>
    <row r="44983" spans="1:2" x14ac:dyDescent="0.25">
      <c r="A44983">
        <v>1335822345</v>
      </c>
      <c r="B44983">
        <v>636.12900000000002</v>
      </c>
    </row>
    <row r="44984" spans="1:2" x14ac:dyDescent="0.25">
      <c r="A44984">
        <v>1335822346</v>
      </c>
      <c r="B44984">
        <v>516.99599999999998</v>
      </c>
    </row>
    <row r="44985" spans="1:2" x14ac:dyDescent="0.25">
      <c r="A44985">
        <v>1335822347</v>
      </c>
      <c r="B44985">
        <v>507.91899999999998</v>
      </c>
    </row>
    <row r="44986" spans="1:2" x14ac:dyDescent="0.25">
      <c r="A44986">
        <v>1335822348</v>
      </c>
      <c r="B44986">
        <v>799.61839750000001</v>
      </c>
    </row>
    <row r="44987" spans="1:2" x14ac:dyDescent="0.25">
      <c r="A44987">
        <v>1335822349</v>
      </c>
      <c r="B44987">
        <v>799.61839750000001</v>
      </c>
    </row>
    <row r="44988" spans="1:2" x14ac:dyDescent="0.25">
      <c r="A44988">
        <v>1335822350</v>
      </c>
      <c r="B44988">
        <v>799.61839750000001</v>
      </c>
    </row>
    <row r="44989" spans="1:2" x14ac:dyDescent="0.25">
      <c r="A44989">
        <v>1335822351</v>
      </c>
      <c r="B44989">
        <v>799.61839750000001</v>
      </c>
    </row>
    <row r="44990" spans="1:2" x14ac:dyDescent="0.25">
      <c r="A44990">
        <v>1335822352</v>
      </c>
      <c r="B44990">
        <v>799.61839750000001</v>
      </c>
    </row>
    <row r="44991" spans="1:2" x14ac:dyDescent="0.25">
      <c r="A44991">
        <v>1335822353</v>
      </c>
      <c r="B44991">
        <v>525.59799999999996</v>
      </c>
    </row>
    <row r="44992" spans="1:2" x14ac:dyDescent="0.25">
      <c r="A44992">
        <v>1335822354</v>
      </c>
      <c r="B44992">
        <v>567.76499999999999</v>
      </c>
    </row>
    <row r="44993" spans="1:2" x14ac:dyDescent="0.25">
      <c r="A44993">
        <v>1335822355</v>
      </c>
      <c r="B44993">
        <v>551.47900000000004</v>
      </c>
    </row>
    <row r="44994" spans="1:2" x14ac:dyDescent="0.25">
      <c r="A44994">
        <v>1335822356</v>
      </c>
      <c r="B44994">
        <v>619.02300000000002</v>
      </c>
    </row>
    <row r="44995" spans="1:2" x14ac:dyDescent="0.25">
      <c r="A44995">
        <v>1335822357</v>
      </c>
      <c r="B44995">
        <v>507.86099999999999</v>
      </c>
    </row>
    <row r="44996" spans="1:2" x14ac:dyDescent="0.25">
      <c r="A44996">
        <v>1335822358</v>
      </c>
      <c r="B44996">
        <v>654.42399999999998</v>
      </c>
    </row>
    <row r="44997" spans="1:2" x14ac:dyDescent="0.25">
      <c r="A44997">
        <v>1335822359</v>
      </c>
      <c r="B44997">
        <v>507.39699999999999</v>
      </c>
    </row>
    <row r="44998" spans="1:2" x14ac:dyDescent="0.25">
      <c r="A44998">
        <v>1335822360</v>
      </c>
      <c r="B44998">
        <v>646.02599999999995</v>
      </c>
    </row>
    <row r="44999" spans="1:2" x14ac:dyDescent="0.25">
      <c r="A44999">
        <v>1335822361</v>
      </c>
      <c r="B44999">
        <v>506.48399999999998</v>
      </c>
    </row>
    <row r="45000" spans="1:2" x14ac:dyDescent="0.25">
      <c r="A45000">
        <v>1335822362</v>
      </c>
      <c r="B45000">
        <v>799.61839750000001</v>
      </c>
    </row>
    <row r="45001" spans="1:2" x14ac:dyDescent="0.25">
      <c r="A45001">
        <v>1335822363</v>
      </c>
      <c r="B45001">
        <v>799.61839750000001</v>
      </c>
    </row>
    <row r="45002" spans="1:2" x14ac:dyDescent="0.25">
      <c r="A45002">
        <v>1335822364</v>
      </c>
      <c r="B45002">
        <v>799.61839750000001</v>
      </c>
    </row>
    <row r="45003" spans="1:2" x14ac:dyDescent="0.25">
      <c r="A45003">
        <v>1335822365</v>
      </c>
      <c r="B45003">
        <v>799.61839750000001</v>
      </c>
    </row>
    <row r="45004" spans="1:2" x14ac:dyDescent="0.25">
      <c r="A45004">
        <v>1335822366</v>
      </c>
      <c r="B45004">
        <v>506.88499999999999</v>
      </c>
    </row>
    <row r="45005" spans="1:2" x14ac:dyDescent="0.25">
      <c r="A45005">
        <v>1335822367</v>
      </c>
      <c r="B45005">
        <v>799.61839750000001</v>
      </c>
    </row>
    <row r="45006" spans="1:2" x14ac:dyDescent="0.25">
      <c r="A45006">
        <v>1335822368</v>
      </c>
      <c r="B45006">
        <v>799.61839750000001</v>
      </c>
    </row>
    <row r="45007" spans="1:2" x14ac:dyDescent="0.25">
      <c r="A45007">
        <v>1335822369</v>
      </c>
      <c r="B45007">
        <v>799.61839750000001</v>
      </c>
    </row>
    <row r="45008" spans="1:2" x14ac:dyDescent="0.25">
      <c r="A45008">
        <v>1335822370</v>
      </c>
      <c r="B45008">
        <v>506.23700000000002</v>
      </c>
    </row>
    <row r="45009" spans="1:2" x14ac:dyDescent="0.25">
      <c r="A45009">
        <v>1335822371</v>
      </c>
      <c r="B45009">
        <v>799.61839750000001</v>
      </c>
    </row>
    <row r="45010" spans="1:2" x14ac:dyDescent="0.25">
      <c r="A45010">
        <v>1335822372</v>
      </c>
      <c r="B45010">
        <v>799.61839750000001</v>
      </c>
    </row>
    <row r="45011" spans="1:2" x14ac:dyDescent="0.25">
      <c r="A45011">
        <v>1335822373</v>
      </c>
      <c r="B45011">
        <v>799.61839750000001</v>
      </c>
    </row>
    <row r="45012" spans="1:2" x14ac:dyDescent="0.25">
      <c r="A45012">
        <v>1335822374</v>
      </c>
      <c r="B45012">
        <v>799.61839750000001</v>
      </c>
    </row>
    <row r="45013" spans="1:2" x14ac:dyDescent="0.25">
      <c r="A45013">
        <v>1335822375</v>
      </c>
      <c r="B45013">
        <v>799.61839750000001</v>
      </c>
    </row>
    <row r="45014" spans="1:2" x14ac:dyDescent="0.25">
      <c r="A45014">
        <v>1335822376</v>
      </c>
      <c r="B45014">
        <v>588.02800000000002</v>
      </c>
    </row>
    <row r="45015" spans="1:2" x14ac:dyDescent="0.25">
      <c r="A45015">
        <v>1335822377</v>
      </c>
      <c r="B45015">
        <v>633.55600000000004</v>
      </c>
    </row>
    <row r="45016" spans="1:2" x14ac:dyDescent="0.25">
      <c r="A45016">
        <v>1335822378</v>
      </c>
      <c r="B45016">
        <v>734.72799999999995</v>
      </c>
    </row>
    <row r="45017" spans="1:2" x14ac:dyDescent="0.25">
      <c r="A45017">
        <v>1335822379</v>
      </c>
      <c r="B45017">
        <v>629.64599999999996</v>
      </c>
    </row>
    <row r="45018" spans="1:2" x14ac:dyDescent="0.25">
      <c r="A45018">
        <v>1335822380</v>
      </c>
      <c r="B45018">
        <v>717.63499999999999</v>
      </c>
    </row>
    <row r="45019" spans="1:2" x14ac:dyDescent="0.25">
      <c r="A45019">
        <v>1335822381</v>
      </c>
      <c r="B45019">
        <v>510.09</v>
      </c>
    </row>
    <row r="45020" spans="1:2" x14ac:dyDescent="0.25">
      <c r="A45020">
        <v>1335822382</v>
      </c>
      <c r="B45020">
        <v>566.04600000000005</v>
      </c>
    </row>
    <row r="45021" spans="1:2" x14ac:dyDescent="0.25">
      <c r="A45021">
        <v>1335822383</v>
      </c>
      <c r="B45021">
        <v>505.202</v>
      </c>
    </row>
    <row r="45022" spans="1:2" x14ac:dyDescent="0.25">
      <c r="A45022">
        <v>1335822384</v>
      </c>
      <c r="B45022">
        <v>799.61839750000001</v>
      </c>
    </row>
    <row r="45023" spans="1:2" x14ac:dyDescent="0.25">
      <c r="A45023">
        <v>1335822385</v>
      </c>
      <c r="B45023">
        <v>799.61839750000001</v>
      </c>
    </row>
    <row r="45024" spans="1:2" x14ac:dyDescent="0.25">
      <c r="A45024">
        <v>1335822386</v>
      </c>
      <c r="B45024">
        <v>799.61839750000001</v>
      </c>
    </row>
    <row r="45025" spans="1:2" x14ac:dyDescent="0.25">
      <c r="A45025">
        <v>1335822387</v>
      </c>
      <c r="B45025">
        <v>506.25400000000002</v>
      </c>
    </row>
    <row r="45026" spans="1:2" x14ac:dyDescent="0.25">
      <c r="A45026">
        <v>1335822388</v>
      </c>
      <c r="B45026">
        <v>551.72299999999996</v>
      </c>
    </row>
    <row r="45027" spans="1:2" x14ac:dyDescent="0.25">
      <c r="A45027">
        <v>1335822389</v>
      </c>
      <c r="B45027">
        <v>598.55399999999997</v>
      </c>
    </row>
    <row r="45028" spans="1:2" x14ac:dyDescent="0.25">
      <c r="A45028">
        <v>1335822390</v>
      </c>
      <c r="B45028">
        <v>539.048</v>
      </c>
    </row>
    <row r="45029" spans="1:2" x14ac:dyDescent="0.25">
      <c r="A45029">
        <v>1335822391</v>
      </c>
      <c r="B45029">
        <v>585.48099999999999</v>
      </c>
    </row>
    <row r="45030" spans="1:2" x14ac:dyDescent="0.25">
      <c r="A45030">
        <v>1335822392</v>
      </c>
      <c r="B45030">
        <v>506.91199999999998</v>
      </c>
    </row>
    <row r="45031" spans="1:2" x14ac:dyDescent="0.25">
      <c r="A45031">
        <v>1335822393</v>
      </c>
      <c r="B45031">
        <v>612.73800000000006</v>
      </c>
    </row>
    <row r="45032" spans="1:2" x14ac:dyDescent="0.25">
      <c r="A45032">
        <v>1335822394</v>
      </c>
      <c r="B45032">
        <v>565.57000000000005</v>
      </c>
    </row>
    <row r="45033" spans="1:2" x14ac:dyDescent="0.25">
      <c r="A45033">
        <v>1335822395</v>
      </c>
      <c r="B45033">
        <v>799.61839750000001</v>
      </c>
    </row>
    <row r="45034" spans="1:2" x14ac:dyDescent="0.25">
      <c r="A45034">
        <v>1335822396</v>
      </c>
      <c r="B45034">
        <v>799.61839750000001</v>
      </c>
    </row>
    <row r="45035" spans="1:2" x14ac:dyDescent="0.25">
      <c r="A45035">
        <v>1335822397</v>
      </c>
      <c r="B45035">
        <v>732.39300000000003</v>
      </c>
    </row>
    <row r="45036" spans="1:2" x14ac:dyDescent="0.25">
      <c r="A45036">
        <v>1335822398</v>
      </c>
      <c r="B45036">
        <v>1095.809</v>
      </c>
    </row>
    <row r="45037" spans="1:2" x14ac:dyDescent="0.25">
      <c r="A45037">
        <v>1335822399</v>
      </c>
      <c r="B45037">
        <v>2042.278</v>
      </c>
    </row>
    <row r="45038" spans="1:2" x14ac:dyDescent="0.25">
      <c r="A45038">
        <v>1335822400</v>
      </c>
      <c r="B45038">
        <v>2017.4839999999999</v>
      </c>
    </row>
    <row r="45039" spans="1:2" x14ac:dyDescent="0.25">
      <c r="A45039">
        <v>1335822401</v>
      </c>
      <c r="B45039">
        <v>2088.701</v>
      </c>
    </row>
    <row r="45040" spans="1:2" x14ac:dyDescent="0.25">
      <c r="A45040">
        <v>1335822402</v>
      </c>
      <c r="B45040">
        <v>2018.9110000000001</v>
      </c>
    </row>
    <row r="45041" spans="1:2" x14ac:dyDescent="0.25">
      <c r="A45041">
        <v>1335822403</v>
      </c>
      <c r="B45041">
        <v>2116.8040000000001</v>
      </c>
    </row>
    <row r="45042" spans="1:2" x14ac:dyDescent="0.25">
      <c r="A45042">
        <v>1335822404</v>
      </c>
      <c r="B45042">
        <v>2018.123</v>
      </c>
    </row>
    <row r="45043" spans="1:2" x14ac:dyDescent="0.25">
      <c r="A45043">
        <v>1335822405</v>
      </c>
      <c r="B45043">
        <v>2078.4540000000002</v>
      </c>
    </row>
    <row r="45044" spans="1:2" x14ac:dyDescent="0.25">
      <c r="A45044">
        <v>1335822406</v>
      </c>
      <c r="B45044">
        <v>2020.761</v>
      </c>
    </row>
    <row r="45045" spans="1:2" x14ac:dyDescent="0.25">
      <c r="A45045">
        <v>1335822407</v>
      </c>
      <c r="B45045">
        <v>2027.7739999999999</v>
      </c>
    </row>
    <row r="45046" spans="1:2" x14ac:dyDescent="0.25">
      <c r="A45046">
        <v>1335822408</v>
      </c>
      <c r="B45046">
        <v>2019.1869999999999</v>
      </c>
    </row>
    <row r="45047" spans="1:2" x14ac:dyDescent="0.25">
      <c r="A45047">
        <v>1335822409</v>
      </c>
      <c r="B45047">
        <v>2017.5229999999999</v>
      </c>
    </row>
    <row r="45048" spans="1:2" x14ac:dyDescent="0.25">
      <c r="A45048">
        <v>1335822410</v>
      </c>
      <c r="B45048">
        <v>2021.422</v>
      </c>
    </row>
    <row r="45049" spans="1:2" x14ac:dyDescent="0.25">
      <c r="A45049">
        <v>1335822411</v>
      </c>
      <c r="B45049">
        <v>2050.3820000000001</v>
      </c>
    </row>
    <row r="45050" spans="1:2" x14ac:dyDescent="0.25">
      <c r="A45050">
        <v>1335822412</v>
      </c>
      <c r="B45050">
        <v>2017.999</v>
      </c>
    </row>
    <row r="45051" spans="1:2" x14ac:dyDescent="0.25">
      <c r="A45051">
        <v>1335822413</v>
      </c>
      <c r="B45051">
        <v>2069.92</v>
      </c>
    </row>
    <row r="45052" spans="1:2" x14ac:dyDescent="0.25">
      <c r="A45052">
        <v>1335822414</v>
      </c>
      <c r="B45052">
        <v>2017.673</v>
      </c>
    </row>
    <row r="45053" spans="1:2" x14ac:dyDescent="0.25">
      <c r="A45053">
        <v>1335822415</v>
      </c>
      <c r="B45053">
        <v>2080.6709999999998</v>
      </c>
    </row>
    <row r="45054" spans="1:2" x14ac:dyDescent="0.25">
      <c r="A45054">
        <v>1335822416</v>
      </c>
      <c r="B45054">
        <v>1862.23</v>
      </c>
    </row>
    <row r="45055" spans="1:2" x14ac:dyDescent="0.25">
      <c r="A45055">
        <v>1335822417</v>
      </c>
      <c r="B45055">
        <v>585.98900000000003</v>
      </c>
    </row>
    <row r="45056" spans="1:2" x14ac:dyDescent="0.25">
      <c r="A45056">
        <v>1335822418</v>
      </c>
      <c r="B45056">
        <v>507.82</v>
      </c>
    </row>
    <row r="45057" spans="1:2" x14ac:dyDescent="0.25">
      <c r="A45057">
        <v>1335822419</v>
      </c>
      <c r="B45057">
        <v>542.36199999999997</v>
      </c>
    </row>
    <row r="45058" spans="1:2" x14ac:dyDescent="0.25">
      <c r="A45058">
        <v>1335822420</v>
      </c>
      <c r="B45058">
        <v>507.81299999999999</v>
      </c>
    </row>
    <row r="45059" spans="1:2" x14ac:dyDescent="0.25">
      <c r="A45059">
        <v>1335822421</v>
      </c>
      <c r="B45059">
        <v>525.15300000000002</v>
      </c>
    </row>
    <row r="45060" spans="1:2" x14ac:dyDescent="0.25">
      <c r="A45060">
        <v>1335822422</v>
      </c>
      <c r="B45060">
        <v>543.31399999999996</v>
      </c>
    </row>
    <row r="45061" spans="1:2" x14ac:dyDescent="0.25">
      <c r="A45061">
        <v>1335822423</v>
      </c>
      <c r="B45061">
        <v>557.322</v>
      </c>
    </row>
    <row r="45062" spans="1:2" x14ac:dyDescent="0.25">
      <c r="A45062">
        <v>1335822424</v>
      </c>
      <c r="B45062">
        <v>575.32799999999997</v>
      </c>
    </row>
    <row r="45063" spans="1:2" x14ac:dyDescent="0.25">
      <c r="A45063">
        <v>1335822425</v>
      </c>
      <c r="B45063">
        <v>539.93200000000002</v>
      </c>
    </row>
    <row r="45064" spans="1:2" x14ac:dyDescent="0.25">
      <c r="A45064">
        <v>1335822426</v>
      </c>
      <c r="B45064">
        <v>617.673</v>
      </c>
    </row>
    <row r="45065" spans="1:2" x14ac:dyDescent="0.25">
      <c r="A45065">
        <v>1335822427</v>
      </c>
      <c r="B45065">
        <v>540.17100000000005</v>
      </c>
    </row>
    <row r="45066" spans="1:2" x14ac:dyDescent="0.25">
      <c r="A45066">
        <v>1335822428</v>
      </c>
      <c r="B45066">
        <v>611.46900000000005</v>
      </c>
    </row>
    <row r="45067" spans="1:2" x14ac:dyDescent="0.25">
      <c r="A45067">
        <v>1335822429</v>
      </c>
      <c r="B45067">
        <v>507.84199999999998</v>
      </c>
    </row>
    <row r="45068" spans="1:2" x14ac:dyDescent="0.25">
      <c r="A45068">
        <v>1335822430</v>
      </c>
      <c r="B45068">
        <v>534.072</v>
      </c>
    </row>
    <row r="45069" spans="1:2" x14ac:dyDescent="0.25">
      <c r="A45069">
        <v>1335822431</v>
      </c>
      <c r="B45069">
        <v>507.38</v>
      </c>
    </row>
    <row r="45070" spans="1:2" x14ac:dyDescent="0.25">
      <c r="A45070">
        <v>1335822432</v>
      </c>
      <c r="B45070">
        <v>799.61839750000001</v>
      </c>
    </row>
    <row r="45071" spans="1:2" x14ac:dyDescent="0.25">
      <c r="A45071">
        <v>1335822433</v>
      </c>
      <c r="B45071">
        <v>799.61839750000001</v>
      </c>
    </row>
    <row r="45072" spans="1:2" x14ac:dyDescent="0.25">
      <c r="A45072">
        <v>1335822434</v>
      </c>
      <c r="B45072">
        <v>799.61839750000001</v>
      </c>
    </row>
    <row r="45073" spans="1:2" x14ac:dyDescent="0.25">
      <c r="A45073">
        <v>1335822435</v>
      </c>
      <c r="B45073">
        <v>799.61839750000001</v>
      </c>
    </row>
    <row r="45074" spans="1:2" x14ac:dyDescent="0.25">
      <c r="A45074">
        <v>1335822436</v>
      </c>
      <c r="B45074">
        <v>567.37099999999998</v>
      </c>
    </row>
    <row r="45075" spans="1:2" x14ac:dyDescent="0.25">
      <c r="A45075">
        <v>1335822437</v>
      </c>
      <c r="B45075">
        <v>506.14600000000002</v>
      </c>
    </row>
    <row r="45076" spans="1:2" x14ac:dyDescent="0.25">
      <c r="A45076">
        <v>1335822438</v>
      </c>
      <c r="B45076">
        <v>601.46400000000006</v>
      </c>
    </row>
    <row r="45077" spans="1:2" x14ac:dyDescent="0.25">
      <c r="A45077">
        <v>1335822439</v>
      </c>
      <c r="B45077">
        <v>506.65899999999999</v>
      </c>
    </row>
    <row r="45078" spans="1:2" x14ac:dyDescent="0.25">
      <c r="A45078">
        <v>1335822440</v>
      </c>
      <c r="B45078">
        <v>575.44799999999998</v>
      </c>
    </row>
    <row r="45079" spans="1:2" x14ac:dyDescent="0.25">
      <c r="A45079">
        <v>1335822441</v>
      </c>
      <c r="B45079">
        <v>505.577</v>
      </c>
    </row>
    <row r="45080" spans="1:2" x14ac:dyDescent="0.25">
      <c r="A45080">
        <v>1335822442</v>
      </c>
      <c r="B45080">
        <v>523.22799999999995</v>
      </c>
    </row>
    <row r="45081" spans="1:2" x14ac:dyDescent="0.25">
      <c r="A45081">
        <v>1335822443</v>
      </c>
      <c r="B45081">
        <v>505.80599999999998</v>
      </c>
    </row>
    <row r="45082" spans="1:2" x14ac:dyDescent="0.25">
      <c r="A45082">
        <v>1335822444</v>
      </c>
      <c r="B45082">
        <v>799.61839750000001</v>
      </c>
    </row>
    <row r="45083" spans="1:2" x14ac:dyDescent="0.25">
      <c r="A45083">
        <v>1335822445</v>
      </c>
      <c r="B45083">
        <v>506.13799999999998</v>
      </c>
    </row>
    <row r="45084" spans="1:2" x14ac:dyDescent="0.25">
      <c r="A45084">
        <v>1335822446</v>
      </c>
      <c r="B45084">
        <v>505.12200000000001</v>
      </c>
    </row>
    <row r="45085" spans="1:2" x14ac:dyDescent="0.25">
      <c r="A45085">
        <v>1335822447</v>
      </c>
      <c r="B45085">
        <v>504.05500000000001</v>
      </c>
    </row>
    <row r="45086" spans="1:2" x14ac:dyDescent="0.25">
      <c r="A45086">
        <v>1335822448</v>
      </c>
      <c r="B45086">
        <v>522.88800000000003</v>
      </c>
    </row>
    <row r="45087" spans="1:2" x14ac:dyDescent="0.25">
      <c r="A45087">
        <v>1335822449</v>
      </c>
      <c r="B45087">
        <v>505.024</v>
      </c>
    </row>
    <row r="45088" spans="1:2" x14ac:dyDescent="0.25">
      <c r="A45088">
        <v>1335822450</v>
      </c>
      <c r="B45088">
        <v>583.38599999999997</v>
      </c>
    </row>
    <row r="45089" spans="1:2" x14ac:dyDescent="0.25">
      <c r="A45089">
        <v>1335822451</v>
      </c>
      <c r="B45089">
        <v>505.65</v>
      </c>
    </row>
    <row r="45090" spans="1:2" x14ac:dyDescent="0.25">
      <c r="A45090">
        <v>1335822452</v>
      </c>
      <c r="B45090">
        <v>618.21799999999996</v>
      </c>
    </row>
    <row r="45091" spans="1:2" x14ac:dyDescent="0.25">
      <c r="A45091">
        <v>1335822453</v>
      </c>
      <c r="B45091">
        <v>529.202</v>
      </c>
    </row>
    <row r="45092" spans="1:2" x14ac:dyDescent="0.25">
      <c r="A45092">
        <v>1335822454</v>
      </c>
      <c r="B45092">
        <v>585.12900000000002</v>
      </c>
    </row>
    <row r="45093" spans="1:2" x14ac:dyDescent="0.25">
      <c r="A45093">
        <v>1335822455</v>
      </c>
      <c r="B45093">
        <v>512.34400000000005</v>
      </c>
    </row>
    <row r="45094" spans="1:2" x14ac:dyDescent="0.25">
      <c r="A45094">
        <v>1335822456</v>
      </c>
      <c r="B45094">
        <v>532.50599999999997</v>
      </c>
    </row>
    <row r="45095" spans="1:2" x14ac:dyDescent="0.25">
      <c r="A45095">
        <v>1335822457</v>
      </c>
      <c r="B45095">
        <v>557.61199999999997</v>
      </c>
    </row>
    <row r="45096" spans="1:2" x14ac:dyDescent="0.25">
      <c r="A45096">
        <v>1335822458</v>
      </c>
      <c r="B45096">
        <v>505.35599999999999</v>
      </c>
    </row>
    <row r="45097" spans="1:2" x14ac:dyDescent="0.25">
      <c r="A45097">
        <v>1335822459</v>
      </c>
      <c r="B45097">
        <v>799.61839750000001</v>
      </c>
    </row>
    <row r="45098" spans="1:2" x14ac:dyDescent="0.25">
      <c r="A45098">
        <v>1335822460</v>
      </c>
      <c r="B45098">
        <v>799.61839750000001</v>
      </c>
    </row>
    <row r="45099" spans="1:2" x14ac:dyDescent="0.25">
      <c r="A45099">
        <v>1335822461</v>
      </c>
      <c r="B45099">
        <v>799.61839750000001</v>
      </c>
    </row>
    <row r="45100" spans="1:2" x14ac:dyDescent="0.25">
      <c r="A45100">
        <v>1335822462</v>
      </c>
      <c r="B45100">
        <v>799.61839750000001</v>
      </c>
    </row>
    <row r="45101" spans="1:2" x14ac:dyDescent="0.25">
      <c r="A45101">
        <v>1335822463</v>
      </c>
      <c r="B45101">
        <v>799.61839750000001</v>
      </c>
    </row>
    <row r="45102" spans="1:2" x14ac:dyDescent="0.25">
      <c r="A45102">
        <v>1335822464</v>
      </c>
      <c r="B45102">
        <v>799.61839750000001</v>
      </c>
    </row>
    <row r="45103" spans="1:2" x14ac:dyDescent="0.25">
      <c r="A45103">
        <v>1335822465</v>
      </c>
      <c r="B45103">
        <v>521.73699999999997</v>
      </c>
    </row>
    <row r="45104" spans="1:2" x14ac:dyDescent="0.25">
      <c r="A45104">
        <v>1335822466</v>
      </c>
      <c r="B45104">
        <v>505.01100000000002</v>
      </c>
    </row>
    <row r="45105" spans="1:2" x14ac:dyDescent="0.25">
      <c r="A45105">
        <v>1335822467</v>
      </c>
      <c r="B45105">
        <v>574.40099999999995</v>
      </c>
    </row>
    <row r="45106" spans="1:2" x14ac:dyDescent="0.25">
      <c r="A45106">
        <v>1335822468</v>
      </c>
      <c r="B45106">
        <v>504.68599999999998</v>
      </c>
    </row>
    <row r="45107" spans="1:2" x14ac:dyDescent="0.25">
      <c r="A45107">
        <v>1335822469</v>
      </c>
      <c r="B45107">
        <v>600.42899999999997</v>
      </c>
    </row>
    <row r="45108" spans="1:2" x14ac:dyDescent="0.25">
      <c r="A45108">
        <v>1335822470</v>
      </c>
      <c r="B45108">
        <v>504.87</v>
      </c>
    </row>
    <row r="45109" spans="1:2" x14ac:dyDescent="0.25">
      <c r="A45109">
        <v>1335822471</v>
      </c>
      <c r="B45109">
        <v>574.52700000000004</v>
      </c>
    </row>
    <row r="45110" spans="1:2" x14ac:dyDescent="0.25">
      <c r="A45110">
        <v>1335822472</v>
      </c>
      <c r="B45110">
        <v>506.43299999999999</v>
      </c>
    </row>
    <row r="45111" spans="1:2" x14ac:dyDescent="0.25">
      <c r="A45111">
        <v>1335822473</v>
      </c>
      <c r="B45111">
        <v>531.80499999999995</v>
      </c>
    </row>
    <row r="45112" spans="1:2" x14ac:dyDescent="0.25">
      <c r="A45112">
        <v>1335822474</v>
      </c>
      <c r="B45112">
        <v>505.69299999999998</v>
      </c>
    </row>
    <row r="45113" spans="1:2" x14ac:dyDescent="0.25">
      <c r="A45113">
        <v>1335822475</v>
      </c>
      <c r="B45113">
        <v>799.61839750000001</v>
      </c>
    </row>
    <row r="45114" spans="1:2" x14ac:dyDescent="0.25">
      <c r="A45114">
        <v>1335822476</v>
      </c>
      <c r="B45114">
        <v>799.61839750000001</v>
      </c>
    </row>
    <row r="45115" spans="1:2" x14ac:dyDescent="0.25">
      <c r="A45115">
        <v>1335822477</v>
      </c>
      <c r="B45115">
        <v>799.61839750000001</v>
      </c>
    </row>
    <row r="45116" spans="1:2" x14ac:dyDescent="0.25">
      <c r="A45116">
        <v>1335822478</v>
      </c>
      <c r="B45116">
        <v>799.61839750000001</v>
      </c>
    </row>
    <row r="45117" spans="1:2" x14ac:dyDescent="0.25">
      <c r="A45117">
        <v>1335822479</v>
      </c>
      <c r="B45117">
        <v>540.68200000000002</v>
      </c>
    </row>
    <row r="45118" spans="1:2" x14ac:dyDescent="0.25">
      <c r="A45118">
        <v>1335822480</v>
      </c>
      <c r="B45118">
        <v>506.22</v>
      </c>
    </row>
    <row r="45119" spans="1:2" x14ac:dyDescent="0.25">
      <c r="A45119">
        <v>1335822481</v>
      </c>
      <c r="B45119">
        <v>602.57100000000003</v>
      </c>
    </row>
    <row r="45120" spans="1:2" x14ac:dyDescent="0.25">
      <c r="A45120">
        <v>1335822482</v>
      </c>
      <c r="B45120">
        <v>507.65300000000002</v>
      </c>
    </row>
    <row r="45121" spans="1:2" x14ac:dyDescent="0.25">
      <c r="A45121">
        <v>1335822483</v>
      </c>
      <c r="B45121">
        <v>628.44299999999998</v>
      </c>
    </row>
    <row r="45122" spans="1:2" x14ac:dyDescent="0.25">
      <c r="A45122">
        <v>1335822484</v>
      </c>
      <c r="B45122">
        <v>507.19600000000003</v>
      </c>
    </row>
    <row r="45123" spans="1:2" x14ac:dyDescent="0.25">
      <c r="A45123">
        <v>1335822485</v>
      </c>
      <c r="B45123">
        <v>567.91200000000003</v>
      </c>
    </row>
    <row r="45124" spans="1:2" x14ac:dyDescent="0.25">
      <c r="A45124">
        <v>1335822486</v>
      </c>
      <c r="B45124">
        <v>507.22899999999998</v>
      </c>
    </row>
    <row r="45125" spans="1:2" x14ac:dyDescent="0.25">
      <c r="A45125">
        <v>1335822487</v>
      </c>
      <c r="B45125">
        <v>799.61839750000001</v>
      </c>
    </row>
    <row r="45126" spans="1:2" x14ac:dyDescent="0.25">
      <c r="A45126">
        <v>1335822488</v>
      </c>
      <c r="B45126">
        <v>799.61839750000001</v>
      </c>
    </row>
    <row r="45127" spans="1:2" x14ac:dyDescent="0.25">
      <c r="A45127">
        <v>1335822489</v>
      </c>
      <c r="B45127">
        <v>506.40699999999998</v>
      </c>
    </row>
    <row r="45128" spans="1:2" x14ac:dyDescent="0.25">
      <c r="A45128">
        <v>1335822490</v>
      </c>
      <c r="B45128">
        <v>799.61839750000001</v>
      </c>
    </row>
    <row r="45129" spans="1:2" x14ac:dyDescent="0.25">
      <c r="A45129">
        <v>1335822491</v>
      </c>
      <c r="B45129">
        <v>799.61839750000001</v>
      </c>
    </row>
    <row r="45130" spans="1:2" x14ac:dyDescent="0.25">
      <c r="A45130">
        <v>1335822492</v>
      </c>
      <c r="B45130">
        <v>799.61839750000001</v>
      </c>
    </row>
    <row r="45131" spans="1:2" x14ac:dyDescent="0.25">
      <c r="A45131">
        <v>1335822493</v>
      </c>
      <c r="B45131">
        <v>799.61839750000001</v>
      </c>
    </row>
    <row r="45132" spans="1:2" x14ac:dyDescent="0.25">
      <c r="A45132">
        <v>1335822494</v>
      </c>
      <c r="B45132">
        <v>602.39400000000001</v>
      </c>
    </row>
    <row r="45133" spans="1:2" x14ac:dyDescent="0.25">
      <c r="A45133">
        <v>1335822495</v>
      </c>
      <c r="B45133">
        <v>505.80700000000002</v>
      </c>
    </row>
    <row r="45134" spans="1:2" x14ac:dyDescent="0.25">
      <c r="A45134">
        <v>1335822496</v>
      </c>
      <c r="B45134">
        <v>653.73400000000004</v>
      </c>
    </row>
    <row r="45135" spans="1:2" x14ac:dyDescent="0.25">
      <c r="A45135">
        <v>1335822497</v>
      </c>
      <c r="B45135">
        <v>506.20400000000001</v>
      </c>
    </row>
    <row r="45136" spans="1:2" x14ac:dyDescent="0.25">
      <c r="A45136">
        <v>1335822498</v>
      </c>
      <c r="B45136">
        <v>618.96400000000006</v>
      </c>
    </row>
    <row r="45137" spans="1:2" x14ac:dyDescent="0.25">
      <c r="A45137">
        <v>1335822499</v>
      </c>
      <c r="B45137">
        <v>506.86500000000001</v>
      </c>
    </row>
    <row r="45138" spans="1:2" x14ac:dyDescent="0.25">
      <c r="A45138">
        <v>1335822500</v>
      </c>
      <c r="B45138">
        <v>799.61839750000001</v>
      </c>
    </row>
    <row r="45139" spans="1:2" x14ac:dyDescent="0.25">
      <c r="A45139">
        <v>1335822501</v>
      </c>
      <c r="B45139">
        <v>799.61839750000001</v>
      </c>
    </row>
    <row r="45140" spans="1:2" x14ac:dyDescent="0.25">
      <c r="A45140">
        <v>1335822502</v>
      </c>
      <c r="B45140">
        <v>799.61839750000001</v>
      </c>
    </row>
    <row r="45141" spans="1:2" x14ac:dyDescent="0.25">
      <c r="A45141">
        <v>1335822503</v>
      </c>
      <c r="B45141">
        <v>799.61839750000001</v>
      </c>
    </row>
    <row r="45142" spans="1:2" x14ac:dyDescent="0.25">
      <c r="A45142">
        <v>1335822504</v>
      </c>
      <c r="B45142">
        <v>799.61839750000001</v>
      </c>
    </row>
    <row r="45143" spans="1:2" x14ac:dyDescent="0.25">
      <c r="A45143">
        <v>1335822505</v>
      </c>
      <c r="B45143">
        <v>799.61839750000001</v>
      </c>
    </row>
    <row r="45144" spans="1:2" x14ac:dyDescent="0.25">
      <c r="A45144">
        <v>1335822506</v>
      </c>
      <c r="B45144">
        <v>799.61839750000001</v>
      </c>
    </row>
    <row r="45145" spans="1:2" x14ac:dyDescent="0.25">
      <c r="A45145">
        <v>1335822507</v>
      </c>
      <c r="B45145">
        <v>799.61839750000001</v>
      </c>
    </row>
    <row r="45146" spans="1:2" x14ac:dyDescent="0.25">
      <c r="A45146">
        <v>1335822508</v>
      </c>
      <c r="B45146">
        <v>557.59400000000005</v>
      </c>
    </row>
    <row r="45147" spans="1:2" x14ac:dyDescent="0.25">
      <c r="A45147">
        <v>1335822509</v>
      </c>
      <c r="B45147">
        <v>505.541</v>
      </c>
    </row>
    <row r="45148" spans="1:2" x14ac:dyDescent="0.25">
      <c r="A45148">
        <v>1335822510</v>
      </c>
      <c r="B45148">
        <v>644.01599999999996</v>
      </c>
    </row>
    <row r="45149" spans="1:2" x14ac:dyDescent="0.25">
      <c r="A45149">
        <v>1335822511</v>
      </c>
      <c r="B45149">
        <v>505.91199999999998</v>
      </c>
    </row>
    <row r="45150" spans="1:2" x14ac:dyDescent="0.25">
      <c r="A45150">
        <v>1335822512</v>
      </c>
      <c r="B45150">
        <v>566.64300000000003</v>
      </c>
    </row>
    <row r="45151" spans="1:2" x14ac:dyDescent="0.25">
      <c r="A45151">
        <v>1335822513</v>
      </c>
      <c r="B45151">
        <v>505.20699999999999</v>
      </c>
    </row>
    <row r="45152" spans="1:2" x14ac:dyDescent="0.25">
      <c r="A45152">
        <v>1335822514</v>
      </c>
      <c r="B45152">
        <v>799.61839750000001</v>
      </c>
    </row>
    <row r="45153" spans="1:2" x14ac:dyDescent="0.25">
      <c r="A45153">
        <v>1335822515</v>
      </c>
      <c r="B45153">
        <v>799.61839750000001</v>
      </c>
    </row>
    <row r="45154" spans="1:2" x14ac:dyDescent="0.25">
      <c r="A45154">
        <v>1335822516</v>
      </c>
      <c r="B45154">
        <v>799.61839750000001</v>
      </c>
    </row>
    <row r="45155" spans="1:2" x14ac:dyDescent="0.25">
      <c r="A45155">
        <v>1335822517</v>
      </c>
      <c r="B45155">
        <v>799.61839750000001</v>
      </c>
    </row>
    <row r="45156" spans="1:2" x14ac:dyDescent="0.25">
      <c r="A45156">
        <v>1335822518</v>
      </c>
      <c r="B45156">
        <v>799.61839750000001</v>
      </c>
    </row>
    <row r="45157" spans="1:2" x14ac:dyDescent="0.25">
      <c r="A45157">
        <v>1335822519</v>
      </c>
      <c r="B45157">
        <v>799.61839750000001</v>
      </c>
    </row>
    <row r="45158" spans="1:2" x14ac:dyDescent="0.25">
      <c r="A45158">
        <v>1335822520</v>
      </c>
      <c r="B45158">
        <v>547.952</v>
      </c>
    </row>
    <row r="45159" spans="1:2" x14ac:dyDescent="0.25">
      <c r="A45159">
        <v>1335822521</v>
      </c>
      <c r="B45159">
        <v>600.27099999999996</v>
      </c>
    </row>
    <row r="45160" spans="1:2" x14ac:dyDescent="0.25">
      <c r="A45160">
        <v>1335822522</v>
      </c>
      <c r="B45160">
        <v>530.02300000000002</v>
      </c>
    </row>
    <row r="45161" spans="1:2" x14ac:dyDescent="0.25">
      <c r="A45161">
        <v>1335822523</v>
      </c>
      <c r="B45161">
        <v>634.09100000000001</v>
      </c>
    </row>
    <row r="45162" spans="1:2" x14ac:dyDescent="0.25">
      <c r="A45162">
        <v>1335822524</v>
      </c>
      <c r="B45162">
        <v>505.185</v>
      </c>
    </row>
    <row r="45163" spans="1:2" x14ac:dyDescent="0.25">
      <c r="A45163">
        <v>1335822525</v>
      </c>
      <c r="B45163">
        <v>538.89800000000002</v>
      </c>
    </row>
    <row r="45164" spans="1:2" x14ac:dyDescent="0.25">
      <c r="A45164">
        <v>1335822526</v>
      </c>
      <c r="B45164">
        <v>504.80799999999999</v>
      </c>
    </row>
    <row r="45165" spans="1:2" x14ac:dyDescent="0.25">
      <c r="A45165">
        <v>1335822527</v>
      </c>
      <c r="B45165">
        <v>799.61839750000001</v>
      </c>
    </row>
    <row r="45166" spans="1:2" x14ac:dyDescent="0.25">
      <c r="A45166">
        <v>1335822528</v>
      </c>
      <c r="B45166">
        <v>799.61839750000001</v>
      </c>
    </row>
    <row r="45167" spans="1:2" x14ac:dyDescent="0.25">
      <c r="A45167">
        <v>1335822529</v>
      </c>
      <c r="B45167">
        <v>799.61839750000001</v>
      </c>
    </row>
    <row r="45168" spans="1:2" x14ac:dyDescent="0.25">
      <c r="A45168">
        <v>1335822530</v>
      </c>
      <c r="B45168">
        <v>799.61839750000001</v>
      </c>
    </row>
    <row r="45169" spans="1:2" x14ac:dyDescent="0.25">
      <c r="A45169">
        <v>1335822531</v>
      </c>
      <c r="B45169">
        <v>799.61839750000001</v>
      </c>
    </row>
    <row r="45170" spans="1:2" x14ac:dyDescent="0.25">
      <c r="A45170">
        <v>1335822532</v>
      </c>
      <c r="B45170">
        <v>799.61839750000001</v>
      </c>
    </row>
    <row r="45171" spans="1:2" x14ac:dyDescent="0.25">
      <c r="A45171">
        <v>1335822533</v>
      </c>
      <c r="B45171">
        <v>514.06299999999999</v>
      </c>
    </row>
    <row r="45172" spans="1:2" x14ac:dyDescent="0.25">
      <c r="A45172">
        <v>1335822534</v>
      </c>
      <c r="B45172">
        <v>504.654</v>
      </c>
    </row>
    <row r="45173" spans="1:2" x14ac:dyDescent="0.25">
      <c r="A45173">
        <v>1335822535</v>
      </c>
      <c r="B45173">
        <v>582.75199999999995</v>
      </c>
    </row>
    <row r="45174" spans="1:2" x14ac:dyDescent="0.25">
      <c r="A45174">
        <v>1335822536</v>
      </c>
      <c r="B45174">
        <v>505.00700000000001</v>
      </c>
    </row>
    <row r="45175" spans="1:2" x14ac:dyDescent="0.25">
      <c r="A45175">
        <v>1335822537</v>
      </c>
      <c r="B45175">
        <v>634.44600000000003</v>
      </c>
    </row>
    <row r="45176" spans="1:2" x14ac:dyDescent="0.25">
      <c r="A45176">
        <v>1335822538</v>
      </c>
      <c r="B45176">
        <v>505.07499999999999</v>
      </c>
    </row>
    <row r="45177" spans="1:2" x14ac:dyDescent="0.25">
      <c r="A45177">
        <v>1335822539</v>
      </c>
      <c r="B45177">
        <v>592.59</v>
      </c>
    </row>
    <row r="45178" spans="1:2" x14ac:dyDescent="0.25">
      <c r="A45178">
        <v>1335822540</v>
      </c>
      <c r="B45178">
        <v>506.86</v>
      </c>
    </row>
    <row r="45179" spans="1:2" x14ac:dyDescent="0.25">
      <c r="A45179">
        <v>1335822541</v>
      </c>
      <c r="B45179">
        <v>799.61839750000001</v>
      </c>
    </row>
    <row r="45180" spans="1:2" x14ac:dyDescent="0.25">
      <c r="A45180">
        <v>1335822542</v>
      </c>
      <c r="B45180">
        <v>507.911</v>
      </c>
    </row>
    <row r="45181" spans="1:2" x14ac:dyDescent="0.25">
      <c r="A45181">
        <v>1335822543</v>
      </c>
      <c r="B45181">
        <v>799.61839750000001</v>
      </c>
    </row>
    <row r="45182" spans="1:2" x14ac:dyDescent="0.25">
      <c r="A45182">
        <v>1335822544</v>
      </c>
      <c r="B45182">
        <v>799.61839750000001</v>
      </c>
    </row>
    <row r="45183" spans="1:2" x14ac:dyDescent="0.25">
      <c r="A45183">
        <v>1335822545</v>
      </c>
      <c r="B45183">
        <v>508.30200000000002</v>
      </c>
    </row>
    <row r="45184" spans="1:2" x14ac:dyDescent="0.25">
      <c r="A45184">
        <v>1335822546</v>
      </c>
      <c r="B45184">
        <v>799.61839750000001</v>
      </c>
    </row>
    <row r="45185" spans="1:2" x14ac:dyDescent="0.25">
      <c r="A45185">
        <v>1335822547</v>
      </c>
      <c r="B45185">
        <v>558.27200000000005</v>
      </c>
    </row>
    <row r="45186" spans="1:2" x14ac:dyDescent="0.25">
      <c r="A45186">
        <v>1335822548</v>
      </c>
      <c r="B45186">
        <v>505.94</v>
      </c>
    </row>
    <row r="45187" spans="1:2" x14ac:dyDescent="0.25">
      <c r="A45187">
        <v>1335822549</v>
      </c>
      <c r="B45187">
        <v>627.221</v>
      </c>
    </row>
    <row r="45188" spans="1:2" x14ac:dyDescent="0.25">
      <c r="A45188">
        <v>1335822550</v>
      </c>
      <c r="B45188">
        <v>505.33</v>
      </c>
    </row>
    <row r="45189" spans="1:2" x14ac:dyDescent="0.25">
      <c r="A45189">
        <v>1335822551</v>
      </c>
      <c r="B45189">
        <v>584.53700000000003</v>
      </c>
    </row>
    <row r="45190" spans="1:2" x14ac:dyDescent="0.25">
      <c r="A45190">
        <v>1335822552</v>
      </c>
      <c r="B45190">
        <v>506.11500000000001</v>
      </c>
    </row>
    <row r="45191" spans="1:2" x14ac:dyDescent="0.25">
      <c r="A45191">
        <v>1335822553</v>
      </c>
      <c r="B45191">
        <v>799.61839750000001</v>
      </c>
    </row>
    <row r="45192" spans="1:2" x14ac:dyDescent="0.25">
      <c r="A45192">
        <v>1335822554</v>
      </c>
      <c r="B45192">
        <v>799.61839750000001</v>
      </c>
    </row>
    <row r="45193" spans="1:2" x14ac:dyDescent="0.25">
      <c r="A45193">
        <v>1335822555</v>
      </c>
      <c r="B45193">
        <v>799.61839750000001</v>
      </c>
    </row>
    <row r="45194" spans="1:2" x14ac:dyDescent="0.25">
      <c r="A45194">
        <v>1335822556</v>
      </c>
      <c r="B45194">
        <v>799.61839750000001</v>
      </c>
    </row>
    <row r="45195" spans="1:2" x14ac:dyDescent="0.25">
      <c r="A45195">
        <v>1335822557</v>
      </c>
      <c r="B45195">
        <v>506.10599999999999</v>
      </c>
    </row>
    <row r="45196" spans="1:2" x14ac:dyDescent="0.25">
      <c r="A45196">
        <v>1335822558</v>
      </c>
      <c r="B45196">
        <v>557.14700000000005</v>
      </c>
    </row>
    <row r="45197" spans="1:2" x14ac:dyDescent="0.25">
      <c r="A45197">
        <v>1335822559</v>
      </c>
      <c r="B45197">
        <v>505.12700000000001</v>
      </c>
    </row>
    <row r="45198" spans="1:2" x14ac:dyDescent="0.25">
      <c r="A45198">
        <v>1335822560</v>
      </c>
      <c r="B45198">
        <v>609.322</v>
      </c>
    </row>
    <row r="45199" spans="1:2" x14ac:dyDescent="0.25">
      <c r="A45199">
        <v>1335822561</v>
      </c>
      <c r="B45199">
        <v>504.62700000000001</v>
      </c>
    </row>
    <row r="45200" spans="1:2" x14ac:dyDescent="0.25">
      <c r="A45200">
        <v>1335822562</v>
      </c>
      <c r="B45200">
        <v>581.21299999999997</v>
      </c>
    </row>
    <row r="45201" spans="1:2" x14ac:dyDescent="0.25">
      <c r="A45201">
        <v>1335822563</v>
      </c>
      <c r="B45201">
        <v>505.09800000000001</v>
      </c>
    </row>
    <row r="45202" spans="1:2" x14ac:dyDescent="0.25">
      <c r="A45202">
        <v>1335822564</v>
      </c>
      <c r="B45202">
        <v>521.53800000000001</v>
      </c>
    </row>
    <row r="45203" spans="1:2" x14ac:dyDescent="0.25">
      <c r="A45203">
        <v>1335822565</v>
      </c>
      <c r="B45203">
        <v>504.18</v>
      </c>
    </row>
    <row r="45204" spans="1:2" x14ac:dyDescent="0.25">
      <c r="A45204">
        <v>1335822566</v>
      </c>
      <c r="B45204">
        <v>799.61839750000001</v>
      </c>
    </row>
    <row r="45205" spans="1:2" x14ac:dyDescent="0.25">
      <c r="A45205">
        <v>1335822567</v>
      </c>
      <c r="B45205">
        <v>799.61839750000001</v>
      </c>
    </row>
    <row r="45206" spans="1:2" x14ac:dyDescent="0.25">
      <c r="A45206">
        <v>1335822568</v>
      </c>
      <c r="B45206">
        <v>521.23800000000006</v>
      </c>
    </row>
    <row r="45207" spans="1:2" x14ac:dyDescent="0.25">
      <c r="A45207">
        <v>1335822569</v>
      </c>
      <c r="B45207">
        <v>503.60599999999999</v>
      </c>
    </row>
    <row r="45208" spans="1:2" x14ac:dyDescent="0.25">
      <c r="A45208">
        <v>1335822570</v>
      </c>
      <c r="B45208">
        <v>563.61599999999999</v>
      </c>
    </row>
    <row r="45209" spans="1:2" x14ac:dyDescent="0.25">
      <c r="A45209">
        <v>1335822571</v>
      </c>
      <c r="B45209">
        <v>503.02</v>
      </c>
    </row>
    <row r="45210" spans="1:2" x14ac:dyDescent="0.25">
      <c r="A45210">
        <v>1335822572</v>
      </c>
      <c r="B45210">
        <v>598.60400000000004</v>
      </c>
    </row>
    <row r="45211" spans="1:2" x14ac:dyDescent="0.25">
      <c r="A45211">
        <v>1335822573</v>
      </c>
      <c r="B45211">
        <v>502.17099999999999</v>
      </c>
    </row>
    <row r="45212" spans="1:2" x14ac:dyDescent="0.25">
      <c r="A45212">
        <v>1335822574</v>
      </c>
      <c r="B45212">
        <v>579.48400000000004</v>
      </c>
    </row>
    <row r="45213" spans="1:2" x14ac:dyDescent="0.25">
      <c r="A45213">
        <v>1335822575</v>
      </c>
      <c r="B45213">
        <v>501.99299999999999</v>
      </c>
    </row>
    <row r="45214" spans="1:2" x14ac:dyDescent="0.25">
      <c r="A45214">
        <v>1335822576</v>
      </c>
      <c r="B45214">
        <v>518.053</v>
      </c>
    </row>
    <row r="45215" spans="1:2" x14ac:dyDescent="0.25">
      <c r="A45215">
        <v>1335822577</v>
      </c>
      <c r="B45215">
        <v>501.07799999999997</v>
      </c>
    </row>
    <row r="45216" spans="1:2" x14ac:dyDescent="0.25">
      <c r="A45216">
        <v>1335822578</v>
      </c>
      <c r="B45216">
        <v>799.61839750000001</v>
      </c>
    </row>
    <row r="45217" spans="1:2" x14ac:dyDescent="0.25">
      <c r="A45217">
        <v>1335822579</v>
      </c>
      <c r="B45217">
        <v>799.61839750000001</v>
      </c>
    </row>
    <row r="45218" spans="1:2" x14ac:dyDescent="0.25">
      <c r="A45218">
        <v>1335822580</v>
      </c>
      <c r="B45218">
        <v>799.61839750000001</v>
      </c>
    </row>
    <row r="45219" spans="1:2" x14ac:dyDescent="0.25">
      <c r="A45219">
        <v>1335822581</v>
      </c>
      <c r="B45219">
        <v>799.61839750000001</v>
      </c>
    </row>
    <row r="45220" spans="1:2" x14ac:dyDescent="0.25">
      <c r="A45220">
        <v>1335822582</v>
      </c>
      <c r="B45220">
        <v>570.48099999999999</v>
      </c>
    </row>
    <row r="45221" spans="1:2" x14ac:dyDescent="0.25">
      <c r="A45221">
        <v>1335822583</v>
      </c>
      <c r="B45221">
        <v>500.56799999999998</v>
      </c>
    </row>
    <row r="45222" spans="1:2" x14ac:dyDescent="0.25">
      <c r="A45222">
        <v>1335822584</v>
      </c>
      <c r="B45222">
        <v>613.84199999999998</v>
      </c>
    </row>
    <row r="45223" spans="1:2" x14ac:dyDescent="0.25">
      <c r="A45223">
        <v>1335822585</v>
      </c>
      <c r="B45223">
        <v>517.63</v>
      </c>
    </row>
    <row r="45224" spans="1:2" x14ac:dyDescent="0.25">
      <c r="A45224">
        <v>1335822586</v>
      </c>
      <c r="B45224">
        <v>570.20699999999999</v>
      </c>
    </row>
    <row r="45225" spans="1:2" x14ac:dyDescent="0.25">
      <c r="A45225">
        <v>1335822587</v>
      </c>
      <c r="B45225">
        <v>500.89499999999998</v>
      </c>
    </row>
    <row r="45226" spans="1:2" x14ac:dyDescent="0.25">
      <c r="A45226">
        <v>1335822588</v>
      </c>
      <c r="B45226">
        <v>799.61839750000001</v>
      </c>
    </row>
    <row r="45227" spans="1:2" x14ac:dyDescent="0.25">
      <c r="A45227">
        <v>1335822589</v>
      </c>
      <c r="B45227">
        <v>799.61839750000001</v>
      </c>
    </row>
    <row r="45228" spans="1:2" x14ac:dyDescent="0.25">
      <c r="A45228">
        <v>1335822590</v>
      </c>
      <c r="B45228">
        <v>799.61839750000001</v>
      </c>
    </row>
    <row r="45229" spans="1:2" x14ac:dyDescent="0.25">
      <c r="A45229">
        <v>1335822591</v>
      </c>
      <c r="B45229">
        <v>799.61839750000001</v>
      </c>
    </row>
    <row r="45230" spans="1:2" x14ac:dyDescent="0.25">
      <c r="A45230">
        <v>1335822592</v>
      </c>
      <c r="B45230">
        <v>799.61839750000001</v>
      </c>
    </row>
    <row r="45231" spans="1:2" x14ac:dyDescent="0.25">
      <c r="A45231">
        <v>1335822593</v>
      </c>
      <c r="B45231">
        <v>534.60199999999998</v>
      </c>
    </row>
    <row r="45232" spans="1:2" x14ac:dyDescent="0.25">
      <c r="A45232">
        <v>1335822594</v>
      </c>
      <c r="B45232">
        <v>500.10500000000002</v>
      </c>
    </row>
    <row r="45233" spans="1:2" x14ac:dyDescent="0.25">
      <c r="A45233">
        <v>1335822595</v>
      </c>
      <c r="B45233">
        <v>620.61199999999997</v>
      </c>
    </row>
    <row r="45234" spans="1:2" x14ac:dyDescent="0.25">
      <c r="A45234">
        <v>1335822596</v>
      </c>
      <c r="B45234">
        <v>499.84500000000003</v>
      </c>
    </row>
    <row r="45235" spans="1:2" x14ac:dyDescent="0.25">
      <c r="A45235">
        <v>1335822597</v>
      </c>
      <c r="B45235">
        <v>621.00099999999998</v>
      </c>
    </row>
    <row r="45236" spans="1:2" x14ac:dyDescent="0.25">
      <c r="A45236">
        <v>1335822598</v>
      </c>
      <c r="B45236">
        <v>498.66899999999998</v>
      </c>
    </row>
    <row r="45237" spans="1:2" x14ac:dyDescent="0.25">
      <c r="A45237">
        <v>1335822599</v>
      </c>
      <c r="B45237">
        <v>508.16800000000001</v>
      </c>
    </row>
    <row r="45238" spans="1:2" x14ac:dyDescent="0.25">
      <c r="A45238">
        <v>1335822600</v>
      </c>
      <c r="B45238">
        <v>499.1</v>
      </c>
    </row>
    <row r="45239" spans="1:2" x14ac:dyDescent="0.25">
      <c r="A45239">
        <v>1335822601</v>
      </c>
      <c r="B45239">
        <v>799.61839750000001</v>
      </c>
    </row>
    <row r="45240" spans="1:2" x14ac:dyDescent="0.25">
      <c r="A45240">
        <v>1335822602</v>
      </c>
      <c r="B45240">
        <v>799.61839750000001</v>
      </c>
    </row>
    <row r="45241" spans="1:2" x14ac:dyDescent="0.25">
      <c r="A45241">
        <v>1335822603</v>
      </c>
      <c r="B45241">
        <v>799.61839750000001</v>
      </c>
    </row>
    <row r="45242" spans="1:2" x14ac:dyDescent="0.25">
      <c r="A45242">
        <v>1335822604</v>
      </c>
      <c r="B45242">
        <v>799.61839750000001</v>
      </c>
    </row>
    <row r="45243" spans="1:2" x14ac:dyDescent="0.25">
      <c r="A45243">
        <v>1335822605</v>
      </c>
      <c r="B45243">
        <v>799.61839750000001</v>
      </c>
    </row>
    <row r="45244" spans="1:2" x14ac:dyDescent="0.25">
      <c r="A45244">
        <v>1335822606</v>
      </c>
      <c r="B45244">
        <v>799.61839750000001</v>
      </c>
    </row>
    <row r="45245" spans="1:2" x14ac:dyDescent="0.25">
      <c r="A45245">
        <v>1335822607</v>
      </c>
      <c r="B45245">
        <v>541.69299999999998</v>
      </c>
    </row>
    <row r="45246" spans="1:2" x14ac:dyDescent="0.25">
      <c r="A45246">
        <v>1335822608</v>
      </c>
      <c r="B45246">
        <v>498.57</v>
      </c>
    </row>
    <row r="45247" spans="1:2" x14ac:dyDescent="0.25">
      <c r="A45247">
        <v>1335822609</v>
      </c>
      <c r="B45247">
        <v>621.072</v>
      </c>
    </row>
    <row r="45248" spans="1:2" x14ac:dyDescent="0.25">
      <c r="A45248">
        <v>1335822610</v>
      </c>
      <c r="B45248">
        <v>499.05399999999997</v>
      </c>
    </row>
    <row r="45249" spans="1:2" x14ac:dyDescent="0.25">
      <c r="A45249">
        <v>1335822611</v>
      </c>
      <c r="B45249">
        <v>629.28099999999995</v>
      </c>
    </row>
    <row r="45250" spans="1:2" x14ac:dyDescent="0.25">
      <c r="A45250">
        <v>1335822612</v>
      </c>
      <c r="B45250">
        <v>499.24400000000003</v>
      </c>
    </row>
    <row r="45251" spans="1:2" x14ac:dyDescent="0.25">
      <c r="A45251">
        <v>1335822613</v>
      </c>
      <c r="B45251">
        <v>533.08199999999999</v>
      </c>
    </row>
    <row r="45252" spans="1:2" x14ac:dyDescent="0.25">
      <c r="A45252">
        <v>1335822614</v>
      </c>
      <c r="B45252">
        <v>498.20400000000001</v>
      </c>
    </row>
    <row r="45253" spans="1:2" x14ac:dyDescent="0.25">
      <c r="A45253">
        <v>1335822615</v>
      </c>
      <c r="B45253">
        <v>799.61839750000001</v>
      </c>
    </row>
    <row r="45254" spans="1:2" x14ac:dyDescent="0.25">
      <c r="A45254">
        <v>1335822616</v>
      </c>
      <c r="B45254">
        <v>799.61839750000001</v>
      </c>
    </row>
    <row r="45255" spans="1:2" x14ac:dyDescent="0.25">
      <c r="A45255">
        <v>1335822617</v>
      </c>
      <c r="B45255">
        <v>799.61839750000001</v>
      </c>
    </row>
    <row r="45256" spans="1:2" x14ac:dyDescent="0.25">
      <c r="A45256">
        <v>1335822618</v>
      </c>
      <c r="B45256">
        <v>799.61839750000001</v>
      </c>
    </row>
    <row r="45257" spans="1:2" x14ac:dyDescent="0.25">
      <c r="A45257">
        <v>1335822619</v>
      </c>
      <c r="B45257">
        <v>799.61839750000001</v>
      </c>
    </row>
    <row r="45258" spans="1:2" x14ac:dyDescent="0.25">
      <c r="A45258">
        <v>1335822620</v>
      </c>
      <c r="B45258">
        <v>550.98699999999997</v>
      </c>
    </row>
    <row r="45259" spans="1:2" x14ac:dyDescent="0.25">
      <c r="A45259">
        <v>1335822621</v>
      </c>
      <c r="B45259">
        <v>499.76299999999998</v>
      </c>
    </row>
    <row r="45260" spans="1:2" x14ac:dyDescent="0.25">
      <c r="A45260">
        <v>1335822622</v>
      </c>
      <c r="B45260">
        <v>603.02200000000005</v>
      </c>
    </row>
    <row r="45261" spans="1:2" x14ac:dyDescent="0.25">
      <c r="A45261">
        <v>1335822623</v>
      </c>
      <c r="B45261">
        <v>499.76400000000001</v>
      </c>
    </row>
    <row r="45262" spans="1:2" x14ac:dyDescent="0.25">
      <c r="A45262">
        <v>1335822624</v>
      </c>
      <c r="B45262">
        <v>612.84</v>
      </c>
    </row>
    <row r="45263" spans="1:2" x14ac:dyDescent="0.25">
      <c r="A45263">
        <v>1335822625</v>
      </c>
      <c r="B45263">
        <v>499.64699999999999</v>
      </c>
    </row>
    <row r="45264" spans="1:2" x14ac:dyDescent="0.25">
      <c r="A45264">
        <v>1335822626</v>
      </c>
      <c r="B45264">
        <v>534.56399999999996</v>
      </c>
    </row>
    <row r="45265" spans="1:2" x14ac:dyDescent="0.25">
      <c r="A45265">
        <v>1335822627</v>
      </c>
      <c r="B45265">
        <v>499.661</v>
      </c>
    </row>
    <row r="45266" spans="1:2" x14ac:dyDescent="0.25">
      <c r="A45266">
        <v>1335822628</v>
      </c>
      <c r="B45266">
        <v>799.61839750000001</v>
      </c>
    </row>
    <row r="45267" spans="1:2" x14ac:dyDescent="0.25">
      <c r="A45267">
        <v>1335822629</v>
      </c>
      <c r="B45267">
        <v>799.61839750000001</v>
      </c>
    </row>
    <row r="45268" spans="1:2" x14ac:dyDescent="0.25">
      <c r="A45268">
        <v>1335822630</v>
      </c>
      <c r="B45268">
        <v>799.61839750000001</v>
      </c>
    </row>
    <row r="45269" spans="1:2" x14ac:dyDescent="0.25">
      <c r="A45269">
        <v>1335822631</v>
      </c>
      <c r="B45269">
        <v>799.61839750000001</v>
      </c>
    </row>
    <row r="45270" spans="1:2" x14ac:dyDescent="0.25">
      <c r="A45270">
        <v>1335822632</v>
      </c>
      <c r="B45270">
        <v>799.61839750000001</v>
      </c>
    </row>
    <row r="45271" spans="1:2" x14ac:dyDescent="0.25">
      <c r="A45271">
        <v>1335822633</v>
      </c>
      <c r="B45271">
        <v>799.61839750000001</v>
      </c>
    </row>
    <row r="45272" spans="1:2" x14ac:dyDescent="0.25">
      <c r="A45272">
        <v>1335822634</v>
      </c>
      <c r="B45272">
        <v>569.67200000000003</v>
      </c>
    </row>
    <row r="45273" spans="1:2" x14ac:dyDescent="0.25">
      <c r="A45273">
        <v>1335822635</v>
      </c>
      <c r="B45273">
        <v>498.97800000000001</v>
      </c>
    </row>
    <row r="45274" spans="1:2" x14ac:dyDescent="0.25">
      <c r="A45274">
        <v>1335822636</v>
      </c>
      <c r="B45274">
        <v>628.99400000000003</v>
      </c>
    </row>
    <row r="45275" spans="1:2" x14ac:dyDescent="0.25">
      <c r="A45275">
        <v>1335822637</v>
      </c>
      <c r="B45275">
        <v>499.09899999999999</v>
      </c>
    </row>
    <row r="45276" spans="1:2" x14ac:dyDescent="0.25">
      <c r="A45276">
        <v>1335822638</v>
      </c>
      <c r="B45276">
        <v>594.59500000000003</v>
      </c>
    </row>
    <row r="45277" spans="1:2" x14ac:dyDescent="0.25">
      <c r="A45277">
        <v>1335822639</v>
      </c>
      <c r="B45277">
        <v>499.46499999999997</v>
      </c>
    </row>
    <row r="45278" spans="1:2" x14ac:dyDescent="0.25">
      <c r="A45278">
        <v>1335822640</v>
      </c>
      <c r="B45278">
        <v>576.60400000000004</v>
      </c>
    </row>
    <row r="45279" spans="1:2" x14ac:dyDescent="0.25">
      <c r="A45279">
        <v>1335822641</v>
      </c>
      <c r="B45279">
        <v>498.53899999999999</v>
      </c>
    </row>
    <row r="45280" spans="1:2" x14ac:dyDescent="0.25">
      <c r="A45280">
        <v>1335822642</v>
      </c>
      <c r="B45280">
        <v>654.85699999999997</v>
      </c>
    </row>
    <row r="45281" spans="1:2" x14ac:dyDescent="0.25">
      <c r="A45281">
        <v>1335822643</v>
      </c>
      <c r="B45281">
        <v>498.88099999999997</v>
      </c>
    </row>
    <row r="45282" spans="1:2" x14ac:dyDescent="0.25">
      <c r="A45282">
        <v>1335822644</v>
      </c>
      <c r="B45282">
        <v>799.61839750000001</v>
      </c>
    </row>
    <row r="45283" spans="1:2" x14ac:dyDescent="0.25">
      <c r="A45283">
        <v>1335822645</v>
      </c>
      <c r="B45283">
        <v>799.61839750000001</v>
      </c>
    </row>
    <row r="45284" spans="1:2" x14ac:dyDescent="0.25">
      <c r="A45284">
        <v>1335822646</v>
      </c>
      <c r="B45284">
        <v>497.99700000000001</v>
      </c>
    </row>
    <row r="45285" spans="1:2" x14ac:dyDescent="0.25">
      <c r="A45285">
        <v>1335822647</v>
      </c>
      <c r="B45285">
        <v>799.61839750000001</v>
      </c>
    </row>
    <row r="45286" spans="1:2" x14ac:dyDescent="0.25">
      <c r="A45286">
        <v>1335822648</v>
      </c>
      <c r="B45286">
        <v>799.61839750000001</v>
      </c>
    </row>
    <row r="45287" spans="1:2" x14ac:dyDescent="0.25">
      <c r="A45287">
        <v>1335822649</v>
      </c>
      <c r="B45287">
        <v>799.61839750000001</v>
      </c>
    </row>
    <row r="45288" spans="1:2" x14ac:dyDescent="0.25">
      <c r="A45288">
        <v>1335822650</v>
      </c>
      <c r="B45288">
        <v>799.61839750000001</v>
      </c>
    </row>
    <row r="45289" spans="1:2" x14ac:dyDescent="0.25">
      <c r="A45289">
        <v>1335822651</v>
      </c>
      <c r="B45289">
        <v>799.61839750000001</v>
      </c>
    </row>
    <row r="45290" spans="1:2" x14ac:dyDescent="0.25">
      <c r="A45290">
        <v>1335822652</v>
      </c>
      <c r="B45290">
        <v>496.98399999999998</v>
      </c>
    </row>
    <row r="45291" spans="1:2" x14ac:dyDescent="0.25">
      <c r="A45291">
        <v>1335822653</v>
      </c>
      <c r="B45291">
        <v>799.61839750000001</v>
      </c>
    </row>
    <row r="45292" spans="1:2" x14ac:dyDescent="0.25">
      <c r="A45292">
        <v>1335822654</v>
      </c>
      <c r="B45292">
        <v>539.70799999999997</v>
      </c>
    </row>
    <row r="45293" spans="1:2" x14ac:dyDescent="0.25">
      <c r="A45293">
        <v>1335822655</v>
      </c>
      <c r="B45293">
        <v>559.71799999999996</v>
      </c>
    </row>
    <row r="45294" spans="1:2" x14ac:dyDescent="0.25">
      <c r="A45294">
        <v>1335822656</v>
      </c>
      <c r="B45294">
        <v>799.61839750000001</v>
      </c>
    </row>
    <row r="45295" spans="1:2" x14ac:dyDescent="0.25">
      <c r="A45295">
        <v>1335822657</v>
      </c>
      <c r="B45295">
        <v>799.61839750000001</v>
      </c>
    </row>
    <row r="45296" spans="1:2" x14ac:dyDescent="0.25">
      <c r="A45296">
        <v>1335822658</v>
      </c>
      <c r="B45296">
        <v>799.61839750000001</v>
      </c>
    </row>
    <row r="45297" spans="1:2" x14ac:dyDescent="0.25">
      <c r="A45297">
        <v>1335822659</v>
      </c>
      <c r="B45297">
        <v>698.327</v>
      </c>
    </row>
    <row r="45298" spans="1:2" x14ac:dyDescent="0.25">
      <c r="A45298">
        <v>1335822660</v>
      </c>
      <c r="B45298">
        <v>559.47900000000004</v>
      </c>
    </row>
    <row r="45299" spans="1:2" x14ac:dyDescent="0.25">
      <c r="A45299">
        <v>1335822661</v>
      </c>
      <c r="B45299">
        <v>767.11</v>
      </c>
    </row>
    <row r="45300" spans="1:2" x14ac:dyDescent="0.25">
      <c r="A45300">
        <v>1335822662</v>
      </c>
      <c r="B45300">
        <v>560.13400000000001</v>
      </c>
    </row>
    <row r="45301" spans="1:2" x14ac:dyDescent="0.25">
      <c r="A45301">
        <v>1335822663</v>
      </c>
      <c r="B45301">
        <v>689.875</v>
      </c>
    </row>
    <row r="45302" spans="1:2" x14ac:dyDescent="0.25">
      <c r="A45302">
        <v>1335822664</v>
      </c>
      <c r="B45302">
        <v>518.67899999999997</v>
      </c>
    </row>
    <row r="45303" spans="1:2" x14ac:dyDescent="0.25">
      <c r="A45303">
        <v>1335822665</v>
      </c>
      <c r="B45303">
        <v>497.62700000000001</v>
      </c>
    </row>
    <row r="45304" spans="1:2" x14ac:dyDescent="0.25">
      <c r="A45304">
        <v>1335822666</v>
      </c>
      <c r="B45304">
        <v>799.61839750000001</v>
      </c>
    </row>
    <row r="45305" spans="1:2" x14ac:dyDescent="0.25">
      <c r="A45305">
        <v>1335822667</v>
      </c>
      <c r="B45305">
        <v>799.61839750000001</v>
      </c>
    </row>
    <row r="45306" spans="1:2" x14ac:dyDescent="0.25">
      <c r="A45306">
        <v>1335822668</v>
      </c>
      <c r="B45306">
        <v>799.61839750000001</v>
      </c>
    </row>
    <row r="45307" spans="1:2" x14ac:dyDescent="0.25">
      <c r="A45307">
        <v>1335822669</v>
      </c>
      <c r="B45307">
        <v>551.65200000000004</v>
      </c>
    </row>
    <row r="45308" spans="1:2" x14ac:dyDescent="0.25">
      <c r="A45308">
        <v>1335822670</v>
      </c>
      <c r="B45308">
        <v>560.83500000000004</v>
      </c>
    </row>
    <row r="45309" spans="1:2" x14ac:dyDescent="0.25">
      <c r="A45309">
        <v>1335822671</v>
      </c>
      <c r="B45309">
        <v>542.226</v>
      </c>
    </row>
    <row r="45310" spans="1:2" x14ac:dyDescent="0.25">
      <c r="A45310">
        <v>1335822672</v>
      </c>
      <c r="B45310">
        <v>500.08499999999998</v>
      </c>
    </row>
    <row r="45311" spans="1:2" x14ac:dyDescent="0.25">
      <c r="A45311">
        <v>1335822673</v>
      </c>
      <c r="B45311">
        <v>799.61839750000001</v>
      </c>
    </row>
    <row r="45312" spans="1:2" x14ac:dyDescent="0.25">
      <c r="A45312">
        <v>1335822674</v>
      </c>
      <c r="B45312">
        <v>511.01900000000001</v>
      </c>
    </row>
    <row r="45313" spans="1:2" x14ac:dyDescent="0.25">
      <c r="A45313">
        <v>1335822675</v>
      </c>
      <c r="B45313">
        <v>531.61800000000005</v>
      </c>
    </row>
    <row r="45314" spans="1:2" x14ac:dyDescent="0.25">
      <c r="A45314">
        <v>1335822676</v>
      </c>
      <c r="B45314">
        <v>799.61839750000001</v>
      </c>
    </row>
    <row r="45315" spans="1:2" x14ac:dyDescent="0.25">
      <c r="A45315">
        <v>1335822677</v>
      </c>
      <c r="B45315">
        <v>566.15499999999997</v>
      </c>
    </row>
    <row r="45316" spans="1:2" x14ac:dyDescent="0.25">
      <c r="A45316">
        <v>1335822678</v>
      </c>
      <c r="B45316">
        <v>510.22300000000001</v>
      </c>
    </row>
    <row r="45317" spans="1:2" x14ac:dyDescent="0.25">
      <c r="A45317">
        <v>1335822679</v>
      </c>
      <c r="B45317">
        <v>679.06200000000001</v>
      </c>
    </row>
    <row r="45318" spans="1:2" x14ac:dyDescent="0.25">
      <c r="A45318">
        <v>1335822680</v>
      </c>
      <c r="B45318">
        <v>627.471</v>
      </c>
    </row>
    <row r="45319" spans="1:2" x14ac:dyDescent="0.25">
      <c r="A45319">
        <v>1335822681</v>
      </c>
      <c r="B45319">
        <v>655.18600000000004</v>
      </c>
    </row>
    <row r="45320" spans="1:2" x14ac:dyDescent="0.25">
      <c r="A45320">
        <v>1335822682</v>
      </c>
      <c r="B45320">
        <v>557.79999999999995</v>
      </c>
    </row>
    <row r="45321" spans="1:2" x14ac:dyDescent="0.25">
      <c r="A45321">
        <v>1335822683</v>
      </c>
      <c r="B45321">
        <v>700.05799999999999</v>
      </c>
    </row>
    <row r="45322" spans="1:2" x14ac:dyDescent="0.25">
      <c r="A45322">
        <v>1335822684</v>
      </c>
      <c r="B45322">
        <v>748.19399999999996</v>
      </c>
    </row>
    <row r="45323" spans="1:2" x14ac:dyDescent="0.25">
      <c r="A45323">
        <v>1335822685</v>
      </c>
      <c r="B45323">
        <v>1904.0440000000001</v>
      </c>
    </row>
    <row r="45324" spans="1:2" x14ac:dyDescent="0.25">
      <c r="A45324">
        <v>1335822686</v>
      </c>
      <c r="B45324">
        <v>2000.0730000000001</v>
      </c>
    </row>
    <row r="45325" spans="1:2" x14ac:dyDescent="0.25">
      <c r="A45325">
        <v>1335822687</v>
      </c>
      <c r="B45325">
        <v>799.61839750000001</v>
      </c>
    </row>
    <row r="45326" spans="1:2" x14ac:dyDescent="0.25">
      <c r="A45326">
        <v>1335822688</v>
      </c>
      <c r="B45326">
        <v>1995.41</v>
      </c>
    </row>
    <row r="45327" spans="1:2" x14ac:dyDescent="0.25">
      <c r="A45327">
        <v>1335822689</v>
      </c>
      <c r="B45327">
        <v>1992.799</v>
      </c>
    </row>
    <row r="45328" spans="1:2" x14ac:dyDescent="0.25">
      <c r="A45328">
        <v>1335822690</v>
      </c>
      <c r="B45328">
        <v>2000.2349999999999</v>
      </c>
    </row>
    <row r="45329" spans="1:2" x14ac:dyDescent="0.25">
      <c r="A45329">
        <v>1335822691</v>
      </c>
      <c r="B45329">
        <v>799.61839750000001</v>
      </c>
    </row>
    <row r="45330" spans="1:2" x14ac:dyDescent="0.25">
      <c r="A45330">
        <v>1335822692</v>
      </c>
      <c r="B45330">
        <v>2087.0070000000001</v>
      </c>
    </row>
    <row r="45331" spans="1:2" x14ac:dyDescent="0.25">
      <c r="A45331">
        <v>1335822693</v>
      </c>
      <c r="B45331">
        <v>2008.8989999999999</v>
      </c>
    </row>
    <row r="45332" spans="1:2" x14ac:dyDescent="0.25">
      <c r="A45332">
        <v>1335822694</v>
      </c>
      <c r="B45332">
        <v>2168.2049999999999</v>
      </c>
    </row>
    <row r="45333" spans="1:2" x14ac:dyDescent="0.25">
      <c r="A45333">
        <v>1335822695</v>
      </c>
      <c r="B45333">
        <v>2008.8230000000001</v>
      </c>
    </row>
    <row r="45334" spans="1:2" x14ac:dyDescent="0.25">
      <c r="A45334">
        <v>1335822696</v>
      </c>
      <c r="B45334">
        <v>2117.4949999999999</v>
      </c>
    </row>
    <row r="45335" spans="1:2" x14ac:dyDescent="0.25">
      <c r="A45335">
        <v>1335822697</v>
      </c>
      <c r="B45335">
        <v>2008.5340000000001</v>
      </c>
    </row>
    <row r="45336" spans="1:2" x14ac:dyDescent="0.25">
      <c r="A45336">
        <v>1335822698</v>
      </c>
      <c r="B45336">
        <v>2005.2629999999999</v>
      </c>
    </row>
    <row r="45337" spans="1:2" x14ac:dyDescent="0.25">
      <c r="A45337">
        <v>1335822699</v>
      </c>
      <c r="B45337">
        <v>2009.1869999999999</v>
      </c>
    </row>
    <row r="45338" spans="1:2" x14ac:dyDescent="0.25">
      <c r="A45338">
        <v>1335822700</v>
      </c>
      <c r="B45338">
        <v>2023.6189999999999</v>
      </c>
    </row>
    <row r="45339" spans="1:2" x14ac:dyDescent="0.25">
      <c r="A45339">
        <v>1335822701</v>
      </c>
      <c r="B45339">
        <v>2005.6610000000001</v>
      </c>
    </row>
    <row r="45340" spans="1:2" x14ac:dyDescent="0.25">
      <c r="A45340">
        <v>1335822702</v>
      </c>
      <c r="B45340">
        <v>2008.1310000000001</v>
      </c>
    </row>
    <row r="45341" spans="1:2" x14ac:dyDescent="0.25">
      <c r="A45341">
        <v>1335822703</v>
      </c>
      <c r="B45341">
        <v>2005.5550000000001</v>
      </c>
    </row>
    <row r="45342" spans="1:2" x14ac:dyDescent="0.25">
      <c r="A45342">
        <v>1335822704</v>
      </c>
      <c r="B45342">
        <v>2014.5550000000001</v>
      </c>
    </row>
    <row r="45343" spans="1:2" x14ac:dyDescent="0.25">
      <c r="A45343">
        <v>1335822705</v>
      </c>
      <c r="B45343">
        <v>2003.604</v>
      </c>
    </row>
    <row r="45344" spans="1:2" x14ac:dyDescent="0.25">
      <c r="A45344">
        <v>1335822706</v>
      </c>
      <c r="B45344">
        <v>2072.5729999999999</v>
      </c>
    </row>
    <row r="45345" spans="1:2" x14ac:dyDescent="0.25">
      <c r="A45345">
        <v>1335822707</v>
      </c>
      <c r="B45345">
        <v>2006.3030000000001</v>
      </c>
    </row>
    <row r="45346" spans="1:2" x14ac:dyDescent="0.25">
      <c r="A45346">
        <v>1335822708</v>
      </c>
      <c r="B45346">
        <v>823.25900000000001</v>
      </c>
    </row>
    <row r="45347" spans="1:2" x14ac:dyDescent="0.25">
      <c r="A45347">
        <v>1335822709</v>
      </c>
      <c r="B45347">
        <v>502.50400000000002</v>
      </c>
    </row>
    <row r="45348" spans="1:2" x14ac:dyDescent="0.25">
      <c r="A45348">
        <v>1335822710</v>
      </c>
      <c r="B45348">
        <v>606.13</v>
      </c>
    </row>
    <row r="45349" spans="1:2" x14ac:dyDescent="0.25">
      <c r="A45349">
        <v>1335822711</v>
      </c>
      <c r="B45349">
        <v>502.46600000000001</v>
      </c>
    </row>
    <row r="45350" spans="1:2" x14ac:dyDescent="0.25">
      <c r="A45350">
        <v>1335822712</v>
      </c>
      <c r="B45350">
        <v>799.61839750000001</v>
      </c>
    </row>
    <row r="45351" spans="1:2" x14ac:dyDescent="0.25">
      <c r="A45351">
        <v>1335822713</v>
      </c>
      <c r="B45351">
        <v>799.61839750000001</v>
      </c>
    </row>
    <row r="45352" spans="1:2" x14ac:dyDescent="0.25">
      <c r="A45352">
        <v>1335822714</v>
      </c>
      <c r="B45352">
        <v>799.61839750000001</v>
      </c>
    </row>
    <row r="45353" spans="1:2" x14ac:dyDescent="0.25">
      <c r="A45353">
        <v>1335822715</v>
      </c>
      <c r="B45353">
        <v>799.61839750000001</v>
      </c>
    </row>
    <row r="45354" spans="1:2" x14ac:dyDescent="0.25">
      <c r="A45354">
        <v>1335822716</v>
      </c>
      <c r="B45354">
        <v>799.61839750000001</v>
      </c>
    </row>
    <row r="45355" spans="1:2" x14ac:dyDescent="0.25">
      <c r="A45355">
        <v>1335822717</v>
      </c>
      <c r="B45355">
        <v>518.93100000000004</v>
      </c>
    </row>
    <row r="45356" spans="1:2" x14ac:dyDescent="0.25">
      <c r="A45356">
        <v>1335822718</v>
      </c>
      <c r="B45356">
        <v>502.20800000000003</v>
      </c>
    </row>
    <row r="45357" spans="1:2" x14ac:dyDescent="0.25">
      <c r="A45357">
        <v>1335822719</v>
      </c>
      <c r="B45357">
        <v>589.21900000000005</v>
      </c>
    </row>
    <row r="45358" spans="1:2" x14ac:dyDescent="0.25">
      <c r="A45358">
        <v>1335822720</v>
      </c>
      <c r="B45358">
        <v>502.39600000000002</v>
      </c>
    </row>
    <row r="45359" spans="1:2" x14ac:dyDescent="0.25">
      <c r="A45359">
        <v>1335822721</v>
      </c>
      <c r="B45359">
        <v>624.08100000000002</v>
      </c>
    </row>
    <row r="45360" spans="1:2" x14ac:dyDescent="0.25">
      <c r="A45360">
        <v>1335822722</v>
      </c>
      <c r="B45360">
        <v>502.62700000000001</v>
      </c>
    </row>
    <row r="45361" spans="1:2" x14ac:dyDescent="0.25">
      <c r="A45361">
        <v>1335822723</v>
      </c>
      <c r="B45361">
        <v>571.36099999999999</v>
      </c>
    </row>
    <row r="45362" spans="1:2" x14ac:dyDescent="0.25">
      <c r="A45362">
        <v>1335822724</v>
      </c>
      <c r="B45362">
        <v>502.46600000000001</v>
      </c>
    </row>
    <row r="45363" spans="1:2" x14ac:dyDescent="0.25">
      <c r="A45363">
        <v>1335822725</v>
      </c>
      <c r="B45363">
        <v>799.61839750000001</v>
      </c>
    </row>
    <row r="45364" spans="1:2" x14ac:dyDescent="0.25">
      <c r="A45364">
        <v>1335822726</v>
      </c>
      <c r="B45364">
        <v>799.61839750000001</v>
      </c>
    </row>
    <row r="45365" spans="1:2" x14ac:dyDescent="0.25">
      <c r="A45365">
        <v>1335822727</v>
      </c>
      <c r="B45365">
        <v>799.61839750000001</v>
      </c>
    </row>
    <row r="45366" spans="1:2" x14ac:dyDescent="0.25">
      <c r="A45366">
        <v>1335822728</v>
      </c>
      <c r="B45366">
        <v>799.61839750000001</v>
      </c>
    </row>
    <row r="45367" spans="1:2" x14ac:dyDescent="0.25">
      <c r="A45367">
        <v>1335822729</v>
      </c>
      <c r="B45367">
        <v>799.61839750000001</v>
      </c>
    </row>
    <row r="45368" spans="1:2" x14ac:dyDescent="0.25">
      <c r="A45368">
        <v>1335822730</v>
      </c>
      <c r="B45368">
        <v>799.61839750000001</v>
      </c>
    </row>
    <row r="45369" spans="1:2" x14ac:dyDescent="0.25">
      <c r="A45369">
        <v>1335822731</v>
      </c>
      <c r="B45369">
        <v>544.48500000000001</v>
      </c>
    </row>
    <row r="45370" spans="1:2" x14ac:dyDescent="0.25">
      <c r="A45370">
        <v>1335822732</v>
      </c>
      <c r="B45370">
        <v>501.03399999999999</v>
      </c>
    </row>
    <row r="45371" spans="1:2" x14ac:dyDescent="0.25">
      <c r="A45371">
        <v>1335822733</v>
      </c>
      <c r="B45371">
        <v>631.13199999999995</v>
      </c>
    </row>
    <row r="45372" spans="1:2" x14ac:dyDescent="0.25">
      <c r="A45372">
        <v>1335822734</v>
      </c>
      <c r="B45372">
        <v>500.40199999999999</v>
      </c>
    </row>
    <row r="45373" spans="1:2" x14ac:dyDescent="0.25">
      <c r="A45373">
        <v>1335822735</v>
      </c>
      <c r="B45373">
        <v>613.25800000000004</v>
      </c>
    </row>
    <row r="45374" spans="1:2" x14ac:dyDescent="0.25">
      <c r="A45374">
        <v>1335822736</v>
      </c>
      <c r="B45374">
        <v>501.512</v>
      </c>
    </row>
    <row r="45375" spans="1:2" x14ac:dyDescent="0.25">
      <c r="A45375">
        <v>1335822737</v>
      </c>
      <c r="B45375">
        <v>508.90899999999999</v>
      </c>
    </row>
    <row r="45376" spans="1:2" x14ac:dyDescent="0.25">
      <c r="A45376">
        <v>1335822738</v>
      </c>
      <c r="B45376">
        <v>499.39100000000002</v>
      </c>
    </row>
    <row r="45377" spans="1:2" x14ac:dyDescent="0.25">
      <c r="A45377">
        <v>1335822739</v>
      </c>
      <c r="B45377">
        <v>799.61839750000001</v>
      </c>
    </row>
    <row r="45378" spans="1:2" x14ac:dyDescent="0.25">
      <c r="A45378">
        <v>1335822740</v>
      </c>
      <c r="B45378">
        <v>799.61839750000001</v>
      </c>
    </row>
    <row r="45379" spans="1:2" x14ac:dyDescent="0.25">
      <c r="A45379">
        <v>1335822741</v>
      </c>
      <c r="B45379">
        <v>799.61839750000001</v>
      </c>
    </row>
    <row r="45380" spans="1:2" x14ac:dyDescent="0.25">
      <c r="A45380">
        <v>1335822742</v>
      </c>
      <c r="B45380">
        <v>799.61839750000001</v>
      </c>
    </row>
    <row r="45381" spans="1:2" x14ac:dyDescent="0.25">
      <c r="A45381">
        <v>1335822743</v>
      </c>
      <c r="B45381">
        <v>799.61839750000001</v>
      </c>
    </row>
    <row r="45382" spans="1:2" x14ac:dyDescent="0.25">
      <c r="A45382">
        <v>1335822744</v>
      </c>
      <c r="B45382">
        <v>799.61839750000001</v>
      </c>
    </row>
    <row r="45383" spans="1:2" x14ac:dyDescent="0.25">
      <c r="A45383">
        <v>1335822745</v>
      </c>
      <c r="B45383">
        <v>561.476</v>
      </c>
    </row>
    <row r="45384" spans="1:2" x14ac:dyDescent="0.25">
      <c r="A45384">
        <v>1335822746</v>
      </c>
      <c r="B45384">
        <v>614.95799999999997</v>
      </c>
    </row>
    <row r="45385" spans="1:2" x14ac:dyDescent="0.25">
      <c r="A45385">
        <v>1335822747</v>
      </c>
      <c r="B45385">
        <v>524.46400000000006</v>
      </c>
    </row>
    <row r="45386" spans="1:2" x14ac:dyDescent="0.25">
      <c r="A45386">
        <v>1335822748</v>
      </c>
      <c r="B45386">
        <v>595.17399999999998</v>
      </c>
    </row>
    <row r="45387" spans="1:2" x14ac:dyDescent="0.25">
      <c r="A45387">
        <v>1335822749</v>
      </c>
      <c r="B45387">
        <v>500.71800000000002</v>
      </c>
    </row>
    <row r="45388" spans="1:2" x14ac:dyDescent="0.25">
      <c r="A45388">
        <v>1335822750</v>
      </c>
      <c r="B45388">
        <v>499.60500000000002</v>
      </c>
    </row>
    <row r="45389" spans="1:2" x14ac:dyDescent="0.25">
      <c r="A45389">
        <v>1335822751</v>
      </c>
      <c r="B45389">
        <v>799.61839750000001</v>
      </c>
    </row>
    <row r="45390" spans="1:2" x14ac:dyDescent="0.25">
      <c r="A45390">
        <v>1335822752</v>
      </c>
      <c r="B45390">
        <v>799.61839750000001</v>
      </c>
    </row>
    <row r="45391" spans="1:2" x14ac:dyDescent="0.25">
      <c r="A45391">
        <v>1335822753</v>
      </c>
      <c r="B45391">
        <v>498.72800000000001</v>
      </c>
    </row>
    <row r="45392" spans="1:2" x14ac:dyDescent="0.25">
      <c r="A45392">
        <v>1335822754</v>
      </c>
      <c r="B45392">
        <v>799.61839750000001</v>
      </c>
    </row>
    <row r="45393" spans="1:2" x14ac:dyDescent="0.25">
      <c r="A45393">
        <v>1335822755</v>
      </c>
      <c r="B45393">
        <v>499.053</v>
      </c>
    </row>
    <row r="45394" spans="1:2" x14ac:dyDescent="0.25">
      <c r="A45394">
        <v>1335822756</v>
      </c>
      <c r="B45394">
        <v>508.947</v>
      </c>
    </row>
    <row r="45395" spans="1:2" x14ac:dyDescent="0.25">
      <c r="A45395">
        <v>1335822757</v>
      </c>
      <c r="B45395">
        <v>531.23800000000006</v>
      </c>
    </row>
    <row r="45396" spans="1:2" x14ac:dyDescent="0.25">
      <c r="A45396">
        <v>1335822758</v>
      </c>
      <c r="B45396">
        <v>617.16499999999996</v>
      </c>
    </row>
    <row r="45397" spans="1:2" x14ac:dyDescent="0.25">
      <c r="A45397">
        <v>1335822759</v>
      </c>
      <c r="B45397">
        <v>530.96500000000003</v>
      </c>
    </row>
    <row r="45398" spans="1:2" x14ac:dyDescent="0.25">
      <c r="A45398">
        <v>1335822760</v>
      </c>
      <c r="B45398">
        <v>660.75800000000004</v>
      </c>
    </row>
    <row r="45399" spans="1:2" x14ac:dyDescent="0.25">
      <c r="A45399">
        <v>1335822761</v>
      </c>
      <c r="B45399">
        <v>498.03699999999998</v>
      </c>
    </row>
    <row r="45400" spans="1:2" x14ac:dyDescent="0.25">
      <c r="A45400">
        <v>1335822762</v>
      </c>
      <c r="B45400">
        <v>585.23599999999999</v>
      </c>
    </row>
    <row r="45401" spans="1:2" x14ac:dyDescent="0.25">
      <c r="A45401">
        <v>1335822763</v>
      </c>
      <c r="B45401">
        <v>499.12900000000002</v>
      </c>
    </row>
    <row r="45402" spans="1:2" x14ac:dyDescent="0.25">
      <c r="A45402">
        <v>1335822764</v>
      </c>
      <c r="B45402">
        <v>614.82500000000005</v>
      </c>
    </row>
    <row r="45403" spans="1:2" x14ac:dyDescent="0.25">
      <c r="A45403">
        <v>1335822765</v>
      </c>
      <c r="B45403">
        <v>625.25099999999998</v>
      </c>
    </row>
    <row r="45404" spans="1:2" x14ac:dyDescent="0.25">
      <c r="A45404">
        <v>1335822766</v>
      </c>
      <c r="B45404">
        <v>621.52599999999995</v>
      </c>
    </row>
    <row r="45405" spans="1:2" x14ac:dyDescent="0.25">
      <c r="A45405">
        <v>1335822767</v>
      </c>
      <c r="B45405">
        <v>799.61839750000001</v>
      </c>
    </row>
    <row r="45406" spans="1:2" x14ac:dyDescent="0.25">
      <c r="A45406">
        <v>1335822768</v>
      </c>
      <c r="B45406">
        <v>799.61839750000001</v>
      </c>
    </row>
    <row r="45407" spans="1:2" x14ac:dyDescent="0.25">
      <c r="A45407">
        <v>1335822769</v>
      </c>
      <c r="B45407">
        <v>510.32499999999999</v>
      </c>
    </row>
    <row r="45408" spans="1:2" x14ac:dyDescent="0.25">
      <c r="A45408">
        <v>1335822770</v>
      </c>
      <c r="B45408">
        <v>498.49</v>
      </c>
    </row>
    <row r="45409" spans="1:2" x14ac:dyDescent="0.25">
      <c r="A45409">
        <v>1335822771</v>
      </c>
      <c r="B45409">
        <v>799.61839750000001</v>
      </c>
    </row>
    <row r="45410" spans="1:2" x14ac:dyDescent="0.25">
      <c r="A45410">
        <v>1335822772</v>
      </c>
      <c r="B45410">
        <v>516.40899999999999</v>
      </c>
    </row>
    <row r="45411" spans="1:2" x14ac:dyDescent="0.25">
      <c r="A45411">
        <v>1335822773</v>
      </c>
      <c r="B45411">
        <v>499.685</v>
      </c>
    </row>
    <row r="45412" spans="1:2" x14ac:dyDescent="0.25">
      <c r="A45412">
        <v>1335822774</v>
      </c>
      <c r="B45412">
        <v>620.09799999999996</v>
      </c>
    </row>
    <row r="45413" spans="1:2" x14ac:dyDescent="0.25">
      <c r="A45413">
        <v>1335822775</v>
      </c>
      <c r="B45413">
        <v>576.298</v>
      </c>
    </row>
    <row r="45414" spans="1:2" x14ac:dyDescent="0.25">
      <c r="A45414">
        <v>1335822776</v>
      </c>
      <c r="B45414">
        <v>602.58000000000004</v>
      </c>
    </row>
    <row r="45415" spans="1:2" x14ac:dyDescent="0.25">
      <c r="A45415">
        <v>1335822777</v>
      </c>
      <c r="B45415">
        <v>499.69600000000003</v>
      </c>
    </row>
    <row r="45416" spans="1:2" x14ac:dyDescent="0.25">
      <c r="A45416">
        <v>1335822778</v>
      </c>
      <c r="B45416">
        <v>531.70699999999999</v>
      </c>
    </row>
    <row r="45417" spans="1:2" x14ac:dyDescent="0.25">
      <c r="A45417">
        <v>1335822779</v>
      </c>
      <c r="B45417">
        <v>498.726</v>
      </c>
    </row>
    <row r="45418" spans="1:2" x14ac:dyDescent="0.25">
      <c r="A45418">
        <v>1335822780</v>
      </c>
      <c r="B45418">
        <v>799.61839750000001</v>
      </c>
    </row>
    <row r="45419" spans="1:2" x14ac:dyDescent="0.25">
      <c r="A45419">
        <v>1335822781</v>
      </c>
      <c r="B45419">
        <v>602.85199999999998</v>
      </c>
    </row>
    <row r="45420" spans="1:2" x14ac:dyDescent="0.25">
      <c r="A45420">
        <v>1335822782</v>
      </c>
      <c r="B45420">
        <v>544.75699999999995</v>
      </c>
    </row>
    <row r="45421" spans="1:2" x14ac:dyDescent="0.25">
      <c r="A45421">
        <v>1335822783</v>
      </c>
      <c r="B45421">
        <v>675.92399999999998</v>
      </c>
    </row>
    <row r="45422" spans="1:2" x14ac:dyDescent="0.25">
      <c r="A45422">
        <v>1335822784</v>
      </c>
      <c r="B45422">
        <v>561.40200000000004</v>
      </c>
    </row>
    <row r="45423" spans="1:2" x14ac:dyDescent="0.25">
      <c r="A45423">
        <v>1335822785</v>
      </c>
      <c r="B45423">
        <v>970.92899999999997</v>
      </c>
    </row>
    <row r="45424" spans="1:2" x14ac:dyDescent="0.25">
      <c r="A45424">
        <v>1335822786</v>
      </c>
      <c r="B45424">
        <v>810.16499999999996</v>
      </c>
    </row>
    <row r="45425" spans="1:2" x14ac:dyDescent="0.25">
      <c r="A45425">
        <v>1335822787</v>
      </c>
      <c r="B45425">
        <v>850.49</v>
      </c>
    </row>
    <row r="45426" spans="1:2" x14ac:dyDescent="0.25">
      <c r="A45426">
        <v>1335822788</v>
      </c>
      <c r="B45426">
        <v>868.03599999999994</v>
      </c>
    </row>
    <row r="45427" spans="1:2" x14ac:dyDescent="0.25">
      <c r="A45427">
        <v>1335822789</v>
      </c>
      <c r="B45427">
        <v>870.67899999999997</v>
      </c>
    </row>
    <row r="45428" spans="1:2" x14ac:dyDescent="0.25">
      <c r="A45428">
        <v>1335822790</v>
      </c>
      <c r="B45428">
        <v>868.88400000000001</v>
      </c>
    </row>
    <row r="45429" spans="1:2" x14ac:dyDescent="0.25">
      <c r="A45429">
        <v>1335822791</v>
      </c>
      <c r="B45429">
        <v>878.00099999999998</v>
      </c>
    </row>
    <row r="45430" spans="1:2" x14ac:dyDescent="0.25">
      <c r="A45430">
        <v>1335822792</v>
      </c>
      <c r="B45430">
        <v>888.971</v>
      </c>
    </row>
    <row r="45431" spans="1:2" x14ac:dyDescent="0.25">
      <c r="A45431">
        <v>1335822793</v>
      </c>
      <c r="B45431">
        <v>880.16099999999994</v>
      </c>
    </row>
    <row r="45432" spans="1:2" x14ac:dyDescent="0.25">
      <c r="A45432">
        <v>1335822794</v>
      </c>
      <c r="B45432">
        <v>873.90800000000002</v>
      </c>
    </row>
    <row r="45433" spans="1:2" x14ac:dyDescent="0.25">
      <c r="A45433">
        <v>1335822795</v>
      </c>
      <c r="B45433">
        <v>871.24199999999996</v>
      </c>
    </row>
    <row r="45434" spans="1:2" x14ac:dyDescent="0.25">
      <c r="A45434">
        <v>1335822796</v>
      </c>
      <c r="B45434">
        <v>799.61839750000001</v>
      </c>
    </row>
    <row r="45435" spans="1:2" x14ac:dyDescent="0.25">
      <c r="A45435">
        <v>1335822797</v>
      </c>
      <c r="B45435">
        <v>930.11699999999996</v>
      </c>
    </row>
    <row r="45436" spans="1:2" x14ac:dyDescent="0.25">
      <c r="A45436">
        <v>1335822798</v>
      </c>
      <c r="B45436">
        <v>867.55399999999997</v>
      </c>
    </row>
    <row r="45437" spans="1:2" x14ac:dyDescent="0.25">
      <c r="A45437">
        <v>1335822799</v>
      </c>
      <c r="B45437">
        <v>1057.24</v>
      </c>
    </row>
    <row r="45438" spans="1:2" x14ac:dyDescent="0.25">
      <c r="A45438">
        <v>1335822800</v>
      </c>
      <c r="B45438">
        <v>867.49300000000005</v>
      </c>
    </row>
    <row r="45439" spans="1:2" x14ac:dyDescent="0.25">
      <c r="A45439">
        <v>1335822801</v>
      </c>
      <c r="B45439">
        <v>1030.1790000000001</v>
      </c>
    </row>
    <row r="45440" spans="1:2" x14ac:dyDescent="0.25">
      <c r="A45440">
        <v>1335822802</v>
      </c>
      <c r="B45440">
        <v>865.86099999999999</v>
      </c>
    </row>
    <row r="45441" spans="1:2" x14ac:dyDescent="0.25">
      <c r="A45441">
        <v>1335822803</v>
      </c>
      <c r="B45441">
        <v>940.31200000000001</v>
      </c>
    </row>
    <row r="45442" spans="1:2" x14ac:dyDescent="0.25">
      <c r="A45442">
        <v>1335822804</v>
      </c>
      <c r="B45442">
        <v>896.89099999999996</v>
      </c>
    </row>
    <row r="45443" spans="1:2" x14ac:dyDescent="0.25">
      <c r="A45443">
        <v>1335822805</v>
      </c>
      <c r="B45443">
        <v>949.00400000000002</v>
      </c>
    </row>
    <row r="45444" spans="1:2" x14ac:dyDescent="0.25">
      <c r="A45444">
        <v>1335822806</v>
      </c>
      <c r="B45444">
        <v>884.678</v>
      </c>
    </row>
    <row r="45445" spans="1:2" x14ac:dyDescent="0.25">
      <c r="A45445">
        <v>1335822807</v>
      </c>
      <c r="B45445">
        <v>897.56299999999999</v>
      </c>
    </row>
    <row r="45446" spans="1:2" x14ac:dyDescent="0.25">
      <c r="A45446">
        <v>1335822808</v>
      </c>
      <c r="B45446">
        <v>920.23299999999995</v>
      </c>
    </row>
    <row r="45447" spans="1:2" x14ac:dyDescent="0.25">
      <c r="A45447">
        <v>1335822809</v>
      </c>
      <c r="B45447">
        <v>918.88800000000003</v>
      </c>
    </row>
    <row r="45448" spans="1:2" x14ac:dyDescent="0.25">
      <c r="A45448">
        <v>1335822810</v>
      </c>
      <c r="B45448">
        <v>917.18499999999995</v>
      </c>
    </row>
    <row r="45449" spans="1:2" x14ac:dyDescent="0.25">
      <c r="A45449">
        <v>1335822811</v>
      </c>
      <c r="B45449">
        <v>1085.7139999999999</v>
      </c>
    </row>
    <row r="45450" spans="1:2" x14ac:dyDescent="0.25">
      <c r="A45450">
        <v>1335822812</v>
      </c>
      <c r="B45450">
        <v>1335.8009999999999</v>
      </c>
    </row>
    <row r="45451" spans="1:2" x14ac:dyDescent="0.25">
      <c r="A45451">
        <v>1335822813</v>
      </c>
      <c r="B45451">
        <v>2377.0169999999998</v>
      </c>
    </row>
    <row r="45452" spans="1:2" x14ac:dyDescent="0.25">
      <c r="A45452">
        <v>1335822814</v>
      </c>
      <c r="B45452">
        <v>2386.442</v>
      </c>
    </row>
    <row r="45453" spans="1:2" x14ac:dyDescent="0.25">
      <c r="A45453">
        <v>1335822815</v>
      </c>
      <c r="B45453">
        <v>2498.7669999999998</v>
      </c>
    </row>
    <row r="45454" spans="1:2" x14ac:dyDescent="0.25">
      <c r="A45454">
        <v>1335822816</v>
      </c>
      <c r="B45454">
        <v>2549.933</v>
      </c>
    </row>
    <row r="45455" spans="1:2" x14ac:dyDescent="0.25">
      <c r="A45455">
        <v>1335822817</v>
      </c>
      <c r="B45455">
        <v>2489.0340000000001</v>
      </c>
    </row>
    <row r="45456" spans="1:2" x14ac:dyDescent="0.25">
      <c r="A45456">
        <v>1335822818</v>
      </c>
      <c r="B45456">
        <v>2601.643</v>
      </c>
    </row>
    <row r="45457" spans="1:2" x14ac:dyDescent="0.25">
      <c r="A45457">
        <v>1335822819</v>
      </c>
      <c r="B45457">
        <v>2375.8040000000001</v>
      </c>
    </row>
    <row r="45458" spans="1:2" x14ac:dyDescent="0.25">
      <c r="A45458">
        <v>1335822820</v>
      </c>
      <c r="B45458">
        <v>2360.3180000000002</v>
      </c>
    </row>
    <row r="45459" spans="1:2" x14ac:dyDescent="0.25">
      <c r="A45459">
        <v>1335822821</v>
      </c>
      <c r="B45459">
        <v>855.45</v>
      </c>
    </row>
    <row r="45460" spans="1:2" x14ac:dyDescent="0.25">
      <c r="A45460">
        <v>1335822822</v>
      </c>
      <c r="B45460">
        <v>889.577</v>
      </c>
    </row>
    <row r="45461" spans="1:2" x14ac:dyDescent="0.25">
      <c r="A45461">
        <v>1335822823</v>
      </c>
      <c r="B45461">
        <v>893.08199999999999</v>
      </c>
    </row>
    <row r="45462" spans="1:2" x14ac:dyDescent="0.25">
      <c r="A45462">
        <v>1335822824</v>
      </c>
      <c r="B45462">
        <v>981.43600000000004</v>
      </c>
    </row>
    <row r="45463" spans="1:2" x14ac:dyDescent="0.25">
      <c r="A45463">
        <v>1335822825</v>
      </c>
      <c r="B45463">
        <v>977.54200000000003</v>
      </c>
    </row>
    <row r="45464" spans="1:2" x14ac:dyDescent="0.25">
      <c r="A45464">
        <v>1335822826</v>
      </c>
      <c r="B45464">
        <v>947.71600000000001</v>
      </c>
    </row>
    <row r="45465" spans="1:2" x14ac:dyDescent="0.25">
      <c r="A45465">
        <v>1335822827</v>
      </c>
      <c r="B45465">
        <v>866.55600000000004</v>
      </c>
    </row>
    <row r="45466" spans="1:2" x14ac:dyDescent="0.25">
      <c r="A45466">
        <v>1335822828</v>
      </c>
      <c r="B45466">
        <v>877.64200000000005</v>
      </c>
    </row>
    <row r="45467" spans="1:2" x14ac:dyDescent="0.25">
      <c r="A45467">
        <v>1335822829</v>
      </c>
      <c r="B45467">
        <v>885.88499999999999</v>
      </c>
    </row>
    <row r="45468" spans="1:2" x14ac:dyDescent="0.25">
      <c r="A45468">
        <v>1335822830</v>
      </c>
      <c r="B45468">
        <v>929.36800000000005</v>
      </c>
    </row>
    <row r="45469" spans="1:2" x14ac:dyDescent="0.25">
      <c r="A45469">
        <v>1335822831</v>
      </c>
      <c r="B45469">
        <v>867.399</v>
      </c>
    </row>
    <row r="45470" spans="1:2" x14ac:dyDescent="0.25">
      <c r="A45470">
        <v>1335822832</v>
      </c>
      <c r="B45470">
        <v>965.49699999999996</v>
      </c>
    </row>
    <row r="45471" spans="1:2" x14ac:dyDescent="0.25">
      <c r="A45471">
        <v>1335822833</v>
      </c>
      <c r="B45471">
        <v>853.53300000000002</v>
      </c>
    </row>
    <row r="45472" spans="1:2" x14ac:dyDescent="0.25">
      <c r="A45472">
        <v>1335822834</v>
      </c>
      <c r="B45472">
        <v>973.71500000000003</v>
      </c>
    </row>
    <row r="45473" spans="1:2" x14ac:dyDescent="0.25">
      <c r="A45473">
        <v>1335822835</v>
      </c>
      <c r="B45473">
        <v>853.24599999999998</v>
      </c>
    </row>
    <row r="45474" spans="1:2" x14ac:dyDescent="0.25">
      <c r="A45474">
        <v>1335822836</v>
      </c>
      <c r="B45474">
        <v>888.27700000000004</v>
      </c>
    </row>
    <row r="45475" spans="1:2" x14ac:dyDescent="0.25">
      <c r="A45475">
        <v>1335822837</v>
      </c>
      <c r="B45475">
        <v>853.72699999999998</v>
      </c>
    </row>
    <row r="45476" spans="1:2" x14ac:dyDescent="0.25">
      <c r="A45476">
        <v>1335822838</v>
      </c>
      <c r="B45476">
        <v>799.61839750000001</v>
      </c>
    </row>
    <row r="45477" spans="1:2" x14ac:dyDescent="0.25">
      <c r="A45477">
        <v>1335822839</v>
      </c>
      <c r="B45477">
        <v>855.95100000000002</v>
      </c>
    </row>
    <row r="45478" spans="1:2" x14ac:dyDescent="0.25">
      <c r="A45478">
        <v>1335822840</v>
      </c>
      <c r="B45478">
        <v>799.61839750000001</v>
      </c>
    </row>
    <row r="45479" spans="1:2" x14ac:dyDescent="0.25">
      <c r="A45479">
        <v>1335822841</v>
      </c>
      <c r="B45479">
        <v>799.61839750000001</v>
      </c>
    </row>
    <row r="45480" spans="1:2" x14ac:dyDescent="0.25">
      <c r="A45480">
        <v>1335822842</v>
      </c>
      <c r="B45480">
        <v>856.68899999999996</v>
      </c>
    </row>
    <row r="45481" spans="1:2" x14ac:dyDescent="0.25">
      <c r="A45481">
        <v>1335822843</v>
      </c>
      <c r="B45481">
        <v>890.69799999999998</v>
      </c>
    </row>
    <row r="45482" spans="1:2" x14ac:dyDescent="0.25">
      <c r="A45482">
        <v>1335822844</v>
      </c>
      <c r="B45482">
        <v>855.76300000000003</v>
      </c>
    </row>
    <row r="45483" spans="1:2" x14ac:dyDescent="0.25">
      <c r="A45483">
        <v>1335822845</v>
      </c>
      <c r="B45483">
        <v>960.56200000000001</v>
      </c>
    </row>
    <row r="45484" spans="1:2" x14ac:dyDescent="0.25">
      <c r="A45484">
        <v>1335822846</v>
      </c>
      <c r="B45484">
        <v>856.76900000000001</v>
      </c>
    </row>
    <row r="45485" spans="1:2" x14ac:dyDescent="0.25">
      <c r="A45485">
        <v>1335822847</v>
      </c>
      <c r="B45485">
        <v>986.63699999999994</v>
      </c>
    </row>
    <row r="45486" spans="1:2" x14ac:dyDescent="0.25">
      <c r="A45486">
        <v>1335822848</v>
      </c>
      <c r="B45486">
        <v>857.06100000000004</v>
      </c>
    </row>
    <row r="45487" spans="1:2" x14ac:dyDescent="0.25">
      <c r="A45487">
        <v>1335822849</v>
      </c>
      <c r="B45487">
        <v>908.84900000000005</v>
      </c>
    </row>
    <row r="45488" spans="1:2" x14ac:dyDescent="0.25">
      <c r="A45488">
        <v>1335822850</v>
      </c>
      <c r="B45488">
        <v>856.95</v>
      </c>
    </row>
    <row r="45489" spans="1:2" x14ac:dyDescent="0.25">
      <c r="A45489">
        <v>1335822851</v>
      </c>
      <c r="B45489">
        <v>799.61839750000001</v>
      </c>
    </row>
    <row r="45490" spans="1:2" x14ac:dyDescent="0.25">
      <c r="A45490">
        <v>1335822852</v>
      </c>
      <c r="B45490">
        <v>799.61839750000001</v>
      </c>
    </row>
    <row r="45491" spans="1:2" x14ac:dyDescent="0.25">
      <c r="A45491">
        <v>1335822853</v>
      </c>
      <c r="B45491">
        <v>799.61839750000001</v>
      </c>
    </row>
    <row r="45492" spans="1:2" x14ac:dyDescent="0.25">
      <c r="A45492">
        <v>1335822854</v>
      </c>
      <c r="B45492">
        <v>799.61839750000001</v>
      </c>
    </row>
    <row r="45493" spans="1:2" x14ac:dyDescent="0.25">
      <c r="A45493">
        <v>1335822855</v>
      </c>
      <c r="B45493">
        <v>799.61839750000001</v>
      </c>
    </row>
    <row r="45494" spans="1:2" x14ac:dyDescent="0.25">
      <c r="A45494">
        <v>1335822856</v>
      </c>
      <c r="B45494">
        <v>799.61839750000001</v>
      </c>
    </row>
    <row r="45495" spans="1:2" x14ac:dyDescent="0.25">
      <c r="A45495">
        <v>1335822857</v>
      </c>
      <c r="B45495">
        <v>799.61839750000001</v>
      </c>
    </row>
    <row r="45496" spans="1:2" x14ac:dyDescent="0.25">
      <c r="A45496">
        <v>1335822858</v>
      </c>
      <c r="B45496">
        <v>799.61839750000001</v>
      </c>
    </row>
    <row r="45497" spans="1:2" x14ac:dyDescent="0.25">
      <c r="A45497">
        <v>1335822859</v>
      </c>
      <c r="B45497">
        <v>953.68</v>
      </c>
    </row>
    <row r="45498" spans="1:2" x14ac:dyDescent="0.25">
      <c r="A45498">
        <v>1335822860</v>
      </c>
      <c r="B45498">
        <v>859.29399999999998</v>
      </c>
    </row>
    <row r="45499" spans="1:2" x14ac:dyDescent="0.25">
      <c r="A45499">
        <v>1335822861</v>
      </c>
      <c r="B45499">
        <v>1014.992</v>
      </c>
    </row>
    <row r="45500" spans="1:2" x14ac:dyDescent="0.25">
      <c r="A45500">
        <v>1335822862</v>
      </c>
      <c r="B45500">
        <v>860.44799999999998</v>
      </c>
    </row>
    <row r="45501" spans="1:2" x14ac:dyDescent="0.25">
      <c r="A45501">
        <v>1335822863</v>
      </c>
      <c r="B45501">
        <v>948.05899999999997</v>
      </c>
    </row>
    <row r="45502" spans="1:2" x14ac:dyDescent="0.25">
      <c r="A45502">
        <v>1335822864</v>
      </c>
      <c r="B45502">
        <v>862.73199999999997</v>
      </c>
    </row>
    <row r="45503" spans="1:2" x14ac:dyDescent="0.25">
      <c r="A45503">
        <v>1335822865</v>
      </c>
      <c r="B45503">
        <v>799.61839750000001</v>
      </c>
    </row>
    <row r="45504" spans="1:2" x14ac:dyDescent="0.25">
      <c r="A45504">
        <v>1335822866</v>
      </c>
      <c r="B45504">
        <v>863.25300000000004</v>
      </c>
    </row>
    <row r="45505" spans="1:2" x14ac:dyDescent="0.25">
      <c r="A45505">
        <v>1335822867</v>
      </c>
      <c r="B45505">
        <v>864.36500000000001</v>
      </c>
    </row>
    <row r="45506" spans="1:2" x14ac:dyDescent="0.25">
      <c r="A45506">
        <v>1335822868</v>
      </c>
      <c r="B45506">
        <v>799.61839750000001</v>
      </c>
    </row>
    <row r="45507" spans="1:2" x14ac:dyDescent="0.25">
      <c r="A45507">
        <v>1335822869</v>
      </c>
      <c r="B45507">
        <v>799.61839750000001</v>
      </c>
    </row>
    <row r="45508" spans="1:2" x14ac:dyDescent="0.25">
      <c r="A45508">
        <v>1335822870</v>
      </c>
      <c r="B45508">
        <v>799.61839750000001</v>
      </c>
    </row>
    <row r="45509" spans="1:2" x14ac:dyDescent="0.25">
      <c r="A45509">
        <v>1335822871</v>
      </c>
      <c r="B45509">
        <v>799.61839750000001</v>
      </c>
    </row>
    <row r="45510" spans="1:2" x14ac:dyDescent="0.25">
      <c r="A45510">
        <v>1335822872</v>
      </c>
      <c r="B45510">
        <v>918.25699999999995</v>
      </c>
    </row>
    <row r="45511" spans="1:2" x14ac:dyDescent="0.25">
      <c r="A45511">
        <v>1335822873</v>
      </c>
      <c r="B45511">
        <v>865.84199999999998</v>
      </c>
    </row>
    <row r="45512" spans="1:2" x14ac:dyDescent="0.25">
      <c r="A45512">
        <v>1335822874</v>
      </c>
      <c r="B45512">
        <v>1012.617</v>
      </c>
    </row>
    <row r="45513" spans="1:2" x14ac:dyDescent="0.25">
      <c r="A45513">
        <v>1335822875</v>
      </c>
      <c r="B45513">
        <v>866.24900000000002</v>
      </c>
    </row>
    <row r="45514" spans="1:2" x14ac:dyDescent="0.25">
      <c r="A45514">
        <v>1335822876</v>
      </c>
      <c r="B45514">
        <v>978.11</v>
      </c>
    </row>
    <row r="45515" spans="1:2" x14ac:dyDescent="0.25">
      <c r="A45515">
        <v>1335822877</v>
      </c>
      <c r="B45515">
        <v>865.55</v>
      </c>
    </row>
    <row r="45516" spans="1:2" x14ac:dyDescent="0.25">
      <c r="A45516">
        <v>1335822878</v>
      </c>
      <c r="B45516">
        <v>799.61839750000001</v>
      </c>
    </row>
    <row r="45517" spans="1:2" x14ac:dyDescent="0.25">
      <c r="A45517">
        <v>1335822879</v>
      </c>
      <c r="B45517">
        <v>799.61839750000001</v>
      </c>
    </row>
    <row r="45518" spans="1:2" x14ac:dyDescent="0.25">
      <c r="A45518">
        <v>1335822880</v>
      </c>
      <c r="B45518">
        <v>799.61839750000001</v>
      </c>
    </row>
    <row r="45519" spans="1:2" x14ac:dyDescent="0.25">
      <c r="A45519">
        <v>1335822881</v>
      </c>
      <c r="B45519">
        <v>799.61839750000001</v>
      </c>
    </row>
    <row r="45520" spans="1:2" x14ac:dyDescent="0.25">
      <c r="A45520">
        <v>1335822882</v>
      </c>
      <c r="B45520">
        <v>799.61839750000001</v>
      </c>
    </row>
    <row r="45521" spans="1:2" x14ac:dyDescent="0.25">
      <c r="A45521">
        <v>1335822883</v>
      </c>
      <c r="B45521">
        <v>799.61839750000001</v>
      </c>
    </row>
    <row r="45522" spans="1:2" x14ac:dyDescent="0.25">
      <c r="A45522">
        <v>1335822884</v>
      </c>
      <c r="B45522">
        <v>799.61839750000001</v>
      </c>
    </row>
    <row r="45523" spans="1:2" x14ac:dyDescent="0.25">
      <c r="A45523">
        <v>1335822885</v>
      </c>
      <c r="B45523">
        <v>799.61839750000001</v>
      </c>
    </row>
    <row r="45524" spans="1:2" x14ac:dyDescent="0.25">
      <c r="A45524">
        <v>1335822886</v>
      </c>
      <c r="B45524">
        <v>934.59100000000001</v>
      </c>
    </row>
    <row r="45525" spans="1:2" x14ac:dyDescent="0.25">
      <c r="A45525">
        <v>1335822887</v>
      </c>
      <c r="B45525">
        <v>865.41899999999998</v>
      </c>
    </row>
    <row r="45526" spans="1:2" x14ac:dyDescent="0.25">
      <c r="A45526">
        <v>1335822888</v>
      </c>
      <c r="B45526">
        <v>1003.811</v>
      </c>
    </row>
    <row r="45527" spans="1:2" x14ac:dyDescent="0.25">
      <c r="A45527">
        <v>1335822889</v>
      </c>
      <c r="B45527">
        <v>864.85500000000002</v>
      </c>
    </row>
    <row r="45528" spans="1:2" x14ac:dyDescent="0.25">
      <c r="A45528">
        <v>1335822890</v>
      </c>
      <c r="B45528">
        <v>967.98500000000001</v>
      </c>
    </row>
    <row r="45529" spans="1:2" x14ac:dyDescent="0.25">
      <c r="A45529">
        <v>1335822891</v>
      </c>
      <c r="B45529">
        <v>864.88400000000001</v>
      </c>
    </row>
    <row r="45530" spans="1:2" x14ac:dyDescent="0.25">
      <c r="A45530">
        <v>1335822892</v>
      </c>
      <c r="B45530">
        <v>799.61839750000001</v>
      </c>
    </row>
    <row r="45531" spans="1:2" x14ac:dyDescent="0.25">
      <c r="A45531">
        <v>1335822893</v>
      </c>
      <c r="B45531">
        <v>799.61839750000001</v>
      </c>
    </row>
    <row r="45532" spans="1:2" x14ac:dyDescent="0.25">
      <c r="A45532">
        <v>1335822894</v>
      </c>
      <c r="B45532">
        <v>799.61839750000001</v>
      </c>
    </row>
    <row r="45533" spans="1:2" x14ac:dyDescent="0.25">
      <c r="A45533">
        <v>1335822895</v>
      </c>
      <c r="B45533">
        <v>799.61839750000001</v>
      </c>
    </row>
    <row r="45534" spans="1:2" x14ac:dyDescent="0.25">
      <c r="A45534">
        <v>1335822896</v>
      </c>
      <c r="B45534">
        <v>799.61839750000001</v>
      </c>
    </row>
    <row r="45535" spans="1:2" x14ac:dyDescent="0.25">
      <c r="A45535">
        <v>1335822897</v>
      </c>
      <c r="B45535">
        <v>799.61839750000001</v>
      </c>
    </row>
    <row r="45536" spans="1:2" x14ac:dyDescent="0.25">
      <c r="A45536">
        <v>1335822898</v>
      </c>
      <c r="B45536">
        <v>863</v>
      </c>
    </row>
    <row r="45537" spans="1:2" x14ac:dyDescent="0.25">
      <c r="A45537">
        <v>1335822899</v>
      </c>
      <c r="B45537">
        <v>799.61839750000001</v>
      </c>
    </row>
    <row r="45538" spans="1:2" x14ac:dyDescent="0.25">
      <c r="A45538">
        <v>1335822900</v>
      </c>
      <c r="B45538">
        <v>925.755</v>
      </c>
    </row>
    <row r="45539" spans="1:2" x14ac:dyDescent="0.25">
      <c r="A45539">
        <v>1335822901</v>
      </c>
      <c r="B45539">
        <v>952.322</v>
      </c>
    </row>
    <row r="45540" spans="1:2" x14ac:dyDescent="0.25">
      <c r="A45540">
        <v>1335822902</v>
      </c>
      <c r="B45540">
        <v>914.69600000000003</v>
      </c>
    </row>
    <row r="45541" spans="1:2" x14ac:dyDescent="0.25">
      <c r="A45541">
        <v>1335822903</v>
      </c>
      <c r="B45541">
        <v>993.78099999999995</v>
      </c>
    </row>
    <row r="45542" spans="1:2" x14ac:dyDescent="0.25">
      <c r="A45542">
        <v>1335822904</v>
      </c>
      <c r="B45542">
        <v>795.89200000000005</v>
      </c>
    </row>
    <row r="45543" spans="1:2" x14ac:dyDescent="0.25">
      <c r="A45543">
        <v>1335822905</v>
      </c>
      <c r="B45543">
        <v>538.45299999999997</v>
      </c>
    </row>
    <row r="45544" spans="1:2" x14ac:dyDescent="0.25">
      <c r="A45544">
        <v>1335822906</v>
      </c>
      <c r="B45544">
        <v>503.738</v>
      </c>
    </row>
    <row r="45545" spans="1:2" x14ac:dyDescent="0.25">
      <c r="A45545">
        <v>1335822907</v>
      </c>
      <c r="B45545">
        <v>799.61839750000001</v>
      </c>
    </row>
    <row r="45546" spans="1:2" x14ac:dyDescent="0.25">
      <c r="A45546">
        <v>1335822908</v>
      </c>
      <c r="B45546">
        <v>799.61839750000001</v>
      </c>
    </row>
    <row r="45547" spans="1:2" x14ac:dyDescent="0.25">
      <c r="A45547">
        <v>1335822909</v>
      </c>
      <c r="B45547">
        <v>799.61839750000001</v>
      </c>
    </row>
    <row r="45548" spans="1:2" x14ac:dyDescent="0.25">
      <c r="A45548">
        <v>1335822910</v>
      </c>
      <c r="B45548">
        <v>799.61839750000001</v>
      </c>
    </row>
    <row r="45549" spans="1:2" x14ac:dyDescent="0.25">
      <c r="A45549">
        <v>1335822911</v>
      </c>
      <c r="B45549">
        <v>455.29300000000001</v>
      </c>
    </row>
    <row r="45550" spans="1:2" x14ac:dyDescent="0.25">
      <c r="A45550">
        <v>1335822912</v>
      </c>
      <c r="B45550">
        <v>398.166</v>
      </c>
    </row>
    <row r="45551" spans="1:2" x14ac:dyDescent="0.25">
      <c r="A45551">
        <v>1335822913</v>
      </c>
      <c r="B45551">
        <v>432.68599999999998</v>
      </c>
    </row>
    <row r="45552" spans="1:2" x14ac:dyDescent="0.25">
      <c r="A45552">
        <v>1335822914</v>
      </c>
      <c r="B45552">
        <v>398.173</v>
      </c>
    </row>
    <row r="45553" spans="1:2" x14ac:dyDescent="0.25">
      <c r="A45553">
        <v>1335822915</v>
      </c>
      <c r="B45553">
        <v>484.80099999999999</v>
      </c>
    </row>
    <row r="45554" spans="1:2" x14ac:dyDescent="0.25">
      <c r="A45554">
        <v>1335822916</v>
      </c>
      <c r="B45554">
        <v>398.04500000000002</v>
      </c>
    </row>
    <row r="45555" spans="1:2" x14ac:dyDescent="0.25">
      <c r="A45555">
        <v>1335822917</v>
      </c>
      <c r="B45555">
        <v>530.23199999999997</v>
      </c>
    </row>
    <row r="45556" spans="1:2" x14ac:dyDescent="0.25">
      <c r="A45556">
        <v>1335822918</v>
      </c>
      <c r="B45556">
        <v>414.41899999999998</v>
      </c>
    </row>
    <row r="45557" spans="1:2" x14ac:dyDescent="0.25">
      <c r="A45557">
        <v>1335822919</v>
      </c>
      <c r="B45557">
        <v>480.00200000000001</v>
      </c>
    </row>
    <row r="45558" spans="1:2" x14ac:dyDescent="0.25">
      <c r="A45558">
        <v>1335822920</v>
      </c>
      <c r="B45558">
        <v>398.471</v>
      </c>
    </row>
    <row r="45559" spans="1:2" x14ac:dyDescent="0.25">
      <c r="A45559">
        <v>1335822921</v>
      </c>
      <c r="B45559">
        <v>484.04</v>
      </c>
    </row>
    <row r="45560" spans="1:2" x14ac:dyDescent="0.25">
      <c r="A45560">
        <v>1335822922</v>
      </c>
      <c r="B45560">
        <v>411.82299999999998</v>
      </c>
    </row>
    <row r="45561" spans="1:2" x14ac:dyDescent="0.25">
      <c r="A45561">
        <v>1335822923</v>
      </c>
      <c r="B45561">
        <v>398.19499999999999</v>
      </c>
    </row>
    <row r="45562" spans="1:2" x14ac:dyDescent="0.25">
      <c r="A45562">
        <v>1335822924</v>
      </c>
      <c r="B45562">
        <v>799.61839750000001</v>
      </c>
    </row>
    <row r="45563" spans="1:2" x14ac:dyDescent="0.25">
      <c r="A45563">
        <v>1335822925</v>
      </c>
      <c r="B45563">
        <v>451.09399999999999</v>
      </c>
    </row>
    <row r="45564" spans="1:2" x14ac:dyDescent="0.25">
      <c r="A45564">
        <v>1335822926</v>
      </c>
      <c r="B45564">
        <v>398.959</v>
      </c>
    </row>
    <row r="45565" spans="1:2" x14ac:dyDescent="0.25">
      <c r="A45565">
        <v>1335822927</v>
      </c>
      <c r="B45565">
        <v>408.33499999999998</v>
      </c>
    </row>
    <row r="45566" spans="1:2" x14ac:dyDescent="0.25">
      <c r="A45566">
        <v>1335822928</v>
      </c>
      <c r="B45566">
        <v>399.41500000000002</v>
      </c>
    </row>
    <row r="45567" spans="1:2" x14ac:dyDescent="0.25">
      <c r="A45567">
        <v>1335822929</v>
      </c>
      <c r="B45567">
        <v>799.61839750000001</v>
      </c>
    </row>
    <row r="45568" spans="1:2" x14ac:dyDescent="0.25">
      <c r="A45568">
        <v>1335822930</v>
      </c>
      <c r="B45568">
        <v>799.61839750000001</v>
      </c>
    </row>
    <row r="45569" spans="1:2" x14ac:dyDescent="0.25">
      <c r="A45569">
        <v>1335822931</v>
      </c>
      <c r="B45569">
        <v>799.61839750000001</v>
      </c>
    </row>
    <row r="45570" spans="1:2" x14ac:dyDescent="0.25">
      <c r="A45570">
        <v>1335822932</v>
      </c>
      <c r="B45570">
        <v>409.37099999999998</v>
      </c>
    </row>
    <row r="45571" spans="1:2" x14ac:dyDescent="0.25">
      <c r="A45571">
        <v>1335822933</v>
      </c>
      <c r="B45571">
        <v>442.50299999999999</v>
      </c>
    </row>
    <row r="45572" spans="1:2" x14ac:dyDescent="0.25">
      <c r="A45572">
        <v>1335822934</v>
      </c>
      <c r="B45572">
        <v>521.16399999999999</v>
      </c>
    </row>
    <row r="45573" spans="1:2" x14ac:dyDescent="0.25">
      <c r="A45573">
        <v>1335822935</v>
      </c>
      <c r="B45573">
        <v>400.05599999999998</v>
      </c>
    </row>
    <row r="45574" spans="1:2" x14ac:dyDescent="0.25">
      <c r="A45574">
        <v>1335822936</v>
      </c>
      <c r="B45574">
        <v>495.88099999999997</v>
      </c>
    </row>
    <row r="45575" spans="1:2" x14ac:dyDescent="0.25">
      <c r="A45575">
        <v>1335822937</v>
      </c>
      <c r="B45575">
        <v>400.25400000000002</v>
      </c>
    </row>
    <row r="45576" spans="1:2" x14ac:dyDescent="0.25">
      <c r="A45576">
        <v>1335822938</v>
      </c>
      <c r="B45576">
        <v>460.947</v>
      </c>
    </row>
    <row r="45577" spans="1:2" x14ac:dyDescent="0.25">
      <c r="A45577">
        <v>1335822939</v>
      </c>
      <c r="B45577">
        <v>400.64299999999997</v>
      </c>
    </row>
    <row r="45578" spans="1:2" x14ac:dyDescent="0.25">
      <c r="A45578">
        <v>1335822940</v>
      </c>
      <c r="B45578">
        <v>418.08199999999999</v>
      </c>
    </row>
    <row r="45579" spans="1:2" x14ac:dyDescent="0.25">
      <c r="A45579">
        <v>1335822941</v>
      </c>
      <c r="B45579">
        <v>400.85700000000003</v>
      </c>
    </row>
    <row r="45580" spans="1:2" x14ac:dyDescent="0.25">
      <c r="A45580">
        <v>1335822942</v>
      </c>
      <c r="B45580">
        <v>453.03699999999998</v>
      </c>
    </row>
    <row r="45581" spans="1:2" x14ac:dyDescent="0.25">
      <c r="A45581">
        <v>1335822943</v>
      </c>
      <c r="B45581">
        <v>401.02800000000002</v>
      </c>
    </row>
    <row r="45582" spans="1:2" x14ac:dyDescent="0.25">
      <c r="A45582">
        <v>1335822944</v>
      </c>
      <c r="B45582">
        <v>504.99299999999999</v>
      </c>
    </row>
    <row r="45583" spans="1:2" x14ac:dyDescent="0.25">
      <c r="A45583">
        <v>1335822945</v>
      </c>
      <c r="B45583">
        <v>401.02800000000002</v>
      </c>
    </row>
    <row r="45584" spans="1:2" x14ac:dyDescent="0.25">
      <c r="A45584">
        <v>1335822946</v>
      </c>
      <c r="B45584">
        <v>799.61839750000001</v>
      </c>
    </row>
    <row r="45585" spans="1:2" x14ac:dyDescent="0.25">
      <c r="A45585">
        <v>1335822947</v>
      </c>
      <c r="B45585">
        <v>799.61839750000001</v>
      </c>
    </row>
    <row r="45586" spans="1:2" x14ac:dyDescent="0.25">
      <c r="A45586">
        <v>1335822948</v>
      </c>
      <c r="B45586">
        <v>799.61839750000001</v>
      </c>
    </row>
    <row r="45587" spans="1:2" x14ac:dyDescent="0.25">
      <c r="A45587">
        <v>1335822949</v>
      </c>
      <c r="B45587">
        <v>799.61839750000001</v>
      </c>
    </row>
    <row r="45588" spans="1:2" x14ac:dyDescent="0.25">
      <c r="A45588">
        <v>1335822950</v>
      </c>
      <c r="B45588">
        <v>799.61839750000001</v>
      </c>
    </row>
    <row r="45589" spans="1:2" x14ac:dyDescent="0.25">
      <c r="A45589">
        <v>1335822951</v>
      </c>
      <c r="B45589">
        <v>799.61839750000001</v>
      </c>
    </row>
    <row r="45590" spans="1:2" x14ac:dyDescent="0.25">
      <c r="A45590">
        <v>1335822952</v>
      </c>
      <c r="B45590">
        <v>799.61839750000001</v>
      </c>
    </row>
    <row r="45591" spans="1:2" x14ac:dyDescent="0.25">
      <c r="A45591">
        <v>1335822953</v>
      </c>
      <c r="B45591">
        <v>799.61839750000001</v>
      </c>
    </row>
    <row r="45592" spans="1:2" x14ac:dyDescent="0.25">
      <c r="A45592">
        <v>1335822954</v>
      </c>
      <c r="B45592">
        <v>799.61839750000001</v>
      </c>
    </row>
    <row r="45593" spans="1:2" x14ac:dyDescent="0.25">
      <c r="A45593">
        <v>1335822955</v>
      </c>
      <c r="B45593">
        <v>799.61839750000001</v>
      </c>
    </row>
    <row r="45594" spans="1:2" x14ac:dyDescent="0.25">
      <c r="A45594">
        <v>1335822956</v>
      </c>
      <c r="B45594">
        <v>486.99799999999999</v>
      </c>
    </row>
    <row r="45595" spans="1:2" x14ac:dyDescent="0.25">
      <c r="A45595">
        <v>1335822957</v>
      </c>
      <c r="B45595">
        <v>400.44900000000001</v>
      </c>
    </row>
    <row r="45596" spans="1:2" x14ac:dyDescent="0.25">
      <c r="A45596">
        <v>1335822958</v>
      </c>
      <c r="B45596">
        <v>565.46299999999997</v>
      </c>
    </row>
    <row r="45597" spans="1:2" x14ac:dyDescent="0.25">
      <c r="A45597">
        <v>1335822959</v>
      </c>
      <c r="B45597">
        <v>400.11399999999998</v>
      </c>
    </row>
    <row r="45598" spans="1:2" x14ac:dyDescent="0.25">
      <c r="A45598">
        <v>1335822960</v>
      </c>
      <c r="B45598">
        <v>503.95800000000003</v>
      </c>
    </row>
    <row r="45599" spans="1:2" x14ac:dyDescent="0.25">
      <c r="A45599">
        <v>1335822961</v>
      </c>
      <c r="B45599">
        <v>400.041</v>
      </c>
    </row>
    <row r="45600" spans="1:2" x14ac:dyDescent="0.25">
      <c r="A45600">
        <v>1335822962</v>
      </c>
      <c r="B45600">
        <v>799.61839750000001</v>
      </c>
    </row>
    <row r="45601" spans="1:2" x14ac:dyDescent="0.25">
      <c r="A45601">
        <v>1335822963</v>
      </c>
      <c r="B45601">
        <v>799.61839750000001</v>
      </c>
    </row>
    <row r="45602" spans="1:2" x14ac:dyDescent="0.25">
      <c r="A45602">
        <v>1335822964</v>
      </c>
      <c r="B45602">
        <v>799.61839750000001</v>
      </c>
    </row>
    <row r="45603" spans="1:2" x14ac:dyDescent="0.25">
      <c r="A45603">
        <v>1335822965</v>
      </c>
      <c r="B45603">
        <v>799.61839750000001</v>
      </c>
    </row>
    <row r="45604" spans="1:2" x14ac:dyDescent="0.25">
      <c r="A45604">
        <v>1335822966</v>
      </c>
      <c r="B45604">
        <v>799.61839750000001</v>
      </c>
    </row>
    <row r="45605" spans="1:2" x14ac:dyDescent="0.25">
      <c r="A45605">
        <v>1335822967</v>
      </c>
      <c r="B45605">
        <v>799.61839750000001</v>
      </c>
    </row>
    <row r="45606" spans="1:2" x14ac:dyDescent="0.25">
      <c r="A45606">
        <v>1335822968</v>
      </c>
      <c r="B45606">
        <v>799.61839750000001</v>
      </c>
    </row>
    <row r="45607" spans="1:2" x14ac:dyDescent="0.25">
      <c r="A45607">
        <v>1335822969</v>
      </c>
      <c r="B45607">
        <v>469.339</v>
      </c>
    </row>
    <row r="45608" spans="1:2" x14ac:dyDescent="0.25">
      <c r="A45608">
        <v>1335822970</v>
      </c>
      <c r="B45608">
        <v>399.52199999999999</v>
      </c>
    </row>
    <row r="45609" spans="1:2" x14ac:dyDescent="0.25">
      <c r="A45609">
        <v>1335822971</v>
      </c>
      <c r="B45609">
        <v>538.26599999999996</v>
      </c>
    </row>
    <row r="45610" spans="1:2" x14ac:dyDescent="0.25">
      <c r="A45610">
        <v>1335822972</v>
      </c>
      <c r="B45610">
        <v>398.83499999999998</v>
      </c>
    </row>
    <row r="45611" spans="1:2" x14ac:dyDescent="0.25">
      <c r="A45611">
        <v>1335822973</v>
      </c>
      <c r="B45611">
        <v>495.041</v>
      </c>
    </row>
    <row r="45612" spans="1:2" x14ac:dyDescent="0.25">
      <c r="A45612">
        <v>1335822974</v>
      </c>
      <c r="B45612">
        <v>398.99599999999998</v>
      </c>
    </row>
    <row r="45613" spans="1:2" x14ac:dyDescent="0.25">
      <c r="A45613">
        <v>1335822975</v>
      </c>
      <c r="B45613">
        <v>799.61839750000001</v>
      </c>
    </row>
    <row r="45614" spans="1:2" x14ac:dyDescent="0.25">
      <c r="A45614">
        <v>1335822976</v>
      </c>
      <c r="B45614">
        <v>799.61839750000001</v>
      </c>
    </row>
    <row r="45615" spans="1:2" x14ac:dyDescent="0.25">
      <c r="A45615">
        <v>1335822977</v>
      </c>
      <c r="B45615">
        <v>799.61839750000001</v>
      </c>
    </row>
    <row r="45616" spans="1:2" x14ac:dyDescent="0.25">
      <c r="A45616">
        <v>1335822978</v>
      </c>
      <c r="B45616">
        <v>799.61839750000001</v>
      </c>
    </row>
    <row r="45617" spans="1:2" x14ac:dyDescent="0.25">
      <c r="A45617">
        <v>1335822979</v>
      </c>
      <c r="B45617">
        <v>799.61839750000001</v>
      </c>
    </row>
    <row r="45618" spans="1:2" x14ac:dyDescent="0.25">
      <c r="A45618">
        <v>1335822980</v>
      </c>
      <c r="B45618">
        <v>799.61839750000001</v>
      </c>
    </row>
    <row r="45619" spans="1:2" x14ac:dyDescent="0.25">
      <c r="A45619">
        <v>1335822981</v>
      </c>
      <c r="B45619">
        <v>415.97800000000001</v>
      </c>
    </row>
    <row r="45620" spans="1:2" x14ac:dyDescent="0.25">
      <c r="A45620">
        <v>1335822982</v>
      </c>
      <c r="B45620">
        <v>398.72800000000001</v>
      </c>
    </row>
    <row r="45621" spans="1:2" x14ac:dyDescent="0.25">
      <c r="A45621">
        <v>1335822983</v>
      </c>
      <c r="B45621">
        <v>493.94</v>
      </c>
    </row>
    <row r="45622" spans="1:2" x14ac:dyDescent="0.25">
      <c r="A45622">
        <v>1335822984</v>
      </c>
      <c r="B45622">
        <v>398.87700000000001</v>
      </c>
    </row>
    <row r="45623" spans="1:2" x14ac:dyDescent="0.25">
      <c r="A45623">
        <v>1335822985</v>
      </c>
      <c r="B45623">
        <v>512.05100000000004</v>
      </c>
    </row>
    <row r="45624" spans="1:2" x14ac:dyDescent="0.25">
      <c r="A45624">
        <v>1335822986</v>
      </c>
      <c r="B45624">
        <v>398.435</v>
      </c>
    </row>
    <row r="45625" spans="1:2" x14ac:dyDescent="0.25">
      <c r="A45625">
        <v>1335822987</v>
      </c>
      <c r="B45625">
        <v>450.91399999999999</v>
      </c>
    </row>
    <row r="45626" spans="1:2" x14ac:dyDescent="0.25">
      <c r="A45626">
        <v>1335822988</v>
      </c>
      <c r="B45626">
        <v>399.709</v>
      </c>
    </row>
    <row r="45627" spans="1:2" x14ac:dyDescent="0.25">
      <c r="A45627">
        <v>1335822989</v>
      </c>
      <c r="B45627">
        <v>799.61839750000001</v>
      </c>
    </row>
    <row r="45628" spans="1:2" x14ac:dyDescent="0.25">
      <c r="A45628">
        <v>1335822990</v>
      </c>
      <c r="B45628">
        <v>799.61839750000001</v>
      </c>
    </row>
    <row r="45629" spans="1:2" x14ac:dyDescent="0.25">
      <c r="A45629">
        <v>1335822991</v>
      </c>
      <c r="B45629">
        <v>399.86</v>
      </c>
    </row>
    <row r="45630" spans="1:2" x14ac:dyDescent="0.25">
      <c r="A45630">
        <v>1335822992</v>
      </c>
      <c r="B45630">
        <v>799.61839750000001</v>
      </c>
    </row>
    <row r="45631" spans="1:2" x14ac:dyDescent="0.25">
      <c r="A45631">
        <v>1335822993</v>
      </c>
      <c r="B45631">
        <v>799.61839750000001</v>
      </c>
    </row>
    <row r="45632" spans="1:2" x14ac:dyDescent="0.25">
      <c r="A45632">
        <v>1335822994</v>
      </c>
      <c r="B45632">
        <v>450.50700000000001</v>
      </c>
    </row>
    <row r="45633" spans="1:2" x14ac:dyDescent="0.25">
      <c r="A45633">
        <v>1335822995</v>
      </c>
      <c r="B45633">
        <v>408.649</v>
      </c>
    </row>
    <row r="45634" spans="1:2" x14ac:dyDescent="0.25">
      <c r="A45634">
        <v>1335822996</v>
      </c>
      <c r="B45634">
        <v>520.66800000000001</v>
      </c>
    </row>
    <row r="45635" spans="1:2" x14ac:dyDescent="0.25">
      <c r="A45635">
        <v>1335822997</v>
      </c>
      <c r="B45635">
        <v>399.74400000000003</v>
      </c>
    </row>
    <row r="45636" spans="1:2" x14ac:dyDescent="0.25">
      <c r="A45636">
        <v>1335822998</v>
      </c>
      <c r="B45636">
        <v>494.49200000000002</v>
      </c>
    </row>
    <row r="45637" spans="1:2" x14ac:dyDescent="0.25">
      <c r="A45637">
        <v>1335822999</v>
      </c>
      <c r="B45637">
        <v>399.13400000000001</v>
      </c>
    </row>
    <row r="45638" spans="1:2" x14ac:dyDescent="0.25">
      <c r="A45638">
        <v>1335823000</v>
      </c>
      <c r="B45638">
        <v>799.61839750000001</v>
      </c>
    </row>
    <row r="45639" spans="1:2" x14ac:dyDescent="0.25">
      <c r="A45639">
        <v>1335823001</v>
      </c>
      <c r="B45639">
        <v>799.61839750000001</v>
      </c>
    </row>
    <row r="45640" spans="1:2" x14ac:dyDescent="0.25">
      <c r="A45640">
        <v>1335823002</v>
      </c>
      <c r="B45640">
        <v>417.04599999999999</v>
      </c>
    </row>
    <row r="45641" spans="1:2" x14ac:dyDescent="0.25">
      <c r="A45641">
        <v>1335823003</v>
      </c>
      <c r="B45641">
        <v>400.16199999999998</v>
      </c>
    </row>
    <row r="45642" spans="1:2" x14ac:dyDescent="0.25">
      <c r="A45642">
        <v>1335823004</v>
      </c>
      <c r="B45642">
        <v>469.77699999999999</v>
      </c>
    </row>
    <row r="45643" spans="1:2" x14ac:dyDescent="0.25">
      <c r="A45643">
        <v>1335823005</v>
      </c>
      <c r="B45643">
        <v>400.32100000000003</v>
      </c>
    </row>
    <row r="45644" spans="1:2" x14ac:dyDescent="0.25">
      <c r="A45644">
        <v>1335823006</v>
      </c>
      <c r="B45644">
        <v>461.37599999999998</v>
      </c>
    </row>
    <row r="45645" spans="1:2" x14ac:dyDescent="0.25">
      <c r="A45645">
        <v>1335823007</v>
      </c>
      <c r="B45645">
        <v>400.84699999999998</v>
      </c>
    </row>
    <row r="45646" spans="1:2" x14ac:dyDescent="0.25">
      <c r="A45646">
        <v>1335823008</v>
      </c>
      <c r="B45646">
        <v>435.25799999999998</v>
      </c>
    </row>
    <row r="45647" spans="1:2" x14ac:dyDescent="0.25">
      <c r="A45647">
        <v>1335823009</v>
      </c>
      <c r="B45647">
        <v>400.995</v>
      </c>
    </row>
    <row r="45648" spans="1:2" x14ac:dyDescent="0.25">
      <c r="A45648">
        <v>1335823010</v>
      </c>
      <c r="B45648">
        <v>435.85399999999998</v>
      </c>
    </row>
    <row r="45649" spans="1:2" x14ac:dyDescent="0.25">
      <c r="A45649">
        <v>1335823011</v>
      </c>
      <c r="B45649">
        <v>400.58</v>
      </c>
    </row>
    <row r="45650" spans="1:2" x14ac:dyDescent="0.25">
      <c r="A45650">
        <v>1335823012</v>
      </c>
      <c r="B45650">
        <v>418.57400000000001</v>
      </c>
    </row>
    <row r="45651" spans="1:2" x14ac:dyDescent="0.25">
      <c r="A45651">
        <v>1335823013</v>
      </c>
      <c r="B45651">
        <v>400.47899999999998</v>
      </c>
    </row>
    <row r="45652" spans="1:2" x14ac:dyDescent="0.25">
      <c r="A45652">
        <v>1335823014</v>
      </c>
      <c r="B45652">
        <v>417.762</v>
      </c>
    </row>
    <row r="45653" spans="1:2" x14ac:dyDescent="0.25">
      <c r="A45653">
        <v>1335823015</v>
      </c>
      <c r="B45653">
        <v>401.05599999999998</v>
      </c>
    </row>
    <row r="45654" spans="1:2" x14ac:dyDescent="0.25">
      <c r="A45654">
        <v>1335823016</v>
      </c>
      <c r="B45654">
        <v>461.50200000000001</v>
      </c>
    </row>
    <row r="45655" spans="1:2" x14ac:dyDescent="0.25">
      <c r="A45655">
        <v>1335823017</v>
      </c>
      <c r="B45655">
        <v>400.43</v>
      </c>
    </row>
    <row r="45656" spans="1:2" x14ac:dyDescent="0.25">
      <c r="A45656">
        <v>1335823018</v>
      </c>
      <c r="B45656">
        <v>470.40499999999997</v>
      </c>
    </row>
    <row r="45657" spans="1:2" x14ac:dyDescent="0.25">
      <c r="A45657">
        <v>1335823019</v>
      </c>
      <c r="B45657">
        <v>400.93400000000003</v>
      </c>
    </row>
    <row r="45658" spans="1:2" x14ac:dyDescent="0.25">
      <c r="A45658">
        <v>1335823020</v>
      </c>
      <c r="B45658">
        <v>461.62</v>
      </c>
    </row>
    <row r="45659" spans="1:2" x14ac:dyDescent="0.25">
      <c r="A45659">
        <v>1335823021</v>
      </c>
      <c r="B45659">
        <v>401.39299999999997</v>
      </c>
    </row>
    <row r="45660" spans="1:2" x14ac:dyDescent="0.25">
      <c r="A45660">
        <v>1335823022</v>
      </c>
      <c r="B45660">
        <v>436.62799999999999</v>
      </c>
    </row>
    <row r="45661" spans="1:2" x14ac:dyDescent="0.25">
      <c r="A45661">
        <v>1335823023</v>
      </c>
      <c r="B45661">
        <v>401.35599999999999</v>
      </c>
    </row>
    <row r="45662" spans="1:2" x14ac:dyDescent="0.25">
      <c r="A45662">
        <v>1335823024</v>
      </c>
      <c r="B45662">
        <v>419.10199999999998</v>
      </c>
    </row>
    <row r="45663" spans="1:2" x14ac:dyDescent="0.25">
      <c r="A45663">
        <v>1335823025</v>
      </c>
      <c r="B45663">
        <v>415.48599999999999</v>
      </c>
    </row>
    <row r="45664" spans="1:2" x14ac:dyDescent="0.25">
      <c r="A45664">
        <v>1335823026</v>
      </c>
      <c r="B45664">
        <v>403.55399999999997</v>
      </c>
    </row>
    <row r="45665" spans="1:2" x14ac:dyDescent="0.25">
      <c r="A45665">
        <v>1335823027</v>
      </c>
      <c r="B45665">
        <v>453.31900000000002</v>
      </c>
    </row>
    <row r="45666" spans="1:2" x14ac:dyDescent="0.25">
      <c r="A45666">
        <v>1335823028</v>
      </c>
      <c r="B45666">
        <v>400.50099999999998</v>
      </c>
    </row>
    <row r="45667" spans="1:2" x14ac:dyDescent="0.25">
      <c r="A45667">
        <v>1335823029</v>
      </c>
      <c r="B45667">
        <v>486.48399999999998</v>
      </c>
    </row>
    <row r="45668" spans="1:2" x14ac:dyDescent="0.25">
      <c r="A45668">
        <v>1335823030</v>
      </c>
      <c r="B45668">
        <v>400.43900000000002</v>
      </c>
    </row>
    <row r="45669" spans="1:2" x14ac:dyDescent="0.25">
      <c r="A45669">
        <v>1335823031</v>
      </c>
      <c r="B45669">
        <v>452.33100000000002</v>
      </c>
    </row>
    <row r="45670" spans="1:2" x14ac:dyDescent="0.25">
      <c r="A45670">
        <v>1335823032</v>
      </c>
      <c r="B45670">
        <v>399.72699999999998</v>
      </c>
    </row>
    <row r="45671" spans="1:2" x14ac:dyDescent="0.25">
      <c r="A45671">
        <v>1335823033</v>
      </c>
      <c r="B45671">
        <v>799.61839750000001</v>
      </c>
    </row>
    <row r="45672" spans="1:2" x14ac:dyDescent="0.25">
      <c r="A45672">
        <v>1335823034</v>
      </c>
      <c r="B45672">
        <v>799.61839750000001</v>
      </c>
    </row>
    <row r="45673" spans="1:2" x14ac:dyDescent="0.25">
      <c r="A45673">
        <v>1335823035</v>
      </c>
      <c r="B45673">
        <v>416.78199999999998</v>
      </c>
    </row>
    <row r="45674" spans="1:2" x14ac:dyDescent="0.25">
      <c r="A45674">
        <v>1335823036</v>
      </c>
      <c r="B45674">
        <v>399.59</v>
      </c>
    </row>
    <row r="45675" spans="1:2" x14ac:dyDescent="0.25">
      <c r="A45675">
        <v>1335823037</v>
      </c>
      <c r="B45675">
        <v>442.56400000000002</v>
      </c>
    </row>
    <row r="45676" spans="1:2" x14ac:dyDescent="0.25">
      <c r="A45676">
        <v>1335823038</v>
      </c>
      <c r="B45676">
        <v>399.08699999999999</v>
      </c>
    </row>
    <row r="45677" spans="1:2" x14ac:dyDescent="0.25">
      <c r="A45677">
        <v>1335823039</v>
      </c>
      <c r="B45677">
        <v>468.66399999999999</v>
      </c>
    </row>
    <row r="45678" spans="1:2" x14ac:dyDescent="0.25">
      <c r="A45678">
        <v>1335823040</v>
      </c>
      <c r="B45678">
        <v>399.56</v>
      </c>
    </row>
    <row r="45679" spans="1:2" x14ac:dyDescent="0.25">
      <c r="A45679">
        <v>1335823041</v>
      </c>
      <c r="B45679">
        <v>460.18700000000001</v>
      </c>
    </row>
    <row r="45680" spans="1:2" x14ac:dyDescent="0.25">
      <c r="A45680">
        <v>1335823042</v>
      </c>
      <c r="B45680">
        <v>399.346</v>
      </c>
    </row>
    <row r="45681" spans="1:2" x14ac:dyDescent="0.25">
      <c r="A45681">
        <v>1335823043</v>
      </c>
      <c r="B45681">
        <v>442.74700000000001</v>
      </c>
    </row>
    <row r="45682" spans="1:2" x14ac:dyDescent="0.25">
      <c r="A45682">
        <v>1335823044</v>
      </c>
      <c r="B45682">
        <v>399.09300000000002</v>
      </c>
    </row>
    <row r="45683" spans="1:2" x14ac:dyDescent="0.25">
      <c r="A45683">
        <v>1335823045</v>
      </c>
      <c r="B45683">
        <v>416.25200000000001</v>
      </c>
    </row>
    <row r="45684" spans="1:2" x14ac:dyDescent="0.25">
      <c r="A45684">
        <v>1335823046</v>
      </c>
      <c r="B45684">
        <v>399.202</v>
      </c>
    </row>
    <row r="45685" spans="1:2" x14ac:dyDescent="0.25">
      <c r="A45685">
        <v>1335823047</v>
      </c>
      <c r="B45685">
        <v>416.065</v>
      </c>
    </row>
    <row r="45686" spans="1:2" x14ac:dyDescent="0.25">
      <c r="A45686">
        <v>1335823048</v>
      </c>
      <c r="B45686">
        <v>398.56099999999998</v>
      </c>
    </row>
    <row r="45687" spans="1:2" x14ac:dyDescent="0.25">
      <c r="A45687">
        <v>1335823049</v>
      </c>
      <c r="B45687">
        <v>451.01400000000001</v>
      </c>
    </row>
    <row r="45688" spans="1:2" x14ac:dyDescent="0.25">
      <c r="A45688">
        <v>1335823050</v>
      </c>
      <c r="B45688">
        <v>398.21</v>
      </c>
    </row>
    <row r="45689" spans="1:2" x14ac:dyDescent="0.25">
      <c r="A45689">
        <v>1335823051</v>
      </c>
      <c r="B45689">
        <v>468.45</v>
      </c>
    </row>
    <row r="45690" spans="1:2" x14ac:dyDescent="0.25">
      <c r="A45690">
        <v>1335823052</v>
      </c>
      <c r="B45690">
        <v>399.47699999999998</v>
      </c>
    </row>
    <row r="45691" spans="1:2" x14ac:dyDescent="0.25">
      <c r="A45691">
        <v>1335823053</v>
      </c>
      <c r="B45691">
        <v>476.52600000000001</v>
      </c>
    </row>
    <row r="45692" spans="1:2" x14ac:dyDescent="0.25">
      <c r="A45692">
        <v>1335823054</v>
      </c>
      <c r="B45692">
        <v>398.93700000000001</v>
      </c>
    </row>
    <row r="45693" spans="1:2" x14ac:dyDescent="0.25">
      <c r="A45693">
        <v>1335823055</v>
      </c>
      <c r="B45693">
        <v>433.53500000000003</v>
      </c>
    </row>
    <row r="45694" spans="1:2" x14ac:dyDescent="0.25">
      <c r="A45694">
        <v>1335823056</v>
      </c>
      <c r="B45694">
        <v>406.858</v>
      </c>
    </row>
    <row r="45695" spans="1:2" x14ac:dyDescent="0.25">
      <c r="A45695">
        <v>1335823057</v>
      </c>
      <c r="B45695">
        <v>399.44200000000001</v>
      </c>
    </row>
    <row r="45696" spans="1:2" x14ac:dyDescent="0.25">
      <c r="A45696">
        <v>1335823058</v>
      </c>
      <c r="B45696">
        <v>425.36200000000002</v>
      </c>
    </row>
    <row r="45697" spans="1:2" x14ac:dyDescent="0.25">
      <c r="A45697">
        <v>1335823059</v>
      </c>
      <c r="B45697">
        <v>397.06099999999998</v>
      </c>
    </row>
    <row r="45698" spans="1:2" x14ac:dyDescent="0.25">
      <c r="A45698">
        <v>1335823060</v>
      </c>
      <c r="B45698">
        <v>459.48599999999999</v>
      </c>
    </row>
    <row r="45699" spans="1:2" x14ac:dyDescent="0.25">
      <c r="A45699">
        <v>1335823061</v>
      </c>
      <c r="B45699">
        <v>398.60399999999998</v>
      </c>
    </row>
    <row r="45700" spans="1:2" x14ac:dyDescent="0.25">
      <c r="A45700">
        <v>1335823062</v>
      </c>
      <c r="B45700">
        <v>484.86799999999999</v>
      </c>
    </row>
    <row r="45701" spans="1:2" x14ac:dyDescent="0.25">
      <c r="A45701">
        <v>1335823063</v>
      </c>
      <c r="B45701">
        <v>398.221</v>
      </c>
    </row>
    <row r="45702" spans="1:2" x14ac:dyDescent="0.25">
      <c r="A45702">
        <v>1335823064</v>
      </c>
      <c r="B45702">
        <v>450.58300000000003</v>
      </c>
    </row>
    <row r="45703" spans="1:2" x14ac:dyDescent="0.25">
      <c r="A45703">
        <v>1335823065</v>
      </c>
      <c r="B45703">
        <v>398.07400000000001</v>
      </c>
    </row>
    <row r="45704" spans="1:2" x14ac:dyDescent="0.25">
      <c r="A45704">
        <v>1335823066</v>
      </c>
      <c r="B45704">
        <v>799.61839750000001</v>
      </c>
    </row>
    <row r="45705" spans="1:2" x14ac:dyDescent="0.25">
      <c r="A45705">
        <v>1335823067</v>
      </c>
      <c r="B45705">
        <v>799.61839750000001</v>
      </c>
    </row>
    <row r="45706" spans="1:2" x14ac:dyDescent="0.25">
      <c r="A45706">
        <v>1335823068</v>
      </c>
      <c r="B45706">
        <v>799.61839750000001</v>
      </c>
    </row>
    <row r="45707" spans="1:2" x14ac:dyDescent="0.25">
      <c r="A45707">
        <v>1335823069</v>
      </c>
      <c r="B45707">
        <v>799.61839750000001</v>
      </c>
    </row>
    <row r="45708" spans="1:2" x14ac:dyDescent="0.25">
      <c r="A45708">
        <v>1335823070</v>
      </c>
      <c r="B45708">
        <v>450.97</v>
      </c>
    </row>
    <row r="45709" spans="1:2" x14ac:dyDescent="0.25">
      <c r="A45709">
        <v>1335823071</v>
      </c>
      <c r="B45709">
        <v>398.43700000000001</v>
      </c>
    </row>
    <row r="45710" spans="1:2" x14ac:dyDescent="0.25">
      <c r="A45710">
        <v>1335823072</v>
      </c>
      <c r="B45710">
        <v>476.53699999999998</v>
      </c>
    </row>
    <row r="45711" spans="1:2" x14ac:dyDescent="0.25">
      <c r="A45711">
        <v>1335823073</v>
      </c>
      <c r="B45711">
        <v>399.351</v>
      </c>
    </row>
    <row r="45712" spans="1:2" x14ac:dyDescent="0.25">
      <c r="A45712">
        <v>1335823074</v>
      </c>
      <c r="B45712">
        <v>485.786</v>
      </c>
    </row>
    <row r="45713" spans="1:2" x14ac:dyDescent="0.25">
      <c r="A45713">
        <v>1335823075</v>
      </c>
      <c r="B45713">
        <v>399.07400000000001</v>
      </c>
    </row>
    <row r="45714" spans="1:2" x14ac:dyDescent="0.25">
      <c r="A45714">
        <v>1335823076</v>
      </c>
      <c r="B45714">
        <v>434.19900000000001</v>
      </c>
    </row>
    <row r="45715" spans="1:2" x14ac:dyDescent="0.25">
      <c r="A45715">
        <v>1335823077</v>
      </c>
      <c r="B45715">
        <v>398.87599999999998</v>
      </c>
    </row>
    <row r="45716" spans="1:2" x14ac:dyDescent="0.25">
      <c r="A45716">
        <v>1335823078</v>
      </c>
      <c r="B45716">
        <v>408.28300000000002</v>
      </c>
    </row>
    <row r="45717" spans="1:2" x14ac:dyDescent="0.25">
      <c r="A45717">
        <v>1335823079</v>
      </c>
      <c r="B45717">
        <v>399.69299999999998</v>
      </c>
    </row>
    <row r="45718" spans="1:2" x14ac:dyDescent="0.25">
      <c r="A45718">
        <v>1335823080</v>
      </c>
      <c r="B45718">
        <v>433.96300000000002</v>
      </c>
    </row>
    <row r="45719" spans="1:2" x14ac:dyDescent="0.25">
      <c r="A45719">
        <v>1335823081</v>
      </c>
      <c r="B45719">
        <v>399.49700000000001</v>
      </c>
    </row>
    <row r="45720" spans="1:2" x14ac:dyDescent="0.25">
      <c r="A45720">
        <v>1335823082</v>
      </c>
      <c r="B45720">
        <v>452.584</v>
      </c>
    </row>
    <row r="45721" spans="1:2" x14ac:dyDescent="0.25">
      <c r="A45721">
        <v>1335823083</v>
      </c>
      <c r="B45721">
        <v>399.98399999999998</v>
      </c>
    </row>
    <row r="45722" spans="1:2" x14ac:dyDescent="0.25">
      <c r="A45722">
        <v>1335823084</v>
      </c>
      <c r="B45722">
        <v>451.56200000000001</v>
      </c>
    </row>
    <row r="45723" spans="1:2" x14ac:dyDescent="0.25">
      <c r="A45723">
        <v>1335823085</v>
      </c>
      <c r="B45723">
        <v>424.27199999999999</v>
      </c>
    </row>
    <row r="45724" spans="1:2" x14ac:dyDescent="0.25">
      <c r="A45724">
        <v>1335823086</v>
      </c>
      <c r="B45724">
        <v>444.68</v>
      </c>
    </row>
    <row r="45725" spans="1:2" x14ac:dyDescent="0.25">
      <c r="A45725">
        <v>1335823087</v>
      </c>
      <c r="B45725">
        <v>442.84500000000003</v>
      </c>
    </row>
    <row r="45726" spans="1:2" x14ac:dyDescent="0.25">
      <c r="A45726">
        <v>1335823088</v>
      </c>
      <c r="B45726">
        <v>400.08199999999999</v>
      </c>
    </row>
    <row r="45727" spans="1:2" x14ac:dyDescent="0.25">
      <c r="A45727">
        <v>1335823089</v>
      </c>
      <c r="B45727">
        <v>416.59300000000002</v>
      </c>
    </row>
    <row r="45728" spans="1:2" x14ac:dyDescent="0.25">
      <c r="A45728">
        <v>1335823090</v>
      </c>
      <c r="B45728">
        <v>399.61700000000002</v>
      </c>
    </row>
    <row r="45729" spans="1:2" x14ac:dyDescent="0.25">
      <c r="A45729">
        <v>1335823091</v>
      </c>
      <c r="B45729">
        <v>426.12799999999999</v>
      </c>
    </row>
    <row r="45730" spans="1:2" x14ac:dyDescent="0.25">
      <c r="A45730">
        <v>1335823092</v>
      </c>
      <c r="B45730">
        <v>399.65199999999999</v>
      </c>
    </row>
    <row r="45731" spans="1:2" x14ac:dyDescent="0.25">
      <c r="A45731">
        <v>1335823093</v>
      </c>
      <c r="B45731">
        <v>443.54899999999998</v>
      </c>
    </row>
    <row r="45732" spans="1:2" x14ac:dyDescent="0.25">
      <c r="A45732">
        <v>1335823094</v>
      </c>
      <c r="B45732">
        <v>400.029</v>
      </c>
    </row>
    <row r="45733" spans="1:2" x14ac:dyDescent="0.25">
      <c r="A45733">
        <v>1335823095</v>
      </c>
      <c r="B45733">
        <v>468.70499999999998</v>
      </c>
    </row>
    <row r="45734" spans="1:2" x14ac:dyDescent="0.25">
      <c r="A45734">
        <v>1335823096</v>
      </c>
      <c r="B45734">
        <v>399.15899999999999</v>
      </c>
    </row>
    <row r="45735" spans="1:2" x14ac:dyDescent="0.25">
      <c r="A45735">
        <v>1335823097</v>
      </c>
      <c r="B45735">
        <v>460.39400000000001</v>
      </c>
    </row>
    <row r="45736" spans="1:2" x14ac:dyDescent="0.25">
      <c r="A45736">
        <v>1335823098</v>
      </c>
      <c r="B45736">
        <v>399.04</v>
      </c>
    </row>
    <row r="45737" spans="1:2" x14ac:dyDescent="0.25">
      <c r="A45737">
        <v>1335823099</v>
      </c>
      <c r="B45737">
        <v>442.4</v>
      </c>
    </row>
    <row r="45738" spans="1:2" x14ac:dyDescent="0.25">
      <c r="A45738">
        <v>1335823100</v>
      </c>
      <c r="B45738">
        <v>399.74900000000002</v>
      </c>
    </row>
    <row r="45739" spans="1:2" x14ac:dyDescent="0.25">
      <c r="A45739">
        <v>1335823101</v>
      </c>
      <c r="B45739">
        <v>433.8</v>
      </c>
    </row>
    <row r="45740" spans="1:2" x14ac:dyDescent="0.25">
      <c r="A45740">
        <v>1335823102</v>
      </c>
      <c r="B45740">
        <v>399.10399999999998</v>
      </c>
    </row>
    <row r="45741" spans="1:2" x14ac:dyDescent="0.25">
      <c r="A45741">
        <v>1335823103</v>
      </c>
      <c r="B45741">
        <v>451.61900000000003</v>
      </c>
    </row>
    <row r="45742" spans="1:2" x14ac:dyDescent="0.25">
      <c r="A45742">
        <v>1335823104</v>
      </c>
      <c r="B45742">
        <v>399.04500000000002</v>
      </c>
    </row>
    <row r="45743" spans="1:2" x14ac:dyDescent="0.25">
      <c r="A45743">
        <v>1335823105</v>
      </c>
      <c r="B45743">
        <v>459.51400000000001</v>
      </c>
    </row>
    <row r="45744" spans="1:2" x14ac:dyDescent="0.25">
      <c r="A45744">
        <v>1335823106</v>
      </c>
      <c r="B45744">
        <v>399.90199999999999</v>
      </c>
    </row>
    <row r="45745" spans="1:2" x14ac:dyDescent="0.25">
      <c r="A45745">
        <v>1335823107</v>
      </c>
      <c r="B45745">
        <v>425.82499999999999</v>
      </c>
    </row>
    <row r="45746" spans="1:2" x14ac:dyDescent="0.25">
      <c r="A45746">
        <v>1335823108</v>
      </c>
      <c r="B45746">
        <v>399.077</v>
      </c>
    </row>
    <row r="45747" spans="1:2" x14ac:dyDescent="0.25">
      <c r="A45747">
        <v>1335823109</v>
      </c>
      <c r="B45747">
        <v>425.04899999999998</v>
      </c>
    </row>
    <row r="45748" spans="1:2" x14ac:dyDescent="0.25">
      <c r="A45748">
        <v>1335823110</v>
      </c>
      <c r="B45748">
        <v>398.95400000000001</v>
      </c>
    </row>
    <row r="45749" spans="1:2" x14ac:dyDescent="0.25">
      <c r="A45749">
        <v>1335823111</v>
      </c>
      <c r="B45749">
        <v>442.08699999999999</v>
      </c>
    </row>
    <row r="45750" spans="1:2" x14ac:dyDescent="0.25">
      <c r="A45750">
        <v>1335823112</v>
      </c>
      <c r="B45750">
        <v>399.27</v>
      </c>
    </row>
    <row r="45751" spans="1:2" x14ac:dyDescent="0.25">
      <c r="A45751">
        <v>1335823113</v>
      </c>
      <c r="B45751">
        <v>450.10599999999999</v>
      </c>
    </row>
    <row r="45752" spans="1:2" x14ac:dyDescent="0.25">
      <c r="A45752">
        <v>1335823114</v>
      </c>
      <c r="B45752">
        <v>397.863</v>
      </c>
    </row>
    <row r="45753" spans="1:2" x14ac:dyDescent="0.25">
      <c r="A45753">
        <v>1335823115</v>
      </c>
      <c r="B45753">
        <v>432.69600000000003</v>
      </c>
    </row>
    <row r="45754" spans="1:2" x14ac:dyDescent="0.25">
      <c r="A45754">
        <v>1335823116</v>
      </c>
      <c r="B45754">
        <v>405.44900000000001</v>
      </c>
    </row>
    <row r="45755" spans="1:2" x14ac:dyDescent="0.25">
      <c r="A45755">
        <v>1335823117</v>
      </c>
      <c r="B45755">
        <v>433.54199999999997</v>
      </c>
    </row>
    <row r="45756" spans="1:2" x14ac:dyDescent="0.25">
      <c r="A45756">
        <v>1335823118</v>
      </c>
      <c r="B45756">
        <v>441.262</v>
      </c>
    </row>
    <row r="45757" spans="1:2" x14ac:dyDescent="0.25">
      <c r="A45757">
        <v>1335823119</v>
      </c>
      <c r="B45757">
        <v>398.358</v>
      </c>
    </row>
    <row r="45758" spans="1:2" x14ac:dyDescent="0.25">
      <c r="A45758">
        <v>1335823120</v>
      </c>
      <c r="B45758">
        <v>466.98700000000002</v>
      </c>
    </row>
    <row r="45759" spans="1:2" x14ac:dyDescent="0.25">
      <c r="A45759">
        <v>1335823121</v>
      </c>
      <c r="B45759">
        <v>397.827</v>
      </c>
    </row>
    <row r="45760" spans="1:2" x14ac:dyDescent="0.25">
      <c r="A45760">
        <v>1335823122</v>
      </c>
      <c r="B45760">
        <v>449.673</v>
      </c>
    </row>
    <row r="45761" spans="1:2" x14ac:dyDescent="0.25">
      <c r="A45761">
        <v>1335823123</v>
      </c>
      <c r="B45761">
        <v>397.56700000000001</v>
      </c>
    </row>
    <row r="45762" spans="1:2" x14ac:dyDescent="0.25">
      <c r="A45762">
        <v>1335823124</v>
      </c>
      <c r="B45762">
        <v>432.31400000000002</v>
      </c>
    </row>
    <row r="45763" spans="1:2" x14ac:dyDescent="0.25">
      <c r="A45763">
        <v>1335823125</v>
      </c>
      <c r="B45763">
        <v>397.53</v>
      </c>
    </row>
    <row r="45764" spans="1:2" x14ac:dyDescent="0.25">
      <c r="A45764">
        <v>1335823126</v>
      </c>
      <c r="B45764">
        <v>431.839</v>
      </c>
    </row>
    <row r="45765" spans="1:2" x14ac:dyDescent="0.25">
      <c r="A45765">
        <v>1335823127</v>
      </c>
      <c r="B45765">
        <v>397.161</v>
      </c>
    </row>
    <row r="45766" spans="1:2" x14ac:dyDescent="0.25">
      <c r="A45766">
        <v>1335823128</v>
      </c>
      <c r="B45766">
        <v>440.72899999999998</v>
      </c>
    </row>
    <row r="45767" spans="1:2" x14ac:dyDescent="0.25">
      <c r="A45767">
        <v>1335823129</v>
      </c>
      <c r="B45767">
        <v>397.13200000000001</v>
      </c>
    </row>
    <row r="45768" spans="1:2" x14ac:dyDescent="0.25">
      <c r="A45768">
        <v>1335823130</v>
      </c>
      <c r="B45768">
        <v>440.69200000000001</v>
      </c>
    </row>
    <row r="45769" spans="1:2" x14ac:dyDescent="0.25">
      <c r="A45769">
        <v>1335823131</v>
      </c>
      <c r="B45769">
        <v>397.53800000000001</v>
      </c>
    </row>
    <row r="45770" spans="1:2" x14ac:dyDescent="0.25">
      <c r="A45770">
        <v>1335823132</v>
      </c>
      <c r="B45770">
        <v>449.661</v>
      </c>
    </row>
    <row r="45771" spans="1:2" x14ac:dyDescent="0.25">
      <c r="A45771">
        <v>1335823133</v>
      </c>
      <c r="B45771">
        <v>397.92599999999999</v>
      </c>
    </row>
    <row r="45772" spans="1:2" x14ac:dyDescent="0.25">
      <c r="A45772">
        <v>1335823134</v>
      </c>
      <c r="B45772">
        <v>432.96300000000002</v>
      </c>
    </row>
    <row r="45773" spans="1:2" x14ac:dyDescent="0.25">
      <c r="A45773">
        <v>1335823135</v>
      </c>
      <c r="B45773">
        <v>397.79</v>
      </c>
    </row>
    <row r="45774" spans="1:2" x14ac:dyDescent="0.25">
      <c r="A45774">
        <v>1335823136</v>
      </c>
      <c r="B45774">
        <v>450.11099999999999</v>
      </c>
    </row>
    <row r="45775" spans="1:2" x14ac:dyDescent="0.25">
      <c r="A45775">
        <v>1335823137</v>
      </c>
      <c r="B45775">
        <v>400.33100000000002</v>
      </c>
    </row>
    <row r="45776" spans="1:2" x14ac:dyDescent="0.25">
      <c r="A45776">
        <v>1335823138</v>
      </c>
      <c r="B45776">
        <v>442.85</v>
      </c>
    </row>
    <row r="45777" spans="1:2" x14ac:dyDescent="0.25">
      <c r="A45777">
        <v>1335823139</v>
      </c>
      <c r="B45777">
        <v>400.07499999999999</v>
      </c>
    </row>
    <row r="45778" spans="1:2" x14ac:dyDescent="0.25">
      <c r="A45778">
        <v>1335823140</v>
      </c>
      <c r="B45778">
        <v>444.10899999999998</v>
      </c>
    </row>
    <row r="45779" spans="1:2" x14ac:dyDescent="0.25">
      <c r="A45779">
        <v>1335823141</v>
      </c>
      <c r="B45779">
        <v>400.70600000000002</v>
      </c>
    </row>
    <row r="45780" spans="1:2" x14ac:dyDescent="0.25">
      <c r="A45780">
        <v>1335823142</v>
      </c>
      <c r="B45780">
        <v>453.262</v>
      </c>
    </row>
    <row r="45781" spans="1:2" x14ac:dyDescent="0.25">
      <c r="A45781">
        <v>1335823143</v>
      </c>
      <c r="B45781">
        <v>400.851</v>
      </c>
    </row>
    <row r="45782" spans="1:2" x14ac:dyDescent="0.25">
      <c r="A45782">
        <v>1335823144</v>
      </c>
      <c r="B45782">
        <v>443.57299999999998</v>
      </c>
    </row>
    <row r="45783" spans="1:2" x14ac:dyDescent="0.25">
      <c r="A45783">
        <v>1335823145</v>
      </c>
      <c r="B45783">
        <v>400.21199999999999</v>
      </c>
    </row>
    <row r="45784" spans="1:2" x14ac:dyDescent="0.25">
      <c r="A45784">
        <v>1335823146</v>
      </c>
      <c r="B45784">
        <v>434.86500000000001</v>
      </c>
    </row>
    <row r="45785" spans="1:2" x14ac:dyDescent="0.25">
      <c r="A45785">
        <v>1335823147</v>
      </c>
      <c r="B45785">
        <v>416.91</v>
      </c>
    </row>
    <row r="45786" spans="1:2" x14ac:dyDescent="0.25">
      <c r="A45786">
        <v>1335823148</v>
      </c>
      <c r="B45786">
        <v>426.65899999999999</v>
      </c>
    </row>
    <row r="45787" spans="1:2" x14ac:dyDescent="0.25">
      <c r="A45787">
        <v>1335823149</v>
      </c>
      <c r="B45787">
        <v>452.66500000000002</v>
      </c>
    </row>
    <row r="45788" spans="1:2" x14ac:dyDescent="0.25">
      <c r="A45788">
        <v>1335823150</v>
      </c>
      <c r="B45788">
        <v>400.02600000000001</v>
      </c>
    </row>
    <row r="45789" spans="1:2" x14ac:dyDescent="0.25">
      <c r="A45789">
        <v>1335823151</v>
      </c>
      <c r="B45789">
        <v>452.86799999999999</v>
      </c>
    </row>
    <row r="45790" spans="1:2" x14ac:dyDescent="0.25">
      <c r="A45790">
        <v>1335823152</v>
      </c>
      <c r="B45790">
        <v>399.43299999999999</v>
      </c>
    </row>
    <row r="45791" spans="1:2" x14ac:dyDescent="0.25">
      <c r="A45791">
        <v>1335823153</v>
      </c>
      <c r="B45791">
        <v>442.78500000000003</v>
      </c>
    </row>
    <row r="45792" spans="1:2" x14ac:dyDescent="0.25">
      <c r="A45792">
        <v>1335823154</v>
      </c>
      <c r="B45792">
        <v>399.43900000000002</v>
      </c>
    </row>
    <row r="45793" spans="1:2" x14ac:dyDescent="0.25">
      <c r="A45793">
        <v>1335823155</v>
      </c>
      <c r="B45793">
        <v>443.46499999999997</v>
      </c>
    </row>
    <row r="45794" spans="1:2" x14ac:dyDescent="0.25">
      <c r="A45794">
        <v>1335823156</v>
      </c>
      <c r="B45794">
        <v>399.89699999999999</v>
      </c>
    </row>
    <row r="45795" spans="1:2" x14ac:dyDescent="0.25">
      <c r="A45795">
        <v>1335823157</v>
      </c>
      <c r="B45795">
        <v>451.97500000000002</v>
      </c>
    </row>
    <row r="45796" spans="1:2" x14ac:dyDescent="0.25">
      <c r="A45796">
        <v>1335823158</v>
      </c>
      <c r="B45796">
        <v>400.173</v>
      </c>
    </row>
    <row r="45797" spans="1:2" x14ac:dyDescent="0.25">
      <c r="A45797">
        <v>1335823159</v>
      </c>
      <c r="B45797">
        <v>451.78500000000003</v>
      </c>
    </row>
    <row r="45798" spans="1:2" x14ac:dyDescent="0.25">
      <c r="A45798">
        <v>1335823160</v>
      </c>
      <c r="B45798">
        <v>399.50799999999998</v>
      </c>
    </row>
    <row r="45799" spans="1:2" x14ac:dyDescent="0.25">
      <c r="A45799">
        <v>1335823161</v>
      </c>
      <c r="B45799">
        <v>434.68400000000003</v>
      </c>
    </row>
    <row r="45800" spans="1:2" x14ac:dyDescent="0.25">
      <c r="A45800">
        <v>1335823162</v>
      </c>
      <c r="B45800">
        <v>399.70699999999999</v>
      </c>
    </row>
    <row r="45801" spans="1:2" x14ac:dyDescent="0.25">
      <c r="A45801">
        <v>1335823163</v>
      </c>
      <c r="B45801">
        <v>442.64600000000002</v>
      </c>
    </row>
    <row r="45802" spans="1:2" x14ac:dyDescent="0.25">
      <c r="A45802">
        <v>1335823164</v>
      </c>
      <c r="B45802">
        <v>400.11799999999999</v>
      </c>
    </row>
    <row r="45803" spans="1:2" x14ac:dyDescent="0.25">
      <c r="A45803">
        <v>1335823165</v>
      </c>
      <c r="B45803">
        <v>477.51299999999998</v>
      </c>
    </row>
    <row r="45804" spans="1:2" x14ac:dyDescent="0.25">
      <c r="A45804">
        <v>1335823166</v>
      </c>
      <c r="B45804">
        <v>399.09199999999998</v>
      </c>
    </row>
    <row r="45805" spans="1:2" x14ac:dyDescent="0.25">
      <c r="A45805">
        <v>1335823167</v>
      </c>
      <c r="B45805">
        <v>468.92500000000001</v>
      </c>
    </row>
    <row r="45806" spans="1:2" x14ac:dyDescent="0.25">
      <c r="A45806">
        <v>1335823168</v>
      </c>
      <c r="B45806">
        <v>399.238</v>
      </c>
    </row>
    <row r="45807" spans="1:2" x14ac:dyDescent="0.25">
      <c r="A45807">
        <v>1335823169</v>
      </c>
      <c r="B45807">
        <v>459.99299999999999</v>
      </c>
    </row>
    <row r="45808" spans="1:2" x14ac:dyDescent="0.25">
      <c r="A45808">
        <v>1335823170</v>
      </c>
      <c r="B45808">
        <v>400.13</v>
      </c>
    </row>
    <row r="45809" spans="1:2" x14ac:dyDescent="0.25">
      <c r="A45809">
        <v>1335823171</v>
      </c>
      <c r="B45809">
        <v>799.61839750000001</v>
      </c>
    </row>
    <row r="45810" spans="1:2" x14ac:dyDescent="0.25">
      <c r="A45810">
        <v>1335823172</v>
      </c>
      <c r="B45810">
        <v>799.61839750000001</v>
      </c>
    </row>
    <row r="45811" spans="1:2" x14ac:dyDescent="0.25">
      <c r="A45811">
        <v>1335823173</v>
      </c>
      <c r="B45811">
        <v>417.83</v>
      </c>
    </row>
    <row r="45812" spans="1:2" x14ac:dyDescent="0.25">
      <c r="A45812">
        <v>1335823174</v>
      </c>
      <c r="B45812">
        <v>400.09500000000003</v>
      </c>
    </row>
    <row r="45813" spans="1:2" x14ac:dyDescent="0.25">
      <c r="A45813">
        <v>1335823175</v>
      </c>
      <c r="B45813">
        <v>417.11799999999999</v>
      </c>
    </row>
    <row r="45814" spans="1:2" x14ac:dyDescent="0.25">
      <c r="A45814">
        <v>1335823176</v>
      </c>
      <c r="B45814">
        <v>400.17</v>
      </c>
    </row>
    <row r="45815" spans="1:2" x14ac:dyDescent="0.25">
      <c r="A45815">
        <v>1335823177</v>
      </c>
      <c r="B45815">
        <v>460.27300000000002</v>
      </c>
    </row>
    <row r="45816" spans="1:2" x14ac:dyDescent="0.25">
      <c r="A45816">
        <v>1335823178</v>
      </c>
      <c r="B45816">
        <v>467.49400000000003</v>
      </c>
    </row>
    <row r="45817" spans="1:2" x14ac:dyDescent="0.25">
      <c r="A45817">
        <v>1335823179</v>
      </c>
      <c r="B45817">
        <v>399.959</v>
      </c>
    </row>
    <row r="45818" spans="1:2" x14ac:dyDescent="0.25">
      <c r="A45818">
        <v>1335823180</v>
      </c>
      <c r="B45818">
        <v>459.63799999999998</v>
      </c>
    </row>
    <row r="45819" spans="1:2" x14ac:dyDescent="0.25">
      <c r="A45819">
        <v>1335823181</v>
      </c>
      <c r="B45819">
        <v>398.90100000000001</v>
      </c>
    </row>
    <row r="45820" spans="1:2" x14ac:dyDescent="0.25">
      <c r="A45820">
        <v>1335823182</v>
      </c>
      <c r="B45820">
        <v>442.71899999999999</v>
      </c>
    </row>
    <row r="45821" spans="1:2" x14ac:dyDescent="0.25">
      <c r="A45821">
        <v>1335823183</v>
      </c>
      <c r="B45821">
        <v>398.95100000000002</v>
      </c>
    </row>
    <row r="45822" spans="1:2" x14ac:dyDescent="0.25">
      <c r="A45822">
        <v>1335823184</v>
      </c>
      <c r="B45822">
        <v>433.53199999999998</v>
      </c>
    </row>
    <row r="45823" spans="1:2" x14ac:dyDescent="0.25">
      <c r="A45823">
        <v>1335823185</v>
      </c>
      <c r="B45823">
        <v>399.39499999999998</v>
      </c>
    </row>
    <row r="45824" spans="1:2" x14ac:dyDescent="0.25">
      <c r="A45824">
        <v>1335823186</v>
      </c>
      <c r="B45824">
        <v>416.27800000000002</v>
      </c>
    </row>
    <row r="45825" spans="1:2" x14ac:dyDescent="0.25">
      <c r="A45825">
        <v>1335823187</v>
      </c>
      <c r="B45825">
        <v>399.25200000000001</v>
      </c>
    </row>
    <row r="45826" spans="1:2" x14ac:dyDescent="0.25">
      <c r="A45826">
        <v>1335823188</v>
      </c>
      <c r="B45826">
        <v>451.90600000000001</v>
      </c>
    </row>
    <row r="45827" spans="1:2" x14ac:dyDescent="0.25">
      <c r="A45827">
        <v>1335823189</v>
      </c>
      <c r="B45827">
        <v>399.09699999999998</v>
      </c>
    </row>
    <row r="45828" spans="1:2" x14ac:dyDescent="0.25">
      <c r="A45828">
        <v>1335823190</v>
      </c>
      <c r="B45828">
        <v>459.435</v>
      </c>
    </row>
    <row r="45829" spans="1:2" x14ac:dyDescent="0.25">
      <c r="A45829">
        <v>1335823191</v>
      </c>
      <c r="B45829">
        <v>399.08499999999998</v>
      </c>
    </row>
    <row r="45830" spans="1:2" x14ac:dyDescent="0.25">
      <c r="A45830">
        <v>1335823192</v>
      </c>
      <c r="B45830">
        <v>477.06599999999997</v>
      </c>
    </row>
    <row r="45831" spans="1:2" x14ac:dyDescent="0.25">
      <c r="A45831">
        <v>1335823193</v>
      </c>
      <c r="B45831">
        <v>398.41199999999998</v>
      </c>
    </row>
    <row r="45832" spans="1:2" x14ac:dyDescent="0.25">
      <c r="A45832">
        <v>1335823194</v>
      </c>
      <c r="B45832">
        <v>485.70800000000003</v>
      </c>
    </row>
    <row r="45833" spans="1:2" x14ac:dyDescent="0.25">
      <c r="A45833">
        <v>1335823195</v>
      </c>
      <c r="B45833">
        <v>398.58300000000003</v>
      </c>
    </row>
    <row r="45834" spans="1:2" x14ac:dyDescent="0.25">
      <c r="A45834">
        <v>1335823196</v>
      </c>
      <c r="B45834">
        <v>493.80399999999997</v>
      </c>
    </row>
    <row r="45835" spans="1:2" x14ac:dyDescent="0.25">
      <c r="A45835">
        <v>1335823197</v>
      </c>
      <c r="B45835">
        <v>398.702</v>
      </c>
    </row>
    <row r="45836" spans="1:2" x14ac:dyDescent="0.25">
      <c r="A45836">
        <v>1335823198</v>
      </c>
      <c r="B45836">
        <v>799.61839750000001</v>
      </c>
    </row>
    <row r="45837" spans="1:2" x14ac:dyDescent="0.25">
      <c r="A45837">
        <v>1335823199</v>
      </c>
      <c r="B45837">
        <v>799.61839750000001</v>
      </c>
    </row>
    <row r="45838" spans="1:2" x14ac:dyDescent="0.25">
      <c r="A45838">
        <v>1335823200</v>
      </c>
      <c r="B45838">
        <v>799.61839750000001</v>
      </c>
    </row>
    <row r="45839" spans="1:2" x14ac:dyDescent="0.25">
      <c r="A45839">
        <v>1335823201</v>
      </c>
      <c r="B45839">
        <v>799.61839750000001</v>
      </c>
    </row>
    <row r="45840" spans="1:2" x14ac:dyDescent="0.25">
      <c r="A45840">
        <v>1335823202</v>
      </c>
      <c r="B45840">
        <v>799.61839750000001</v>
      </c>
    </row>
    <row r="45841" spans="1:2" x14ac:dyDescent="0.25">
      <c r="A45841">
        <v>1335823203</v>
      </c>
      <c r="B45841">
        <v>799.61839750000001</v>
      </c>
    </row>
    <row r="45842" spans="1:2" x14ac:dyDescent="0.25">
      <c r="A45842">
        <v>1335823204</v>
      </c>
      <c r="B45842">
        <v>799.61839750000001</v>
      </c>
    </row>
    <row r="45843" spans="1:2" x14ac:dyDescent="0.25">
      <c r="A45843">
        <v>1335823205</v>
      </c>
      <c r="B45843">
        <v>799.61839750000001</v>
      </c>
    </row>
    <row r="45844" spans="1:2" x14ac:dyDescent="0.25">
      <c r="A45844">
        <v>1335823206</v>
      </c>
      <c r="B45844">
        <v>799.61839750000001</v>
      </c>
    </row>
    <row r="45845" spans="1:2" x14ac:dyDescent="0.25">
      <c r="A45845">
        <v>1335823207</v>
      </c>
      <c r="B45845">
        <v>466.72500000000002</v>
      </c>
    </row>
    <row r="45846" spans="1:2" x14ac:dyDescent="0.25">
      <c r="A45846">
        <v>1335823208</v>
      </c>
      <c r="B45846">
        <v>433.57100000000003</v>
      </c>
    </row>
    <row r="45847" spans="1:2" x14ac:dyDescent="0.25">
      <c r="A45847">
        <v>1335823209</v>
      </c>
      <c r="B45847">
        <v>554.43700000000001</v>
      </c>
    </row>
    <row r="45848" spans="1:2" x14ac:dyDescent="0.25">
      <c r="A45848">
        <v>1335823210</v>
      </c>
      <c r="B45848">
        <v>398.14699999999999</v>
      </c>
    </row>
    <row r="45849" spans="1:2" x14ac:dyDescent="0.25">
      <c r="A45849">
        <v>1335823211</v>
      </c>
      <c r="B45849">
        <v>494.08100000000002</v>
      </c>
    </row>
    <row r="45850" spans="1:2" x14ac:dyDescent="0.25">
      <c r="A45850">
        <v>1335823212</v>
      </c>
      <c r="B45850">
        <v>398.73</v>
      </c>
    </row>
    <row r="45851" spans="1:2" x14ac:dyDescent="0.25">
      <c r="A45851">
        <v>1335823213</v>
      </c>
      <c r="B45851">
        <v>528.46199999999999</v>
      </c>
    </row>
    <row r="45852" spans="1:2" x14ac:dyDescent="0.25">
      <c r="A45852">
        <v>1335823214</v>
      </c>
      <c r="B45852">
        <v>399.02300000000002</v>
      </c>
    </row>
    <row r="45853" spans="1:2" x14ac:dyDescent="0.25">
      <c r="A45853">
        <v>1335823215</v>
      </c>
      <c r="B45853">
        <v>512.52599999999995</v>
      </c>
    </row>
    <row r="45854" spans="1:2" x14ac:dyDescent="0.25">
      <c r="A45854">
        <v>1335823216</v>
      </c>
      <c r="B45854">
        <v>399.31400000000002</v>
      </c>
    </row>
    <row r="45855" spans="1:2" x14ac:dyDescent="0.25">
      <c r="A45855">
        <v>1335823217</v>
      </c>
      <c r="B45855">
        <v>511.99299999999999</v>
      </c>
    </row>
    <row r="45856" spans="1:2" x14ac:dyDescent="0.25">
      <c r="A45856">
        <v>1335823218</v>
      </c>
      <c r="B45856">
        <v>399.29899999999998</v>
      </c>
    </row>
    <row r="45857" spans="1:2" x14ac:dyDescent="0.25">
      <c r="A45857">
        <v>1335823219</v>
      </c>
      <c r="B45857">
        <v>799.61839750000001</v>
      </c>
    </row>
    <row r="45858" spans="1:2" x14ac:dyDescent="0.25">
      <c r="A45858">
        <v>1335823220</v>
      </c>
      <c r="B45858">
        <v>799.61839750000001</v>
      </c>
    </row>
    <row r="45859" spans="1:2" x14ac:dyDescent="0.25">
      <c r="A45859">
        <v>1335823221</v>
      </c>
      <c r="B45859">
        <v>442.70699999999999</v>
      </c>
    </row>
    <row r="45860" spans="1:2" x14ac:dyDescent="0.25">
      <c r="A45860">
        <v>1335823222</v>
      </c>
      <c r="B45860">
        <v>399.45299999999997</v>
      </c>
    </row>
    <row r="45861" spans="1:2" x14ac:dyDescent="0.25">
      <c r="A45861">
        <v>1335823223</v>
      </c>
      <c r="B45861">
        <v>511.70400000000001</v>
      </c>
    </row>
    <row r="45862" spans="1:2" x14ac:dyDescent="0.25">
      <c r="A45862">
        <v>1335823224</v>
      </c>
      <c r="B45862">
        <v>399.47399999999999</v>
      </c>
    </row>
    <row r="45863" spans="1:2" x14ac:dyDescent="0.25">
      <c r="A45863">
        <v>1335823225</v>
      </c>
      <c r="B45863">
        <v>512.17200000000003</v>
      </c>
    </row>
    <row r="45864" spans="1:2" x14ac:dyDescent="0.25">
      <c r="A45864">
        <v>1335823226</v>
      </c>
      <c r="B45864">
        <v>400.12400000000002</v>
      </c>
    </row>
    <row r="45865" spans="1:2" x14ac:dyDescent="0.25">
      <c r="A45865">
        <v>1335823227</v>
      </c>
      <c r="B45865">
        <v>539.16</v>
      </c>
    </row>
    <row r="45866" spans="1:2" x14ac:dyDescent="0.25">
      <c r="A45866">
        <v>1335823228</v>
      </c>
      <c r="B45866">
        <v>400.66300000000001</v>
      </c>
    </row>
    <row r="45867" spans="1:2" x14ac:dyDescent="0.25">
      <c r="A45867">
        <v>1335823229</v>
      </c>
      <c r="B45867">
        <v>581.68799999999999</v>
      </c>
    </row>
    <row r="45868" spans="1:2" x14ac:dyDescent="0.25">
      <c r="A45868">
        <v>1335823230</v>
      </c>
      <c r="B45868">
        <v>400.56099999999998</v>
      </c>
    </row>
    <row r="45869" spans="1:2" x14ac:dyDescent="0.25">
      <c r="A45869">
        <v>1335823231</v>
      </c>
      <c r="B45869">
        <v>607.56299999999999</v>
      </c>
    </row>
    <row r="45870" spans="1:2" x14ac:dyDescent="0.25">
      <c r="A45870">
        <v>1335823232</v>
      </c>
      <c r="B45870">
        <v>400.45800000000003</v>
      </c>
    </row>
    <row r="45871" spans="1:2" x14ac:dyDescent="0.25">
      <c r="A45871">
        <v>1335823233</v>
      </c>
      <c r="B45871">
        <v>469.48899999999998</v>
      </c>
    </row>
    <row r="45872" spans="1:2" x14ac:dyDescent="0.25">
      <c r="A45872">
        <v>1335823234</v>
      </c>
      <c r="B45872">
        <v>400.39</v>
      </c>
    </row>
    <row r="45873" spans="1:2" x14ac:dyDescent="0.25">
      <c r="A45873">
        <v>1335823235</v>
      </c>
      <c r="B45873">
        <v>799.61839750000001</v>
      </c>
    </row>
    <row r="45874" spans="1:2" x14ac:dyDescent="0.25">
      <c r="A45874">
        <v>1335823236</v>
      </c>
      <c r="B45874">
        <v>799.61839750000001</v>
      </c>
    </row>
    <row r="45875" spans="1:2" x14ac:dyDescent="0.25">
      <c r="A45875">
        <v>1335823237</v>
      </c>
      <c r="B45875">
        <v>799.61839750000001</v>
      </c>
    </row>
    <row r="45876" spans="1:2" x14ac:dyDescent="0.25">
      <c r="A45876">
        <v>1335823238</v>
      </c>
      <c r="B45876">
        <v>799.61839750000001</v>
      </c>
    </row>
    <row r="45877" spans="1:2" x14ac:dyDescent="0.25">
      <c r="A45877">
        <v>1335823239</v>
      </c>
      <c r="B45877">
        <v>799.61839750000001</v>
      </c>
    </row>
    <row r="45878" spans="1:2" x14ac:dyDescent="0.25">
      <c r="A45878">
        <v>1335823240</v>
      </c>
      <c r="B45878">
        <v>799.61839750000001</v>
      </c>
    </row>
    <row r="45879" spans="1:2" x14ac:dyDescent="0.25">
      <c r="A45879">
        <v>1335823241</v>
      </c>
      <c r="B45879">
        <v>799.61839750000001</v>
      </c>
    </row>
    <row r="45880" spans="1:2" x14ac:dyDescent="0.25">
      <c r="A45880">
        <v>1335823242</v>
      </c>
      <c r="B45880">
        <v>799.61839750000001</v>
      </c>
    </row>
    <row r="45881" spans="1:2" x14ac:dyDescent="0.25">
      <c r="A45881">
        <v>1335823243</v>
      </c>
      <c r="B45881">
        <v>799.61839750000001</v>
      </c>
    </row>
    <row r="45882" spans="1:2" x14ac:dyDescent="0.25">
      <c r="A45882">
        <v>1335823244</v>
      </c>
      <c r="B45882">
        <v>799.61839750000001</v>
      </c>
    </row>
    <row r="45883" spans="1:2" x14ac:dyDescent="0.25">
      <c r="A45883">
        <v>1335823245</v>
      </c>
      <c r="B45883">
        <v>799.61839750000001</v>
      </c>
    </row>
    <row r="45884" spans="1:2" x14ac:dyDescent="0.25">
      <c r="A45884">
        <v>1335823246</v>
      </c>
      <c r="B45884">
        <v>799.61839750000001</v>
      </c>
    </row>
    <row r="45885" spans="1:2" x14ac:dyDescent="0.25">
      <c r="A45885">
        <v>1335823247</v>
      </c>
      <c r="B45885">
        <v>399.79500000000002</v>
      </c>
    </row>
    <row r="45886" spans="1:2" x14ac:dyDescent="0.25">
      <c r="A45886">
        <v>1335823248</v>
      </c>
      <c r="B45886">
        <v>799.61839750000001</v>
      </c>
    </row>
    <row r="45887" spans="1:2" x14ac:dyDescent="0.25">
      <c r="A45887">
        <v>1335823249</v>
      </c>
      <c r="B45887">
        <v>799.61839750000001</v>
      </c>
    </row>
    <row r="45888" spans="1:2" x14ac:dyDescent="0.25">
      <c r="A45888">
        <v>1335823250</v>
      </c>
      <c r="B45888">
        <v>799.61839750000001</v>
      </c>
    </row>
    <row r="45889" spans="1:2" x14ac:dyDescent="0.25">
      <c r="A45889">
        <v>1335823251</v>
      </c>
      <c r="B45889">
        <v>799.61839750000001</v>
      </c>
    </row>
    <row r="45890" spans="1:2" x14ac:dyDescent="0.25">
      <c r="A45890">
        <v>1335823252</v>
      </c>
      <c r="B45890">
        <v>799.61839750000001</v>
      </c>
    </row>
    <row r="45891" spans="1:2" x14ac:dyDescent="0.25">
      <c r="A45891">
        <v>1335823253</v>
      </c>
      <c r="B45891">
        <v>799.61839750000001</v>
      </c>
    </row>
    <row r="45892" spans="1:2" x14ac:dyDescent="0.25">
      <c r="A45892">
        <v>1335823254</v>
      </c>
      <c r="B45892">
        <v>799.61839750000001</v>
      </c>
    </row>
    <row r="45893" spans="1:2" x14ac:dyDescent="0.25">
      <c r="A45893">
        <v>1335823255</v>
      </c>
      <c r="B45893">
        <v>799.61839750000001</v>
      </c>
    </row>
    <row r="45894" spans="1:2" x14ac:dyDescent="0.25">
      <c r="A45894">
        <v>1335823256</v>
      </c>
      <c r="B45894">
        <v>478.06799999999998</v>
      </c>
    </row>
    <row r="45895" spans="1:2" x14ac:dyDescent="0.25">
      <c r="A45895">
        <v>1335823257</v>
      </c>
      <c r="B45895">
        <v>399.80799999999999</v>
      </c>
    </row>
    <row r="45896" spans="1:2" x14ac:dyDescent="0.25">
      <c r="A45896">
        <v>1335823258</v>
      </c>
      <c r="B45896">
        <v>565.53099999999995</v>
      </c>
    </row>
    <row r="45897" spans="1:2" x14ac:dyDescent="0.25">
      <c r="A45897">
        <v>1335823259</v>
      </c>
      <c r="B45897">
        <v>398.85700000000003</v>
      </c>
    </row>
    <row r="45898" spans="1:2" x14ac:dyDescent="0.25">
      <c r="A45898">
        <v>1335823260</v>
      </c>
      <c r="B45898">
        <v>537.72900000000004</v>
      </c>
    </row>
    <row r="45899" spans="1:2" x14ac:dyDescent="0.25">
      <c r="A45899">
        <v>1335823261</v>
      </c>
      <c r="B45899">
        <v>399.27699999999999</v>
      </c>
    </row>
    <row r="45900" spans="1:2" x14ac:dyDescent="0.25">
      <c r="A45900">
        <v>1335823262</v>
      </c>
      <c r="B45900">
        <v>407.45299999999997</v>
      </c>
    </row>
    <row r="45901" spans="1:2" x14ac:dyDescent="0.25">
      <c r="A45901">
        <v>1335823263</v>
      </c>
      <c r="B45901">
        <v>398.93</v>
      </c>
    </row>
    <row r="45902" spans="1:2" x14ac:dyDescent="0.25">
      <c r="A45902">
        <v>1335823264</v>
      </c>
      <c r="B45902">
        <v>799.61839750000001</v>
      </c>
    </row>
    <row r="45903" spans="1:2" x14ac:dyDescent="0.25">
      <c r="A45903">
        <v>1335823265</v>
      </c>
      <c r="B45903">
        <v>799.61839750000001</v>
      </c>
    </row>
    <row r="45904" spans="1:2" x14ac:dyDescent="0.25">
      <c r="A45904">
        <v>1335823266</v>
      </c>
      <c r="B45904">
        <v>799.61839750000001</v>
      </c>
    </row>
    <row r="45905" spans="1:2" x14ac:dyDescent="0.25">
      <c r="A45905">
        <v>1335823267</v>
      </c>
      <c r="B45905">
        <v>799.61839750000001</v>
      </c>
    </row>
    <row r="45906" spans="1:2" x14ac:dyDescent="0.25">
      <c r="A45906">
        <v>1335823268</v>
      </c>
      <c r="B45906">
        <v>799.61839750000001</v>
      </c>
    </row>
    <row r="45907" spans="1:2" x14ac:dyDescent="0.25">
      <c r="A45907">
        <v>1335823269</v>
      </c>
      <c r="B45907">
        <v>407.77499999999998</v>
      </c>
    </row>
    <row r="45908" spans="1:2" x14ac:dyDescent="0.25">
      <c r="A45908">
        <v>1335823270</v>
      </c>
      <c r="B45908">
        <v>398.99</v>
      </c>
    </row>
    <row r="45909" spans="1:2" x14ac:dyDescent="0.25">
      <c r="A45909">
        <v>1335823271</v>
      </c>
      <c r="B45909">
        <v>512.17899999999997</v>
      </c>
    </row>
    <row r="45910" spans="1:2" x14ac:dyDescent="0.25">
      <c r="A45910">
        <v>1335823272</v>
      </c>
      <c r="B45910">
        <v>398.50400000000002</v>
      </c>
    </row>
    <row r="45911" spans="1:2" x14ac:dyDescent="0.25">
      <c r="A45911">
        <v>1335823273</v>
      </c>
      <c r="B45911">
        <v>546.47</v>
      </c>
    </row>
    <row r="45912" spans="1:2" x14ac:dyDescent="0.25">
      <c r="A45912">
        <v>1335823274</v>
      </c>
      <c r="B45912">
        <v>398.202</v>
      </c>
    </row>
    <row r="45913" spans="1:2" x14ac:dyDescent="0.25">
      <c r="A45913">
        <v>1335823275</v>
      </c>
      <c r="B45913">
        <v>450.41800000000001</v>
      </c>
    </row>
    <row r="45914" spans="1:2" x14ac:dyDescent="0.25">
      <c r="A45914">
        <v>1335823276</v>
      </c>
      <c r="B45914">
        <v>399.21300000000002</v>
      </c>
    </row>
    <row r="45915" spans="1:2" x14ac:dyDescent="0.25">
      <c r="A45915">
        <v>1335823277</v>
      </c>
      <c r="B45915">
        <v>398.17099999999999</v>
      </c>
    </row>
    <row r="45916" spans="1:2" x14ac:dyDescent="0.25">
      <c r="A45916">
        <v>1335823278</v>
      </c>
      <c r="B45916">
        <v>799.61839750000001</v>
      </c>
    </row>
    <row r="45917" spans="1:2" x14ac:dyDescent="0.25">
      <c r="A45917">
        <v>1335823279</v>
      </c>
      <c r="B45917">
        <v>799.61839750000001</v>
      </c>
    </row>
    <row r="45918" spans="1:2" x14ac:dyDescent="0.25">
      <c r="A45918">
        <v>1335823280</v>
      </c>
      <c r="B45918">
        <v>799.61839750000001</v>
      </c>
    </row>
    <row r="45919" spans="1:2" x14ac:dyDescent="0.25">
      <c r="A45919">
        <v>1335823281</v>
      </c>
      <c r="B45919">
        <v>799.61839750000001</v>
      </c>
    </row>
    <row r="45920" spans="1:2" x14ac:dyDescent="0.25">
      <c r="A45920">
        <v>1335823282</v>
      </c>
      <c r="B45920">
        <v>799.61839750000001</v>
      </c>
    </row>
    <row r="45921" spans="1:2" x14ac:dyDescent="0.25">
      <c r="A45921">
        <v>1335823283</v>
      </c>
      <c r="B45921">
        <v>799.61839750000001</v>
      </c>
    </row>
    <row r="45922" spans="1:2" x14ac:dyDescent="0.25">
      <c r="A45922">
        <v>1335823284</v>
      </c>
      <c r="B45922">
        <v>399.279</v>
      </c>
    </row>
    <row r="45923" spans="1:2" x14ac:dyDescent="0.25">
      <c r="A45923">
        <v>1335823285</v>
      </c>
      <c r="B45923">
        <v>487.565</v>
      </c>
    </row>
    <row r="45924" spans="1:2" x14ac:dyDescent="0.25">
      <c r="A45924">
        <v>1335823286</v>
      </c>
      <c r="B45924">
        <v>400.07799999999997</v>
      </c>
    </row>
    <row r="45925" spans="1:2" x14ac:dyDescent="0.25">
      <c r="A45925">
        <v>1335823287</v>
      </c>
      <c r="B45925">
        <v>539.29499999999996</v>
      </c>
    </row>
    <row r="45926" spans="1:2" x14ac:dyDescent="0.25">
      <c r="A45926">
        <v>1335823288</v>
      </c>
      <c r="B45926">
        <v>400.18799999999999</v>
      </c>
    </row>
    <row r="45927" spans="1:2" x14ac:dyDescent="0.25">
      <c r="A45927">
        <v>1335823289</v>
      </c>
      <c r="B45927">
        <v>495.87299999999999</v>
      </c>
    </row>
    <row r="45928" spans="1:2" x14ac:dyDescent="0.25">
      <c r="A45928">
        <v>1335823290</v>
      </c>
      <c r="B45928">
        <v>400.23099999999999</v>
      </c>
    </row>
    <row r="45929" spans="1:2" x14ac:dyDescent="0.25">
      <c r="A45929">
        <v>1335823291</v>
      </c>
      <c r="B45929">
        <v>799.61839750000001</v>
      </c>
    </row>
    <row r="45930" spans="1:2" x14ac:dyDescent="0.25">
      <c r="A45930">
        <v>1335823292</v>
      </c>
      <c r="B45930">
        <v>399.23399999999998</v>
      </c>
    </row>
    <row r="45931" spans="1:2" x14ac:dyDescent="0.25">
      <c r="A45931">
        <v>1335823293</v>
      </c>
      <c r="B45931">
        <v>799.61839750000001</v>
      </c>
    </row>
    <row r="45932" spans="1:2" x14ac:dyDescent="0.25">
      <c r="A45932">
        <v>1335823294</v>
      </c>
      <c r="B45932">
        <v>799.61839750000001</v>
      </c>
    </row>
    <row r="45933" spans="1:2" x14ac:dyDescent="0.25">
      <c r="A45933">
        <v>1335823295</v>
      </c>
      <c r="B45933">
        <v>799.61839750000001</v>
      </c>
    </row>
    <row r="45934" spans="1:2" x14ac:dyDescent="0.25">
      <c r="A45934">
        <v>1335823296</v>
      </c>
      <c r="B45934">
        <v>799.61839750000001</v>
      </c>
    </row>
    <row r="45935" spans="1:2" x14ac:dyDescent="0.25">
      <c r="A45935">
        <v>1335823297</v>
      </c>
      <c r="B45935">
        <v>425.38299999999998</v>
      </c>
    </row>
    <row r="45936" spans="1:2" x14ac:dyDescent="0.25">
      <c r="A45936">
        <v>1335823298</v>
      </c>
      <c r="B45936">
        <v>476.94200000000001</v>
      </c>
    </row>
    <row r="45937" spans="1:2" x14ac:dyDescent="0.25">
      <c r="A45937">
        <v>1335823299</v>
      </c>
      <c r="B45937">
        <v>398.07100000000003</v>
      </c>
    </row>
    <row r="45938" spans="1:2" x14ac:dyDescent="0.25">
      <c r="A45938">
        <v>1335823300</v>
      </c>
      <c r="B45938">
        <v>493.8</v>
      </c>
    </row>
    <row r="45939" spans="1:2" x14ac:dyDescent="0.25">
      <c r="A45939">
        <v>1335823301</v>
      </c>
      <c r="B45939">
        <v>398.51900000000001</v>
      </c>
    </row>
    <row r="45940" spans="1:2" x14ac:dyDescent="0.25">
      <c r="A45940">
        <v>1335823302</v>
      </c>
      <c r="B45940">
        <v>441.45499999999998</v>
      </c>
    </row>
    <row r="45941" spans="1:2" x14ac:dyDescent="0.25">
      <c r="A45941">
        <v>1335823303</v>
      </c>
      <c r="B45941">
        <v>398.17899999999997</v>
      </c>
    </row>
    <row r="45942" spans="1:2" x14ac:dyDescent="0.25">
      <c r="A45942">
        <v>1335823304</v>
      </c>
      <c r="B45942">
        <v>799.61839750000001</v>
      </c>
    </row>
    <row r="45943" spans="1:2" x14ac:dyDescent="0.25">
      <c r="A45943">
        <v>1335823305</v>
      </c>
      <c r="B45943">
        <v>799.61839750000001</v>
      </c>
    </row>
    <row r="45944" spans="1:2" x14ac:dyDescent="0.25">
      <c r="A45944">
        <v>1335823306</v>
      </c>
      <c r="B45944">
        <v>799.61839750000001</v>
      </c>
    </row>
    <row r="45945" spans="1:2" x14ac:dyDescent="0.25">
      <c r="A45945">
        <v>1335823307</v>
      </c>
      <c r="B45945">
        <v>799.61839750000001</v>
      </c>
    </row>
    <row r="45946" spans="1:2" x14ac:dyDescent="0.25">
      <c r="A45946">
        <v>1335823308</v>
      </c>
      <c r="B45946">
        <v>441.12900000000002</v>
      </c>
    </row>
    <row r="45947" spans="1:2" x14ac:dyDescent="0.25">
      <c r="A45947">
        <v>1335823309</v>
      </c>
      <c r="B45947">
        <v>398.166</v>
      </c>
    </row>
    <row r="45948" spans="1:2" x14ac:dyDescent="0.25">
      <c r="A45948">
        <v>1335823310</v>
      </c>
      <c r="B45948">
        <v>493.988</v>
      </c>
    </row>
    <row r="45949" spans="1:2" x14ac:dyDescent="0.25">
      <c r="A45949">
        <v>1335823311</v>
      </c>
      <c r="B45949">
        <v>398.07900000000001</v>
      </c>
    </row>
    <row r="45950" spans="1:2" x14ac:dyDescent="0.25">
      <c r="A45950">
        <v>1335823312</v>
      </c>
      <c r="B45950">
        <v>494.13400000000001</v>
      </c>
    </row>
    <row r="45951" spans="1:2" x14ac:dyDescent="0.25">
      <c r="A45951">
        <v>1335823313</v>
      </c>
      <c r="B45951">
        <v>399.04399999999998</v>
      </c>
    </row>
    <row r="45952" spans="1:2" x14ac:dyDescent="0.25">
      <c r="A45952">
        <v>1335823314</v>
      </c>
      <c r="B45952">
        <v>432.37599999999998</v>
      </c>
    </row>
    <row r="45953" spans="1:2" x14ac:dyDescent="0.25">
      <c r="A45953">
        <v>1335823315</v>
      </c>
      <c r="B45953">
        <v>397.74799999999999</v>
      </c>
    </row>
    <row r="45954" spans="1:2" x14ac:dyDescent="0.25">
      <c r="A45954">
        <v>1335823316</v>
      </c>
      <c r="B45954">
        <v>799.61839750000001</v>
      </c>
    </row>
    <row r="45955" spans="1:2" x14ac:dyDescent="0.25">
      <c r="A45955">
        <v>1335823317</v>
      </c>
      <c r="B45955">
        <v>799.61839750000001</v>
      </c>
    </row>
    <row r="45956" spans="1:2" x14ac:dyDescent="0.25">
      <c r="A45956">
        <v>1335823318</v>
      </c>
      <c r="B45956">
        <v>799.61839750000001</v>
      </c>
    </row>
    <row r="45957" spans="1:2" x14ac:dyDescent="0.25">
      <c r="A45957">
        <v>1335823319</v>
      </c>
      <c r="B45957">
        <v>799.61839750000001</v>
      </c>
    </row>
    <row r="45958" spans="1:2" x14ac:dyDescent="0.25">
      <c r="A45958">
        <v>1335823320</v>
      </c>
      <c r="B45958">
        <v>431.27600000000001</v>
      </c>
    </row>
    <row r="45959" spans="1:2" x14ac:dyDescent="0.25">
      <c r="A45959">
        <v>1335823321</v>
      </c>
      <c r="B45959">
        <v>396.79300000000001</v>
      </c>
    </row>
    <row r="45960" spans="1:2" x14ac:dyDescent="0.25">
      <c r="A45960">
        <v>1335823322</v>
      </c>
      <c r="B45960">
        <v>493.08600000000001</v>
      </c>
    </row>
    <row r="45961" spans="1:2" x14ac:dyDescent="0.25">
      <c r="A45961">
        <v>1335823323</v>
      </c>
      <c r="B45961">
        <v>396.72399999999999</v>
      </c>
    </row>
    <row r="45962" spans="1:2" x14ac:dyDescent="0.25">
      <c r="A45962">
        <v>1335823324</v>
      </c>
      <c r="B45962">
        <v>492.10599999999999</v>
      </c>
    </row>
    <row r="45963" spans="1:2" x14ac:dyDescent="0.25">
      <c r="A45963">
        <v>1335823325</v>
      </c>
      <c r="B45963">
        <v>397.02100000000002</v>
      </c>
    </row>
    <row r="45964" spans="1:2" x14ac:dyDescent="0.25">
      <c r="A45964">
        <v>1335823326</v>
      </c>
      <c r="B45964">
        <v>439.78899999999999</v>
      </c>
    </row>
    <row r="45965" spans="1:2" x14ac:dyDescent="0.25">
      <c r="A45965">
        <v>1335823327</v>
      </c>
      <c r="B45965">
        <v>396.536</v>
      </c>
    </row>
    <row r="45966" spans="1:2" x14ac:dyDescent="0.25">
      <c r="A45966">
        <v>1335823328</v>
      </c>
      <c r="B45966">
        <v>799.61839750000001</v>
      </c>
    </row>
    <row r="45967" spans="1:2" x14ac:dyDescent="0.25">
      <c r="A45967">
        <v>1335823329</v>
      </c>
      <c r="B45967">
        <v>799.61839750000001</v>
      </c>
    </row>
    <row r="45968" spans="1:2" x14ac:dyDescent="0.25">
      <c r="A45968">
        <v>1335823330</v>
      </c>
      <c r="B45968">
        <v>799.61839750000001</v>
      </c>
    </row>
    <row r="45969" spans="1:2" x14ac:dyDescent="0.25">
      <c r="A45969">
        <v>1335823331</v>
      </c>
      <c r="B45969">
        <v>421.91699999999997</v>
      </c>
    </row>
    <row r="45970" spans="1:2" x14ac:dyDescent="0.25">
      <c r="A45970">
        <v>1335823332</v>
      </c>
      <c r="B45970">
        <v>395.20499999999998</v>
      </c>
    </row>
    <row r="45971" spans="1:2" x14ac:dyDescent="0.25">
      <c r="A45971">
        <v>1335823333</v>
      </c>
      <c r="B45971">
        <v>499.44600000000003</v>
      </c>
    </row>
    <row r="45972" spans="1:2" x14ac:dyDescent="0.25">
      <c r="A45972">
        <v>1335823334</v>
      </c>
      <c r="B45972">
        <v>394.99700000000001</v>
      </c>
    </row>
    <row r="45973" spans="1:2" x14ac:dyDescent="0.25">
      <c r="A45973">
        <v>1335823335</v>
      </c>
      <c r="B45973">
        <v>481.58300000000003</v>
      </c>
    </row>
    <row r="45974" spans="1:2" x14ac:dyDescent="0.25">
      <c r="A45974">
        <v>1335823336</v>
      </c>
      <c r="B45974">
        <v>394.66899999999998</v>
      </c>
    </row>
    <row r="45975" spans="1:2" x14ac:dyDescent="0.25">
      <c r="A45975">
        <v>1335823337</v>
      </c>
      <c r="B45975">
        <v>447.24799999999999</v>
      </c>
    </row>
    <row r="45976" spans="1:2" x14ac:dyDescent="0.25">
      <c r="A45976">
        <v>1335823338</v>
      </c>
      <c r="B45976">
        <v>394.358</v>
      </c>
    </row>
    <row r="45977" spans="1:2" x14ac:dyDescent="0.25">
      <c r="A45977">
        <v>1335823339</v>
      </c>
      <c r="B45977">
        <v>799.61839750000001</v>
      </c>
    </row>
    <row r="45978" spans="1:2" x14ac:dyDescent="0.25">
      <c r="A45978">
        <v>1335823340</v>
      </c>
      <c r="B45978">
        <v>799.61839750000001</v>
      </c>
    </row>
    <row r="45979" spans="1:2" x14ac:dyDescent="0.25">
      <c r="A45979">
        <v>1335823341</v>
      </c>
      <c r="B45979">
        <v>799.61839750000001</v>
      </c>
    </row>
    <row r="45980" spans="1:2" x14ac:dyDescent="0.25">
      <c r="A45980">
        <v>1335823342</v>
      </c>
      <c r="B45980">
        <v>799.61839750000001</v>
      </c>
    </row>
    <row r="45981" spans="1:2" x14ac:dyDescent="0.25">
      <c r="A45981">
        <v>1335823343</v>
      </c>
      <c r="B45981">
        <v>429.14</v>
      </c>
    </row>
    <row r="45982" spans="1:2" x14ac:dyDescent="0.25">
      <c r="A45982">
        <v>1335823344</v>
      </c>
      <c r="B45982">
        <v>393.79399999999998</v>
      </c>
    </row>
    <row r="45983" spans="1:2" x14ac:dyDescent="0.25">
      <c r="A45983">
        <v>1335823345</v>
      </c>
      <c r="B45983">
        <v>463.54</v>
      </c>
    </row>
    <row r="45984" spans="1:2" x14ac:dyDescent="0.25">
      <c r="A45984">
        <v>1335823346</v>
      </c>
      <c r="B45984">
        <v>394.44600000000003</v>
      </c>
    </row>
    <row r="45985" spans="1:2" x14ac:dyDescent="0.25">
      <c r="A45985">
        <v>1335823347</v>
      </c>
      <c r="B45985">
        <v>489.15800000000002</v>
      </c>
    </row>
    <row r="45986" spans="1:2" x14ac:dyDescent="0.25">
      <c r="A45986">
        <v>1335823348</v>
      </c>
      <c r="B45986">
        <v>393.53500000000003</v>
      </c>
    </row>
    <row r="45987" spans="1:2" x14ac:dyDescent="0.25">
      <c r="A45987">
        <v>1335823349</v>
      </c>
      <c r="B45987">
        <v>446.346</v>
      </c>
    </row>
    <row r="45988" spans="1:2" x14ac:dyDescent="0.25">
      <c r="A45988">
        <v>1335823350</v>
      </c>
      <c r="B45988">
        <v>393.16300000000001</v>
      </c>
    </row>
    <row r="45989" spans="1:2" x14ac:dyDescent="0.25">
      <c r="A45989">
        <v>1335823351</v>
      </c>
      <c r="B45989">
        <v>799.61839750000001</v>
      </c>
    </row>
    <row r="45990" spans="1:2" x14ac:dyDescent="0.25">
      <c r="A45990">
        <v>1335823352</v>
      </c>
      <c r="B45990">
        <v>394.29</v>
      </c>
    </row>
    <row r="45991" spans="1:2" x14ac:dyDescent="0.25">
      <c r="A45991">
        <v>1335823353</v>
      </c>
      <c r="B45991">
        <v>410.608</v>
      </c>
    </row>
    <row r="45992" spans="1:2" x14ac:dyDescent="0.25">
      <c r="A45992">
        <v>1335823354</v>
      </c>
      <c r="B45992">
        <v>392.75900000000001</v>
      </c>
    </row>
    <row r="45993" spans="1:2" x14ac:dyDescent="0.25">
      <c r="A45993">
        <v>1335823355</v>
      </c>
      <c r="B45993">
        <v>436.76299999999998</v>
      </c>
    </row>
    <row r="45994" spans="1:2" x14ac:dyDescent="0.25">
      <c r="A45994">
        <v>1335823356</v>
      </c>
      <c r="B45994">
        <v>509.50599999999997</v>
      </c>
    </row>
    <row r="45995" spans="1:2" x14ac:dyDescent="0.25">
      <c r="A45995">
        <v>1335823357</v>
      </c>
      <c r="B45995">
        <v>483.96699999999998</v>
      </c>
    </row>
    <row r="45996" spans="1:2" x14ac:dyDescent="0.25">
      <c r="A45996">
        <v>1335823358</v>
      </c>
      <c r="B45996">
        <v>794.86</v>
      </c>
    </row>
    <row r="45997" spans="1:2" x14ac:dyDescent="0.25">
      <c r="A45997">
        <v>1335823359</v>
      </c>
      <c r="B45997">
        <v>688.52800000000002</v>
      </c>
    </row>
    <row r="45998" spans="1:2" x14ac:dyDescent="0.25">
      <c r="A45998">
        <v>1335823360</v>
      </c>
      <c r="B45998">
        <v>756.15599999999995</v>
      </c>
    </row>
    <row r="45999" spans="1:2" x14ac:dyDescent="0.25">
      <c r="A45999">
        <v>1335823361</v>
      </c>
      <c r="B45999">
        <v>799.61839750000001</v>
      </c>
    </row>
    <row r="46000" spans="1:2" x14ac:dyDescent="0.25">
      <c r="A46000">
        <v>1335823362</v>
      </c>
      <c r="B46000">
        <v>782.33699999999999</v>
      </c>
    </row>
    <row r="46001" spans="1:2" x14ac:dyDescent="0.25">
      <c r="A46001">
        <v>1335823363</v>
      </c>
      <c r="B46001">
        <v>762.28899999999999</v>
      </c>
    </row>
    <row r="46002" spans="1:2" x14ac:dyDescent="0.25">
      <c r="A46002">
        <v>1335823364</v>
      </c>
      <c r="B46002">
        <v>806.45100000000002</v>
      </c>
    </row>
    <row r="46003" spans="1:2" x14ac:dyDescent="0.25">
      <c r="A46003">
        <v>1335823365</v>
      </c>
      <c r="B46003">
        <v>782.08399999999995</v>
      </c>
    </row>
    <row r="46004" spans="1:2" x14ac:dyDescent="0.25">
      <c r="A46004">
        <v>1335823366</v>
      </c>
      <c r="B46004">
        <v>837.03800000000001</v>
      </c>
    </row>
    <row r="46005" spans="1:2" x14ac:dyDescent="0.25">
      <c r="A46005">
        <v>1335823367</v>
      </c>
      <c r="B46005">
        <v>769.71299999999997</v>
      </c>
    </row>
    <row r="46006" spans="1:2" x14ac:dyDescent="0.25">
      <c r="A46006">
        <v>1335823368</v>
      </c>
      <c r="B46006">
        <v>818.77599999999995</v>
      </c>
    </row>
    <row r="46007" spans="1:2" x14ac:dyDescent="0.25">
      <c r="A46007">
        <v>1335823369</v>
      </c>
      <c r="B46007">
        <v>764.78899999999999</v>
      </c>
    </row>
    <row r="46008" spans="1:2" x14ac:dyDescent="0.25">
      <c r="A46008">
        <v>1335823370</v>
      </c>
      <c r="B46008">
        <v>798.23800000000006</v>
      </c>
    </row>
    <row r="46009" spans="1:2" x14ac:dyDescent="0.25">
      <c r="A46009">
        <v>1335823371</v>
      </c>
      <c r="B46009">
        <v>761.64300000000003</v>
      </c>
    </row>
    <row r="46010" spans="1:2" x14ac:dyDescent="0.25">
      <c r="A46010">
        <v>1335823372</v>
      </c>
      <c r="B46010">
        <v>769.13</v>
      </c>
    </row>
    <row r="46011" spans="1:2" x14ac:dyDescent="0.25">
      <c r="A46011">
        <v>1335823373</v>
      </c>
      <c r="B46011">
        <v>760.50599999999997</v>
      </c>
    </row>
    <row r="46012" spans="1:2" x14ac:dyDescent="0.25">
      <c r="A46012">
        <v>1335823374</v>
      </c>
      <c r="B46012">
        <v>811.90499999999997</v>
      </c>
    </row>
    <row r="46013" spans="1:2" x14ac:dyDescent="0.25">
      <c r="A46013">
        <v>1335823375</v>
      </c>
      <c r="B46013">
        <v>759.226</v>
      </c>
    </row>
    <row r="46014" spans="1:2" x14ac:dyDescent="0.25">
      <c r="A46014">
        <v>1335823376</v>
      </c>
      <c r="B46014">
        <v>846.32299999999998</v>
      </c>
    </row>
    <row r="46015" spans="1:2" x14ac:dyDescent="0.25">
      <c r="A46015">
        <v>1335823377</v>
      </c>
      <c r="B46015">
        <v>759.02</v>
      </c>
    </row>
    <row r="46016" spans="1:2" x14ac:dyDescent="0.25">
      <c r="A46016">
        <v>1335823378</v>
      </c>
      <c r="B46016">
        <v>845.726</v>
      </c>
    </row>
    <row r="46017" spans="1:2" x14ac:dyDescent="0.25">
      <c r="A46017">
        <v>1335823379</v>
      </c>
      <c r="B46017">
        <v>758.13499999999999</v>
      </c>
    </row>
    <row r="46018" spans="1:2" x14ac:dyDescent="0.25">
      <c r="A46018">
        <v>1335823380</v>
      </c>
      <c r="B46018">
        <v>801.06299999999999</v>
      </c>
    </row>
    <row r="46019" spans="1:2" x14ac:dyDescent="0.25">
      <c r="A46019">
        <v>1335823381</v>
      </c>
      <c r="B46019">
        <v>755.79200000000003</v>
      </c>
    </row>
    <row r="46020" spans="1:2" x14ac:dyDescent="0.25">
      <c r="A46020">
        <v>1335823382</v>
      </c>
      <c r="B46020">
        <v>799.61839750000001</v>
      </c>
    </row>
    <row r="46021" spans="1:2" x14ac:dyDescent="0.25">
      <c r="A46021">
        <v>1335823383</v>
      </c>
      <c r="B46021">
        <v>799.61839750000001</v>
      </c>
    </row>
    <row r="46022" spans="1:2" x14ac:dyDescent="0.25">
      <c r="A46022">
        <v>1335823384</v>
      </c>
      <c r="B46022">
        <v>753.40800000000002</v>
      </c>
    </row>
    <row r="46023" spans="1:2" x14ac:dyDescent="0.25">
      <c r="A46023">
        <v>1335823385</v>
      </c>
      <c r="B46023">
        <v>799.61839750000001</v>
      </c>
    </row>
    <row r="46024" spans="1:2" x14ac:dyDescent="0.25">
      <c r="A46024">
        <v>1335823386</v>
      </c>
      <c r="B46024">
        <v>786.51099999999997</v>
      </c>
    </row>
    <row r="46025" spans="1:2" x14ac:dyDescent="0.25">
      <c r="A46025">
        <v>1335823387</v>
      </c>
      <c r="B46025">
        <v>828.50400000000002</v>
      </c>
    </row>
    <row r="46026" spans="1:2" x14ac:dyDescent="0.25">
      <c r="A46026">
        <v>1335823388</v>
      </c>
      <c r="B46026">
        <v>750.28399999999999</v>
      </c>
    </row>
    <row r="46027" spans="1:2" x14ac:dyDescent="0.25">
      <c r="A46027">
        <v>1335823389</v>
      </c>
      <c r="B46027">
        <v>845.75699999999995</v>
      </c>
    </row>
    <row r="46028" spans="1:2" x14ac:dyDescent="0.25">
      <c r="A46028">
        <v>1335823390</v>
      </c>
      <c r="B46028">
        <v>749.45899999999995</v>
      </c>
    </row>
    <row r="46029" spans="1:2" x14ac:dyDescent="0.25">
      <c r="A46029">
        <v>1335823391</v>
      </c>
      <c r="B46029">
        <v>810.94500000000005</v>
      </c>
    </row>
    <row r="46030" spans="1:2" x14ac:dyDescent="0.25">
      <c r="A46030">
        <v>1335823392</v>
      </c>
      <c r="B46030">
        <v>749.55899999999997</v>
      </c>
    </row>
    <row r="46031" spans="1:2" x14ac:dyDescent="0.25">
      <c r="A46031">
        <v>1335823393</v>
      </c>
      <c r="B46031">
        <v>799.61839750000001</v>
      </c>
    </row>
    <row r="46032" spans="1:2" x14ac:dyDescent="0.25">
      <c r="A46032">
        <v>1335823394</v>
      </c>
      <c r="B46032">
        <v>799.61839750000001</v>
      </c>
    </row>
    <row r="46033" spans="1:2" x14ac:dyDescent="0.25">
      <c r="A46033">
        <v>1335823395</v>
      </c>
      <c r="B46033">
        <v>799.61839750000001</v>
      </c>
    </row>
    <row r="46034" spans="1:2" x14ac:dyDescent="0.25">
      <c r="A46034">
        <v>1335823396</v>
      </c>
      <c r="B46034">
        <v>799.61839750000001</v>
      </c>
    </row>
    <row r="46035" spans="1:2" x14ac:dyDescent="0.25">
      <c r="A46035">
        <v>1335823397</v>
      </c>
      <c r="B46035">
        <v>757.46900000000005</v>
      </c>
    </row>
    <row r="46036" spans="1:2" x14ac:dyDescent="0.25">
      <c r="A46036">
        <v>1335823398</v>
      </c>
      <c r="B46036">
        <v>748.6</v>
      </c>
    </row>
    <row r="46037" spans="1:2" x14ac:dyDescent="0.25">
      <c r="A46037">
        <v>1335823399</v>
      </c>
      <c r="B46037">
        <v>851.96600000000001</v>
      </c>
    </row>
    <row r="46038" spans="1:2" x14ac:dyDescent="0.25">
      <c r="A46038">
        <v>1335823400</v>
      </c>
      <c r="B46038">
        <v>747.46100000000001</v>
      </c>
    </row>
    <row r="46039" spans="1:2" x14ac:dyDescent="0.25">
      <c r="A46039">
        <v>1335823401</v>
      </c>
      <c r="B46039">
        <v>877.07600000000002</v>
      </c>
    </row>
    <row r="46040" spans="1:2" x14ac:dyDescent="0.25">
      <c r="A46040">
        <v>1335823402</v>
      </c>
      <c r="B46040">
        <v>746.98400000000004</v>
      </c>
    </row>
    <row r="46041" spans="1:2" x14ac:dyDescent="0.25">
      <c r="A46041">
        <v>1335823403</v>
      </c>
      <c r="B46041">
        <v>816.15899999999999</v>
      </c>
    </row>
    <row r="46042" spans="1:2" x14ac:dyDescent="0.25">
      <c r="A46042">
        <v>1335823404</v>
      </c>
      <c r="B46042">
        <v>746.78899999999999</v>
      </c>
    </row>
    <row r="46043" spans="1:2" x14ac:dyDescent="0.25">
      <c r="A46043">
        <v>1335823405</v>
      </c>
      <c r="B46043">
        <v>799.61839750000001</v>
      </c>
    </row>
    <row r="46044" spans="1:2" x14ac:dyDescent="0.25">
      <c r="A46044">
        <v>1335823406</v>
      </c>
      <c r="B46044">
        <v>799.61839750000001</v>
      </c>
    </row>
    <row r="46045" spans="1:2" x14ac:dyDescent="0.25">
      <c r="A46045">
        <v>1335823407</v>
      </c>
      <c r="B46045">
        <v>799.61839750000001</v>
      </c>
    </row>
    <row r="46046" spans="1:2" x14ac:dyDescent="0.25">
      <c r="A46046">
        <v>1335823408</v>
      </c>
      <c r="B46046">
        <v>799.61839750000001</v>
      </c>
    </row>
    <row r="46047" spans="1:2" x14ac:dyDescent="0.25">
      <c r="A46047">
        <v>1335823409</v>
      </c>
      <c r="B46047">
        <v>799.61839750000001</v>
      </c>
    </row>
    <row r="46048" spans="1:2" x14ac:dyDescent="0.25">
      <c r="A46048">
        <v>1335823410</v>
      </c>
      <c r="B46048">
        <v>799.61839750000001</v>
      </c>
    </row>
    <row r="46049" spans="1:2" x14ac:dyDescent="0.25">
      <c r="A46049">
        <v>1335823411</v>
      </c>
      <c r="B46049">
        <v>799.61839750000001</v>
      </c>
    </row>
    <row r="46050" spans="1:2" x14ac:dyDescent="0.25">
      <c r="A46050">
        <v>1335823412</v>
      </c>
      <c r="B46050">
        <v>799.61839750000001</v>
      </c>
    </row>
    <row r="46051" spans="1:2" x14ac:dyDescent="0.25">
      <c r="A46051">
        <v>1335823413</v>
      </c>
      <c r="B46051">
        <v>790.30899999999997</v>
      </c>
    </row>
    <row r="46052" spans="1:2" x14ac:dyDescent="0.25">
      <c r="A46052">
        <v>1335823414</v>
      </c>
      <c r="B46052">
        <v>805.64499999999998</v>
      </c>
    </row>
    <row r="46053" spans="1:2" x14ac:dyDescent="0.25">
      <c r="A46053">
        <v>1335823415</v>
      </c>
      <c r="B46053">
        <v>808.14499999999998</v>
      </c>
    </row>
    <row r="46054" spans="1:2" x14ac:dyDescent="0.25">
      <c r="A46054">
        <v>1335823416</v>
      </c>
      <c r="B46054">
        <v>885.21799999999996</v>
      </c>
    </row>
    <row r="46055" spans="1:2" x14ac:dyDescent="0.25">
      <c r="A46055">
        <v>1335823417</v>
      </c>
      <c r="B46055">
        <v>745.82399999999996</v>
      </c>
    </row>
    <row r="46056" spans="1:2" x14ac:dyDescent="0.25">
      <c r="A46056">
        <v>1335823418</v>
      </c>
      <c r="B46056">
        <v>755.072</v>
      </c>
    </row>
    <row r="46057" spans="1:2" x14ac:dyDescent="0.25">
      <c r="A46057">
        <v>1335823419</v>
      </c>
      <c r="B46057">
        <v>745.57500000000005</v>
      </c>
    </row>
    <row r="46058" spans="1:2" x14ac:dyDescent="0.25">
      <c r="A46058">
        <v>1335823420</v>
      </c>
      <c r="B46058">
        <v>799.61839750000001</v>
      </c>
    </row>
    <row r="46059" spans="1:2" x14ac:dyDescent="0.25">
      <c r="A46059">
        <v>1335823421</v>
      </c>
      <c r="B46059">
        <v>799.61839750000001</v>
      </c>
    </row>
    <row r="46060" spans="1:2" x14ac:dyDescent="0.25">
      <c r="A46060">
        <v>1335823422</v>
      </c>
      <c r="B46060">
        <v>799.61839750000001</v>
      </c>
    </row>
    <row r="46061" spans="1:2" x14ac:dyDescent="0.25">
      <c r="A46061">
        <v>1335823423</v>
      </c>
      <c r="B46061">
        <v>799.61839750000001</v>
      </c>
    </row>
    <row r="46062" spans="1:2" x14ac:dyDescent="0.25">
      <c r="A46062">
        <v>1335823424</v>
      </c>
      <c r="B46062">
        <v>799.61839750000001</v>
      </c>
    </row>
    <row r="46063" spans="1:2" x14ac:dyDescent="0.25">
      <c r="A46063">
        <v>1335823425</v>
      </c>
      <c r="B46063">
        <v>799.61839750000001</v>
      </c>
    </row>
    <row r="46064" spans="1:2" x14ac:dyDescent="0.25">
      <c r="A46064">
        <v>1335823426</v>
      </c>
      <c r="B46064">
        <v>806.25300000000004</v>
      </c>
    </row>
    <row r="46065" spans="1:2" x14ac:dyDescent="0.25">
      <c r="A46065">
        <v>1335823427</v>
      </c>
      <c r="B46065">
        <v>745.81799999999998</v>
      </c>
    </row>
    <row r="46066" spans="1:2" x14ac:dyDescent="0.25">
      <c r="A46066">
        <v>1335823428</v>
      </c>
      <c r="B46066">
        <v>902.84</v>
      </c>
    </row>
    <row r="46067" spans="1:2" x14ac:dyDescent="0.25">
      <c r="A46067">
        <v>1335823429</v>
      </c>
      <c r="B46067">
        <v>746.36400000000003</v>
      </c>
    </row>
    <row r="46068" spans="1:2" x14ac:dyDescent="0.25">
      <c r="A46068">
        <v>1335823430</v>
      </c>
      <c r="B46068">
        <v>841.88300000000004</v>
      </c>
    </row>
    <row r="46069" spans="1:2" x14ac:dyDescent="0.25">
      <c r="A46069">
        <v>1335823431</v>
      </c>
      <c r="B46069">
        <v>746.82399999999996</v>
      </c>
    </row>
    <row r="46070" spans="1:2" x14ac:dyDescent="0.25">
      <c r="A46070">
        <v>1335823432</v>
      </c>
      <c r="B46070">
        <v>799.61839750000001</v>
      </c>
    </row>
    <row r="46071" spans="1:2" x14ac:dyDescent="0.25">
      <c r="A46071">
        <v>1335823433</v>
      </c>
      <c r="B46071">
        <v>799.61839750000001</v>
      </c>
    </row>
    <row r="46072" spans="1:2" x14ac:dyDescent="0.25">
      <c r="A46072">
        <v>1335823434</v>
      </c>
      <c r="B46072">
        <v>748.18</v>
      </c>
    </row>
    <row r="46073" spans="1:2" x14ac:dyDescent="0.25">
      <c r="A46073">
        <v>1335823435</v>
      </c>
      <c r="B46073">
        <v>799.61839750000001</v>
      </c>
    </row>
    <row r="46074" spans="1:2" x14ac:dyDescent="0.25">
      <c r="A46074">
        <v>1335823436</v>
      </c>
      <c r="B46074">
        <v>799.61839750000001</v>
      </c>
    </row>
    <row r="46075" spans="1:2" x14ac:dyDescent="0.25">
      <c r="A46075">
        <v>1335823437</v>
      </c>
      <c r="B46075">
        <v>799.61839750000001</v>
      </c>
    </row>
    <row r="46076" spans="1:2" x14ac:dyDescent="0.25">
      <c r="A46076">
        <v>1335823438</v>
      </c>
      <c r="B46076">
        <v>799.61839750000001</v>
      </c>
    </row>
    <row r="46077" spans="1:2" x14ac:dyDescent="0.25">
      <c r="A46077">
        <v>1335823439</v>
      </c>
      <c r="B46077">
        <v>799.61839750000001</v>
      </c>
    </row>
    <row r="46078" spans="1:2" x14ac:dyDescent="0.25">
      <c r="A46078">
        <v>1335823440</v>
      </c>
      <c r="B46078">
        <v>836.005</v>
      </c>
    </row>
    <row r="46079" spans="1:2" x14ac:dyDescent="0.25">
      <c r="A46079">
        <v>1335823441</v>
      </c>
      <c r="B46079">
        <v>757.28099999999995</v>
      </c>
    </row>
    <row r="46080" spans="1:2" x14ac:dyDescent="0.25">
      <c r="A46080">
        <v>1335823442</v>
      </c>
      <c r="B46080">
        <v>889.71799999999996</v>
      </c>
    </row>
    <row r="46081" spans="1:2" x14ac:dyDescent="0.25">
      <c r="A46081">
        <v>1335823443</v>
      </c>
      <c r="B46081">
        <v>767.12400000000002</v>
      </c>
    </row>
    <row r="46082" spans="1:2" x14ac:dyDescent="0.25">
      <c r="A46082">
        <v>1335823444</v>
      </c>
      <c r="B46082">
        <v>819.79</v>
      </c>
    </row>
    <row r="46083" spans="1:2" x14ac:dyDescent="0.25">
      <c r="A46083">
        <v>1335823445</v>
      </c>
      <c r="B46083">
        <v>767.67700000000002</v>
      </c>
    </row>
    <row r="46084" spans="1:2" x14ac:dyDescent="0.25">
      <c r="A46084">
        <v>1335823446</v>
      </c>
      <c r="B46084">
        <v>752.221</v>
      </c>
    </row>
    <row r="46085" spans="1:2" x14ac:dyDescent="0.25">
      <c r="A46085">
        <v>1335823447</v>
      </c>
      <c r="B46085">
        <v>799.61839750000001</v>
      </c>
    </row>
    <row r="46086" spans="1:2" x14ac:dyDescent="0.25">
      <c r="A46086">
        <v>1335823448</v>
      </c>
      <c r="B46086">
        <v>799.61839750000001</v>
      </c>
    </row>
    <row r="46087" spans="1:2" x14ac:dyDescent="0.25">
      <c r="A46087">
        <v>1335823449</v>
      </c>
      <c r="B46087">
        <v>799.61839750000001</v>
      </c>
    </row>
    <row r="46088" spans="1:2" x14ac:dyDescent="0.25">
      <c r="A46088">
        <v>1335823450</v>
      </c>
      <c r="B46088">
        <v>799.61839750000001</v>
      </c>
    </row>
    <row r="46089" spans="1:2" x14ac:dyDescent="0.25">
      <c r="A46089">
        <v>1335823451</v>
      </c>
      <c r="B46089">
        <v>799.61839750000001</v>
      </c>
    </row>
    <row r="46090" spans="1:2" x14ac:dyDescent="0.25">
      <c r="A46090">
        <v>1335823452</v>
      </c>
      <c r="B46090">
        <v>799.61839750000001</v>
      </c>
    </row>
    <row r="46091" spans="1:2" x14ac:dyDescent="0.25">
      <c r="A46091">
        <v>1335823453</v>
      </c>
      <c r="B46091">
        <v>821.77</v>
      </c>
    </row>
    <row r="46092" spans="1:2" x14ac:dyDescent="0.25">
      <c r="A46092">
        <v>1335823454</v>
      </c>
      <c r="B46092">
        <v>752.61599999999999</v>
      </c>
    </row>
    <row r="46093" spans="1:2" x14ac:dyDescent="0.25">
      <c r="A46093">
        <v>1335823455</v>
      </c>
      <c r="B46093">
        <v>866.22199999999998</v>
      </c>
    </row>
    <row r="46094" spans="1:2" x14ac:dyDescent="0.25">
      <c r="A46094">
        <v>1335823456</v>
      </c>
      <c r="B46094">
        <v>753.74900000000002</v>
      </c>
    </row>
    <row r="46095" spans="1:2" x14ac:dyDescent="0.25">
      <c r="A46095">
        <v>1335823457</v>
      </c>
      <c r="B46095">
        <v>823.24099999999999</v>
      </c>
    </row>
    <row r="46096" spans="1:2" x14ac:dyDescent="0.25">
      <c r="A46096">
        <v>1335823458</v>
      </c>
      <c r="B46096">
        <v>754.71199999999999</v>
      </c>
    </row>
    <row r="46097" spans="1:2" x14ac:dyDescent="0.25">
      <c r="A46097">
        <v>1335823459</v>
      </c>
      <c r="B46097">
        <v>799.61839750000001</v>
      </c>
    </row>
    <row r="46098" spans="1:2" x14ac:dyDescent="0.25">
      <c r="A46098">
        <v>1335823460</v>
      </c>
      <c r="B46098">
        <v>799.61839750000001</v>
      </c>
    </row>
    <row r="46099" spans="1:2" x14ac:dyDescent="0.25">
      <c r="A46099">
        <v>1335823461</v>
      </c>
      <c r="B46099">
        <v>799.61839750000001</v>
      </c>
    </row>
    <row r="46100" spans="1:2" x14ac:dyDescent="0.25">
      <c r="A46100">
        <v>1335823462</v>
      </c>
      <c r="B46100">
        <v>799.61839750000001</v>
      </c>
    </row>
    <row r="46101" spans="1:2" x14ac:dyDescent="0.25">
      <c r="A46101">
        <v>1335823463</v>
      </c>
      <c r="B46101">
        <v>772.14099999999996</v>
      </c>
    </row>
    <row r="46102" spans="1:2" x14ac:dyDescent="0.25">
      <c r="A46102">
        <v>1335823464</v>
      </c>
      <c r="B46102">
        <v>755.25099999999998</v>
      </c>
    </row>
    <row r="46103" spans="1:2" x14ac:dyDescent="0.25">
      <c r="A46103">
        <v>1335823465</v>
      </c>
      <c r="B46103">
        <v>841.61599999999999</v>
      </c>
    </row>
    <row r="46104" spans="1:2" x14ac:dyDescent="0.25">
      <c r="A46104">
        <v>1335823466</v>
      </c>
      <c r="B46104">
        <v>754.51199999999994</v>
      </c>
    </row>
    <row r="46105" spans="1:2" x14ac:dyDescent="0.25">
      <c r="A46105">
        <v>1335823467</v>
      </c>
      <c r="B46105">
        <v>850.55700000000002</v>
      </c>
    </row>
    <row r="46106" spans="1:2" x14ac:dyDescent="0.25">
      <c r="A46106">
        <v>1335823468</v>
      </c>
      <c r="B46106">
        <v>755.2</v>
      </c>
    </row>
    <row r="46107" spans="1:2" x14ac:dyDescent="0.25">
      <c r="A46107">
        <v>1335823469</v>
      </c>
      <c r="B46107">
        <v>798.22500000000002</v>
      </c>
    </row>
    <row r="46108" spans="1:2" x14ac:dyDescent="0.25">
      <c r="A46108">
        <v>1335823470</v>
      </c>
      <c r="B46108">
        <v>754.77800000000002</v>
      </c>
    </row>
    <row r="46109" spans="1:2" x14ac:dyDescent="0.25">
      <c r="A46109">
        <v>1335823471</v>
      </c>
      <c r="B46109">
        <v>799.61839750000001</v>
      </c>
    </row>
    <row r="46110" spans="1:2" x14ac:dyDescent="0.25">
      <c r="A46110">
        <v>1335823472</v>
      </c>
      <c r="B46110">
        <v>799.61839750000001</v>
      </c>
    </row>
    <row r="46111" spans="1:2" x14ac:dyDescent="0.25">
      <c r="A46111">
        <v>1335823473</v>
      </c>
      <c r="B46111">
        <v>799.61839750000001</v>
      </c>
    </row>
    <row r="46112" spans="1:2" x14ac:dyDescent="0.25">
      <c r="A46112">
        <v>1335823474</v>
      </c>
      <c r="B46112">
        <v>789.26499999999999</v>
      </c>
    </row>
    <row r="46113" spans="1:2" x14ac:dyDescent="0.25">
      <c r="A46113">
        <v>1335823475</v>
      </c>
      <c r="B46113">
        <v>763.94100000000003</v>
      </c>
    </row>
    <row r="46114" spans="1:2" x14ac:dyDescent="0.25">
      <c r="A46114">
        <v>1335823476</v>
      </c>
      <c r="B46114">
        <v>859.38599999999997</v>
      </c>
    </row>
    <row r="46115" spans="1:2" x14ac:dyDescent="0.25">
      <c r="A46115">
        <v>1335823477</v>
      </c>
      <c r="B46115">
        <v>755.11199999999997</v>
      </c>
    </row>
    <row r="46116" spans="1:2" x14ac:dyDescent="0.25">
      <c r="A46116">
        <v>1335823478</v>
      </c>
      <c r="B46116">
        <v>569.98</v>
      </c>
    </row>
    <row r="46117" spans="1:2" x14ac:dyDescent="0.25">
      <c r="A46117">
        <v>1335823479</v>
      </c>
      <c r="B46117">
        <v>392.79899999999998</v>
      </c>
    </row>
    <row r="46118" spans="1:2" x14ac:dyDescent="0.25">
      <c r="A46118">
        <v>1335823480</v>
      </c>
      <c r="B46118">
        <v>427.62799999999999</v>
      </c>
    </row>
    <row r="46119" spans="1:2" x14ac:dyDescent="0.25">
      <c r="A46119">
        <v>1335823481</v>
      </c>
      <c r="B46119">
        <v>392.053</v>
      </c>
    </row>
    <row r="46120" spans="1:2" x14ac:dyDescent="0.25">
      <c r="A46120">
        <v>1335823482</v>
      </c>
      <c r="B46120">
        <v>799.61839750000001</v>
      </c>
    </row>
    <row r="46121" spans="1:2" x14ac:dyDescent="0.25">
      <c r="A46121">
        <v>1335823483</v>
      </c>
      <c r="B46121">
        <v>799.61839750000001</v>
      </c>
    </row>
    <row r="46122" spans="1:2" x14ac:dyDescent="0.25">
      <c r="A46122">
        <v>1335823484</v>
      </c>
      <c r="B46122">
        <v>799.61839750000001</v>
      </c>
    </row>
    <row r="46123" spans="1:2" x14ac:dyDescent="0.25">
      <c r="A46123">
        <v>1335823485</v>
      </c>
      <c r="B46123">
        <v>799.61839750000001</v>
      </c>
    </row>
    <row r="46124" spans="1:2" x14ac:dyDescent="0.25">
      <c r="A46124">
        <v>1335823486</v>
      </c>
      <c r="B46124">
        <v>400.69499999999999</v>
      </c>
    </row>
    <row r="46125" spans="1:2" x14ac:dyDescent="0.25">
      <c r="A46125">
        <v>1335823487</v>
      </c>
      <c r="B46125">
        <v>391.822</v>
      </c>
    </row>
    <row r="46126" spans="1:2" x14ac:dyDescent="0.25">
      <c r="A46126">
        <v>1335823488</v>
      </c>
      <c r="B46126">
        <v>452.92500000000001</v>
      </c>
    </row>
    <row r="46127" spans="1:2" x14ac:dyDescent="0.25">
      <c r="A46127">
        <v>1335823489</v>
      </c>
      <c r="B46127">
        <v>391.815</v>
      </c>
    </row>
    <row r="46128" spans="1:2" x14ac:dyDescent="0.25">
      <c r="A46128">
        <v>1335823490</v>
      </c>
      <c r="B46128">
        <v>513.49599999999998</v>
      </c>
    </row>
    <row r="46129" spans="1:2" x14ac:dyDescent="0.25">
      <c r="A46129">
        <v>1335823491</v>
      </c>
      <c r="B46129">
        <v>391.678</v>
      </c>
    </row>
    <row r="46130" spans="1:2" x14ac:dyDescent="0.25">
      <c r="A46130">
        <v>1335823492</v>
      </c>
      <c r="B46130">
        <v>461.38799999999998</v>
      </c>
    </row>
    <row r="46131" spans="1:2" x14ac:dyDescent="0.25">
      <c r="A46131">
        <v>1335823493</v>
      </c>
      <c r="B46131">
        <v>391.45100000000002</v>
      </c>
    </row>
    <row r="46132" spans="1:2" x14ac:dyDescent="0.25">
      <c r="A46132">
        <v>1335823494</v>
      </c>
      <c r="B46132">
        <v>799.61839750000001</v>
      </c>
    </row>
    <row r="46133" spans="1:2" x14ac:dyDescent="0.25">
      <c r="A46133">
        <v>1335823495</v>
      </c>
      <c r="B46133">
        <v>799.61839750000001</v>
      </c>
    </row>
    <row r="46134" spans="1:2" x14ac:dyDescent="0.25">
      <c r="A46134">
        <v>1335823496</v>
      </c>
      <c r="B46134">
        <v>799.61839750000001</v>
      </c>
    </row>
    <row r="46135" spans="1:2" x14ac:dyDescent="0.25">
      <c r="A46135">
        <v>1335823497</v>
      </c>
      <c r="B46135">
        <v>799.61839750000001</v>
      </c>
    </row>
    <row r="46136" spans="1:2" x14ac:dyDescent="0.25">
      <c r="A46136">
        <v>1335823498</v>
      </c>
      <c r="B46136">
        <v>399.61700000000002</v>
      </c>
    </row>
    <row r="46137" spans="1:2" x14ac:dyDescent="0.25">
      <c r="A46137">
        <v>1335823499</v>
      </c>
      <c r="B46137">
        <v>390.40199999999999</v>
      </c>
    </row>
    <row r="46138" spans="1:2" x14ac:dyDescent="0.25">
      <c r="A46138">
        <v>1335823500</v>
      </c>
      <c r="B46138">
        <v>459.92399999999998</v>
      </c>
    </row>
    <row r="46139" spans="1:2" x14ac:dyDescent="0.25">
      <c r="A46139">
        <v>1335823501</v>
      </c>
      <c r="B46139">
        <v>405.37700000000001</v>
      </c>
    </row>
    <row r="46140" spans="1:2" x14ac:dyDescent="0.25">
      <c r="A46140">
        <v>1335823502</v>
      </c>
      <c r="B46140">
        <v>480.24799999999999</v>
      </c>
    </row>
    <row r="46141" spans="1:2" x14ac:dyDescent="0.25">
      <c r="A46141">
        <v>1335823503</v>
      </c>
      <c r="B46141">
        <v>440.21600000000001</v>
      </c>
    </row>
    <row r="46142" spans="1:2" x14ac:dyDescent="0.25">
      <c r="A46142">
        <v>1335823504</v>
      </c>
      <c r="B46142">
        <v>410.411</v>
      </c>
    </row>
    <row r="46143" spans="1:2" x14ac:dyDescent="0.25">
      <c r="A46143">
        <v>1335823505</v>
      </c>
      <c r="B46143">
        <v>406.96100000000001</v>
      </c>
    </row>
    <row r="46144" spans="1:2" x14ac:dyDescent="0.25">
      <c r="A46144">
        <v>1335823506</v>
      </c>
      <c r="B46144">
        <v>389.88499999999999</v>
      </c>
    </row>
    <row r="46145" spans="1:2" x14ac:dyDescent="0.25">
      <c r="A46145">
        <v>1335823507</v>
      </c>
      <c r="B46145">
        <v>799.61839750000001</v>
      </c>
    </row>
    <row r="46146" spans="1:2" x14ac:dyDescent="0.25">
      <c r="A46146">
        <v>1335823508</v>
      </c>
      <c r="B46146">
        <v>799.61839750000001</v>
      </c>
    </row>
    <row r="46147" spans="1:2" x14ac:dyDescent="0.25">
      <c r="A46147">
        <v>1335823509</v>
      </c>
      <c r="B46147">
        <v>799.61839750000001</v>
      </c>
    </row>
    <row r="46148" spans="1:2" x14ac:dyDescent="0.25">
      <c r="A46148">
        <v>1335823510</v>
      </c>
      <c r="B46148">
        <v>799.61839750000001</v>
      </c>
    </row>
    <row r="46149" spans="1:2" x14ac:dyDescent="0.25">
      <c r="A46149">
        <v>1335823511</v>
      </c>
      <c r="B46149">
        <v>433.512</v>
      </c>
    </row>
    <row r="46150" spans="1:2" x14ac:dyDescent="0.25">
      <c r="A46150">
        <v>1335823512</v>
      </c>
      <c r="B46150">
        <v>389.71</v>
      </c>
    </row>
    <row r="46151" spans="1:2" x14ac:dyDescent="0.25">
      <c r="A46151">
        <v>1335823513</v>
      </c>
      <c r="B46151">
        <v>494.59300000000002</v>
      </c>
    </row>
    <row r="46152" spans="1:2" x14ac:dyDescent="0.25">
      <c r="A46152">
        <v>1335823514</v>
      </c>
      <c r="B46152">
        <v>389.71</v>
      </c>
    </row>
    <row r="46153" spans="1:2" x14ac:dyDescent="0.25">
      <c r="A46153">
        <v>1335823515</v>
      </c>
      <c r="B46153">
        <v>483.99299999999999</v>
      </c>
    </row>
    <row r="46154" spans="1:2" x14ac:dyDescent="0.25">
      <c r="A46154">
        <v>1335823516</v>
      </c>
      <c r="B46154">
        <v>389.83</v>
      </c>
    </row>
    <row r="46155" spans="1:2" x14ac:dyDescent="0.25">
      <c r="A46155">
        <v>1335823517</v>
      </c>
      <c r="B46155">
        <v>397.75700000000001</v>
      </c>
    </row>
    <row r="46156" spans="1:2" x14ac:dyDescent="0.25">
      <c r="A46156">
        <v>1335823518</v>
      </c>
      <c r="B46156">
        <v>389.24099999999999</v>
      </c>
    </row>
    <row r="46157" spans="1:2" x14ac:dyDescent="0.25">
      <c r="A46157">
        <v>1335823519</v>
      </c>
      <c r="B46157">
        <v>799.61839750000001</v>
      </c>
    </row>
    <row r="46158" spans="1:2" x14ac:dyDescent="0.25">
      <c r="A46158">
        <v>1335823520</v>
      </c>
      <c r="B46158">
        <v>388.363</v>
      </c>
    </row>
    <row r="46159" spans="1:2" x14ac:dyDescent="0.25">
      <c r="A46159">
        <v>1335823521</v>
      </c>
      <c r="B46159">
        <v>799.61839750000001</v>
      </c>
    </row>
    <row r="46160" spans="1:2" x14ac:dyDescent="0.25">
      <c r="A46160">
        <v>1335823522</v>
      </c>
      <c r="B46160">
        <v>799.61839750000001</v>
      </c>
    </row>
    <row r="46161" spans="1:2" x14ac:dyDescent="0.25">
      <c r="A46161">
        <v>1335823523</v>
      </c>
      <c r="B46161">
        <v>432.99400000000003</v>
      </c>
    </row>
    <row r="46162" spans="1:2" x14ac:dyDescent="0.25">
      <c r="A46162">
        <v>1335823524</v>
      </c>
      <c r="B46162">
        <v>389.25200000000001</v>
      </c>
    </row>
    <row r="46163" spans="1:2" x14ac:dyDescent="0.25">
      <c r="A46163">
        <v>1335823525</v>
      </c>
      <c r="B46163">
        <v>476.84300000000002</v>
      </c>
    </row>
    <row r="46164" spans="1:2" x14ac:dyDescent="0.25">
      <c r="A46164">
        <v>1335823526</v>
      </c>
      <c r="B46164">
        <v>388.86599999999999</v>
      </c>
    </row>
    <row r="46165" spans="1:2" x14ac:dyDescent="0.25">
      <c r="A46165">
        <v>1335823527</v>
      </c>
      <c r="B46165">
        <v>475.90100000000001</v>
      </c>
    </row>
    <row r="46166" spans="1:2" x14ac:dyDescent="0.25">
      <c r="A46166">
        <v>1335823528</v>
      </c>
      <c r="B46166">
        <v>389.709</v>
      </c>
    </row>
    <row r="46167" spans="1:2" x14ac:dyDescent="0.25">
      <c r="A46167">
        <v>1335823529</v>
      </c>
      <c r="B46167">
        <v>424.21600000000001</v>
      </c>
    </row>
    <row r="46168" spans="1:2" x14ac:dyDescent="0.25">
      <c r="A46168">
        <v>1335823530</v>
      </c>
      <c r="B46168">
        <v>389.452</v>
      </c>
    </row>
    <row r="46169" spans="1:2" x14ac:dyDescent="0.25">
      <c r="A46169">
        <v>1335823531</v>
      </c>
      <c r="B46169">
        <v>799.61839750000001</v>
      </c>
    </row>
    <row r="46170" spans="1:2" x14ac:dyDescent="0.25">
      <c r="A46170">
        <v>1335823532</v>
      </c>
      <c r="B46170">
        <v>799.61839750000001</v>
      </c>
    </row>
    <row r="46171" spans="1:2" x14ac:dyDescent="0.25">
      <c r="A46171">
        <v>1335823533</v>
      </c>
      <c r="B46171">
        <v>407.12599999999998</v>
      </c>
    </row>
    <row r="46172" spans="1:2" x14ac:dyDescent="0.25">
      <c r="A46172">
        <v>1335823534</v>
      </c>
      <c r="B46172">
        <v>442.50700000000001</v>
      </c>
    </row>
    <row r="46173" spans="1:2" x14ac:dyDescent="0.25">
      <c r="A46173">
        <v>1335823535</v>
      </c>
      <c r="B46173">
        <v>389.61900000000003</v>
      </c>
    </row>
    <row r="46174" spans="1:2" x14ac:dyDescent="0.25">
      <c r="A46174">
        <v>1335823536</v>
      </c>
      <c r="B46174">
        <v>476.86799999999999</v>
      </c>
    </row>
    <row r="46175" spans="1:2" x14ac:dyDescent="0.25">
      <c r="A46175">
        <v>1335823537</v>
      </c>
      <c r="B46175">
        <v>390.33100000000002</v>
      </c>
    </row>
    <row r="46176" spans="1:2" x14ac:dyDescent="0.25">
      <c r="A46176">
        <v>1335823538</v>
      </c>
      <c r="B46176">
        <v>459.41399999999999</v>
      </c>
    </row>
    <row r="46177" spans="1:2" x14ac:dyDescent="0.25">
      <c r="A46177">
        <v>1335823539</v>
      </c>
      <c r="B46177">
        <v>389.827</v>
      </c>
    </row>
    <row r="46178" spans="1:2" x14ac:dyDescent="0.25">
      <c r="A46178">
        <v>1335823540</v>
      </c>
      <c r="B46178">
        <v>407.83800000000002</v>
      </c>
    </row>
    <row r="46179" spans="1:2" x14ac:dyDescent="0.25">
      <c r="A46179">
        <v>1335823541</v>
      </c>
      <c r="B46179">
        <v>390.16899999999998</v>
      </c>
    </row>
    <row r="46180" spans="1:2" x14ac:dyDescent="0.25">
      <c r="A46180">
        <v>1335823542</v>
      </c>
      <c r="B46180">
        <v>799.61839750000001</v>
      </c>
    </row>
    <row r="46181" spans="1:2" x14ac:dyDescent="0.25">
      <c r="A46181">
        <v>1335823543</v>
      </c>
      <c r="B46181">
        <v>799.61839750000001</v>
      </c>
    </row>
    <row r="46182" spans="1:2" x14ac:dyDescent="0.25">
      <c r="A46182">
        <v>1335823544</v>
      </c>
      <c r="B46182">
        <v>433.98399999999998</v>
      </c>
    </row>
    <row r="46183" spans="1:2" x14ac:dyDescent="0.25">
      <c r="A46183">
        <v>1335823545</v>
      </c>
      <c r="B46183">
        <v>391.04899999999998</v>
      </c>
    </row>
    <row r="46184" spans="1:2" x14ac:dyDescent="0.25">
      <c r="A46184">
        <v>1335823546</v>
      </c>
      <c r="B46184">
        <v>470.21499999999997</v>
      </c>
    </row>
    <row r="46185" spans="1:2" x14ac:dyDescent="0.25">
      <c r="A46185">
        <v>1335823547</v>
      </c>
      <c r="B46185">
        <v>391.36900000000003</v>
      </c>
    </row>
    <row r="46186" spans="1:2" x14ac:dyDescent="0.25">
      <c r="A46186">
        <v>1335823548</v>
      </c>
      <c r="B46186">
        <v>460.85899999999998</v>
      </c>
    </row>
    <row r="46187" spans="1:2" x14ac:dyDescent="0.25">
      <c r="A46187">
        <v>1335823549</v>
      </c>
      <c r="B46187">
        <v>391.40600000000001</v>
      </c>
    </row>
    <row r="46188" spans="1:2" x14ac:dyDescent="0.25">
      <c r="A46188">
        <v>1335823550</v>
      </c>
      <c r="B46188">
        <v>417.18900000000002</v>
      </c>
    </row>
    <row r="46189" spans="1:2" x14ac:dyDescent="0.25">
      <c r="A46189">
        <v>1335823551</v>
      </c>
      <c r="B46189">
        <v>390.98200000000003</v>
      </c>
    </row>
    <row r="46190" spans="1:2" x14ac:dyDescent="0.25">
      <c r="A46190">
        <v>1335823552</v>
      </c>
      <c r="B46190">
        <v>409.35300000000001</v>
      </c>
    </row>
    <row r="46191" spans="1:2" x14ac:dyDescent="0.25">
      <c r="A46191">
        <v>1335823553</v>
      </c>
      <c r="B46191">
        <v>391.34100000000001</v>
      </c>
    </row>
    <row r="46192" spans="1:2" x14ac:dyDescent="0.25">
      <c r="A46192">
        <v>1335823554</v>
      </c>
      <c r="B46192">
        <v>425.47699999999998</v>
      </c>
    </row>
    <row r="46193" spans="1:2" x14ac:dyDescent="0.25">
      <c r="A46193">
        <v>1335823555</v>
      </c>
      <c r="B46193">
        <v>391.32</v>
      </c>
    </row>
    <row r="46194" spans="1:2" x14ac:dyDescent="0.25">
      <c r="A46194">
        <v>1335823556</v>
      </c>
      <c r="B46194">
        <v>452.15199999999999</v>
      </c>
    </row>
    <row r="46195" spans="1:2" x14ac:dyDescent="0.25">
      <c r="A46195">
        <v>1335823557</v>
      </c>
      <c r="B46195">
        <v>391.37900000000002</v>
      </c>
    </row>
    <row r="46196" spans="1:2" x14ac:dyDescent="0.25">
      <c r="A46196">
        <v>1335823558</v>
      </c>
      <c r="B46196">
        <v>452.38200000000001</v>
      </c>
    </row>
    <row r="46197" spans="1:2" x14ac:dyDescent="0.25">
      <c r="A46197">
        <v>1335823559</v>
      </c>
      <c r="B46197">
        <v>391.11900000000003</v>
      </c>
    </row>
    <row r="46198" spans="1:2" x14ac:dyDescent="0.25">
      <c r="A46198">
        <v>1335823560</v>
      </c>
      <c r="B46198">
        <v>442.82</v>
      </c>
    </row>
    <row r="46199" spans="1:2" x14ac:dyDescent="0.25">
      <c r="A46199">
        <v>1335823561</v>
      </c>
      <c r="B46199">
        <v>391.43700000000001</v>
      </c>
    </row>
    <row r="46200" spans="1:2" x14ac:dyDescent="0.25">
      <c r="A46200">
        <v>1335823562</v>
      </c>
      <c r="B46200">
        <v>417.96499999999997</v>
      </c>
    </row>
    <row r="46201" spans="1:2" x14ac:dyDescent="0.25">
      <c r="A46201">
        <v>1335823563</v>
      </c>
      <c r="B46201">
        <v>408.76</v>
      </c>
    </row>
    <row r="46202" spans="1:2" x14ac:dyDescent="0.25">
      <c r="A46202">
        <v>1335823564</v>
      </c>
      <c r="B46202">
        <v>390.96800000000002</v>
      </c>
    </row>
    <row r="46203" spans="1:2" x14ac:dyDescent="0.25">
      <c r="A46203">
        <v>1335823565</v>
      </c>
      <c r="B46203">
        <v>425.86799999999999</v>
      </c>
    </row>
    <row r="46204" spans="1:2" x14ac:dyDescent="0.25">
      <c r="A46204">
        <v>1335823566</v>
      </c>
      <c r="B46204">
        <v>391.08199999999999</v>
      </c>
    </row>
    <row r="46205" spans="1:2" x14ac:dyDescent="0.25">
      <c r="A46205">
        <v>1335823567</v>
      </c>
      <c r="B46205">
        <v>460.69</v>
      </c>
    </row>
    <row r="46206" spans="1:2" x14ac:dyDescent="0.25">
      <c r="A46206">
        <v>1335823568</v>
      </c>
      <c r="B46206">
        <v>391.07900000000001</v>
      </c>
    </row>
    <row r="46207" spans="1:2" x14ac:dyDescent="0.25">
      <c r="A46207">
        <v>1335823569</v>
      </c>
      <c r="B46207">
        <v>442.75</v>
      </c>
    </row>
    <row r="46208" spans="1:2" x14ac:dyDescent="0.25">
      <c r="A46208">
        <v>1335823570</v>
      </c>
      <c r="B46208">
        <v>390.66699999999997</v>
      </c>
    </row>
    <row r="46209" spans="1:2" x14ac:dyDescent="0.25">
      <c r="A46209">
        <v>1335823571</v>
      </c>
      <c r="B46209">
        <v>425.94299999999998</v>
      </c>
    </row>
    <row r="46210" spans="1:2" x14ac:dyDescent="0.25">
      <c r="A46210">
        <v>1335823572</v>
      </c>
      <c r="B46210">
        <v>390.404</v>
      </c>
    </row>
    <row r="46211" spans="1:2" x14ac:dyDescent="0.25">
      <c r="A46211">
        <v>1335823573</v>
      </c>
      <c r="B46211">
        <v>425.42899999999997</v>
      </c>
    </row>
    <row r="46212" spans="1:2" x14ac:dyDescent="0.25">
      <c r="A46212">
        <v>1335823574</v>
      </c>
      <c r="B46212">
        <v>390.06400000000002</v>
      </c>
    </row>
    <row r="46213" spans="1:2" x14ac:dyDescent="0.25">
      <c r="A46213">
        <v>1335823575</v>
      </c>
      <c r="B46213">
        <v>443.053</v>
      </c>
    </row>
    <row r="46214" spans="1:2" x14ac:dyDescent="0.25">
      <c r="A46214">
        <v>1335823576</v>
      </c>
      <c r="B46214">
        <v>391.47399999999999</v>
      </c>
    </row>
    <row r="46215" spans="1:2" x14ac:dyDescent="0.25">
      <c r="A46215">
        <v>1335823577</v>
      </c>
      <c r="B46215">
        <v>435.04599999999999</v>
      </c>
    </row>
    <row r="46216" spans="1:2" x14ac:dyDescent="0.25">
      <c r="A46216">
        <v>1335823578</v>
      </c>
      <c r="B46216">
        <v>391.24</v>
      </c>
    </row>
    <row r="46217" spans="1:2" x14ac:dyDescent="0.25">
      <c r="A46217">
        <v>1335823579</v>
      </c>
      <c r="B46217">
        <v>426.649</v>
      </c>
    </row>
    <row r="46218" spans="1:2" x14ac:dyDescent="0.25">
      <c r="A46218">
        <v>1335823580</v>
      </c>
      <c r="B46218">
        <v>391.36399999999998</v>
      </c>
    </row>
    <row r="46219" spans="1:2" x14ac:dyDescent="0.25">
      <c r="A46219">
        <v>1335823581</v>
      </c>
      <c r="B46219">
        <v>451.988</v>
      </c>
    </row>
    <row r="46220" spans="1:2" x14ac:dyDescent="0.25">
      <c r="A46220">
        <v>1335823582</v>
      </c>
      <c r="B46220">
        <v>391.23599999999999</v>
      </c>
    </row>
    <row r="46221" spans="1:2" x14ac:dyDescent="0.25">
      <c r="A46221">
        <v>1335823583</v>
      </c>
      <c r="B46221">
        <v>425.66300000000001</v>
      </c>
    </row>
    <row r="46222" spans="1:2" x14ac:dyDescent="0.25">
      <c r="A46222">
        <v>1335823584</v>
      </c>
      <c r="B46222">
        <v>391.476</v>
      </c>
    </row>
    <row r="46223" spans="1:2" x14ac:dyDescent="0.25">
      <c r="A46223">
        <v>1335823585</v>
      </c>
      <c r="B46223">
        <v>417.375</v>
      </c>
    </row>
    <row r="46224" spans="1:2" x14ac:dyDescent="0.25">
      <c r="A46224">
        <v>1335823586</v>
      </c>
      <c r="B46224">
        <v>392.00200000000001</v>
      </c>
    </row>
    <row r="46225" spans="1:2" x14ac:dyDescent="0.25">
      <c r="A46225">
        <v>1335823587</v>
      </c>
      <c r="B46225">
        <v>425.988</v>
      </c>
    </row>
    <row r="46226" spans="1:2" x14ac:dyDescent="0.25">
      <c r="A46226">
        <v>1335823588</v>
      </c>
      <c r="B46226">
        <v>391.51900000000001</v>
      </c>
    </row>
    <row r="46227" spans="1:2" x14ac:dyDescent="0.25">
      <c r="A46227">
        <v>1335823589</v>
      </c>
      <c r="B46227">
        <v>444.21699999999998</v>
      </c>
    </row>
    <row r="46228" spans="1:2" x14ac:dyDescent="0.25">
      <c r="A46228">
        <v>1335823590</v>
      </c>
      <c r="B46228">
        <v>391.66699999999997</v>
      </c>
    </row>
    <row r="46229" spans="1:2" x14ac:dyDescent="0.25">
      <c r="A46229">
        <v>1335823591</v>
      </c>
      <c r="B46229">
        <v>452.68200000000002</v>
      </c>
    </row>
    <row r="46230" spans="1:2" x14ac:dyDescent="0.25">
      <c r="A46230">
        <v>1335823592</v>
      </c>
      <c r="B46230">
        <v>435.685</v>
      </c>
    </row>
    <row r="46231" spans="1:2" x14ac:dyDescent="0.25">
      <c r="A46231">
        <v>1335823593</v>
      </c>
      <c r="B46231">
        <v>392.553</v>
      </c>
    </row>
    <row r="46232" spans="1:2" x14ac:dyDescent="0.25">
      <c r="A46232">
        <v>1335823594</v>
      </c>
      <c r="B46232">
        <v>426.77199999999999</v>
      </c>
    </row>
    <row r="46233" spans="1:2" x14ac:dyDescent="0.25">
      <c r="A46233">
        <v>1335823595</v>
      </c>
      <c r="B46233">
        <v>391.476</v>
      </c>
    </row>
    <row r="46234" spans="1:2" x14ac:dyDescent="0.25">
      <c r="A46234">
        <v>1335823596</v>
      </c>
      <c r="B46234">
        <v>443.93799999999999</v>
      </c>
    </row>
    <row r="46235" spans="1:2" x14ac:dyDescent="0.25">
      <c r="A46235">
        <v>1335823597</v>
      </c>
      <c r="B46235">
        <v>391.87900000000002</v>
      </c>
    </row>
    <row r="46236" spans="1:2" x14ac:dyDescent="0.25">
      <c r="A46236">
        <v>1335823598</v>
      </c>
      <c r="B46236">
        <v>434.43400000000003</v>
      </c>
    </row>
    <row r="46237" spans="1:2" x14ac:dyDescent="0.25">
      <c r="A46237">
        <v>1335823599</v>
      </c>
      <c r="B46237">
        <v>389.791</v>
      </c>
    </row>
    <row r="46238" spans="1:2" x14ac:dyDescent="0.25">
      <c r="A46238">
        <v>1335823600</v>
      </c>
      <c r="B46238">
        <v>433.48200000000003</v>
      </c>
    </row>
    <row r="46239" spans="1:2" x14ac:dyDescent="0.25">
      <c r="A46239">
        <v>1335823601</v>
      </c>
      <c r="B46239">
        <v>390.45299999999997</v>
      </c>
    </row>
    <row r="46240" spans="1:2" x14ac:dyDescent="0.25">
      <c r="A46240">
        <v>1335823602</v>
      </c>
      <c r="B46240">
        <v>424.98700000000002</v>
      </c>
    </row>
    <row r="46241" spans="1:2" x14ac:dyDescent="0.25">
      <c r="A46241">
        <v>1335823603</v>
      </c>
      <c r="B46241">
        <v>390.44299999999998</v>
      </c>
    </row>
    <row r="46242" spans="1:2" x14ac:dyDescent="0.25">
      <c r="A46242">
        <v>1335823604</v>
      </c>
      <c r="B46242">
        <v>433.87200000000001</v>
      </c>
    </row>
    <row r="46243" spans="1:2" x14ac:dyDescent="0.25">
      <c r="A46243">
        <v>1335823605</v>
      </c>
      <c r="B46243">
        <v>390.35500000000002</v>
      </c>
    </row>
    <row r="46244" spans="1:2" x14ac:dyDescent="0.25">
      <c r="A46244">
        <v>1335823606</v>
      </c>
      <c r="B46244">
        <v>450.834</v>
      </c>
    </row>
    <row r="46245" spans="1:2" x14ac:dyDescent="0.25">
      <c r="A46245">
        <v>1335823607</v>
      </c>
      <c r="B46245">
        <v>391.108</v>
      </c>
    </row>
    <row r="46246" spans="1:2" x14ac:dyDescent="0.25">
      <c r="A46246">
        <v>1335823608</v>
      </c>
      <c r="B46246">
        <v>459.77600000000001</v>
      </c>
    </row>
    <row r="46247" spans="1:2" x14ac:dyDescent="0.25">
      <c r="A46247">
        <v>1335823609</v>
      </c>
      <c r="B46247">
        <v>388.98899999999998</v>
      </c>
    </row>
    <row r="46248" spans="1:2" x14ac:dyDescent="0.25">
      <c r="A46248">
        <v>1335823610</v>
      </c>
      <c r="B46248">
        <v>425.565</v>
      </c>
    </row>
    <row r="46249" spans="1:2" x14ac:dyDescent="0.25">
      <c r="A46249">
        <v>1335823611</v>
      </c>
      <c r="B46249">
        <v>390.20400000000001</v>
      </c>
    </row>
    <row r="46250" spans="1:2" x14ac:dyDescent="0.25">
      <c r="A46250">
        <v>1335823612</v>
      </c>
      <c r="B46250">
        <v>408.82799999999997</v>
      </c>
    </row>
    <row r="46251" spans="1:2" x14ac:dyDescent="0.25">
      <c r="A46251">
        <v>1335823613</v>
      </c>
      <c r="B46251">
        <v>390.399</v>
      </c>
    </row>
    <row r="46252" spans="1:2" x14ac:dyDescent="0.25">
      <c r="A46252">
        <v>1335823614</v>
      </c>
      <c r="B46252">
        <v>388.98599999999999</v>
      </c>
    </row>
    <row r="46253" spans="1:2" x14ac:dyDescent="0.25">
      <c r="A46253">
        <v>1335823615</v>
      </c>
      <c r="B46253">
        <v>799.61839750000001</v>
      </c>
    </row>
    <row r="46254" spans="1:2" x14ac:dyDescent="0.25">
      <c r="A46254">
        <v>1335823616</v>
      </c>
      <c r="B46254">
        <v>433.50599999999997</v>
      </c>
    </row>
    <row r="46255" spans="1:2" x14ac:dyDescent="0.25">
      <c r="A46255">
        <v>1335823617</v>
      </c>
      <c r="B46255">
        <v>389.93599999999998</v>
      </c>
    </row>
    <row r="46256" spans="1:2" x14ac:dyDescent="0.25">
      <c r="A46256">
        <v>1335823618</v>
      </c>
      <c r="B46256">
        <v>459.53300000000002</v>
      </c>
    </row>
    <row r="46257" spans="1:2" x14ac:dyDescent="0.25">
      <c r="A46257">
        <v>1335823619</v>
      </c>
      <c r="B46257">
        <v>391.01799999999997</v>
      </c>
    </row>
    <row r="46258" spans="1:2" x14ac:dyDescent="0.25">
      <c r="A46258">
        <v>1335823620</v>
      </c>
      <c r="B46258">
        <v>459.65100000000001</v>
      </c>
    </row>
    <row r="46259" spans="1:2" x14ac:dyDescent="0.25">
      <c r="A46259">
        <v>1335823621</v>
      </c>
      <c r="B46259">
        <v>415.459</v>
      </c>
    </row>
    <row r="46260" spans="1:2" x14ac:dyDescent="0.25">
      <c r="A46260">
        <v>1335823622</v>
      </c>
      <c r="B46260">
        <v>392.75099999999998</v>
      </c>
    </row>
    <row r="46261" spans="1:2" x14ac:dyDescent="0.25">
      <c r="A46261">
        <v>1335823623</v>
      </c>
      <c r="B46261">
        <v>408.35300000000001</v>
      </c>
    </row>
    <row r="46262" spans="1:2" x14ac:dyDescent="0.25">
      <c r="A46262">
        <v>1335823624</v>
      </c>
      <c r="B46262">
        <v>391.02800000000002</v>
      </c>
    </row>
    <row r="46263" spans="1:2" x14ac:dyDescent="0.25">
      <c r="A46263">
        <v>1335823625</v>
      </c>
      <c r="B46263">
        <v>425.964</v>
      </c>
    </row>
    <row r="46264" spans="1:2" x14ac:dyDescent="0.25">
      <c r="A46264">
        <v>1335823626</v>
      </c>
      <c r="B46264">
        <v>391.25299999999999</v>
      </c>
    </row>
    <row r="46265" spans="1:2" x14ac:dyDescent="0.25">
      <c r="A46265">
        <v>1335823627</v>
      </c>
      <c r="B46265">
        <v>443.84300000000002</v>
      </c>
    </row>
    <row r="46266" spans="1:2" x14ac:dyDescent="0.25">
      <c r="A46266">
        <v>1335823628</v>
      </c>
      <c r="B46266">
        <v>392.21499999999997</v>
      </c>
    </row>
    <row r="46267" spans="1:2" x14ac:dyDescent="0.25">
      <c r="A46267">
        <v>1335823629</v>
      </c>
      <c r="B46267">
        <v>452.21600000000001</v>
      </c>
    </row>
    <row r="46268" spans="1:2" x14ac:dyDescent="0.25">
      <c r="A46268">
        <v>1335823630</v>
      </c>
      <c r="B46268">
        <v>392.14600000000002</v>
      </c>
    </row>
    <row r="46269" spans="1:2" x14ac:dyDescent="0.25">
      <c r="A46269">
        <v>1335823631</v>
      </c>
      <c r="B46269">
        <v>445.55</v>
      </c>
    </row>
    <row r="46270" spans="1:2" x14ac:dyDescent="0.25">
      <c r="A46270">
        <v>1335823632</v>
      </c>
      <c r="B46270">
        <v>392.411</v>
      </c>
    </row>
    <row r="46271" spans="1:2" x14ac:dyDescent="0.25">
      <c r="A46271">
        <v>1335823633</v>
      </c>
      <c r="B46271">
        <v>427.68400000000003</v>
      </c>
    </row>
    <row r="46272" spans="1:2" x14ac:dyDescent="0.25">
      <c r="A46272">
        <v>1335823634</v>
      </c>
      <c r="B46272">
        <v>393.12900000000002</v>
      </c>
    </row>
    <row r="46273" spans="1:2" x14ac:dyDescent="0.25">
      <c r="A46273">
        <v>1335823635</v>
      </c>
      <c r="B46273">
        <v>445.166</v>
      </c>
    </row>
    <row r="46274" spans="1:2" x14ac:dyDescent="0.25">
      <c r="A46274">
        <v>1335823636</v>
      </c>
      <c r="B46274">
        <v>392.63799999999998</v>
      </c>
    </row>
    <row r="46275" spans="1:2" x14ac:dyDescent="0.25">
      <c r="A46275">
        <v>1335823637</v>
      </c>
      <c r="B46275">
        <v>445.87400000000002</v>
      </c>
    </row>
    <row r="46276" spans="1:2" x14ac:dyDescent="0.25">
      <c r="A46276">
        <v>1335823638</v>
      </c>
      <c r="B46276">
        <v>393.483</v>
      </c>
    </row>
    <row r="46277" spans="1:2" x14ac:dyDescent="0.25">
      <c r="A46277">
        <v>1335823639</v>
      </c>
      <c r="B46277">
        <v>419.483</v>
      </c>
    </row>
    <row r="46278" spans="1:2" x14ac:dyDescent="0.25">
      <c r="A46278">
        <v>1335823640</v>
      </c>
      <c r="B46278">
        <v>394.64800000000002</v>
      </c>
    </row>
    <row r="46279" spans="1:2" x14ac:dyDescent="0.25">
      <c r="A46279">
        <v>1335823641</v>
      </c>
      <c r="B46279">
        <v>438.72699999999998</v>
      </c>
    </row>
    <row r="46280" spans="1:2" x14ac:dyDescent="0.25">
      <c r="A46280">
        <v>1335823642</v>
      </c>
      <c r="B46280">
        <v>395.67500000000001</v>
      </c>
    </row>
    <row r="46281" spans="1:2" x14ac:dyDescent="0.25">
      <c r="A46281">
        <v>1335823643</v>
      </c>
      <c r="B46281">
        <v>448.00700000000001</v>
      </c>
    </row>
    <row r="46282" spans="1:2" x14ac:dyDescent="0.25">
      <c r="A46282">
        <v>1335823644</v>
      </c>
      <c r="B46282">
        <v>395.02600000000001</v>
      </c>
    </row>
    <row r="46283" spans="1:2" x14ac:dyDescent="0.25">
      <c r="A46283">
        <v>1335823645</v>
      </c>
      <c r="B46283">
        <v>464.53899999999999</v>
      </c>
    </row>
    <row r="46284" spans="1:2" x14ac:dyDescent="0.25">
      <c r="A46284">
        <v>1335823646</v>
      </c>
      <c r="B46284">
        <v>395.80900000000003</v>
      </c>
    </row>
    <row r="46285" spans="1:2" x14ac:dyDescent="0.25">
      <c r="A46285">
        <v>1335823647</v>
      </c>
      <c r="B46285">
        <v>508.37200000000001</v>
      </c>
    </row>
    <row r="46286" spans="1:2" x14ac:dyDescent="0.25">
      <c r="A46286">
        <v>1335823648</v>
      </c>
      <c r="B46286">
        <v>395.50900000000001</v>
      </c>
    </row>
    <row r="46287" spans="1:2" x14ac:dyDescent="0.25">
      <c r="A46287">
        <v>1335823649</v>
      </c>
      <c r="B46287">
        <v>799.61839750000001</v>
      </c>
    </row>
    <row r="46288" spans="1:2" x14ac:dyDescent="0.25">
      <c r="A46288">
        <v>1335823650</v>
      </c>
      <c r="B46288">
        <v>799.61839750000001</v>
      </c>
    </row>
    <row r="46289" spans="1:2" x14ac:dyDescent="0.25">
      <c r="A46289">
        <v>1335823651</v>
      </c>
      <c r="B46289">
        <v>799.61839750000001</v>
      </c>
    </row>
    <row r="46290" spans="1:2" x14ac:dyDescent="0.25">
      <c r="A46290">
        <v>1335823652</v>
      </c>
      <c r="B46290">
        <v>799.61839750000001</v>
      </c>
    </row>
    <row r="46291" spans="1:2" x14ac:dyDescent="0.25">
      <c r="A46291">
        <v>1335823653</v>
      </c>
      <c r="B46291">
        <v>799.61839750000001</v>
      </c>
    </row>
    <row r="46292" spans="1:2" x14ac:dyDescent="0.25">
      <c r="A46292">
        <v>1335823654</v>
      </c>
      <c r="B46292">
        <v>799.61839750000001</v>
      </c>
    </row>
    <row r="46293" spans="1:2" x14ac:dyDescent="0.25">
      <c r="A46293">
        <v>1335823655</v>
      </c>
      <c r="B46293">
        <v>799.61839750000001</v>
      </c>
    </row>
    <row r="46294" spans="1:2" x14ac:dyDescent="0.25">
      <c r="A46294">
        <v>1335823656</v>
      </c>
      <c r="B46294">
        <v>799.61839750000001</v>
      </c>
    </row>
    <row r="46295" spans="1:2" x14ac:dyDescent="0.25">
      <c r="A46295">
        <v>1335823657</v>
      </c>
      <c r="B46295">
        <v>799.61839750000001</v>
      </c>
    </row>
    <row r="46296" spans="1:2" x14ac:dyDescent="0.25">
      <c r="A46296">
        <v>1335823658</v>
      </c>
      <c r="B46296">
        <v>464.74400000000003</v>
      </c>
    </row>
    <row r="46297" spans="1:2" x14ac:dyDescent="0.25">
      <c r="A46297">
        <v>1335823659</v>
      </c>
      <c r="B46297">
        <v>394.67700000000002</v>
      </c>
    </row>
    <row r="46298" spans="1:2" x14ac:dyDescent="0.25">
      <c r="A46298">
        <v>1335823660</v>
      </c>
      <c r="B46298">
        <v>672.65599999999995</v>
      </c>
    </row>
    <row r="46299" spans="1:2" x14ac:dyDescent="0.25">
      <c r="A46299">
        <v>1335823661</v>
      </c>
      <c r="B46299">
        <v>394.964</v>
      </c>
    </row>
    <row r="46300" spans="1:2" x14ac:dyDescent="0.25">
      <c r="A46300">
        <v>1335823662</v>
      </c>
      <c r="B46300">
        <v>603.57899999999995</v>
      </c>
    </row>
    <row r="46301" spans="1:2" x14ac:dyDescent="0.25">
      <c r="A46301">
        <v>1335823663</v>
      </c>
      <c r="B46301">
        <v>394.53</v>
      </c>
    </row>
    <row r="46302" spans="1:2" x14ac:dyDescent="0.25">
      <c r="A46302">
        <v>1335823664</v>
      </c>
      <c r="B46302">
        <v>799.61839750000001</v>
      </c>
    </row>
    <row r="46303" spans="1:2" x14ac:dyDescent="0.25">
      <c r="A46303">
        <v>1335823665</v>
      </c>
      <c r="B46303">
        <v>799.61839750000001</v>
      </c>
    </row>
    <row r="46304" spans="1:2" x14ac:dyDescent="0.25">
      <c r="A46304">
        <v>1335823666</v>
      </c>
      <c r="B46304">
        <v>799.61839750000001</v>
      </c>
    </row>
    <row r="46305" spans="1:2" x14ac:dyDescent="0.25">
      <c r="A46305">
        <v>1335823667</v>
      </c>
      <c r="B46305">
        <v>799.61839750000001</v>
      </c>
    </row>
    <row r="46306" spans="1:2" x14ac:dyDescent="0.25">
      <c r="A46306">
        <v>1335823668</v>
      </c>
      <c r="B46306">
        <v>799.61839750000001</v>
      </c>
    </row>
    <row r="46307" spans="1:2" x14ac:dyDescent="0.25">
      <c r="A46307">
        <v>1335823669</v>
      </c>
      <c r="B46307">
        <v>799.61839750000001</v>
      </c>
    </row>
    <row r="46308" spans="1:2" x14ac:dyDescent="0.25">
      <c r="A46308">
        <v>1335823670</v>
      </c>
      <c r="B46308">
        <v>393.125</v>
      </c>
    </row>
    <row r="46309" spans="1:2" x14ac:dyDescent="0.25">
      <c r="A46309">
        <v>1335823671</v>
      </c>
      <c r="B46309">
        <v>799.61839750000001</v>
      </c>
    </row>
    <row r="46310" spans="1:2" x14ac:dyDescent="0.25">
      <c r="A46310">
        <v>1335823672</v>
      </c>
      <c r="B46310">
        <v>799.61839750000001</v>
      </c>
    </row>
    <row r="46311" spans="1:2" x14ac:dyDescent="0.25">
      <c r="A46311">
        <v>1335823673</v>
      </c>
      <c r="B46311">
        <v>799.61839750000001</v>
      </c>
    </row>
    <row r="46312" spans="1:2" x14ac:dyDescent="0.25">
      <c r="A46312">
        <v>1335823674</v>
      </c>
      <c r="B46312">
        <v>799.61839750000001</v>
      </c>
    </row>
    <row r="46313" spans="1:2" x14ac:dyDescent="0.25">
      <c r="A46313">
        <v>1335823675</v>
      </c>
      <c r="B46313">
        <v>799.61839750000001</v>
      </c>
    </row>
    <row r="46314" spans="1:2" x14ac:dyDescent="0.25">
      <c r="A46314">
        <v>1335823676</v>
      </c>
      <c r="B46314">
        <v>799.61839750000001</v>
      </c>
    </row>
    <row r="46315" spans="1:2" x14ac:dyDescent="0.25">
      <c r="A46315">
        <v>1335823677</v>
      </c>
      <c r="B46315">
        <v>799.61839750000001</v>
      </c>
    </row>
    <row r="46316" spans="1:2" x14ac:dyDescent="0.25">
      <c r="A46316">
        <v>1335823678</v>
      </c>
      <c r="B46316">
        <v>799.61839750000001</v>
      </c>
    </row>
    <row r="46317" spans="1:2" x14ac:dyDescent="0.25">
      <c r="A46317">
        <v>1335823679</v>
      </c>
      <c r="B46317">
        <v>799.61839750000001</v>
      </c>
    </row>
    <row r="46318" spans="1:2" x14ac:dyDescent="0.25">
      <c r="A46318">
        <v>1335823680</v>
      </c>
      <c r="B46318">
        <v>799.61839750000001</v>
      </c>
    </row>
    <row r="46319" spans="1:2" x14ac:dyDescent="0.25">
      <c r="A46319">
        <v>1335823681</v>
      </c>
      <c r="B46319">
        <v>799.61839750000001</v>
      </c>
    </row>
    <row r="46320" spans="1:2" x14ac:dyDescent="0.25">
      <c r="A46320">
        <v>1335823682</v>
      </c>
      <c r="B46320">
        <v>392.10700000000003</v>
      </c>
    </row>
    <row r="46321" spans="1:2" x14ac:dyDescent="0.25">
      <c r="A46321">
        <v>1335823683</v>
      </c>
      <c r="B46321">
        <v>522.44100000000003</v>
      </c>
    </row>
    <row r="46322" spans="1:2" x14ac:dyDescent="0.25">
      <c r="A46322">
        <v>1335823684</v>
      </c>
      <c r="B46322">
        <v>390.96</v>
      </c>
    </row>
    <row r="46323" spans="1:2" x14ac:dyDescent="0.25">
      <c r="A46323">
        <v>1335823685</v>
      </c>
      <c r="B46323">
        <v>608.65300000000002</v>
      </c>
    </row>
    <row r="46324" spans="1:2" x14ac:dyDescent="0.25">
      <c r="A46324">
        <v>1335823686</v>
      </c>
      <c r="B46324">
        <v>391.50200000000001</v>
      </c>
    </row>
    <row r="46325" spans="1:2" x14ac:dyDescent="0.25">
      <c r="A46325">
        <v>1335823687</v>
      </c>
      <c r="B46325">
        <v>469.32400000000001</v>
      </c>
    </row>
    <row r="46326" spans="1:2" x14ac:dyDescent="0.25">
      <c r="A46326">
        <v>1335823688</v>
      </c>
      <c r="B46326">
        <v>391.30700000000002</v>
      </c>
    </row>
    <row r="46327" spans="1:2" x14ac:dyDescent="0.25">
      <c r="A46327">
        <v>1335823689</v>
      </c>
      <c r="B46327">
        <v>799.61839750000001</v>
      </c>
    </row>
    <row r="46328" spans="1:2" x14ac:dyDescent="0.25">
      <c r="A46328">
        <v>1335823690</v>
      </c>
      <c r="B46328">
        <v>799.61839750000001</v>
      </c>
    </row>
    <row r="46329" spans="1:2" x14ac:dyDescent="0.25">
      <c r="A46329">
        <v>1335823691</v>
      </c>
      <c r="B46329">
        <v>392.55599999999998</v>
      </c>
    </row>
    <row r="46330" spans="1:2" x14ac:dyDescent="0.25">
      <c r="A46330">
        <v>1335823692</v>
      </c>
      <c r="B46330">
        <v>799.61839750000001</v>
      </c>
    </row>
    <row r="46331" spans="1:2" x14ac:dyDescent="0.25">
      <c r="A46331">
        <v>1335823693</v>
      </c>
      <c r="B46331">
        <v>799.61839750000001</v>
      </c>
    </row>
    <row r="46332" spans="1:2" x14ac:dyDescent="0.25">
      <c r="A46332">
        <v>1335823694</v>
      </c>
      <c r="B46332">
        <v>799.61839750000001</v>
      </c>
    </row>
    <row r="46333" spans="1:2" x14ac:dyDescent="0.25">
      <c r="A46333">
        <v>1335823695</v>
      </c>
      <c r="B46333">
        <v>799.61839750000001</v>
      </c>
    </row>
    <row r="46334" spans="1:2" x14ac:dyDescent="0.25">
      <c r="A46334">
        <v>1335823696</v>
      </c>
      <c r="B46334">
        <v>799.61839750000001</v>
      </c>
    </row>
    <row r="46335" spans="1:2" x14ac:dyDescent="0.25">
      <c r="A46335">
        <v>1335823697</v>
      </c>
      <c r="B46335">
        <v>799.61839750000001</v>
      </c>
    </row>
    <row r="46336" spans="1:2" x14ac:dyDescent="0.25">
      <c r="A46336">
        <v>1335823698</v>
      </c>
      <c r="B46336">
        <v>799.61839750000001</v>
      </c>
    </row>
    <row r="46337" spans="1:2" x14ac:dyDescent="0.25">
      <c r="A46337">
        <v>1335823699</v>
      </c>
      <c r="B46337">
        <v>401.39499999999998</v>
      </c>
    </row>
    <row r="46338" spans="1:2" x14ac:dyDescent="0.25">
      <c r="A46338">
        <v>1335823700</v>
      </c>
      <c r="B46338">
        <v>392.58800000000002</v>
      </c>
    </row>
    <row r="46339" spans="1:2" x14ac:dyDescent="0.25">
      <c r="A46339">
        <v>1335823701</v>
      </c>
      <c r="B46339">
        <v>506.03100000000001</v>
      </c>
    </row>
    <row r="46340" spans="1:2" x14ac:dyDescent="0.25">
      <c r="A46340">
        <v>1335823702</v>
      </c>
      <c r="B46340">
        <v>392.94299999999998</v>
      </c>
    </row>
    <row r="46341" spans="1:2" x14ac:dyDescent="0.25">
      <c r="A46341">
        <v>1335823703</v>
      </c>
      <c r="B46341">
        <v>532.09100000000001</v>
      </c>
    </row>
    <row r="46342" spans="1:2" x14ac:dyDescent="0.25">
      <c r="A46342">
        <v>1335823704</v>
      </c>
      <c r="B46342">
        <v>393.31900000000002</v>
      </c>
    </row>
    <row r="46343" spans="1:2" x14ac:dyDescent="0.25">
      <c r="A46343">
        <v>1335823705</v>
      </c>
      <c r="B46343">
        <v>453.72800000000001</v>
      </c>
    </row>
    <row r="46344" spans="1:2" x14ac:dyDescent="0.25">
      <c r="A46344">
        <v>1335823706</v>
      </c>
      <c r="B46344">
        <v>393.22800000000001</v>
      </c>
    </row>
    <row r="46345" spans="1:2" x14ac:dyDescent="0.25">
      <c r="A46345">
        <v>1335823707</v>
      </c>
      <c r="B46345">
        <v>799.61839750000001</v>
      </c>
    </row>
    <row r="46346" spans="1:2" x14ac:dyDescent="0.25">
      <c r="A46346">
        <v>1335823708</v>
      </c>
      <c r="B46346">
        <v>799.61839750000001</v>
      </c>
    </row>
    <row r="46347" spans="1:2" x14ac:dyDescent="0.25">
      <c r="A46347">
        <v>1335823709</v>
      </c>
      <c r="B46347">
        <v>799.61839750000001</v>
      </c>
    </row>
    <row r="46348" spans="1:2" x14ac:dyDescent="0.25">
      <c r="A46348">
        <v>1335823710</v>
      </c>
      <c r="B46348">
        <v>799.61839750000001</v>
      </c>
    </row>
    <row r="46349" spans="1:2" x14ac:dyDescent="0.25">
      <c r="A46349">
        <v>1335823711</v>
      </c>
      <c r="B46349">
        <v>799.61839750000001</v>
      </c>
    </row>
    <row r="46350" spans="1:2" x14ac:dyDescent="0.25">
      <c r="A46350">
        <v>1335823712</v>
      </c>
      <c r="B46350">
        <v>799.61839750000001</v>
      </c>
    </row>
    <row r="46351" spans="1:2" x14ac:dyDescent="0.25">
      <c r="A46351">
        <v>1335823713</v>
      </c>
      <c r="B46351">
        <v>799.61839750000001</v>
      </c>
    </row>
    <row r="46352" spans="1:2" x14ac:dyDescent="0.25">
      <c r="A46352">
        <v>1335823714</v>
      </c>
      <c r="B46352">
        <v>489.77199999999999</v>
      </c>
    </row>
    <row r="46353" spans="1:2" x14ac:dyDescent="0.25">
      <c r="A46353">
        <v>1335823715</v>
      </c>
      <c r="B46353">
        <v>394.37900000000002</v>
      </c>
    </row>
    <row r="46354" spans="1:2" x14ac:dyDescent="0.25">
      <c r="A46354">
        <v>1335823716</v>
      </c>
      <c r="B46354">
        <v>525.53099999999995</v>
      </c>
    </row>
    <row r="46355" spans="1:2" x14ac:dyDescent="0.25">
      <c r="A46355">
        <v>1335823717</v>
      </c>
      <c r="B46355">
        <v>395.04500000000002</v>
      </c>
    </row>
    <row r="46356" spans="1:2" x14ac:dyDescent="0.25">
      <c r="A46356">
        <v>1335823718</v>
      </c>
      <c r="B46356">
        <v>463.88299999999998</v>
      </c>
    </row>
    <row r="46357" spans="1:2" x14ac:dyDescent="0.25">
      <c r="A46357">
        <v>1335823719</v>
      </c>
      <c r="B46357">
        <v>395.01299999999998</v>
      </c>
    </row>
    <row r="46358" spans="1:2" x14ac:dyDescent="0.25">
      <c r="A46358">
        <v>1335823720</v>
      </c>
      <c r="B46358">
        <v>799.61839750000001</v>
      </c>
    </row>
    <row r="46359" spans="1:2" x14ac:dyDescent="0.25">
      <c r="A46359">
        <v>1335823721</v>
      </c>
      <c r="B46359">
        <v>799.61839750000001</v>
      </c>
    </row>
    <row r="46360" spans="1:2" x14ac:dyDescent="0.25">
      <c r="A46360">
        <v>1335823722</v>
      </c>
      <c r="B46360">
        <v>799.61839750000001</v>
      </c>
    </row>
    <row r="46361" spans="1:2" x14ac:dyDescent="0.25">
      <c r="A46361">
        <v>1335823723</v>
      </c>
      <c r="B46361">
        <v>799.61839750000001</v>
      </c>
    </row>
    <row r="46362" spans="1:2" x14ac:dyDescent="0.25">
      <c r="A46362">
        <v>1335823724</v>
      </c>
      <c r="B46362">
        <v>799.61839750000001</v>
      </c>
    </row>
    <row r="46363" spans="1:2" x14ac:dyDescent="0.25">
      <c r="A46363">
        <v>1335823725</v>
      </c>
      <c r="B46363">
        <v>799.61839750000001</v>
      </c>
    </row>
    <row r="46364" spans="1:2" x14ac:dyDescent="0.25">
      <c r="A46364">
        <v>1335823726</v>
      </c>
      <c r="B46364">
        <v>437.65300000000002</v>
      </c>
    </row>
    <row r="46365" spans="1:2" x14ac:dyDescent="0.25">
      <c r="A46365">
        <v>1335823727</v>
      </c>
      <c r="B46365">
        <v>394.13499999999999</v>
      </c>
    </row>
    <row r="46366" spans="1:2" x14ac:dyDescent="0.25">
      <c r="A46366">
        <v>1335823728</v>
      </c>
      <c r="B46366">
        <v>490.52600000000001</v>
      </c>
    </row>
    <row r="46367" spans="1:2" x14ac:dyDescent="0.25">
      <c r="A46367">
        <v>1335823729</v>
      </c>
      <c r="B46367">
        <v>394.65100000000001</v>
      </c>
    </row>
    <row r="46368" spans="1:2" x14ac:dyDescent="0.25">
      <c r="A46368">
        <v>1335823730</v>
      </c>
      <c r="B46368">
        <v>481.01799999999997</v>
      </c>
    </row>
    <row r="46369" spans="1:2" x14ac:dyDescent="0.25">
      <c r="A46369">
        <v>1335823731</v>
      </c>
      <c r="B46369">
        <v>394.68200000000002</v>
      </c>
    </row>
    <row r="46370" spans="1:2" x14ac:dyDescent="0.25">
      <c r="A46370">
        <v>1335823732</v>
      </c>
      <c r="B46370">
        <v>429.13200000000001</v>
      </c>
    </row>
    <row r="46371" spans="1:2" x14ac:dyDescent="0.25">
      <c r="A46371">
        <v>1335823733</v>
      </c>
      <c r="B46371">
        <v>394.26499999999999</v>
      </c>
    </row>
    <row r="46372" spans="1:2" x14ac:dyDescent="0.25">
      <c r="A46372">
        <v>1335823734</v>
      </c>
      <c r="B46372">
        <v>799.61839750000001</v>
      </c>
    </row>
    <row r="46373" spans="1:2" x14ac:dyDescent="0.25">
      <c r="A46373">
        <v>1335823735</v>
      </c>
      <c r="B46373">
        <v>799.61839750000001</v>
      </c>
    </row>
    <row r="46374" spans="1:2" x14ac:dyDescent="0.25">
      <c r="A46374">
        <v>1335823736</v>
      </c>
      <c r="B46374">
        <v>799.61839750000001</v>
      </c>
    </row>
    <row r="46375" spans="1:2" x14ac:dyDescent="0.25">
      <c r="A46375">
        <v>1335823737</v>
      </c>
      <c r="B46375">
        <v>437.61200000000002</v>
      </c>
    </row>
    <row r="46376" spans="1:2" x14ac:dyDescent="0.25">
      <c r="A46376">
        <v>1335823738</v>
      </c>
      <c r="B46376">
        <v>394.40300000000002</v>
      </c>
    </row>
    <row r="46377" spans="1:2" x14ac:dyDescent="0.25">
      <c r="A46377">
        <v>1335823739</v>
      </c>
      <c r="B46377">
        <v>488.68799999999999</v>
      </c>
    </row>
    <row r="46378" spans="1:2" x14ac:dyDescent="0.25">
      <c r="A46378">
        <v>1335823740</v>
      </c>
      <c r="B46378">
        <v>393.767</v>
      </c>
    </row>
    <row r="46379" spans="1:2" x14ac:dyDescent="0.25">
      <c r="A46379">
        <v>1335823741</v>
      </c>
      <c r="B46379">
        <v>471.84500000000003</v>
      </c>
    </row>
    <row r="46380" spans="1:2" x14ac:dyDescent="0.25">
      <c r="A46380">
        <v>1335823742</v>
      </c>
      <c r="B46380">
        <v>394.012</v>
      </c>
    </row>
    <row r="46381" spans="1:2" x14ac:dyDescent="0.25">
      <c r="A46381">
        <v>1335823743</v>
      </c>
      <c r="B46381">
        <v>420.30399999999997</v>
      </c>
    </row>
    <row r="46382" spans="1:2" x14ac:dyDescent="0.25">
      <c r="A46382">
        <v>1335823744</v>
      </c>
      <c r="B46382">
        <v>393.80500000000001</v>
      </c>
    </row>
    <row r="46383" spans="1:2" x14ac:dyDescent="0.25">
      <c r="A46383">
        <v>1335823745</v>
      </c>
      <c r="B46383">
        <v>799.61839750000001</v>
      </c>
    </row>
    <row r="46384" spans="1:2" x14ac:dyDescent="0.25">
      <c r="A46384">
        <v>1335823746</v>
      </c>
      <c r="B46384">
        <v>799.61839750000001</v>
      </c>
    </row>
    <row r="46385" spans="1:2" x14ac:dyDescent="0.25">
      <c r="A46385">
        <v>1335823747</v>
      </c>
      <c r="B46385">
        <v>410.78300000000002</v>
      </c>
    </row>
    <row r="46386" spans="1:2" x14ac:dyDescent="0.25">
      <c r="A46386">
        <v>1335823748</v>
      </c>
      <c r="B46386">
        <v>392.55399999999997</v>
      </c>
    </row>
    <row r="46387" spans="1:2" x14ac:dyDescent="0.25">
      <c r="A46387">
        <v>1335823749</v>
      </c>
      <c r="B46387">
        <v>445.26299999999998</v>
      </c>
    </row>
    <row r="46388" spans="1:2" x14ac:dyDescent="0.25">
      <c r="A46388">
        <v>1335823750</v>
      </c>
      <c r="B46388">
        <v>393.01799999999997</v>
      </c>
    </row>
    <row r="46389" spans="1:2" x14ac:dyDescent="0.25">
      <c r="A46389">
        <v>1335823751</v>
      </c>
      <c r="B46389">
        <v>479.50700000000001</v>
      </c>
    </row>
    <row r="46390" spans="1:2" x14ac:dyDescent="0.25">
      <c r="A46390">
        <v>1335823752</v>
      </c>
      <c r="B46390">
        <v>393.21499999999997</v>
      </c>
    </row>
    <row r="46391" spans="1:2" x14ac:dyDescent="0.25">
      <c r="A46391">
        <v>1335823753</v>
      </c>
      <c r="B46391">
        <v>462.392</v>
      </c>
    </row>
    <row r="46392" spans="1:2" x14ac:dyDescent="0.25">
      <c r="A46392">
        <v>1335823754</v>
      </c>
      <c r="B46392">
        <v>392.49700000000001</v>
      </c>
    </row>
    <row r="46393" spans="1:2" x14ac:dyDescent="0.25">
      <c r="A46393">
        <v>1335823755</v>
      </c>
      <c r="B46393">
        <v>426.92399999999998</v>
      </c>
    </row>
    <row r="46394" spans="1:2" x14ac:dyDescent="0.25">
      <c r="A46394">
        <v>1335823756</v>
      </c>
      <c r="B46394">
        <v>392.411</v>
      </c>
    </row>
    <row r="46395" spans="1:2" x14ac:dyDescent="0.25">
      <c r="A46395">
        <v>1335823757</v>
      </c>
      <c r="B46395">
        <v>799.61839750000001</v>
      </c>
    </row>
    <row r="46396" spans="1:2" x14ac:dyDescent="0.25">
      <c r="A46396">
        <v>1335823758</v>
      </c>
      <c r="B46396">
        <v>799.61839750000001</v>
      </c>
    </row>
    <row r="46397" spans="1:2" x14ac:dyDescent="0.25">
      <c r="A46397">
        <v>1335823759</v>
      </c>
      <c r="B46397">
        <v>409.97800000000001</v>
      </c>
    </row>
    <row r="46398" spans="1:2" x14ac:dyDescent="0.25">
      <c r="A46398">
        <v>1335823760</v>
      </c>
      <c r="B46398">
        <v>392.04399999999998</v>
      </c>
    </row>
    <row r="46399" spans="1:2" x14ac:dyDescent="0.25">
      <c r="A46399">
        <v>1335823761</v>
      </c>
      <c r="B46399">
        <v>453.12599999999998</v>
      </c>
    </row>
    <row r="46400" spans="1:2" x14ac:dyDescent="0.25">
      <c r="A46400">
        <v>1335823762</v>
      </c>
      <c r="B46400">
        <v>392.29500000000002</v>
      </c>
    </row>
    <row r="46401" spans="1:2" x14ac:dyDescent="0.25">
      <c r="A46401">
        <v>1335823763</v>
      </c>
      <c r="B46401">
        <v>469.964</v>
      </c>
    </row>
    <row r="46402" spans="1:2" x14ac:dyDescent="0.25">
      <c r="A46402">
        <v>1335823764</v>
      </c>
      <c r="B46402">
        <v>409.52</v>
      </c>
    </row>
    <row r="46403" spans="1:2" x14ac:dyDescent="0.25">
      <c r="A46403">
        <v>1335823765</v>
      </c>
      <c r="B46403">
        <v>444.17399999999998</v>
      </c>
    </row>
    <row r="46404" spans="1:2" x14ac:dyDescent="0.25">
      <c r="A46404">
        <v>1335823766</v>
      </c>
      <c r="B46404">
        <v>392.42399999999998</v>
      </c>
    </row>
    <row r="46405" spans="1:2" x14ac:dyDescent="0.25">
      <c r="A46405">
        <v>1335823767</v>
      </c>
      <c r="B46405">
        <v>799.61839750000001</v>
      </c>
    </row>
    <row r="46406" spans="1:2" x14ac:dyDescent="0.25">
      <c r="A46406">
        <v>1335823768</v>
      </c>
      <c r="B46406">
        <v>799.61839750000001</v>
      </c>
    </row>
    <row r="46407" spans="1:2" x14ac:dyDescent="0.25">
      <c r="A46407">
        <v>1335823769</v>
      </c>
      <c r="B46407">
        <v>799.61839750000001</v>
      </c>
    </row>
    <row r="46408" spans="1:2" x14ac:dyDescent="0.25">
      <c r="A46408">
        <v>1335823770</v>
      </c>
      <c r="B46408">
        <v>444.68900000000002</v>
      </c>
    </row>
    <row r="46409" spans="1:2" x14ac:dyDescent="0.25">
      <c r="A46409">
        <v>1335823771</v>
      </c>
      <c r="B46409">
        <v>392.74599999999998</v>
      </c>
    </row>
    <row r="46410" spans="1:2" x14ac:dyDescent="0.25">
      <c r="A46410">
        <v>1335823772</v>
      </c>
      <c r="B46410">
        <v>479.92599999999999</v>
      </c>
    </row>
    <row r="46411" spans="1:2" x14ac:dyDescent="0.25">
      <c r="A46411">
        <v>1335823773</v>
      </c>
      <c r="B46411">
        <v>393.32900000000001</v>
      </c>
    </row>
    <row r="46412" spans="1:2" x14ac:dyDescent="0.25">
      <c r="A46412">
        <v>1335823774</v>
      </c>
      <c r="B46412">
        <v>462.54700000000003</v>
      </c>
    </row>
    <row r="46413" spans="1:2" x14ac:dyDescent="0.25">
      <c r="A46413">
        <v>1335823775</v>
      </c>
      <c r="B46413">
        <v>393.19</v>
      </c>
    </row>
    <row r="46414" spans="1:2" x14ac:dyDescent="0.25">
      <c r="A46414">
        <v>1335823776</v>
      </c>
      <c r="B46414">
        <v>401.68299999999999</v>
      </c>
    </row>
    <row r="46415" spans="1:2" x14ac:dyDescent="0.25">
      <c r="A46415">
        <v>1335823777</v>
      </c>
      <c r="B46415">
        <v>393.62599999999998</v>
      </c>
    </row>
    <row r="46416" spans="1:2" x14ac:dyDescent="0.25">
      <c r="A46416">
        <v>1335823778</v>
      </c>
      <c r="B46416">
        <v>799.61839750000001</v>
      </c>
    </row>
    <row r="46417" spans="1:2" x14ac:dyDescent="0.25">
      <c r="A46417">
        <v>1335823779</v>
      </c>
      <c r="B46417">
        <v>394.42399999999998</v>
      </c>
    </row>
    <row r="46418" spans="1:2" x14ac:dyDescent="0.25">
      <c r="A46418">
        <v>1335823780</v>
      </c>
      <c r="B46418">
        <v>429.14400000000001</v>
      </c>
    </row>
    <row r="46419" spans="1:2" x14ac:dyDescent="0.25">
      <c r="A46419">
        <v>1335823781</v>
      </c>
      <c r="B46419">
        <v>394.024</v>
      </c>
    </row>
    <row r="46420" spans="1:2" x14ac:dyDescent="0.25">
      <c r="A46420">
        <v>1335823782</v>
      </c>
      <c r="B46420">
        <v>463.642</v>
      </c>
    </row>
    <row r="46421" spans="1:2" x14ac:dyDescent="0.25">
      <c r="A46421">
        <v>1335823783</v>
      </c>
      <c r="B46421">
        <v>394.65699999999998</v>
      </c>
    </row>
    <row r="46422" spans="1:2" x14ac:dyDescent="0.25">
      <c r="A46422">
        <v>1335823784</v>
      </c>
      <c r="B46422">
        <v>463.72899999999998</v>
      </c>
    </row>
    <row r="46423" spans="1:2" x14ac:dyDescent="0.25">
      <c r="A46423">
        <v>1335823785</v>
      </c>
      <c r="B46423">
        <v>394.55200000000002</v>
      </c>
    </row>
    <row r="46424" spans="1:2" x14ac:dyDescent="0.25">
      <c r="A46424">
        <v>1335823786</v>
      </c>
      <c r="B46424">
        <v>446.93299999999999</v>
      </c>
    </row>
    <row r="46425" spans="1:2" x14ac:dyDescent="0.25">
      <c r="A46425">
        <v>1335823787</v>
      </c>
      <c r="B46425">
        <v>394.44600000000003</v>
      </c>
    </row>
    <row r="46426" spans="1:2" x14ac:dyDescent="0.25">
      <c r="A46426">
        <v>1335823788</v>
      </c>
      <c r="B46426">
        <v>420.50799999999998</v>
      </c>
    </row>
    <row r="46427" spans="1:2" x14ac:dyDescent="0.25">
      <c r="A46427">
        <v>1335823789</v>
      </c>
      <c r="B46427">
        <v>395.22899999999998</v>
      </c>
    </row>
    <row r="46428" spans="1:2" x14ac:dyDescent="0.25">
      <c r="A46428">
        <v>1335823790</v>
      </c>
      <c r="B46428">
        <v>411.661</v>
      </c>
    </row>
    <row r="46429" spans="1:2" x14ac:dyDescent="0.25">
      <c r="A46429">
        <v>1335823791</v>
      </c>
      <c r="B46429">
        <v>394.94400000000002</v>
      </c>
    </row>
    <row r="46430" spans="1:2" x14ac:dyDescent="0.25">
      <c r="A46430">
        <v>1335823792</v>
      </c>
      <c r="B46430">
        <v>430.18599999999998</v>
      </c>
    </row>
    <row r="46431" spans="1:2" x14ac:dyDescent="0.25">
      <c r="A46431">
        <v>1335823793</v>
      </c>
      <c r="B46431">
        <v>419.87900000000002</v>
      </c>
    </row>
    <row r="46432" spans="1:2" x14ac:dyDescent="0.25">
      <c r="A46432">
        <v>1335823794</v>
      </c>
      <c r="B46432">
        <v>430.89499999999998</v>
      </c>
    </row>
    <row r="46433" spans="1:2" x14ac:dyDescent="0.25">
      <c r="A46433">
        <v>1335823795</v>
      </c>
      <c r="B46433">
        <v>481.31099999999998</v>
      </c>
    </row>
    <row r="46434" spans="1:2" x14ac:dyDescent="0.25">
      <c r="A46434">
        <v>1335823796</v>
      </c>
      <c r="B46434">
        <v>395.00099999999998</v>
      </c>
    </row>
    <row r="46435" spans="1:2" x14ac:dyDescent="0.25">
      <c r="A46435">
        <v>1335823797</v>
      </c>
      <c r="B46435">
        <v>455.41</v>
      </c>
    </row>
    <row r="46436" spans="1:2" x14ac:dyDescent="0.25">
      <c r="A46436">
        <v>1335823798</v>
      </c>
      <c r="B46436">
        <v>395.69900000000001</v>
      </c>
    </row>
    <row r="46437" spans="1:2" x14ac:dyDescent="0.25">
      <c r="A46437">
        <v>1335823799</v>
      </c>
      <c r="B46437">
        <v>403.54500000000002</v>
      </c>
    </row>
    <row r="46438" spans="1:2" x14ac:dyDescent="0.25">
      <c r="A46438">
        <v>1335823800</v>
      </c>
      <c r="B46438">
        <v>394.50599999999997</v>
      </c>
    </row>
    <row r="46439" spans="1:2" x14ac:dyDescent="0.25">
      <c r="A46439">
        <v>1335823801</v>
      </c>
      <c r="B46439">
        <v>395.529</v>
      </c>
    </row>
    <row r="46440" spans="1:2" x14ac:dyDescent="0.25">
      <c r="A46440">
        <v>1335823802</v>
      </c>
      <c r="B46440">
        <v>799.61839750000001</v>
      </c>
    </row>
    <row r="46441" spans="1:2" x14ac:dyDescent="0.25">
      <c r="A46441">
        <v>1335823803</v>
      </c>
      <c r="B46441">
        <v>412.47800000000001</v>
      </c>
    </row>
    <row r="46442" spans="1:2" x14ac:dyDescent="0.25">
      <c r="A46442">
        <v>1335823804</v>
      </c>
      <c r="B46442">
        <v>395.19200000000001</v>
      </c>
    </row>
    <row r="46443" spans="1:2" x14ac:dyDescent="0.25">
      <c r="A46443">
        <v>1335823805</v>
      </c>
      <c r="B46443">
        <v>472.30500000000001</v>
      </c>
    </row>
    <row r="46444" spans="1:2" x14ac:dyDescent="0.25">
      <c r="A46444">
        <v>1335823806</v>
      </c>
      <c r="B46444">
        <v>394.55099999999999</v>
      </c>
    </row>
    <row r="46445" spans="1:2" x14ac:dyDescent="0.25">
      <c r="A46445">
        <v>1335823807</v>
      </c>
      <c r="B46445">
        <v>472.68799999999999</v>
      </c>
    </row>
    <row r="46446" spans="1:2" x14ac:dyDescent="0.25">
      <c r="A46446">
        <v>1335823808</v>
      </c>
      <c r="B46446">
        <v>394.27600000000001</v>
      </c>
    </row>
    <row r="46447" spans="1:2" x14ac:dyDescent="0.25">
      <c r="A46447">
        <v>1335823809</v>
      </c>
      <c r="B46447">
        <v>428.62700000000001</v>
      </c>
    </row>
    <row r="46448" spans="1:2" x14ac:dyDescent="0.25">
      <c r="A46448">
        <v>1335823810</v>
      </c>
      <c r="B46448">
        <v>394.53</v>
      </c>
    </row>
    <row r="46449" spans="1:2" x14ac:dyDescent="0.25">
      <c r="A46449">
        <v>1335823811</v>
      </c>
      <c r="B46449">
        <v>403.42</v>
      </c>
    </row>
    <row r="46450" spans="1:2" x14ac:dyDescent="0.25">
      <c r="A46450">
        <v>1335823812</v>
      </c>
      <c r="B46450">
        <v>394.08</v>
      </c>
    </row>
    <row r="46451" spans="1:2" x14ac:dyDescent="0.25">
      <c r="A46451">
        <v>1335823813</v>
      </c>
      <c r="B46451">
        <v>403.33800000000002</v>
      </c>
    </row>
    <row r="46452" spans="1:2" x14ac:dyDescent="0.25">
      <c r="A46452">
        <v>1335823814</v>
      </c>
      <c r="B46452">
        <v>393.66699999999997</v>
      </c>
    </row>
    <row r="46453" spans="1:2" x14ac:dyDescent="0.25">
      <c r="A46453">
        <v>1335823815</v>
      </c>
      <c r="B46453">
        <v>463.262</v>
      </c>
    </row>
    <row r="46454" spans="1:2" x14ac:dyDescent="0.25">
      <c r="A46454">
        <v>1335823816</v>
      </c>
      <c r="B46454">
        <v>394.375</v>
      </c>
    </row>
    <row r="46455" spans="1:2" x14ac:dyDescent="0.25">
      <c r="A46455">
        <v>1335823817</v>
      </c>
      <c r="B46455">
        <v>480.57400000000001</v>
      </c>
    </row>
    <row r="46456" spans="1:2" x14ac:dyDescent="0.25">
      <c r="A46456">
        <v>1335823818</v>
      </c>
      <c r="B46456">
        <v>393.72199999999998</v>
      </c>
    </row>
    <row r="46457" spans="1:2" x14ac:dyDescent="0.25">
      <c r="A46457">
        <v>1335823819</v>
      </c>
      <c r="B46457">
        <v>437.34100000000001</v>
      </c>
    </row>
    <row r="46458" spans="1:2" x14ac:dyDescent="0.25">
      <c r="A46458">
        <v>1335823820</v>
      </c>
      <c r="B46458">
        <v>393.899</v>
      </c>
    </row>
    <row r="46459" spans="1:2" x14ac:dyDescent="0.25">
      <c r="A46459">
        <v>1335823821</v>
      </c>
      <c r="B46459">
        <v>410.779</v>
      </c>
    </row>
    <row r="46460" spans="1:2" x14ac:dyDescent="0.25">
      <c r="A46460">
        <v>1335823822</v>
      </c>
      <c r="B46460">
        <v>393.68099999999998</v>
      </c>
    </row>
    <row r="46461" spans="1:2" x14ac:dyDescent="0.25">
      <c r="A46461">
        <v>1335823823</v>
      </c>
      <c r="B46461">
        <v>401.74599999999998</v>
      </c>
    </row>
    <row r="46462" spans="1:2" x14ac:dyDescent="0.25">
      <c r="A46462">
        <v>1335823824</v>
      </c>
      <c r="B46462">
        <v>436.23700000000002</v>
      </c>
    </row>
    <row r="46463" spans="1:2" x14ac:dyDescent="0.25">
      <c r="A46463">
        <v>1335823825</v>
      </c>
      <c r="B46463">
        <v>393.59899999999999</v>
      </c>
    </row>
    <row r="46464" spans="1:2" x14ac:dyDescent="0.25">
      <c r="A46464">
        <v>1335823826</v>
      </c>
      <c r="B46464">
        <v>462.61099999999999</v>
      </c>
    </row>
    <row r="46465" spans="1:2" x14ac:dyDescent="0.25">
      <c r="A46465">
        <v>1335823827</v>
      </c>
      <c r="B46465">
        <v>392.96300000000002</v>
      </c>
    </row>
    <row r="46466" spans="1:2" x14ac:dyDescent="0.25">
      <c r="A46466">
        <v>1335823828</v>
      </c>
      <c r="B46466">
        <v>454.108</v>
      </c>
    </row>
    <row r="46467" spans="1:2" x14ac:dyDescent="0.25">
      <c r="A46467">
        <v>1335823829</v>
      </c>
      <c r="B46467">
        <v>393.25099999999998</v>
      </c>
    </row>
    <row r="46468" spans="1:2" x14ac:dyDescent="0.25">
      <c r="A46468">
        <v>1335823830</v>
      </c>
      <c r="B46468">
        <v>453.495</v>
      </c>
    </row>
    <row r="46469" spans="1:2" x14ac:dyDescent="0.25">
      <c r="A46469">
        <v>1335823831</v>
      </c>
      <c r="B46469">
        <v>392.91899999999998</v>
      </c>
    </row>
    <row r="46470" spans="1:2" x14ac:dyDescent="0.25">
      <c r="A46470">
        <v>1335823832</v>
      </c>
      <c r="B46470">
        <v>410.79500000000002</v>
      </c>
    </row>
    <row r="46471" spans="1:2" x14ac:dyDescent="0.25">
      <c r="A46471">
        <v>1335823833</v>
      </c>
      <c r="B46471">
        <v>392.92500000000001</v>
      </c>
    </row>
    <row r="46472" spans="1:2" x14ac:dyDescent="0.25">
      <c r="A46472">
        <v>1335823834</v>
      </c>
      <c r="B46472">
        <v>401.73899999999998</v>
      </c>
    </row>
    <row r="46473" spans="1:2" x14ac:dyDescent="0.25">
      <c r="A46473">
        <v>1335823835</v>
      </c>
      <c r="B46473">
        <v>392.63400000000001</v>
      </c>
    </row>
    <row r="46474" spans="1:2" x14ac:dyDescent="0.25">
      <c r="A46474">
        <v>1335823836</v>
      </c>
      <c r="B46474">
        <v>418.29700000000003</v>
      </c>
    </row>
    <row r="46475" spans="1:2" x14ac:dyDescent="0.25">
      <c r="A46475">
        <v>1335823837</v>
      </c>
      <c r="B46475">
        <v>392.774</v>
      </c>
    </row>
    <row r="46476" spans="1:2" x14ac:dyDescent="0.25">
      <c r="A46476">
        <v>1335823838</v>
      </c>
      <c r="B46476">
        <v>470.63600000000002</v>
      </c>
    </row>
    <row r="46477" spans="1:2" x14ac:dyDescent="0.25">
      <c r="A46477">
        <v>1335823839</v>
      </c>
      <c r="B46477">
        <v>392.21300000000002</v>
      </c>
    </row>
    <row r="46478" spans="1:2" x14ac:dyDescent="0.25">
      <c r="A46478">
        <v>1335823840</v>
      </c>
      <c r="B46478">
        <v>479.34699999999998</v>
      </c>
    </row>
    <row r="46479" spans="1:2" x14ac:dyDescent="0.25">
      <c r="A46479">
        <v>1335823841</v>
      </c>
      <c r="B46479">
        <v>392.77800000000002</v>
      </c>
    </row>
    <row r="46480" spans="1:2" x14ac:dyDescent="0.25">
      <c r="A46480">
        <v>1335823842</v>
      </c>
      <c r="B46480">
        <v>436.012</v>
      </c>
    </row>
    <row r="46481" spans="1:2" x14ac:dyDescent="0.25">
      <c r="A46481">
        <v>1335823843</v>
      </c>
      <c r="B46481">
        <v>393.18400000000003</v>
      </c>
    </row>
    <row r="46482" spans="1:2" x14ac:dyDescent="0.25">
      <c r="A46482">
        <v>1335823844</v>
      </c>
      <c r="B46482">
        <v>401.77</v>
      </c>
    </row>
    <row r="46483" spans="1:2" x14ac:dyDescent="0.25">
      <c r="A46483">
        <v>1335823845</v>
      </c>
      <c r="B46483">
        <v>392.86700000000002</v>
      </c>
    </row>
    <row r="46484" spans="1:2" x14ac:dyDescent="0.25">
      <c r="A46484">
        <v>1335823846</v>
      </c>
      <c r="B46484">
        <v>410.69400000000002</v>
      </c>
    </row>
    <row r="46485" spans="1:2" x14ac:dyDescent="0.25">
      <c r="A46485">
        <v>1335823847</v>
      </c>
      <c r="B46485">
        <v>393.93700000000001</v>
      </c>
    </row>
    <row r="46486" spans="1:2" x14ac:dyDescent="0.25">
      <c r="A46486">
        <v>1335823848</v>
      </c>
      <c r="B46486">
        <v>436.67099999999999</v>
      </c>
    </row>
    <row r="46487" spans="1:2" x14ac:dyDescent="0.25">
      <c r="A46487">
        <v>1335823849</v>
      </c>
      <c r="B46487">
        <v>393.72899999999998</v>
      </c>
    </row>
    <row r="46488" spans="1:2" x14ac:dyDescent="0.25">
      <c r="A46488">
        <v>1335823850</v>
      </c>
      <c r="B46488">
        <v>471.73500000000001</v>
      </c>
    </row>
    <row r="46489" spans="1:2" x14ac:dyDescent="0.25">
      <c r="A46489">
        <v>1335823851</v>
      </c>
      <c r="B46489">
        <v>441.77100000000002</v>
      </c>
    </row>
    <row r="46490" spans="1:2" x14ac:dyDescent="0.25">
      <c r="A46490">
        <v>1335823852</v>
      </c>
      <c r="B46490">
        <v>424.31799999999998</v>
      </c>
    </row>
    <row r="46491" spans="1:2" x14ac:dyDescent="0.25">
      <c r="A46491">
        <v>1335823853</v>
      </c>
      <c r="B46491">
        <v>454.947</v>
      </c>
    </row>
    <row r="46492" spans="1:2" x14ac:dyDescent="0.25">
      <c r="A46492">
        <v>1335823854</v>
      </c>
      <c r="B46492">
        <v>394.81599999999997</v>
      </c>
    </row>
    <row r="46493" spans="1:2" x14ac:dyDescent="0.25">
      <c r="A46493">
        <v>1335823855</v>
      </c>
      <c r="B46493">
        <v>480.56</v>
      </c>
    </row>
    <row r="46494" spans="1:2" x14ac:dyDescent="0.25">
      <c r="A46494">
        <v>1335823856</v>
      </c>
      <c r="B46494">
        <v>394.37299999999999</v>
      </c>
    </row>
    <row r="46495" spans="1:2" x14ac:dyDescent="0.25">
      <c r="A46495">
        <v>1335823857</v>
      </c>
      <c r="B46495">
        <v>419.87400000000002</v>
      </c>
    </row>
    <row r="46496" spans="1:2" x14ac:dyDescent="0.25">
      <c r="A46496">
        <v>1335823858</v>
      </c>
      <c r="B46496">
        <v>394.47199999999998</v>
      </c>
    </row>
    <row r="46497" spans="1:2" x14ac:dyDescent="0.25">
      <c r="A46497">
        <v>1335823859</v>
      </c>
      <c r="B46497">
        <v>799.61839750000001</v>
      </c>
    </row>
    <row r="46498" spans="1:2" x14ac:dyDescent="0.25">
      <c r="A46498">
        <v>1335823860</v>
      </c>
      <c r="B46498">
        <v>799.61839750000001</v>
      </c>
    </row>
    <row r="46499" spans="1:2" x14ac:dyDescent="0.25">
      <c r="A46499">
        <v>1335823861</v>
      </c>
      <c r="B46499">
        <v>799.61839750000001</v>
      </c>
    </row>
    <row r="46500" spans="1:2" x14ac:dyDescent="0.25">
      <c r="A46500">
        <v>1335823862</v>
      </c>
      <c r="B46500">
        <v>395.65699999999998</v>
      </c>
    </row>
    <row r="46501" spans="1:2" x14ac:dyDescent="0.25">
      <c r="A46501">
        <v>1335823863</v>
      </c>
      <c r="B46501">
        <v>799.61839750000001</v>
      </c>
    </row>
    <row r="46502" spans="1:2" x14ac:dyDescent="0.25">
      <c r="A46502">
        <v>1335823864</v>
      </c>
      <c r="B46502">
        <v>799.61839750000001</v>
      </c>
    </row>
    <row r="46503" spans="1:2" x14ac:dyDescent="0.25">
      <c r="A46503">
        <v>1335823865</v>
      </c>
      <c r="B46503">
        <v>446.762</v>
      </c>
    </row>
    <row r="46504" spans="1:2" x14ac:dyDescent="0.25">
      <c r="A46504">
        <v>1335823866</v>
      </c>
      <c r="B46504">
        <v>394.56</v>
      </c>
    </row>
    <row r="46505" spans="1:2" x14ac:dyDescent="0.25">
      <c r="A46505">
        <v>1335823867</v>
      </c>
      <c r="B46505">
        <v>527.15599999999995</v>
      </c>
    </row>
    <row r="46506" spans="1:2" x14ac:dyDescent="0.25">
      <c r="A46506">
        <v>1335823868</v>
      </c>
      <c r="B46506">
        <v>446.65600000000001</v>
      </c>
    </row>
    <row r="46507" spans="1:2" x14ac:dyDescent="0.25">
      <c r="A46507">
        <v>1335823869</v>
      </c>
      <c r="B46507">
        <v>618.66399999999999</v>
      </c>
    </row>
    <row r="46508" spans="1:2" x14ac:dyDescent="0.25">
      <c r="A46508">
        <v>1335823870</v>
      </c>
      <c r="B46508">
        <v>689.61400000000003</v>
      </c>
    </row>
    <row r="46509" spans="1:2" x14ac:dyDescent="0.25">
      <c r="A46509">
        <v>1335823871</v>
      </c>
      <c r="B46509">
        <v>1472.713</v>
      </c>
    </row>
    <row r="46510" spans="1:2" x14ac:dyDescent="0.25">
      <c r="A46510">
        <v>1335823872</v>
      </c>
      <c r="B46510">
        <v>1458.0070000000001</v>
      </c>
    </row>
    <row r="46511" spans="1:2" x14ac:dyDescent="0.25">
      <c r="A46511">
        <v>1335823873</v>
      </c>
      <c r="B46511">
        <v>1445.3150000000001</v>
      </c>
    </row>
    <row r="46512" spans="1:2" x14ac:dyDescent="0.25">
      <c r="A46512">
        <v>1335823874</v>
      </c>
      <c r="B46512">
        <v>1436.049</v>
      </c>
    </row>
    <row r="46513" spans="1:2" x14ac:dyDescent="0.25">
      <c r="A46513">
        <v>1335823875</v>
      </c>
      <c r="B46513">
        <v>1428.5350000000001</v>
      </c>
    </row>
    <row r="46514" spans="1:2" x14ac:dyDescent="0.25">
      <c r="A46514">
        <v>1335823876</v>
      </c>
      <c r="B46514">
        <v>1424.5609999999999</v>
      </c>
    </row>
    <row r="46515" spans="1:2" x14ac:dyDescent="0.25">
      <c r="A46515">
        <v>1335823877</v>
      </c>
      <c r="B46515">
        <v>1422.002</v>
      </c>
    </row>
    <row r="46516" spans="1:2" x14ac:dyDescent="0.25">
      <c r="A46516">
        <v>1335823878</v>
      </c>
      <c r="B46516">
        <v>1419.271</v>
      </c>
    </row>
    <row r="46517" spans="1:2" x14ac:dyDescent="0.25">
      <c r="A46517">
        <v>1335823879</v>
      </c>
      <c r="B46517">
        <v>1416.579</v>
      </c>
    </row>
    <row r="46518" spans="1:2" x14ac:dyDescent="0.25">
      <c r="A46518">
        <v>1335823880</v>
      </c>
      <c r="B46518">
        <v>1414.761</v>
      </c>
    </row>
    <row r="46519" spans="1:2" x14ac:dyDescent="0.25">
      <c r="A46519">
        <v>1335823881</v>
      </c>
      <c r="B46519">
        <v>1412.7449999999999</v>
      </c>
    </row>
    <row r="46520" spans="1:2" x14ac:dyDescent="0.25">
      <c r="A46520">
        <v>1335823882</v>
      </c>
      <c r="B46520">
        <v>799.61839750000001</v>
      </c>
    </row>
    <row r="46521" spans="1:2" x14ac:dyDescent="0.25">
      <c r="A46521">
        <v>1335823883</v>
      </c>
      <c r="B46521">
        <v>1412.3810000000001</v>
      </c>
    </row>
    <row r="46522" spans="1:2" x14ac:dyDescent="0.25">
      <c r="A46522">
        <v>1335823884</v>
      </c>
      <c r="B46522">
        <v>799.61839750000001</v>
      </c>
    </row>
    <row r="46523" spans="1:2" x14ac:dyDescent="0.25">
      <c r="A46523">
        <v>1335823885</v>
      </c>
      <c r="B46523">
        <v>1410.35</v>
      </c>
    </row>
    <row r="46524" spans="1:2" x14ac:dyDescent="0.25">
      <c r="A46524">
        <v>1335823886</v>
      </c>
      <c r="B46524">
        <v>799.61839750000001</v>
      </c>
    </row>
    <row r="46525" spans="1:2" x14ac:dyDescent="0.25">
      <c r="A46525">
        <v>1335823887</v>
      </c>
      <c r="B46525">
        <v>799.61839750000001</v>
      </c>
    </row>
    <row r="46526" spans="1:2" x14ac:dyDescent="0.25">
      <c r="A46526">
        <v>1335823888</v>
      </c>
      <c r="B46526">
        <v>1408.5250000000001</v>
      </c>
    </row>
    <row r="46527" spans="1:2" x14ac:dyDescent="0.25">
      <c r="A46527">
        <v>1335823889</v>
      </c>
      <c r="B46527">
        <v>799.61839750000001</v>
      </c>
    </row>
    <row r="46528" spans="1:2" x14ac:dyDescent="0.25">
      <c r="A46528">
        <v>1335823890</v>
      </c>
      <c r="B46528">
        <v>1405.749</v>
      </c>
    </row>
    <row r="46529" spans="1:2" x14ac:dyDescent="0.25">
      <c r="A46529">
        <v>1335823891</v>
      </c>
      <c r="B46529">
        <v>799.61839750000001</v>
      </c>
    </row>
    <row r="46530" spans="1:2" x14ac:dyDescent="0.25">
      <c r="A46530">
        <v>1335823892</v>
      </c>
      <c r="B46530">
        <v>1406.9359999999999</v>
      </c>
    </row>
    <row r="46531" spans="1:2" x14ac:dyDescent="0.25">
      <c r="A46531">
        <v>1335823893</v>
      </c>
      <c r="B46531">
        <v>1405.4570000000001</v>
      </c>
    </row>
    <row r="46532" spans="1:2" x14ac:dyDescent="0.25">
      <c r="A46532">
        <v>1335823894</v>
      </c>
      <c r="B46532">
        <v>799.61839750000001</v>
      </c>
    </row>
    <row r="46533" spans="1:2" x14ac:dyDescent="0.25">
      <c r="A46533">
        <v>1335823895</v>
      </c>
      <c r="B46533">
        <v>1300.403</v>
      </c>
    </row>
    <row r="46534" spans="1:2" x14ac:dyDescent="0.25">
      <c r="A46534">
        <v>1335823896</v>
      </c>
      <c r="B46534">
        <v>1406.2070000000001</v>
      </c>
    </row>
    <row r="46535" spans="1:2" x14ac:dyDescent="0.25">
      <c r="A46535">
        <v>1335823897</v>
      </c>
      <c r="B46535">
        <v>1234.3620000000001</v>
      </c>
    </row>
    <row r="46536" spans="1:2" x14ac:dyDescent="0.25">
      <c r="A46536">
        <v>1335823898</v>
      </c>
      <c r="B46536">
        <v>1404.684</v>
      </c>
    </row>
    <row r="46537" spans="1:2" x14ac:dyDescent="0.25">
      <c r="A46537">
        <v>1335823899</v>
      </c>
      <c r="B46537">
        <v>1355.6089999999999</v>
      </c>
    </row>
    <row r="46538" spans="1:2" x14ac:dyDescent="0.25">
      <c r="A46538">
        <v>1335823900</v>
      </c>
      <c r="B46538">
        <v>1503.912</v>
      </c>
    </row>
    <row r="46539" spans="1:2" x14ac:dyDescent="0.25">
      <c r="A46539">
        <v>1335823901</v>
      </c>
      <c r="B46539">
        <v>1192.3699999999999</v>
      </c>
    </row>
    <row r="46540" spans="1:2" x14ac:dyDescent="0.25">
      <c r="A46540">
        <v>1335823902</v>
      </c>
      <c r="B46540">
        <v>1413.5360000000001</v>
      </c>
    </row>
    <row r="46541" spans="1:2" x14ac:dyDescent="0.25">
      <c r="A46541">
        <v>1335823903</v>
      </c>
      <c r="B46541">
        <v>799.61839750000001</v>
      </c>
    </row>
    <row r="46542" spans="1:2" x14ac:dyDescent="0.25">
      <c r="A46542">
        <v>1335823904</v>
      </c>
      <c r="B46542">
        <v>1500.3689999999999</v>
      </c>
    </row>
    <row r="46543" spans="1:2" x14ac:dyDescent="0.25">
      <c r="A46543">
        <v>1335823905</v>
      </c>
      <c r="B46543">
        <v>1434.539</v>
      </c>
    </row>
    <row r="46544" spans="1:2" x14ac:dyDescent="0.25">
      <c r="A46544">
        <v>1335823906</v>
      </c>
      <c r="B46544">
        <v>1391.402</v>
      </c>
    </row>
    <row r="46545" spans="1:2" x14ac:dyDescent="0.25">
      <c r="A46545">
        <v>1335823907</v>
      </c>
      <c r="B46545">
        <v>1411.8679999999999</v>
      </c>
    </row>
    <row r="46546" spans="1:2" x14ac:dyDescent="0.25">
      <c r="A46546">
        <v>1335823908</v>
      </c>
      <c r="B46546">
        <v>1163.0719999999999</v>
      </c>
    </row>
    <row r="46547" spans="1:2" x14ac:dyDescent="0.25">
      <c r="A46547">
        <v>1335823909</v>
      </c>
      <c r="B46547">
        <v>1414.2339999999999</v>
      </c>
    </row>
    <row r="46548" spans="1:2" x14ac:dyDescent="0.25">
      <c r="A46548">
        <v>1335823910</v>
      </c>
      <c r="B46548">
        <v>1000.202</v>
      </c>
    </row>
    <row r="46549" spans="1:2" x14ac:dyDescent="0.25">
      <c r="A46549">
        <v>1335823911</v>
      </c>
      <c r="B46549">
        <v>1254.0609999999999</v>
      </c>
    </row>
    <row r="46550" spans="1:2" x14ac:dyDescent="0.25">
      <c r="A46550">
        <v>1335823912</v>
      </c>
      <c r="B46550">
        <v>854.32100000000003</v>
      </c>
    </row>
    <row r="46551" spans="1:2" x14ac:dyDescent="0.25">
      <c r="A46551">
        <v>1335823913</v>
      </c>
      <c r="B46551">
        <v>1503.201</v>
      </c>
    </row>
    <row r="46552" spans="1:2" x14ac:dyDescent="0.25">
      <c r="A46552">
        <v>1335823914</v>
      </c>
      <c r="B46552">
        <v>1211.6959999999999</v>
      </c>
    </row>
    <row r="46553" spans="1:2" x14ac:dyDescent="0.25">
      <c r="A46553">
        <v>1335823915</v>
      </c>
      <c r="B46553">
        <v>1506.059</v>
      </c>
    </row>
    <row r="46554" spans="1:2" x14ac:dyDescent="0.25">
      <c r="A46554">
        <v>1335823916</v>
      </c>
      <c r="B46554">
        <v>1504.502</v>
      </c>
    </row>
    <row r="46555" spans="1:2" x14ac:dyDescent="0.25">
      <c r="A46555">
        <v>1335823917</v>
      </c>
      <c r="B46555">
        <v>1565.5920000000001</v>
      </c>
    </row>
    <row r="46556" spans="1:2" x14ac:dyDescent="0.25">
      <c r="A46556">
        <v>1335823918</v>
      </c>
      <c r="B46556">
        <v>1566.797</v>
      </c>
    </row>
    <row r="46557" spans="1:2" x14ac:dyDescent="0.25">
      <c r="A46557">
        <v>1335823919</v>
      </c>
      <c r="B46557">
        <v>1571.4269999999999</v>
      </c>
    </row>
    <row r="46558" spans="1:2" x14ac:dyDescent="0.25">
      <c r="A46558">
        <v>1335823920</v>
      </c>
      <c r="B46558">
        <v>1947.7280000000001</v>
      </c>
    </row>
    <row r="46559" spans="1:2" x14ac:dyDescent="0.25">
      <c r="A46559">
        <v>1335823921</v>
      </c>
      <c r="B46559">
        <v>1813.1679999999999</v>
      </c>
    </row>
    <row r="46560" spans="1:2" x14ac:dyDescent="0.25">
      <c r="A46560">
        <v>1335823922</v>
      </c>
      <c r="B46560">
        <v>1563.442</v>
      </c>
    </row>
    <row r="46561" spans="1:2" x14ac:dyDescent="0.25">
      <c r="A46561">
        <v>1335823923</v>
      </c>
      <c r="B46561">
        <v>1867.992</v>
      </c>
    </row>
    <row r="46562" spans="1:2" x14ac:dyDescent="0.25">
      <c r="A46562">
        <v>1335823924</v>
      </c>
      <c r="B46562">
        <v>1446.672</v>
      </c>
    </row>
    <row r="46563" spans="1:2" x14ac:dyDescent="0.25">
      <c r="A46563">
        <v>1335823925</v>
      </c>
      <c r="B46563">
        <v>1763.075</v>
      </c>
    </row>
    <row r="46564" spans="1:2" x14ac:dyDescent="0.25">
      <c r="A46564">
        <v>1335823926</v>
      </c>
      <c r="B46564">
        <v>1422.421</v>
      </c>
    </row>
    <row r="46565" spans="1:2" x14ac:dyDescent="0.25">
      <c r="A46565">
        <v>1335823927</v>
      </c>
      <c r="B46565">
        <v>1761.5239999999999</v>
      </c>
    </row>
    <row r="46566" spans="1:2" x14ac:dyDescent="0.25">
      <c r="A46566">
        <v>1335823928</v>
      </c>
      <c r="B46566">
        <v>1502.454</v>
      </c>
    </row>
    <row r="46567" spans="1:2" x14ac:dyDescent="0.25">
      <c r="A46567">
        <v>1335823929</v>
      </c>
      <c r="B46567">
        <v>1799.095</v>
      </c>
    </row>
    <row r="46568" spans="1:2" x14ac:dyDescent="0.25">
      <c r="A46568">
        <v>1335823930</v>
      </c>
      <c r="B46568">
        <v>1638.383</v>
      </c>
    </row>
    <row r="46569" spans="1:2" x14ac:dyDescent="0.25">
      <c r="A46569">
        <v>1335823931</v>
      </c>
      <c r="B46569">
        <v>1874.1410000000001</v>
      </c>
    </row>
    <row r="46570" spans="1:2" x14ac:dyDescent="0.25">
      <c r="A46570">
        <v>1335823932</v>
      </c>
      <c r="B46570">
        <v>1821.52</v>
      </c>
    </row>
    <row r="46571" spans="1:2" x14ac:dyDescent="0.25">
      <c r="A46571">
        <v>1335823933</v>
      </c>
      <c r="B46571">
        <v>1868.7629999999999</v>
      </c>
    </row>
    <row r="46572" spans="1:2" x14ac:dyDescent="0.25">
      <c r="A46572">
        <v>1335823934</v>
      </c>
      <c r="B46572">
        <v>799.61839750000001</v>
      </c>
    </row>
    <row r="46573" spans="1:2" x14ac:dyDescent="0.25">
      <c r="A46573">
        <v>1335823935</v>
      </c>
      <c r="B46573">
        <v>1688.9649999999999</v>
      </c>
    </row>
    <row r="46574" spans="1:2" x14ac:dyDescent="0.25">
      <c r="A46574">
        <v>1335823936</v>
      </c>
      <c r="B46574">
        <v>1842.7529999999999</v>
      </c>
    </row>
    <row r="46575" spans="1:2" x14ac:dyDescent="0.25">
      <c r="A46575">
        <v>1335823937</v>
      </c>
      <c r="B46575">
        <v>1639.0160000000001</v>
      </c>
    </row>
    <row r="46576" spans="1:2" x14ac:dyDescent="0.25">
      <c r="A46576">
        <v>1335823938</v>
      </c>
      <c r="B46576">
        <v>1866.424</v>
      </c>
    </row>
    <row r="46577" spans="1:2" x14ac:dyDescent="0.25">
      <c r="A46577">
        <v>1335823939</v>
      </c>
      <c r="B46577">
        <v>1563.2809999999999</v>
      </c>
    </row>
    <row r="46578" spans="1:2" x14ac:dyDescent="0.25">
      <c r="A46578">
        <v>1335823940</v>
      </c>
      <c r="B46578">
        <v>1864.585</v>
      </c>
    </row>
    <row r="46579" spans="1:2" x14ac:dyDescent="0.25">
      <c r="A46579">
        <v>1335823941</v>
      </c>
      <c r="B46579">
        <v>1310.7360000000001</v>
      </c>
    </row>
    <row r="46580" spans="1:2" x14ac:dyDescent="0.25">
      <c r="A46580">
        <v>1335823942</v>
      </c>
      <c r="B46580">
        <v>1816.316</v>
      </c>
    </row>
    <row r="46581" spans="1:2" x14ac:dyDescent="0.25">
      <c r="A46581">
        <v>1335823943</v>
      </c>
      <c r="B46581">
        <v>1251.982</v>
      </c>
    </row>
    <row r="46582" spans="1:2" x14ac:dyDescent="0.25">
      <c r="A46582">
        <v>1335823944</v>
      </c>
      <c r="B46582">
        <v>1867.0129999999999</v>
      </c>
    </row>
    <row r="46583" spans="1:2" x14ac:dyDescent="0.25">
      <c r="A46583">
        <v>1335823945</v>
      </c>
      <c r="B46583">
        <v>1536.817</v>
      </c>
    </row>
    <row r="46584" spans="1:2" x14ac:dyDescent="0.25">
      <c r="A46584">
        <v>1335823946</v>
      </c>
      <c r="B46584">
        <v>1864.807</v>
      </c>
    </row>
    <row r="46585" spans="1:2" x14ac:dyDescent="0.25">
      <c r="A46585">
        <v>1335823947</v>
      </c>
      <c r="B46585">
        <v>1585.299</v>
      </c>
    </row>
    <row r="46586" spans="1:2" x14ac:dyDescent="0.25">
      <c r="A46586">
        <v>1335823948</v>
      </c>
      <c r="B46586">
        <v>1861.963</v>
      </c>
    </row>
    <row r="46587" spans="1:2" x14ac:dyDescent="0.25">
      <c r="A46587">
        <v>1335823949</v>
      </c>
      <c r="B46587">
        <v>1566.5820000000001</v>
      </c>
    </row>
    <row r="46588" spans="1:2" x14ac:dyDescent="0.25">
      <c r="A46588">
        <v>1335823950</v>
      </c>
      <c r="B46588">
        <v>1983.6790000000001</v>
      </c>
    </row>
    <row r="46589" spans="1:2" x14ac:dyDescent="0.25">
      <c r="A46589">
        <v>1335823951</v>
      </c>
      <c r="B46589">
        <v>1825.7349999999999</v>
      </c>
    </row>
    <row r="46590" spans="1:2" x14ac:dyDescent="0.25">
      <c r="A46590">
        <v>1335823952</v>
      </c>
      <c r="B46590">
        <v>1982.2170000000001</v>
      </c>
    </row>
    <row r="46591" spans="1:2" x14ac:dyDescent="0.25">
      <c r="A46591">
        <v>1335823953</v>
      </c>
      <c r="B46591">
        <v>1680.704</v>
      </c>
    </row>
    <row r="46592" spans="1:2" x14ac:dyDescent="0.25">
      <c r="A46592">
        <v>1335823954</v>
      </c>
      <c r="B46592">
        <v>1973.703</v>
      </c>
    </row>
    <row r="46593" spans="1:2" x14ac:dyDescent="0.25">
      <c r="A46593">
        <v>1335823955</v>
      </c>
      <c r="B46593">
        <v>1647.1669999999999</v>
      </c>
    </row>
    <row r="46594" spans="1:2" x14ac:dyDescent="0.25">
      <c r="A46594">
        <v>1335823956</v>
      </c>
      <c r="B46594">
        <v>1966.8389999999999</v>
      </c>
    </row>
    <row r="46595" spans="1:2" x14ac:dyDescent="0.25">
      <c r="A46595">
        <v>1335823957</v>
      </c>
      <c r="B46595">
        <v>1693.5989999999999</v>
      </c>
    </row>
    <row r="46596" spans="1:2" x14ac:dyDescent="0.25">
      <c r="A46596">
        <v>1335823958</v>
      </c>
      <c r="B46596">
        <v>1803.52</v>
      </c>
    </row>
    <row r="46597" spans="1:2" x14ac:dyDescent="0.25">
      <c r="A46597">
        <v>1335823959</v>
      </c>
      <c r="B46597">
        <v>1663.9169999999999</v>
      </c>
    </row>
    <row r="46598" spans="1:2" x14ac:dyDescent="0.25">
      <c r="A46598">
        <v>1335823960</v>
      </c>
      <c r="B46598">
        <v>1638.3920000000001</v>
      </c>
    </row>
    <row r="46599" spans="1:2" x14ac:dyDescent="0.25">
      <c r="A46599">
        <v>1335823961</v>
      </c>
      <c r="B46599">
        <v>1721.2080000000001</v>
      </c>
    </row>
    <row r="46600" spans="1:2" x14ac:dyDescent="0.25">
      <c r="A46600">
        <v>1335823962</v>
      </c>
      <c r="B46600">
        <v>1367.5150000000001</v>
      </c>
    </row>
    <row r="46601" spans="1:2" x14ac:dyDescent="0.25">
      <c r="A46601">
        <v>1335823963</v>
      </c>
      <c r="B46601">
        <v>1641.6780000000001</v>
      </c>
    </row>
    <row r="46602" spans="1:2" x14ac:dyDescent="0.25">
      <c r="A46602">
        <v>1335823964</v>
      </c>
      <c r="B46602">
        <v>1450.2380000000001</v>
      </c>
    </row>
    <row r="46603" spans="1:2" x14ac:dyDescent="0.25">
      <c r="A46603">
        <v>1335823965</v>
      </c>
      <c r="B46603">
        <v>1855.5160000000001</v>
      </c>
    </row>
    <row r="46604" spans="1:2" x14ac:dyDescent="0.25">
      <c r="A46604">
        <v>1335823966</v>
      </c>
      <c r="B46604">
        <v>1451.9680000000001</v>
      </c>
    </row>
    <row r="46605" spans="1:2" x14ac:dyDescent="0.25">
      <c r="A46605">
        <v>1335823967</v>
      </c>
      <c r="B46605">
        <v>1861.3789999999999</v>
      </c>
    </row>
    <row r="46606" spans="1:2" x14ac:dyDescent="0.25">
      <c r="A46606">
        <v>1335823968</v>
      </c>
      <c r="B46606">
        <v>1500.9059999999999</v>
      </c>
    </row>
    <row r="46607" spans="1:2" x14ac:dyDescent="0.25">
      <c r="A46607">
        <v>1335823969</v>
      </c>
      <c r="B46607">
        <v>1861.509</v>
      </c>
    </row>
    <row r="46608" spans="1:2" x14ac:dyDescent="0.25">
      <c r="A46608">
        <v>1335823970</v>
      </c>
      <c r="B46608">
        <v>1387.1489999999999</v>
      </c>
    </row>
    <row r="46609" spans="1:2" x14ac:dyDescent="0.25">
      <c r="A46609">
        <v>1335823971</v>
      </c>
      <c r="B46609">
        <v>1864.492</v>
      </c>
    </row>
    <row r="46610" spans="1:2" x14ac:dyDescent="0.25">
      <c r="A46610">
        <v>1335823972</v>
      </c>
      <c r="B46610">
        <v>1481.684</v>
      </c>
    </row>
    <row r="46611" spans="1:2" x14ac:dyDescent="0.25">
      <c r="A46611">
        <v>1335823973</v>
      </c>
      <c r="B46611">
        <v>1991.633</v>
      </c>
    </row>
    <row r="46612" spans="1:2" x14ac:dyDescent="0.25">
      <c r="A46612">
        <v>1335823974</v>
      </c>
      <c r="B46612">
        <v>1478.652</v>
      </c>
    </row>
    <row r="46613" spans="1:2" x14ac:dyDescent="0.25">
      <c r="A46613">
        <v>1335823975</v>
      </c>
      <c r="B46613">
        <v>1984.9649999999999</v>
      </c>
    </row>
    <row r="46614" spans="1:2" x14ac:dyDescent="0.25">
      <c r="A46614">
        <v>1335823976</v>
      </c>
      <c r="B46614">
        <v>1477.163</v>
      </c>
    </row>
    <row r="46615" spans="1:2" x14ac:dyDescent="0.25">
      <c r="A46615">
        <v>1335823977</v>
      </c>
      <c r="B46615">
        <v>1826.0409999999999</v>
      </c>
    </row>
    <row r="46616" spans="1:2" x14ac:dyDescent="0.25">
      <c r="A46616">
        <v>1335823978</v>
      </c>
      <c r="B46616">
        <v>1284.92</v>
      </c>
    </row>
    <row r="46617" spans="1:2" x14ac:dyDescent="0.25">
      <c r="A46617">
        <v>1335823979</v>
      </c>
      <c r="B46617">
        <v>1858.68</v>
      </c>
    </row>
    <row r="46618" spans="1:2" x14ac:dyDescent="0.25">
      <c r="A46618">
        <v>1335823980</v>
      </c>
      <c r="B46618">
        <v>1424.1869999999999</v>
      </c>
    </row>
    <row r="46619" spans="1:2" x14ac:dyDescent="0.25">
      <c r="A46619">
        <v>1335823981</v>
      </c>
      <c r="B46619">
        <v>1857.7360000000001</v>
      </c>
    </row>
    <row r="46620" spans="1:2" x14ac:dyDescent="0.25">
      <c r="A46620">
        <v>1335823982</v>
      </c>
      <c r="B46620">
        <v>1563.192</v>
      </c>
    </row>
    <row r="46621" spans="1:2" x14ac:dyDescent="0.25">
      <c r="A46621">
        <v>1335823983</v>
      </c>
      <c r="B46621">
        <v>1833.04</v>
      </c>
    </row>
    <row r="46622" spans="1:2" x14ac:dyDescent="0.25">
      <c r="A46622">
        <v>1335823984</v>
      </c>
      <c r="B46622">
        <v>1575.4639999999999</v>
      </c>
    </row>
    <row r="46623" spans="1:2" x14ac:dyDescent="0.25">
      <c r="A46623">
        <v>1335823985</v>
      </c>
      <c r="B46623">
        <v>1725.268</v>
      </c>
    </row>
    <row r="46624" spans="1:2" x14ac:dyDescent="0.25">
      <c r="A46624">
        <v>1335823986</v>
      </c>
      <c r="B46624">
        <v>1640.17</v>
      </c>
    </row>
    <row r="46625" spans="1:2" x14ac:dyDescent="0.25">
      <c r="A46625">
        <v>1335823987</v>
      </c>
      <c r="B46625">
        <v>1446.2260000000001</v>
      </c>
    </row>
    <row r="46626" spans="1:2" x14ac:dyDescent="0.25">
      <c r="A46626">
        <v>1335823988</v>
      </c>
      <c r="B46626">
        <v>1543.2339999999999</v>
      </c>
    </row>
    <row r="46627" spans="1:2" x14ac:dyDescent="0.25">
      <c r="A46627">
        <v>1335823989</v>
      </c>
      <c r="B46627">
        <v>1545.2239999999999</v>
      </c>
    </row>
    <row r="46628" spans="1:2" x14ac:dyDescent="0.25">
      <c r="A46628">
        <v>1335823990</v>
      </c>
      <c r="B46628">
        <v>1762.83</v>
      </c>
    </row>
    <row r="46629" spans="1:2" x14ac:dyDescent="0.25">
      <c r="A46629">
        <v>1335823991</v>
      </c>
      <c r="B46629">
        <v>1390.7270000000001</v>
      </c>
    </row>
    <row r="46630" spans="1:2" x14ac:dyDescent="0.25">
      <c r="A46630">
        <v>1335823992</v>
      </c>
      <c r="B46630">
        <v>1781.403</v>
      </c>
    </row>
    <row r="46631" spans="1:2" x14ac:dyDescent="0.25">
      <c r="A46631">
        <v>1335823993</v>
      </c>
      <c r="B46631">
        <v>1544.653</v>
      </c>
    </row>
    <row r="46632" spans="1:2" x14ac:dyDescent="0.25">
      <c r="A46632">
        <v>1335823994</v>
      </c>
      <c r="B46632">
        <v>1855.461</v>
      </c>
    </row>
    <row r="46633" spans="1:2" x14ac:dyDescent="0.25">
      <c r="A46633">
        <v>1335823995</v>
      </c>
      <c r="B46633">
        <v>1602.68</v>
      </c>
    </row>
    <row r="46634" spans="1:2" x14ac:dyDescent="0.25">
      <c r="A46634">
        <v>1335823996</v>
      </c>
      <c r="B46634">
        <v>1856.9359999999999</v>
      </c>
    </row>
    <row r="46635" spans="1:2" x14ac:dyDescent="0.25">
      <c r="A46635">
        <v>1335823997</v>
      </c>
      <c r="B46635">
        <v>1497.221</v>
      </c>
    </row>
    <row r="46636" spans="1:2" x14ac:dyDescent="0.25">
      <c r="A46636">
        <v>1335823998</v>
      </c>
      <c r="B46636">
        <v>1857.6769999999999</v>
      </c>
    </row>
    <row r="46637" spans="1:2" x14ac:dyDescent="0.25">
      <c r="A46637">
        <v>1335823999</v>
      </c>
      <c r="B46637">
        <v>1514.057</v>
      </c>
    </row>
    <row r="46638" spans="1:2" x14ac:dyDescent="0.25">
      <c r="A46638">
        <v>1335824000</v>
      </c>
      <c r="B46638">
        <v>1856.52</v>
      </c>
    </row>
    <row r="46639" spans="1:2" x14ac:dyDescent="0.25">
      <c r="A46639">
        <v>1335824001</v>
      </c>
      <c r="B46639">
        <v>1433.345</v>
      </c>
    </row>
    <row r="46640" spans="1:2" x14ac:dyDescent="0.25">
      <c r="A46640">
        <v>1335824002</v>
      </c>
      <c r="B46640">
        <v>1858.01</v>
      </c>
    </row>
    <row r="46641" spans="1:2" x14ac:dyDescent="0.25">
      <c r="A46641">
        <v>1335824003</v>
      </c>
      <c r="B46641">
        <v>1254.171</v>
      </c>
    </row>
    <row r="46642" spans="1:2" x14ac:dyDescent="0.25">
      <c r="A46642">
        <v>1335824004</v>
      </c>
      <c r="B46642">
        <v>1860.4739999999999</v>
      </c>
    </row>
    <row r="46643" spans="1:2" x14ac:dyDescent="0.25">
      <c r="A46643">
        <v>1335824005</v>
      </c>
      <c r="B46643">
        <v>1264.4870000000001</v>
      </c>
    </row>
    <row r="46644" spans="1:2" x14ac:dyDescent="0.25">
      <c r="A46644">
        <v>1335824006</v>
      </c>
      <c r="B46644">
        <v>1861.3689999999999</v>
      </c>
    </row>
    <row r="46645" spans="1:2" x14ac:dyDescent="0.25">
      <c r="A46645">
        <v>1335824007</v>
      </c>
      <c r="B46645">
        <v>1315.3720000000001</v>
      </c>
    </row>
    <row r="46646" spans="1:2" x14ac:dyDescent="0.25">
      <c r="A46646">
        <v>1335824008</v>
      </c>
      <c r="B46646">
        <v>1863.201</v>
      </c>
    </row>
    <row r="46647" spans="1:2" x14ac:dyDescent="0.25">
      <c r="A46647">
        <v>1335824009</v>
      </c>
      <c r="B46647">
        <v>1486.2809999999999</v>
      </c>
    </row>
    <row r="46648" spans="1:2" x14ac:dyDescent="0.25">
      <c r="A46648">
        <v>1335824010</v>
      </c>
      <c r="B46648">
        <v>1741.21</v>
      </c>
    </row>
    <row r="46649" spans="1:2" x14ac:dyDescent="0.25">
      <c r="A46649">
        <v>1335824011</v>
      </c>
      <c r="B46649">
        <v>1543.0050000000001</v>
      </c>
    </row>
    <row r="46650" spans="1:2" x14ac:dyDescent="0.25">
      <c r="A46650">
        <v>1335824012</v>
      </c>
      <c r="B46650">
        <v>1790.3989999999999</v>
      </c>
    </row>
    <row r="46651" spans="1:2" x14ac:dyDescent="0.25">
      <c r="A46651">
        <v>1335824013</v>
      </c>
      <c r="B46651">
        <v>1617.3230000000001</v>
      </c>
    </row>
    <row r="46652" spans="1:2" x14ac:dyDescent="0.25">
      <c r="A46652">
        <v>1335824014</v>
      </c>
      <c r="B46652">
        <v>1756.9580000000001</v>
      </c>
    </row>
    <row r="46653" spans="1:2" x14ac:dyDescent="0.25">
      <c r="A46653">
        <v>1335824015</v>
      </c>
      <c r="B46653">
        <v>1690.3869999999999</v>
      </c>
    </row>
    <row r="46654" spans="1:2" x14ac:dyDescent="0.25">
      <c r="A46654">
        <v>1335824016</v>
      </c>
      <c r="B46654">
        <v>1544.672</v>
      </c>
    </row>
    <row r="46655" spans="1:2" x14ac:dyDescent="0.25">
      <c r="A46655">
        <v>1335824017</v>
      </c>
      <c r="B46655">
        <v>1666.76</v>
      </c>
    </row>
    <row r="46656" spans="1:2" x14ac:dyDescent="0.25">
      <c r="A46656">
        <v>1335824018</v>
      </c>
      <c r="B46656">
        <v>1299.8389999999999</v>
      </c>
    </row>
    <row r="46657" spans="1:2" x14ac:dyDescent="0.25">
      <c r="A46657">
        <v>1335824019</v>
      </c>
      <c r="B46657">
        <v>1757.7360000000001</v>
      </c>
    </row>
    <row r="46658" spans="1:2" x14ac:dyDescent="0.25">
      <c r="A46658">
        <v>1335824020</v>
      </c>
      <c r="B46658">
        <v>1391.7349999999999</v>
      </c>
    </row>
    <row r="46659" spans="1:2" x14ac:dyDescent="0.25">
      <c r="A46659">
        <v>1335824021</v>
      </c>
      <c r="B46659">
        <v>1826.3489999999999</v>
      </c>
    </row>
    <row r="46660" spans="1:2" x14ac:dyDescent="0.25">
      <c r="A46660">
        <v>1335824022</v>
      </c>
      <c r="B46660">
        <v>1653.886</v>
      </c>
    </row>
    <row r="46661" spans="1:2" x14ac:dyDescent="0.25">
      <c r="A46661">
        <v>1335824023</v>
      </c>
      <c r="B46661">
        <v>1988.9190000000001</v>
      </c>
    </row>
    <row r="46662" spans="1:2" x14ac:dyDescent="0.25">
      <c r="A46662">
        <v>1335824024</v>
      </c>
      <c r="B46662">
        <v>1676.5129999999999</v>
      </c>
    </row>
    <row r="46663" spans="1:2" x14ac:dyDescent="0.25">
      <c r="A46663">
        <v>1335824025</v>
      </c>
      <c r="B46663">
        <v>1987.7629999999999</v>
      </c>
    </row>
    <row r="46664" spans="1:2" x14ac:dyDescent="0.25">
      <c r="A46664">
        <v>1335824026</v>
      </c>
      <c r="B46664">
        <v>1414.6089999999999</v>
      </c>
    </row>
    <row r="46665" spans="1:2" x14ac:dyDescent="0.25">
      <c r="A46665">
        <v>1335824027</v>
      </c>
      <c r="B46665">
        <v>1873.508</v>
      </c>
    </row>
    <row r="46666" spans="1:2" x14ac:dyDescent="0.25">
      <c r="A46666">
        <v>1335824028</v>
      </c>
      <c r="B46666">
        <v>1218.769</v>
      </c>
    </row>
    <row r="46667" spans="1:2" x14ac:dyDescent="0.25">
      <c r="A46667">
        <v>1335824029</v>
      </c>
      <c r="B46667">
        <v>1867.1469999999999</v>
      </c>
    </row>
    <row r="46668" spans="1:2" x14ac:dyDescent="0.25">
      <c r="A46668">
        <v>1335824030</v>
      </c>
      <c r="B46668">
        <v>1398.8109999999999</v>
      </c>
    </row>
    <row r="46669" spans="1:2" x14ac:dyDescent="0.25">
      <c r="A46669">
        <v>1335824031</v>
      </c>
      <c r="B46669">
        <v>1865.3230000000001</v>
      </c>
    </row>
    <row r="46670" spans="1:2" x14ac:dyDescent="0.25">
      <c r="A46670">
        <v>1335824032</v>
      </c>
      <c r="B46670">
        <v>1619.4490000000001</v>
      </c>
    </row>
    <row r="46671" spans="1:2" x14ac:dyDescent="0.25">
      <c r="A46671">
        <v>1335824033</v>
      </c>
      <c r="B46671">
        <v>1863.6210000000001</v>
      </c>
    </row>
    <row r="46672" spans="1:2" x14ac:dyDescent="0.25">
      <c r="A46672">
        <v>1335824034</v>
      </c>
      <c r="B46672">
        <v>1666.6949999999999</v>
      </c>
    </row>
    <row r="46673" spans="1:2" x14ac:dyDescent="0.25">
      <c r="A46673">
        <v>1335824035</v>
      </c>
      <c r="B46673">
        <v>1859.655</v>
      </c>
    </row>
    <row r="46674" spans="1:2" x14ac:dyDescent="0.25">
      <c r="A46674">
        <v>1335824036</v>
      </c>
      <c r="B46674">
        <v>1348.825</v>
      </c>
    </row>
    <row r="46675" spans="1:2" x14ac:dyDescent="0.25">
      <c r="A46675">
        <v>1335824037</v>
      </c>
      <c r="B46675">
        <v>1738.7439999999999</v>
      </c>
    </row>
    <row r="46676" spans="1:2" x14ac:dyDescent="0.25">
      <c r="A46676">
        <v>1335824038</v>
      </c>
      <c r="B46676">
        <v>1440.4549999999999</v>
      </c>
    </row>
    <row r="46677" spans="1:2" x14ac:dyDescent="0.25">
      <c r="A46677">
        <v>1335824039</v>
      </c>
      <c r="B46677">
        <v>1613.4580000000001</v>
      </c>
    </row>
    <row r="46678" spans="1:2" x14ac:dyDescent="0.25">
      <c r="A46678">
        <v>1335824040</v>
      </c>
      <c r="B46678">
        <v>1136.5830000000001</v>
      </c>
    </row>
    <row r="46679" spans="1:2" x14ac:dyDescent="0.25">
      <c r="A46679">
        <v>1335824041</v>
      </c>
      <c r="B46679">
        <v>1130.316</v>
      </c>
    </row>
    <row r="46680" spans="1:2" x14ac:dyDescent="0.25">
      <c r="A46680">
        <v>1335824042</v>
      </c>
      <c r="B46680">
        <v>1106.181</v>
      </c>
    </row>
    <row r="46681" spans="1:2" x14ac:dyDescent="0.25">
      <c r="A46681">
        <v>1335824043</v>
      </c>
      <c r="B46681">
        <v>933.82</v>
      </c>
    </row>
    <row r="46682" spans="1:2" x14ac:dyDescent="0.25">
      <c r="A46682">
        <v>1335824044</v>
      </c>
      <c r="B46682">
        <v>1117.973</v>
      </c>
    </row>
    <row r="46683" spans="1:2" x14ac:dyDescent="0.25">
      <c r="A46683">
        <v>1335824045</v>
      </c>
      <c r="B46683">
        <v>1007.385</v>
      </c>
    </row>
    <row r="46684" spans="1:2" x14ac:dyDescent="0.25">
      <c r="A46684">
        <v>1335824046</v>
      </c>
      <c r="B46684">
        <v>1192.2529999999999</v>
      </c>
    </row>
    <row r="46685" spans="1:2" x14ac:dyDescent="0.25">
      <c r="A46685">
        <v>1335824047</v>
      </c>
      <c r="B46685">
        <v>1080.5219999999999</v>
      </c>
    </row>
    <row r="46686" spans="1:2" x14ac:dyDescent="0.25">
      <c r="A46686">
        <v>1335824048</v>
      </c>
      <c r="B46686">
        <v>1487.318</v>
      </c>
    </row>
    <row r="46687" spans="1:2" x14ac:dyDescent="0.25">
      <c r="A46687">
        <v>1335824049</v>
      </c>
      <c r="B46687">
        <v>1281.126</v>
      </c>
    </row>
    <row r="46688" spans="1:2" x14ac:dyDescent="0.25">
      <c r="A46688">
        <v>1335824050</v>
      </c>
      <c r="B46688">
        <v>1501.847</v>
      </c>
    </row>
    <row r="46689" spans="1:2" x14ac:dyDescent="0.25">
      <c r="A46689">
        <v>1335824051</v>
      </c>
      <c r="B46689">
        <v>1278.9970000000001</v>
      </c>
    </row>
    <row r="46690" spans="1:2" x14ac:dyDescent="0.25">
      <c r="A46690">
        <v>1335824052</v>
      </c>
      <c r="B46690">
        <v>1499.4290000000001</v>
      </c>
    </row>
    <row r="46691" spans="1:2" x14ac:dyDescent="0.25">
      <c r="A46691">
        <v>1335824053</v>
      </c>
      <c r="B46691">
        <v>1163.4069999999999</v>
      </c>
    </row>
    <row r="46692" spans="1:2" x14ac:dyDescent="0.25">
      <c r="A46692">
        <v>1335824054</v>
      </c>
      <c r="B46692">
        <v>1496.8530000000001</v>
      </c>
    </row>
    <row r="46693" spans="1:2" x14ac:dyDescent="0.25">
      <c r="A46693">
        <v>1335824055</v>
      </c>
      <c r="B46693">
        <v>1064.7619999999999</v>
      </c>
    </row>
    <row r="46694" spans="1:2" x14ac:dyDescent="0.25">
      <c r="A46694">
        <v>1335824056</v>
      </c>
      <c r="B46694">
        <v>1498.2670000000001</v>
      </c>
    </row>
    <row r="46695" spans="1:2" x14ac:dyDescent="0.25">
      <c r="A46695">
        <v>1335824057</v>
      </c>
      <c r="B46695">
        <v>762.3</v>
      </c>
    </row>
    <row r="46696" spans="1:2" x14ac:dyDescent="0.25">
      <c r="A46696">
        <v>1335824058</v>
      </c>
      <c r="B46696">
        <v>1499.011</v>
      </c>
    </row>
    <row r="46697" spans="1:2" x14ac:dyDescent="0.25">
      <c r="A46697">
        <v>1335824059</v>
      </c>
      <c r="B46697">
        <v>770.92600000000004</v>
      </c>
    </row>
    <row r="46698" spans="1:2" x14ac:dyDescent="0.25">
      <c r="A46698">
        <v>1335824060</v>
      </c>
      <c r="B46698">
        <v>1499.9880000000001</v>
      </c>
    </row>
    <row r="46699" spans="1:2" x14ac:dyDescent="0.25">
      <c r="A46699">
        <v>1335824061</v>
      </c>
      <c r="B46699">
        <v>893.37400000000002</v>
      </c>
    </row>
    <row r="46700" spans="1:2" x14ac:dyDescent="0.25">
      <c r="A46700">
        <v>1335824062</v>
      </c>
      <c r="B46700">
        <v>1384.9649999999999</v>
      </c>
    </row>
    <row r="46701" spans="1:2" x14ac:dyDescent="0.25">
      <c r="A46701">
        <v>1335824063</v>
      </c>
      <c r="B46701">
        <v>810.60299999999995</v>
      </c>
    </row>
    <row r="46702" spans="1:2" x14ac:dyDescent="0.25">
      <c r="A46702">
        <v>1335824064</v>
      </c>
      <c r="B46702">
        <v>1352.511</v>
      </c>
    </row>
    <row r="46703" spans="1:2" x14ac:dyDescent="0.25">
      <c r="A46703">
        <v>1335824065</v>
      </c>
      <c r="B46703">
        <v>1034.021</v>
      </c>
    </row>
    <row r="46704" spans="1:2" x14ac:dyDescent="0.25">
      <c r="A46704">
        <v>1335824066</v>
      </c>
      <c r="B46704">
        <v>1400.807</v>
      </c>
    </row>
    <row r="46705" spans="1:2" x14ac:dyDescent="0.25">
      <c r="A46705">
        <v>1335824067</v>
      </c>
      <c r="B46705">
        <v>1114.8230000000001</v>
      </c>
    </row>
    <row r="46706" spans="1:2" x14ac:dyDescent="0.25">
      <c r="A46706">
        <v>1335824068</v>
      </c>
      <c r="B46706">
        <v>1253.0219999999999</v>
      </c>
    </row>
    <row r="46707" spans="1:2" x14ac:dyDescent="0.25">
      <c r="A46707">
        <v>1335824069</v>
      </c>
      <c r="B46707">
        <v>1164.1500000000001</v>
      </c>
    </row>
    <row r="46708" spans="1:2" x14ac:dyDescent="0.25">
      <c r="A46708">
        <v>1335824070</v>
      </c>
      <c r="B46708">
        <v>1325.5830000000001</v>
      </c>
    </row>
    <row r="46709" spans="1:2" x14ac:dyDescent="0.25">
      <c r="A46709">
        <v>1335824071</v>
      </c>
      <c r="B46709">
        <v>1303.6590000000001</v>
      </c>
    </row>
    <row r="46710" spans="1:2" x14ac:dyDescent="0.25">
      <c r="A46710">
        <v>1335824072</v>
      </c>
      <c r="B46710">
        <v>1298.758</v>
      </c>
    </row>
    <row r="46711" spans="1:2" x14ac:dyDescent="0.25">
      <c r="A46711">
        <v>1335824073</v>
      </c>
      <c r="B46711">
        <v>1391.681</v>
      </c>
    </row>
    <row r="46712" spans="1:2" x14ac:dyDescent="0.25">
      <c r="A46712">
        <v>1335824074</v>
      </c>
      <c r="B46712">
        <v>1093.4069999999999</v>
      </c>
    </row>
    <row r="46713" spans="1:2" x14ac:dyDescent="0.25">
      <c r="A46713">
        <v>1335824075</v>
      </c>
      <c r="B46713">
        <v>1426.7190000000001</v>
      </c>
    </row>
    <row r="46714" spans="1:2" x14ac:dyDescent="0.25">
      <c r="A46714">
        <v>1335824076</v>
      </c>
      <c r="B46714">
        <v>1083.9469999999999</v>
      </c>
    </row>
    <row r="46715" spans="1:2" x14ac:dyDescent="0.25">
      <c r="A46715">
        <v>1335824077</v>
      </c>
      <c r="B46715">
        <v>1475.9179999999999</v>
      </c>
    </row>
    <row r="46716" spans="1:2" x14ac:dyDescent="0.25">
      <c r="A46716">
        <v>1335824078</v>
      </c>
      <c r="B46716">
        <v>838.553</v>
      </c>
    </row>
    <row r="46717" spans="1:2" x14ac:dyDescent="0.25">
      <c r="A46717">
        <v>1335824079</v>
      </c>
      <c r="B46717">
        <v>1469.6410000000001</v>
      </c>
    </row>
    <row r="46718" spans="1:2" x14ac:dyDescent="0.25">
      <c r="A46718">
        <v>1335824080</v>
      </c>
      <c r="B46718">
        <v>1106.277</v>
      </c>
    </row>
    <row r="46719" spans="1:2" x14ac:dyDescent="0.25">
      <c r="A46719">
        <v>1335824081</v>
      </c>
      <c r="B46719">
        <v>1498.1559999999999</v>
      </c>
    </row>
    <row r="46720" spans="1:2" x14ac:dyDescent="0.25">
      <c r="A46720">
        <v>1335824082</v>
      </c>
      <c r="B46720">
        <v>1096.7739999999999</v>
      </c>
    </row>
    <row r="46721" spans="1:2" x14ac:dyDescent="0.25">
      <c r="A46721">
        <v>1335824083</v>
      </c>
      <c r="B46721">
        <v>1497.9970000000001</v>
      </c>
    </row>
    <row r="46722" spans="1:2" x14ac:dyDescent="0.25">
      <c r="A46722">
        <v>1335824084</v>
      </c>
      <c r="B46722">
        <v>982.21</v>
      </c>
    </row>
    <row r="46723" spans="1:2" x14ac:dyDescent="0.25">
      <c r="A46723">
        <v>1335824085</v>
      </c>
      <c r="B46723">
        <v>1499.298</v>
      </c>
    </row>
    <row r="46724" spans="1:2" x14ac:dyDescent="0.25">
      <c r="A46724">
        <v>1335824086</v>
      </c>
      <c r="B46724">
        <v>762.46799999999996</v>
      </c>
    </row>
    <row r="46725" spans="1:2" x14ac:dyDescent="0.25">
      <c r="A46725">
        <v>1335824087</v>
      </c>
      <c r="B46725">
        <v>1500.1120000000001</v>
      </c>
    </row>
    <row r="46726" spans="1:2" x14ac:dyDescent="0.25">
      <c r="A46726">
        <v>1335824088</v>
      </c>
      <c r="B46726">
        <v>1106.636</v>
      </c>
    </row>
    <row r="46727" spans="1:2" x14ac:dyDescent="0.25">
      <c r="A46727">
        <v>1335824089</v>
      </c>
      <c r="B46727">
        <v>1499.0219999999999</v>
      </c>
    </row>
    <row r="46728" spans="1:2" x14ac:dyDescent="0.25">
      <c r="A46728">
        <v>1335824090</v>
      </c>
      <c r="B46728">
        <v>909.05200000000002</v>
      </c>
    </row>
    <row r="46729" spans="1:2" x14ac:dyDescent="0.25">
      <c r="A46729">
        <v>1335824091</v>
      </c>
      <c r="B46729">
        <v>1261.8820000000001</v>
      </c>
    </row>
    <row r="46730" spans="1:2" x14ac:dyDescent="0.25">
      <c r="A46730">
        <v>1335824092</v>
      </c>
      <c r="B46730">
        <v>811.87400000000002</v>
      </c>
    </row>
    <row r="46731" spans="1:2" x14ac:dyDescent="0.25">
      <c r="A46731">
        <v>1335824093</v>
      </c>
      <c r="B46731">
        <v>1133.0619999999999</v>
      </c>
    </row>
    <row r="46732" spans="1:2" x14ac:dyDescent="0.25">
      <c r="A46732">
        <v>1335824094</v>
      </c>
      <c r="B46732">
        <v>960.36599999999999</v>
      </c>
    </row>
    <row r="46733" spans="1:2" x14ac:dyDescent="0.25">
      <c r="A46733">
        <v>1335824095</v>
      </c>
      <c r="B46733">
        <v>1363.875</v>
      </c>
    </row>
    <row r="46734" spans="1:2" x14ac:dyDescent="0.25">
      <c r="A46734">
        <v>1335824096</v>
      </c>
      <c r="B46734">
        <v>1206.087</v>
      </c>
    </row>
    <row r="46735" spans="1:2" x14ac:dyDescent="0.25">
      <c r="A46735">
        <v>1335824097</v>
      </c>
      <c r="B46735">
        <v>1328.6479999999999</v>
      </c>
    </row>
    <row r="46736" spans="1:2" x14ac:dyDescent="0.25">
      <c r="A46736">
        <v>1335824098</v>
      </c>
      <c r="B46736">
        <v>1295.1890000000001</v>
      </c>
    </row>
    <row r="46737" spans="1:2" x14ac:dyDescent="0.25">
      <c r="A46737">
        <v>1335824099</v>
      </c>
      <c r="B46737">
        <v>1262.2850000000001</v>
      </c>
    </row>
    <row r="46738" spans="1:2" x14ac:dyDescent="0.25">
      <c r="A46738">
        <v>1335824100</v>
      </c>
      <c r="B46738">
        <v>1358.8879999999999</v>
      </c>
    </row>
    <row r="46739" spans="1:2" x14ac:dyDescent="0.25">
      <c r="A46739">
        <v>1335824101</v>
      </c>
      <c r="B46739">
        <v>1113.4780000000001</v>
      </c>
    </row>
    <row r="46740" spans="1:2" x14ac:dyDescent="0.25">
      <c r="A46740">
        <v>1335824102</v>
      </c>
      <c r="B46740">
        <v>1253.9259999999999</v>
      </c>
    </row>
    <row r="46741" spans="1:2" x14ac:dyDescent="0.25">
      <c r="A46741">
        <v>1335824103</v>
      </c>
      <c r="B46741">
        <v>1016.797</v>
      </c>
    </row>
    <row r="46742" spans="1:2" x14ac:dyDescent="0.25">
      <c r="A46742">
        <v>1335824104</v>
      </c>
      <c r="B46742">
        <v>1418.7729999999999</v>
      </c>
    </row>
    <row r="46743" spans="1:2" x14ac:dyDescent="0.25">
      <c r="A46743">
        <v>1335824105</v>
      </c>
      <c r="B46743">
        <v>968.24699999999996</v>
      </c>
    </row>
    <row r="46744" spans="1:2" x14ac:dyDescent="0.25">
      <c r="A46744">
        <v>1335824106</v>
      </c>
      <c r="B46744">
        <v>1500.4010000000001</v>
      </c>
    </row>
    <row r="46745" spans="1:2" x14ac:dyDescent="0.25">
      <c r="A46745">
        <v>1335824107</v>
      </c>
      <c r="B46745">
        <v>1017.066</v>
      </c>
    </row>
    <row r="46746" spans="1:2" x14ac:dyDescent="0.25">
      <c r="A46746">
        <v>1335824108</v>
      </c>
      <c r="B46746">
        <v>1500.8520000000001</v>
      </c>
    </row>
    <row r="46747" spans="1:2" x14ac:dyDescent="0.25">
      <c r="A46747">
        <v>1335824109</v>
      </c>
      <c r="B46747">
        <v>869.63</v>
      </c>
    </row>
    <row r="46748" spans="1:2" x14ac:dyDescent="0.25">
      <c r="A46748">
        <v>1335824110</v>
      </c>
      <c r="B46748">
        <v>1500.9670000000001</v>
      </c>
    </row>
    <row r="46749" spans="1:2" x14ac:dyDescent="0.25">
      <c r="A46749">
        <v>1335824111</v>
      </c>
      <c r="B46749">
        <v>575.26800000000003</v>
      </c>
    </row>
    <row r="46750" spans="1:2" x14ac:dyDescent="0.25">
      <c r="A46750">
        <v>1335824112</v>
      </c>
      <c r="B46750">
        <v>1471.5239999999999</v>
      </c>
    </row>
    <row r="46751" spans="1:2" x14ac:dyDescent="0.25">
      <c r="A46751">
        <v>1335824113</v>
      </c>
      <c r="B46751">
        <v>650.47799999999995</v>
      </c>
    </row>
    <row r="46752" spans="1:2" x14ac:dyDescent="0.25">
      <c r="A46752">
        <v>1335824114</v>
      </c>
      <c r="B46752">
        <v>1490.029</v>
      </c>
    </row>
    <row r="46753" spans="1:2" x14ac:dyDescent="0.25">
      <c r="A46753">
        <v>1335824115</v>
      </c>
      <c r="B46753">
        <v>765.971</v>
      </c>
    </row>
    <row r="46754" spans="1:2" x14ac:dyDescent="0.25">
      <c r="A46754">
        <v>1335824116</v>
      </c>
      <c r="B46754">
        <v>1506.961</v>
      </c>
    </row>
    <row r="46755" spans="1:2" x14ac:dyDescent="0.25">
      <c r="A46755">
        <v>1335824117</v>
      </c>
      <c r="B46755">
        <v>1094.6479999999999</v>
      </c>
    </row>
    <row r="46756" spans="1:2" x14ac:dyDescent="0.25">
      <c r="A46756">
        <v>1335824118</v>
      </c>
      <c r="B46756">
        <v>1503.335</v>
      </c>
    </row>
    <row r="46757" spans="1:2" x14ac:dyDescent="0.25">
      <c r="A46757">
        <v>1335824119</v>
      </c>
      <c r="B46757">
        <v>1190.386</v>
      </c>
    </row>
    <row r="46758" spans="1:2" x14ac:dyDescent="0.25">
      <c r="A46758">
        <v>1335824120</v>
      </c>
      <c r="B46758">
        <v>1499.9549999999999</v>
      </c>
    </row>
    <row r="46759" spans="1:2" x14ac:dyDescent="0.25">
      <c r="A46759">
        <v>1335824121</v>
      </c>
      <c r="B46759">
        <v>1140.229</v>
      </c>
    </row>
    <row r="46760" spans="1:2" x14ac:dyDescent="0.25">
      <c r="A46760">
        <v>1335824122</v>
      </c>
      <c r="B46760">
        <v>1268.3209999999999</v>
      </c>
    </row>
    <row r="46761" spans="1:2" x14ac:dyDescent="0.25">
      <c r="A46761">
        <v>1335824123</v>
      </c>
      <c r="B46761">
        <v>733.41200000000003</v>
      </c>
    </row>
    <row r="46762" spans="1:2" x14ac:dyDescent="0.25">
      <c r="A46762">
        <v>1335824124</v>
      </c>
      <c r="B46762">
        <v>1049.693</v>
      </c>
    </row>
    <row r="46763" spans="1:2" x14ac:dyDescent="0.25">
      <c r="A46763">
        <v>1335824125</v>
      </c>
      <c r="B46763">
        <v>989.90599999999995</v>
      </c>
    </row>
    <row r="46764" spans="1:2" x14ac:dyDescent="0.25">
      <c r="A46764">
        <v>1335824126</v>
      </c>
      <c r="B46764">
        <v>1092.8969999999999</v>
      </c>
    </row>
    <row r="46765" spans="1:2" x14ac:dyDescent="0.25">
      <c r="A46765">
        <v>1335824127</v>
      </c>
      <c r="B46765">
        <v>1097.049</v>
      </c>
    </row>
    <row r="46766" spans="1:2" x14ac:dyDescent="0.25">
      <c r="A46766">
        <v>1335824128</v>
      </c>
      <c r="B46766">
        <v>1246.9490000000001</v>
      </c>
    </row>
    <row r="46767" spans="1:2" x14ac:dyDescent="0.25">
      <c r="A46767">
        <v>1335824129</v>
      </c>
      <c r="B46767">
        <v>1399.7660000000001</v>
      </c>
    </row>
    <row r="46768" spans="1:2" x14ac:dyDescent="0.25">
      <c r="A46768">
        <v>1335824130</v>
      </c>
      <c r="B46768">
        <v>1260.9480000000001</v>
      </c>
    </row>
    <row r="46769" spans="1:2" x14ac:dyDescent="0.25">
      <c r="A46769">
        <v>1335824131</v>
      </c>
      <c r="B46769">
        <v>1462.748</v>
      </c>
    </row>
    <row r="46770" spans="1:2" x14ac:dyDescent="0.25">
      <c r="A46770">
        <v>1335824132</v>
      </c>
      <c r="B46770">
        <v>1164.3620000000001</v>
      </c>
    </row>
    <row r="46771" spans="1:2" x14ac:dyDescent="0.25">
      <c r="A46771">
        <v>1335824133</v>
      </c>
      <c r="B46771">
        <v>1498.2339999999999</v>
      </c>
    </row>
    <row r="46772" spans="1:2" x14ac:dyDescent="0.25">
      <c r="A46772">
        <v>1335824134</v>
      </c>
      <c r="B46772">
        <v>1112.6880000000001</v>
      </c>
    </row>
    <row r="46773" spans="1:2" x14ac:dyDescent="0.25">
      <c r="A46773">
        <v>1335824135</v>
      </c>
      <c r="B46773">
        <v>1497.204</v>
      </c>
    </row>
    <row r="46774" spans="1:2" x14ac:dyDescent="0.25">
      <c r="A46774">
        <v>1335824136</v>
      </c>
      <c r="B46774">
        <v>1005.9640000000001</v>
      </c>
    </row>
    <row r="46775" spans="1:2" x14ac:dyDescent="0.25">
      <c r="A46775">
        <v>1335824137</v>
      </c>
      <c r="B46775">
        <v>1499.0409999999999</v>
      </c>
    </row>
    <row r="46776" spans="1:2" x14ac:dyDescent="0.25">
      <c r="A46776">
        <v>1335824138</v>
      </c>
      <c r="B46776">
        <v>998.49400000000003</v>
      </c>
    </row>
    <row r="46777" spans="1:2" x14ac:dyDescent="0.25">
      <c r="A46777">
        <v>1335824139</v>
      </c>
      <c r="B46777">
        <v>1498.9069999999999</v>
      </c>
    </row>
    <row r="46778" spans="1:2" x14ac:dyDescent="0.25">
      <c r="A46778">
        <v>1335824140</v>
      </c>
      <c r="B46778">
        <v>819.16899999999998</v>
      </c>
    </row>
    <row r="46779" spans="1:2" x14ac:dyDescent="0.25">
      <c r="A46779">
        <v>1335824141</v>
      </c>
      <c r="B46779">
        <v>1500.414</v>
      </c>
    </row>
    <row r="46780" spans="1:2" x14ac:dyDescent="0.25">
      <c r="A46780">
        <v>1335824142</v>
      </c>
      <c r="B46780">
        <v>795.96100000000001</v>
      </c>
    </row>
    <row r="46781" spans="1:2" x14ac:dyDescent="0.25">
      <c r="A46781">
        <v>1335824143</v>
      </c>
      <c r="B46781">
        <v>1501.425</v>
      </c>
    </row>
    <row r="46782" spans="1:2" x14ac:dyDescent="0.25">
      <c r="A46782">
        <v>1335824144</v>
      </c>
      <c r="B46782">
        <v>770.91099999999994</v>
      </c>
    </row>
    <row r="46783" spans="1:2" x14ac:dyDescent="0.25">
      <c r="A46783">
        <v>1335824145</v>
      </c>
      <c r="B46783">
        <v>1391.913</v>
      </c>
    </row>
    <row r="46784" spans="1:2" x14ac:dyDescent="0.25">
      <c r="A46784">
        <v>1335824146</v>
      </c>
      <c r="B46784">
        <v>890.78800000000001</v>
      </c>
    </row>
    <row r="46785" spans="1:2" x14ac:dyDescent="0.25">
      <c r="A46785">
        <v>1335824147</v>
      </c>
      <c r="B46785">
        <v>1432.65</v>
      </c>
    </row>
    <row r="46786" spans="1:2" x14ac:dyDescent="0.25">
      <c r="A46786">
        <v>1335824148</v>
      </c>
      <c r="B46786">
        <v>940.32</v>
      </c>
    </row>
    <row r="46787" spans="1:2" x14ac:dyDescent="0.25">
      <c r="A46787">
        <v>1335824149</v>
      </c>
      <c r="B46787">
        <v>1414.7249999999999</v>
      </c>
    </row>
    <row r="46788" spans="1:2" x14ac:dyDescent="0.25">
      <c r="A46788">
        <v>1335824150</v>
      </c>
      <c r="B46788">
        <v>1112.942</v>
      </c>
    </row>
    <row r="46789" spans="1:2" x14ac:dyDescent="0.25">
      <c r="A46789">
        <v>1335824151</v>
      </c>
      <c r="B46789">
        <v>1405.271</v>
      </c>
    </row>
    <row r="46790" spans="1:2" x14ac:dyDescent="0.25">
      <c r="A46790">
        <v>1335824152</v>
      </c>
      <c r="B46790">
        <v>1208.5409999999999</v>
      </c>
    </row>
    <row r="46791" spans="1:2" x14ac:dyDescent="0.25">
      <c r="A46791">
        <v>1335824153</v>
      </c>
      <c r="B46791">
        <v>1338.9110000000001</v>
      </c>
    </row>
    <row r="46792" spans="1:2" x14ac:dyDescent="0.25">
      <c r="A46792">
        <v>1335824154</v>
      </c>
      <c r="B46792">
        <v>1273.585</v>
      </c>
    </row>
    <row r="46793" spans="1:2" x14ac:dyDescent="0.25">
      <c r="A46793">
        <v>1335824155</v>
      </c>
      <c r="B46793">
        <v>1214.0920000000001</v>
      </c>
    </row>
    <row r="46794" spans="1:2" x14ac:dyDescent="0.25">
      <c r="A46794">
        <v>1335824156</v>
      </c>
      <c r="B46794">
        <v>1340.143</v>
      </c>
    </row>
    <row r="46795" spans="1:2" x14ac:dyDescent="0.25">
      <c r="A46795">
        <v>1335824157</v>
      </c>
      <c r="B46795">
        <v>968.70699999999999</v>
      </c>
    </row>
    <row r="46796" spans="1:2" x14ac:dyDescent="0.25">
      <c r="A46796">
        <v>1335824158</v>
      </c>
      <c r="B46796">
        <v>1111.386</v>
      </c>
    </row>
    <row r="46797" spans="1:2" x14ac:dyDescent="0.25">
      <c r="A46797">
        <v>1335824159</v>
      </c>
      <c r="B46797">
        <v>749.59</v>
      </c>
    </row>
    <row r="46798" spans="1:2" x14ac:dyDescent="0.25">
      <c r="A46798">
        <v>1335824160</v>
      </c>
      <c r="B46798">
        <v>1163.5540000000001</v>
      </c>
    </row>
    <row r="46799" spans="1:2" x14ac:dyDescent="0.25">
      <c r="A46799">
        <v>1335824161</v>
      </c>
      <c r="B46799">
        <v>840.73599999999999</v>
      </c>
    </row>
    <row r="46800" spans="1:2" x14ac:dyDescent="0.25">
      <c r="A46800">
        <v>1335824162</v>
      </c>
      <c r="B46800">
        <v>1461.788</v>
      </c>
    </row>
    <row r="46801" spans="1:2" x14ac:dyDescent="0.25">
      <c r="A46801">
        <v>1335824163</v>
      </c>
      <c r="B46801">
        <v>906.76400000000001</v>
      </c>
    </row>
    <row r="46802" spans="1:2" x14ac:dyDescent="0.25">
      <c r="A46802">
        <v>1335824164</v>
      </c>
      <c r="B46802">
        <v>1483.6949999999999</v>
      </c>
    </row>
    <row r="46803" spans="1:2" x14ac:dyDescent="0.25">
      <c r="A46803">
        <v>1335824165</v>
      </c>
      <c r="B46803">
        <v>1148.232</v>
      </c>
    </row>
    <row r="46804" spans="1:2" x14ac:dyDescent="0.25">
      <c r="A46804">
        <v>1335824166</v>
      </c>
      <c r="B46804">
        <v>1500.299</v>
      </c>
    </row>
    <row r="46805" spans="1:2" x14ac:dyDescent="0.25">
      <c r="A46805">
        <v>1335824167</v>
      </c>
      <c r="B46805">
        <v>1236.048</v>
      </c>
    </row>
    <row r="46806" spans="1:2" x14ac:dyDescent="0.25">
      <c r="A46806">
        <v>1335824168</v>
      </c>
      <c r="B46806">
        <v>1494.25</v>
      </c>
    </row>
    <row r="46807" spans="1:2" x14ac:dyDescent="0.25">
      <c r="A46807">
        <v>1335824169</v>
      </c>
      <c r="B46807">
        <v>527.33699999999999</v>
      </c>
    </row>
    <row r="46808" spans="1:2" x14ac:dyDescent="0.25">
      <c r="A46808">
        <v>1335824170</v>
      </c>
      <c r="B46808">
        <v>1497.39</v>
      </c>
    </row>
    <row r="46809" spans="1:2" x14ac:dyDescent="0.25">
      <c r="A46809">
        <v>1335824171</v>
      </c>
      <c r="B46809">
        <v>708.43100000000004</v>
      </c>
    </row>
    <row r="46810" spans="1:2" x14ac:dyDescent="0.25">
      <c r="A46810">
        <v>1335824172</v>
      </c>
      <c r="B46810">
        <v>1502.337</v>
      </c>
    </row>
    <row r="46811" spans="1:2" x14ac:dyDescent="0.25">
      <c r="A46811">
        <v>1335824173</v>
      </c>
      <c r="B46811">
        <v>936.06600000000003</v>
      </c>
    </row>
    <row r="46812" spans="1:2" x14ac:dyDescent="0.25">
      <c r="A46812">
        <v>1335824174</v>
      </c>
      <c r="B46812">
        <v>1502.5909999999999</v>
      </c>
    </row>
    <row r="46813" spans="1:2" x14ac:dyDescent="0.25">
      <c r="A46813">
        <v>1335824175</v>
      </c>
      <c r="B46813">
        <v>1058.335</v>
      </c>
    </row>
    <row r="46814" spans="1:2" x14ac:dyDescent="0.25">
      <c r="A46814">
        <v>1335824176</v>
      </c>
      <c r="B46814">
        <v>1500.155</v>
      </c>
    </row>
    <row r="46815" spans="1:2" x14ac:dyDescent="0.25">
      <c r="A46815">
        <v>1335824177</v>
      </c>
      <c r="B46815">
        <v>1139.579</v>
      </c>
    </row>
    <row r="46816" spans="1:2" x14ac:dyDescent="0.25">
      <c r="A46816">
        <v>1335824178</v>
      </c>
      <c r="B46816">
        <v>1341.653</v>
      </c>
    </row>
    <row r="46817" spans="1:2" x14ac:dyDescent="0.25">
      <c r="A46817">
        <v>1335824179</v>
      </c>
      <c r="B46817">
        <v>1060.4549999999999</v>
      </c>
    </row>
    <row r="46818" spans="1:2" x14ac:dyDescent="0.25">
      <c r="A46818">
        <v>1335824180</v>
      </c>
      <c r="B46818">
        <v>1219.6679999999999</v>
      </c>
    </row>
    <row r="46819" spans="1:2" x14ac:dyDescent="0.25">
      <c r="A46819">
        <v>1335824181</v>
      </c>
      <c r="B46819">
        <v>1109.8530000000001</v>
      </c>
    </row>
    <row r="46820" spans="1:2" x14ac:dyDescent="0.25">
      <c r="A46820">
        <v>1335824182</v>
      </c>
      <c r="B46820">
        <v>1170.444</v>
      </c>
    </row>
    <row r="46821" spans="1:2" x14ac:dyDescent="0.25">
      <c r="A46821">
        <v>1335824183</v>
      </c>
      <c r="B46821">
        <v>1224.508</v>
      </c>
    </row>
    <row r="46822" spans="1:2" x14ac:dyDescent="0.25">
      <c r="A46822">
        <v>1335824184</v>
      </c>
      <c r="B46822">
        <v>1154.884</v>
      </c>
    </row>
    <row r="46823" spans="1:2" x14ac:dyDescent="0.25">
      <c r="A46823">
        <v>1335824185</v>
      </c>
      <c r="B46823">
        <v>1256.942</v>
      </c>
    </row>
    <row r="46824" spans="1:2" x14ac:dyDescent="0.25">
      <c r="A46824">
        <v>1335824186</v>
      </c>
      <c r="B46824">
        <v>1113.329</v>
      </c>
    </row>
    <row r="46825" spans="1:2" x14ac:dyDescent="0.25">
      <c r="A46825">
        <v>1335824187</v>
      </c>
      <c r="B46825">
        <v>1435.4390000000001</v>
      </c>
    </row>
    <row r="46826" spans="1:2" x14ac:dyDescent="0.25">
      <c r="A46826">
        <v>1335824188</v>
      </c>
      <c r="B46826">
        <v>924.55399999999997</v>
      </c>
    </row>
    <row r="46827" spans="1:2" x14ac:dyDescent="0.25">
      <c r="A46827">
        <v>1335824189</v>
      </c>
      <c r="B46827">
        <v>1354.539</v>
      </c>
    </row>
    <row r="46828" spans="1:2" x14ac:dyDescent="0.25">
      <c r="A46828">
        <v>1335824190</v>
      </c>
      <c r="B46828">
        <v>983.29399999999998</v>
      </c>
    </row>
    <row r="46829" spans="1:2" x14ac:dyDescent="0.25">
      <c r="A46829">
        <v>1335824191</v>
      </c>
      <c r="B46829">
        <v>1500.502</v>
      </c>
    </row>
    <row r="46830" spans="1:2" x14ac:dyDescent="0.25">
      <c r="A46830">
        <v>1335824192</v>
      </c>
      <c r="B46830">
        <v>1057.2719999999999</v>
      </c>
    </row>
    <row r="46831" spans="1:2" x14ac:dyDescent="0.25">
      <c r="A46831">
        <v>1335824193</v>
      </c>
      <c r="B46831">
        <v>1499.9839999999999</v>
      </c>
    </row>
    <row r="46832" spans="1:2" x14ac:dyDescent="0.25">
      <c r="A46832">
        <v>1335824194</v>
      </c>
      <c r="B46832">
        <v>973.89400000000001</v>
      </c>
    </row>
    <row r="46833" spans="1:2" x14ac:dyDescent="0.25">
      <c r="A46833">
        <v>1335824195</v>
      </c>
      <c r="B46833">
        <v>1498.404</v>
      </c>
    </row>
    <row r="46834" spans="1:2" x14ac:dyDescent="0.25">
      <c r="A46834">
        <v>1335824196</v>
      </c>
      <c r="B46834">
        <v>712.41300000000001</v>
      </c>
    </row>
    <row r="46835" spans="1:2" x14ac:dyDescent="0.25">
      <c r="A46835">
        <v>1335824197</v>
      </c>
      <c r="B46835">
        <v>1500.528</v>
      </c>
    </row>
    <row r="46836" spans="1:2" x14ac:dyDescent="0.25">
      <c r="A46836">
        <v>1335824198</v>
      </c>
      <c r="B46836">
        <v>909.92200000000003</v>
      </c>
    </row>
    <row r="46837" spans="1:2" x14ac:dyDescent="0.25">
      <c r="A46837">
        <v>1335824199</v>
      </c>
      <c r="B46837">
        <v>1500.3589999999999</v>
      </c>
    </row>
    <row r="46838" spans="1:2" x14ac:dyDescent="0.25">
      <c r="A46838">
        <v>1335824200</v>
      </c>
      <c r="B46838">
        <v>992.06</v>
      </c>
    </row>
    <row r="46839" spans="1:2" x14ac:dyDescent="0.25">
      <c r="A46839">
        <v>1335824201</v>
      </c>
      <c r="B46839">
        <v>1498.2570000000001</v>
      </c>
    </row>
    <row r="46840" spans="1:2" x14ac:dyDescent="0.25">
      <c r="A46840">
        <v>1335824202</v>
      </c>
      <c r="B46840">
        <v>900.245</v>
      </c>
    </row>
    <row r="46841" spans="1:2" x14ac:dyDescent="0.25">
      <c r="A46841">
        <v>1335824203</v>
      </c>
      <c r="B46841">
        <v>1425.4169999999999</v>
      </c>
    </row>
    <row r="46842" spans="1:2" x14ac:dyDescent="0.25">
      <c r="A46842">
        <v>1335824204</v>
      </c>
      <c r="B46842">
        <v>1048.3969999999999</v>
      </c>
    </row>
    <row r="46843" spans="1:2" x14ac:dyDescent="0.25">
      <c r="A46843">
        <v>1335824205</v>
      </c>
      <c r="B46843">
        <v>1450.0540000000001</v>
      </c>
    </row>
    <row r="46844" spans="1:2" x14ac:dyDescent="0.25">
      <c r="A46844">
        <v>1335824206</v>
      </c>
      <c r="B46844">
        <v>1031.7619999999999</v>
      </c>
    </row>
    <row r="46845" spans="1:2" x14ac:dyDescent="0.25">
      <c r="A46845">
        <v>1335824207</v>
      </c>
      <c r="B46845">
        <v>1399.1469999999999</v>
      </c>
    </row>
    <row r="46846" spans="1:2" x14ac:dyDescent="0.25">
      <c r="A46846">
        <v>1335824208</v>
      </c>
      <c r="B46846">
        <v>1163.069</v>
      </c>
    </row>
    <row r="46847" spans="1:2" x14ac:dyDescent="0.25">
      <c r="A46847">
        <v>1335824209</v>
      </c>
      <c r="B46847">
        <v>1290.998</v>
      </c>
    </row>
    <row r="46848" spans="1:2" x14ac:dyDescent="0.25">
      <c r="A46848">
        <v>1335824210</v>
      </c>
      <c r="B46848">
        <v>1259.713</v>
      </c>
    </row>
    <row r="46849" spans="1:2" x14ac:dyDescent="0.25">
      <c r="A46849">
        <v>1335824211</v>
      </c>
      <c r="B46849">
        <v>1087.5039999999999</v>
      </c>
    </row>
    <row r="46850" spans="1:2" x14ac:dyDescent="0.25">
      <c r="A46850">
        <v>1335824212</v>
      </c>
      <c r="B46850">
        <v>1072.5060000000001</v>
      </c>
    </row>
    <row r="46851" spans="1:2" x14ac:dyDescent="0.25">
      <c r="A46851">
        <v>1335824213</v>
      </c>
      <c r="B46851">
        <v>941.82799999999997</v>
      </c>
    </row>
    <row r="46852" spans="1:2" x14ac:dyDescent="0.25">
      <c r="A46852">
        <v>1335824214</v>
      </c>
      <c r="B46852">
        <v>1159.4069999999999</v>
      </c>
    </row>
    <row r="46853" spans="1:2" x14ac:dyDescent="0.25">
      <c r="A46853">
        <v>1335824215</v>
      </c>
      <c r="B46853">
        <v>976.53599999999994</v>
      </c>
    </row>
    <row r="46854" spans="1:2" x14ac:dyDescent="0.25">
      <c r="A46854">
        <v>1335824216</v>
      </c>
      <c r="B46854">
        <v>1291.3430000000001</v>
      </c>
    </row>
    <row r="46855" spans="1:2" x14ac:dyDescent="0.25">
      <c r="A46855">
        <v>1335824217</v>
      </c>
      <c r="B46855">
        <v>960.96699999999998</v>
      </c>
    </row>
    <row r="46856" spans="1:2" x14ac:dyDescent="0.25">
      <c r="A46856">
        <v>1335824218</v>
      </c>
      <c r="B46856">
        <v>1462.46</v>
      </c>
    </row>
    <row r="46857" spans="1:2" x14ac:dyDescent="0.25">
      <c r="A46857">
        <v>1335824219</v>
      </c>
      <c r="B46857">
        <v>1214.799</v>
      </c>
    </row>
    <row r="46858" spans="1:2" x14ac:dyDescent="0.25">
      <c r="A46858">
        <v>1335824220</v>
      </c>
      <c r="B46858">
        <v>1501.06</v>
      </c>
    </row>
    <row r="46859" spans="1:2" x14ac:dyDescent="0.25">
      <c r="A46859">
        <v>1335824221</v>
      </c>
      <c r="B46859">
        <v>1170.357</v>
      </c>
    </row>
    <row r="46860" spans="1:2" x14ac:dyDescent="0.25">
      <c r="A46860">
        <v>1335824222</v>
      </c>
      <c r="B46860">
        <v>1496.742</v>
      </c>
    </row>
    <row r="46861" spans="1:2" x14ac:dyDescent="0.25">
      <c r="A46861">
        <v>1335824223</v>
      </c>
      <c r="B46861">
        <v>735.58299999999997</v>
      </c>
    </row>
    <row r="46862" spans="1:2" x14ac:dyDescent="0.25">
      <c r="A46862">
        <v>1335824224</v>
      </c>
      <c r="B46862">
        <v>1327.636</v>
      </c>
    </row>
    <row r="46863" spans="1:2" x14ac:dyDescent="0.25">
      <c r="A46863">
        <v>1335824225</v>
      </c>
      <c r="B46863">
        <v>514.52</v>
      </c>
    </row>
    <row r="46864" spans="1:2" x14ac:dyDescent="0.25">
      <c r="A46864">
        <v>1335824226</v>
      </c>
      <c r="B46864">
        <v>1191.6869999999999</v>
      </c>
    </row>
    <row r="46865" spans="1:2" x14ac:dyDescent="0.25">
      <c r="A46865">
        <v>1335824227</v>
      </c>
      <c r="B46865">
        <v>564.26</v>
      </c>
    </row>
    <row r="46866" spans="1:2" x14ac:dyDescent="0.25">
      <c r="A46866">
        <v>1335824228</v>
      </c>
      <c r="B46866">
        <v>1450.1369999999999</v>
      </c>
    </row>
    <row r="46867" spans="1:2" x14ac:dyDescent="0.25">
      <c r="A46867">
        <v>1335824229</v>
      </c>
      <c r="B46867">
        <v>854.27300000000002</v>
      </c>
    </row>
    <row r="46868" spans="1:2" x14ac:dyDescent="0.25">
      <c r="A46868">
        <v>1335824230</v>
      </c>
      <c r="B46868">
        <v>1506.038</v>
      </c>
    </row>
    <row r="46869" spans="1:2" x14ac:dyDescent="0.25">
      <c r="A46869">
        <v>1335824231</v>
      </c>
      <c r="B46869">
        <v>1265.107</v>
      </c>
    </row>
    <row r="46870" spans="1:2" x14ac:dyDescent="0.25">
      <c r="A46870">
        <v>1335824232</v>
      </c>
      <c r="B46870">
        <v>1501.126</v>
      </c>
    </row>
    <row r="46871" spans="1:2" x14ac:dyDescent="0.25">
      <c r="A46871">
        <v>1335824233</v>
      </c>
      <c r="B46871">
        <v>1179.9259999999999</v>
      </c>
    </row>
    <row r="46872" spans="1:2" x14ac:dyDescent="0.25">
      <c r="A46872">
        <v>1335824234</v>
      </c>
      <c r="B46872">
        <v>1432.182</v>
      </c>
    </row>
    <row r="46873" spans="1:2" x14ac:dyDescent="0.25">
      <c r="A46873">
        <v>1335824235</v>
      </c>
      <c r="B46873">
        <v>1146.1869999999999</v>
      </c>
    </row>
    <row r="46874" spans="1:2" x14ac:dyDescent="0.25">
      <c r="A46874">
        <v>1335824236</v>
      </c>
      <c r="B46874">
        <v>1366.104</v>
      </c>
    </row>
    <row r="46875" spans="1:2" x14ac:dyDescent="0.25">
      <c r="A46875">
        <v>1335824237</v>
      </c>
      <c r="B46875">
        <v>1219.1079999999999</v>
      </c>
    </row>
    <row r="46876" spans="1:2" x14ac:dyDescent="0.25">
      <c r="A46876">
        <v>1335824238</v>
      </c>
      <c r="B46876">
        <v>1212.011</v>
      </c>
    </row>
    <row r="46877" spans="1:2" x14ac:dyDescent="0.25">
      <c r="A46877">
        <v>1335824239</v>
      </c>
      <c r="B46877">
        <v>1219.405</v>
      </c>
    </row>
    <row r="46878" spans="1:2" x14ac:dyDescent="0.25">
      <c r="A46878">
        <v>1335824240</v>
      </c>
      <c r="B46878">
        <v>1112.98</v>
      </c>
    </row>
    <row r="46879" spans="1:2" x14ac:dyDescent="0.25">
      <c r="A46879">
        <v>1335824241</v>
      </c>
      <c r="B46879">
        <v>2094.509</v>
      </c>
    </row>
    <row r="46880" spans="1:2" x14ac:dyDescent="0.25">
      <c r="A46880">
        <v>1335824242</v>
      </c>
      <c r="B46880">
        <v>1243.203</v>
      </c>
    </row>
    <row r="46881" spans="1:2" x14ac:dyDescent="0.25">
      <c r="A46881">
        <v>1335824243</v>
      </c>
      <c r="B46881">
        <v>1278.0260000000001</v>
      </c>
    </row>
    <row r="46882" spans="1:2" x14ac:dyDescent="0.25">
      <c r="A46882">
        <v>1335824244</v>
      </c>
      <c r="B46882">
        <v>1105.97</v>
      </c>
    </row>
    <row r="46883" spans="1:2" x14ac:dyDescent="0.25">
      <c r="A46883">
        <v>1335824245</v>
      </c>
      <c r="B46883">
        <v>1483.5050000000001</v>
      </c>
    </row>
    <row r="46884" spans="1:2" x14ac:dyDescent="0.25">
      <c r="A46884">
        <v>1335824246</v>
      </c>
      <c r="B46884">
        <v>885.31299999999999</v>
      </c>
    </row>
    <row r="46885" spans="1:2" x14ac:dyDescent="0.25">
      <c r="A46885">
        <v>1335824247</v>
      </c>
      <c r="B46885">
        <v>1411.835</v>
      </c>
    </row>
    <row r="46886" spans="1:2" x14ac:dyDescent="0.25">
      <c r="A46886">
        <v>1335824248</v>
      </c>
      <c r="B46886">
        <v>1123.2619999999999</v>
      </c>
    </row>
    <row r="46887" spans="1:2" x14ac:dyDescent="0.25">
      <c r="A46887">
        <v>1335824249</v>
      </c>
      <c r="B46887">
        <v>1506.377</v>
      </c>
    </row>
    <row r="46888" spans="1:2" x14ac:dyDescent="0.25">
      <c r="A46888">
        <v>1335824250</v>
      </c>
      <c r="B46888">
        <v>1215.127</v>
      </c>
    </row>
    <row r="46889" spans="1:2" x14ac:dyDescent="0.25">
      <c r="A46889">
        <v>1335824251</v>
      </c>
      <c r="B46889">
        <v>1497.1880000000001</v>
      </c>
    </row>
    <row r="46890" spans="1:2" x14ac:dyDescent="0.25">
      <c r="A46890">
        <v>1335824252</v>
      </c>
      <c r="B46890">
        <v>1178.2439999999999</v>
      </c>
    </row>
    <row r="46891" spans="1:2" x14ac:dyDescent="0.25">
      <c r="A46891">
        <v>1335824253</v>
      </c>
      <c r="B46891">
        <v>1500.066</v>
      </c>
    </row>
    <row r="46892" spans="1:2" x14ac:dyDescent="0.25">
      <c r="A46892">
        <v>1335824254</v>
      </c>
      <c r="B46892">
        <v>943.62199999999996</v>
      </c>
    </row>
    <row r="46893" spans="1:2" x14ac:dyDescent="0.25">
      <c r="A46893">
        <v>1335824255</v>
      </c>
      <c r="B46893">
        <v>1500.117</v>
      </c>
    </row>
    <row r="46894" spans="1:2" x14ac:dyDescent="0.25">
      <c r="A46894">
        <v>1335824256</v>
      </c>
      <c r="B46894">
        <v>527.23299999999995</v>
      </c>
    </row>
    <row r="46895" spans="1:2" x14ac:dyDescent="0.25">
      <c r="A46895">
        <v>1335824257</v>
      </c>
      <c r="B46895">
        <v>1258.29</v>
      </c>
    </row>
    <row r="46896" spans="1:2" x14ac:dyDescent="0.25">
      <c r="A46896">
        <v>1335824258</v>
      </c>
      <c r="B46896">
        <v>699.524</v>
      </c>
    </row>
    <row r="46897" spans="1:2" x14ac:dyDescent="0.25">
      <c r="A46897">
        <v>1335824259</v>
      </c>
      <c r="B46897">
        <v>1368.7449999999999</v>
      </c>
    </row>
    <row r="46898" spans="1:2" x14ac:dyDescent="0.25">
      <c r="A46898">
        <v>1335824260</v>
      </c>
      <c r="B46898">
        <v>905.60799999999995</v>
      </c>
    </row>
    <row r="46899" spans="1:2" x14ac:dyDescent="0.25">
      <c r="A46899">
        <v>1335824261</v>
      </c>
      <c r="B46899">
        <v>1392.146</v>
      </c>
    </row>
    <row r="46900" spans="1:2" x14ac:dyDescent="0.25">
      <c r="A46900">
        <v>1335824262</v>
      </c>
      <c r="B46900">
        <v>898.25599999999997</v>
      </c>
    </row>
    <row r="46901" spans="1:2" x14ac:dyDescent="0.25">
      <c r="A46901">
        <v>1335824263</v>
      </c>
      <c r="B46901">
        <v>1417.1310000000001</v>
      </c>
    </row>
    <row r="46902" spans="1:2" x14ac:dyDescent="0.25">
      <c r="A46902">
        <v>1335824264</v>
      </c>
      <c r="B46902">
        <v>1029.2439999999999</v>
      </c>
    </row>
    <row r="46903" spans="1:2" x14ac:dyDescent="0.25">
      <c r="A46903">
        <v>1335824265</v>
      </c>
      <c r="B46903">
        <v>1317.579</v>
      </c>
    </row>
    <row r="46904" spans="1:2" x14ac:dyDescent="0.25">
      <c r="A46904">
        <v>1335824266</v>
      </c>
      <c r="B46904">
        <v>1185.278</v>
      </c>
    </row>
    <row r="46905" spans="1:2" x14ac:dyDescent="0.25">
      <c r="A46905">
        <v>1335824267</v>
      </c>
      <c r="B46905">
        <v>1233.8330000000001</v>
      </c>
    </row>
    <row r="46906" spans="1:2" x14ac:dyDescent="0.25">
      <c r="A46906">
        <v>1335824268</v>
      </c>
      <c r="B46906">
        <v>1145.9559999999999</v>
      </c>
    </row>
    <row r="46907" spans="1:2" x14ac:dyDescent="0.25">
      <c r="A46907">
        <v>1335824269</v>
      </c>
      <c r="B46907">
        <v>842.81799999999998</v>
      </c>
    </row>
    <row r="46908" spans="1:2" x14ac:dyDescent="0.25">
      <c r="A46908">
        <v>1335824270</v>
      </c>
      <c r="B46908">
        <v>1041.915</v>
      </c>
    </row>
    <row r="46909" spans="1:2" x14ac:dyDescent="0.25">
      <c r="A46909">
        <v>1335824271</v>
      </c>
      <c r="B46909">
        <v>976.93</v>
      </c>
    </row>
    <row r="46910" spans="1:2" x14ac:dyDescent="0.25">
      <c r="A46910">
        <v>1335824272</v>
      </c>
      <c r="B46910">
        <v>1330.944</v>
      </c>
    </row>
    <row r="46911" spans="1:2" x14ac:dyDescent="0.25">
      <c r="A46911">
        <v>1335824273</v>
      </c>
      <c r="B46911">
        <v>1108.7809999999999</v>
      </c>
    </row>
    <row r="46912" spans="1:2" x14ac:dyDescent="0.25">
      <c r="A46912">
        <v>1335824274</v>
      </c>
      <c r="B46912">
        <v>1494.874</v>
      </c>
    </row>
    <row r="46913" spans="1:2" x14ac:dyDescent="0.25">
      <c r="A46913">
        <v>1335824275</v>
      </c>
      <c r="B46913">
        <v>1262.944</v>
      </c>
    </row>
    <row r="46914" spans="1:2" x14ac:dyDescent="0.25">
      <c r="A46914">
        <v>1335824276</v>
      </c>
      <c r="B46914">
        <v>1509.1469999999999</v>
      </c>
    </row>
    <row r="46915" spans="1:2" x14ac:dyDescent="0.25">
      <c r="A46915">
        <v>1335824277</v>
      </c>
      <c r="B46915">
        <v>1228.4269999999999</v>
      </c>
    </row>
    <row r="46916" spans="1:2" x14ac:dyDescent="0.25">
      <c r="A46916">
        <v>1335824278</v>
      </c>
      <c r="B46916">
        <v>1508.078</v>
      </c>
    </row>
    <row r="46917" spans="1:2" x14ac:dyDescent="0.25">
      <c r="A46917">
        <v>1335824279</v>
      </c>
      <c r="B46917">
        <v>1186.896</v>
      </c>
    </row>
    <row r="46918" spans="1:2" x14ac:dyDescent="0.25">
      <c r="A46918">
        <v>1335824280</v>
      </c>
      <c r="B46918">
        <v>1506.1980000000001</v>
      </c>
    </row>
    <row r="46919" spans="1:2" x14ac:dyDescent="0.25">
      <c r="A46919">
        <v>1335824281</v>
      </c>
      <c r="B46919">
        <v>941.28499999999997</v>
      </c>
    </row>
    <row r="46920" spans="1:2" x14ac:dyDescent="0.25">
      <c r="A46920">
        <v>1335824282</v>
      </c>
      <c r="B46920">
        <v>1500.8579999999999</v>
      </c>
    </row>
    <row r="46921" spans="1:2" x14ac:dyDescent="0.25">
      <c r="A46921">
        <v>1335824283</v>
      </c>
      <c r="B46921">
        <v>670.79200000000003</v>
      </c>
    </row>
    <row r="46922" spans="1:2" x14ac:dyDescent="0.25">
      <c r="A46922">
        <v>1335824284</v>
      </c>
      <c r="B46922">
        <v>1483.4880000000001</v>
      </c>
    </row>
    <row r="46923" spans="1:2" x14ac:dyDescent="0.25">
      <c r="A46923">
        <v>1335824285</v>
      </c>
      <c r="B46923">
        <v>651.89400000000001</v>
      </c>
    </row>
    <row r="46924" spans="1:2" x14ac:dyDescent="0.25">
      <c r="A46924">
        <v>1335824286</v>
      </c>
      <c r="B46924">
        <v>1337.653</v>
      </c>
    </row>
    <row r="46925" spans="1:2" x14ac:dyDescent="0.25">
      <c r="A46925">
        <v>1335824287</v>
      </c>
      <c r="B46925">
        <v>570.09400000000005</v>
      </c>
    </row>
    <row r="46926" spans="1:2" x14ac:dyDescent="0.25">
      <c r="A46926">
        <v>1335824288</v>
      </c>
      <c r="B46926">
        <v>1273.5540000000001</v>
      </c>
    </row>
    <row r="46927" spans="1:2" x14ac:dyDescent="0.25">
      <c r="A46927">
        <v>1335824289</v>
      </c>
      <c r="B46927">
        <v>860.26800000000003</v>
      </c>
    </row>
    <row r="46928" spans="1:2" x14ac:dyDescent="0.25">
      <c r="A46928">
        <v>1335824290</v>
      </c>
      <c r="B46928">
        <v>1472.521</v>
      </c>
    </row>
    <row r="46929" spans="1:2" x14ac:dyDescent="0.25">
      <c r="A46929">
        <v>1335824291</v>
      </c>
      <c r="B46929">
        <v>1090.182</v>
      </c>
    </row>
    <row r="46930" spans="1:2" x14ac:dyDescent="0.25">
      <c r="A46930">
        <v>1335824292</v>
      </c>
      <c r="B46930">
        <v>1508.942</v>
      </c>
    </row>
    <row r="46931" spans="1:2" x14ac:dyDescent="0.25">
      <c r="A46931">
        <v>1335824293</v>
      </c>
      <c r="B46931">
        <v>1196.2860000000001</v>
      </c>
    </row>
    <row r="46932" spans="1:2" x14ac:dyDescent="0.25">
      <c r="A46932">
        <v>1335824294</v>
      </c>
      <c r="B46932">
        <v>1285.5530000000001</v>
      </c>
    </row>
    <row r="46933" spans="1:2" x14ac:dyDescent="0.25">
      <c r="A46933">
        <v>1335824295</v>
      </c>
      <c r="B46933">
        <v>1162.048</v>
      </c>
    </row>
    <row r="46934" spans="1:2" x14ac:dyDescent="0.25">
      <c r="A46934">
        <v>1335824296</v>
      </c>
      <c r="B46934">
        <v>1195.857</v>
      </c>
    </row>
    <row r="46935" spans="1:2" x14ac:dyDescent="0.25">
      <c r="A46935">
        <v>1335824297</v>
      </c>
      <c r="B46935">
        <v>1186.0429999999999</v>
      </c>
    </row>
    <row r="46936" spans="1:2" x14ac:dyDescent="0.25">
      <c r="A46936">
        <v>1335824298</v>
      </c>
      <c r="B46936">
        <v>1130.5999999999999</v>
      </c>
    </row>
    <row r="46937" spans="1:2" x14ac:dyDescent="0.25">
      <c r="A46937">
        <v>1335824299</v>
      </c>
      <c r="B46937">
        <v>1334.29</v>
      </c>
    </row>
    <row r="46938" spans="1:2" x14ac:dyDescent="0.25">
      <c r="A46938">
        <v>1335824300</v>
      </c>
      <c r="B46938">
        <v>1112.8900000000001</v>
      </c>
    </row>
    <row r="46939" spans="1:2" x14ac:dyDescent="0.25">
      <c r="A46939">
        <v>1335824301</v>
      </c>
      <c r="B46939">
        <v>1333.348</v>
      </c>
    </row>
    <row r="46940" spans="1:2" x14ac:dyDescent="0.25">
      <c r="A46940">
        <v>1335824302</v>
      </c>
      <c r="B46940">
        <v>973.29399999999998</v>
      </c>
    </row>
    <row r="46941" spans="1:2" x14ac:dyDescent="0.25">
      <c r="A46941">
        <v>1335824303</v>
      </c>
      <c r="B46941">
        <v>1358.4380000000001</v>
      </c>
    </row>
    <row r="46942" spans="1:2" x14ac:dyDescent="0.25">
      <c r="A46942">
        <v>1335824304</v>
      </c>
      <c r="B46942">
        <v>1095.3389999999999</v>
      </c>
    </row>
    <row r="46943" spans="1:2" x14ac:dyDescent="0.25">
      <c r="A46943">
        <v>1335824305</v>
      </c>
      <c r="B46943">
        <v>1506.1859999999999</v>
      </c>
    </row>
    <row r="46944" spans="1:2" x14ac:dyDescent="0.25">
      <c r="A46944">
        <v>1335824306</v>
      </c>
      <c r="B46944">
        <v>1102.9290000000001</v>
      </c>
    </row>
    <row r="46945" spans="1:2" x14ac:dyDescent="0.25">
      <c r="A46945">
        <v>1335824307</v>
      </c>
      <c r="B46945">
        <v>1505.1110000000001</v>
      </c>
    </row>
    <row r="46946" spans="1:2" x14ac:dyDescent="0.25">
      <c r="A46946">
        <v>1335824308</v>
      </c>
      <c r="B46946">
        <v>1111.1189999999999</v>
      </c>
    </row>
    <row r="46947" spans="1:2" x14ac:dyDescent="0.25">
      <c r="A46947">
        <v>1335824309</v>
      </c>
      <c r="B46947">
        <v>1503.8989999999999</v>
      </c>
    </row>
    <row r="46948" spans="1:2" x14ac:dyDescent="0.25">
      <c r="A46948">
        <v>1335824310</v>
      </c>
      <c r="B46948">
        <v>1003.873</v>
      </c>
    </row>
    <row r="46949" spans="1:2" x14ac:dyDescent="0.25">
      <c r="A46949">
        <v>1335824311</v>
      </c>
      <c r="B46949">
        <v>1504.1890000000001</v>
      </c>
    </row>
    <row r="46950" spans="1:2" x14ac:dyDescent="0.25">
      <c r="A46950">
        <v>1335824312</v>
      </c>
      <c r="B46950">
        <v>1061.1559999999999</v>
      </c>
    </row>
    <row r="46951" spans="1:2" x14ac:dyDescent="0.25">
      <c r="A46951">
        <v>1335824313</v>
      </c>
      <c r="B46951">
        <v>1502.549</v>
      </c>
    </row>
    <row r="46952" spans="1:2" x14ac:dyDescent="0.25">
      <c r="A46952">
        <v>1335824314</v>
      </c>
      <c r="B46952">
        <v>808.149</v>
      </c>
    </row>
    <row r="46953" spans="1:2" x14ac:dyDescent="0.25">
      <c r="A46953">
        <v>1335824315</v>
      </c>
      <c r="B46953">
        <v>1503.95</v>
      </c>
    </row>
    <row r="46954" spans="1:2" x14ac:dyDescent="0.25">
      <c r="A46954">
        <v>1335824316</v>
      </c>
      <c r="B46954">
        <v>946.88900000000001</v>
      </c>
    </row>
    <row r="46955" spans="1:2" x14ac:dyDescent="0.25">
      <c r="A46955">
        <v>1335824317</v>
      </c>
      <c r="B46955">
        <v>1400.124</v>
      </c>
    </row>
    <row r="46956" spans="1:2" x14ac:dyDescent="0.25">
      <c r="A46956">
        <v>1335824318</v>
      </c>
      <c r="B46956">
        <v>895.59799999999996</v>
      </c>
    </row>
    <row r="46957" spans="1:2" x14ac:dyDescent="0.25">
      <c r="A46957">
        <v>1335824319</v>
      </c>
      <c r="B46957">
        <v>1333.67</v>
      </c>
    </row>
    <row r="46958" spans="1:2" x14ac:dyDescent="0.25">
      <c r="A46958">
        <v>1335824320</v>
      </c>
      <c r="B46958">
        <v>1027.768</v>
      </c>
    </row>
    <row r="46959" spans="1:2" x14ac:dyDescent="0.25">
      <c r="A46959">
        <v>1335824321</v>
      </c>
      <c r="B46959">
        <v>1359.7439999999999</v>
      </c>
    </row>
    <row r="46960" spans="1:2" x14ac:dyDescent="0.25">
      <c r="A46960">
        <v>1335824322</v>
      </c>
      <c r="B46960">
        <v>945.11199999999997</v>
      </c>
    </row>
    <row r="46961" spans="1:2" x14ac:dyDescent="0.25">
      <c r="A46961">
        <v>1335824323</v>
      </c>
      <c r="B46961">
        <v>1148.086</v>
      </c>
    </row>
    <row r="46962" spans="1:2" x14ac:dyDescent="0.25">
      <c r="A46962">
        <v>1335824324</v>
      </c>
      <c r="B46962">
        <v>1118.7449999999999</v>
      </c>
    </row>
    <row r="46963" spans="1:2" x14ac:dyDescent="0.25">
      <c r="A46963">
        <v>1335824325</v>
      </c>
      <c r="B46963">
        <v>1155.827</v>
      </c>
    </row>
    <row r="46964" spans="1:2" x14ac:dyDescent="0.25">
      <c r="A46964">
        <v>1335824326</v>
      </c>
      <c r="B46964">
        <v>1183.941</v>
      </c>
    </row>
    <row r="46965" spans="1:2" x14ac:dyDescent="0.25">
      <c r="A46965">
        <v>1335824327</v>
      </c>
      <c r="B46965">
        <v>1197.8920000000001</v>
      </c>
    </row>
    <row r="46966" spans="1:2" x14ac:dyDescent="0.25">
      <c r="A46966">
        <v>1335824328</v>
      </c>
      <c r="B46966">
        <v>1330.623</v>
      </c>
    </row>
    <row r="46967" spans="1:2" x14ac:dyDescent="0.25">
      <c r="A46967">
        <v>1335824329</v>
      </c>
      <c r="B46967">
        <v>1042.989</v>
      </c>
    </row>
    <row r="46968" spans="1:2" x14ac:dyDescent="0.25">
      <c r="A46968">
        <v>1335824330</v>
      </c>
      <c r="B46968">
        <v>1297.1679999999999</v>
      </c>
    </row>
    <row r="46969" spans="1:2" x14ac:dyDescent="0.25">
      <c r="A46969">
        <v>1335824331</v>
      </c>
      <c r="B46969">
        <v>919.31700000000001</v>
      </c>
    </row>
    <row r="46970" spans="1:2" x14ac:dyDescent="0.25">
      <c r="A46970">
        <v>1335824332</v>
      </c>
      <c r="B46970">
        <v>1371.375</v>
      </c>
    </row>
    <row r="46971" spans="1:2" x14ac:dyDescent="0.25">
      <c r="A46971">
        <v>1335824333</v>
      </c>
      <c r="B46971">
        <v>929.00400000000002</v>
      </c>
    </row>
    <row r="46972" spans="1:2" x14ac:dyDescent="0.25">
      <c r="A46972">
        <v>1335824334</v>
      </c>
      <c r="B46972">
        <v>1272.633</v>
      </c>
    </row>
    <row r="46973" spans="1:2" x14ac:dyDescent="0.25">
      <c r="A46973">
        <v>1335824335</v>
      </c>
      <c r="B46973">
        <v>773.84900000000005</v>
      </c>
    </row>
    <row r="46974" spans="1:2" x14ac:dyDescent="0.25">
      <c r="A46974">
        <v>1335824336</v>
      </c>
      <c r="B46974">
        <v>1454.0619999999999</v>
      </c>
    </row>
    <row r="46975" spans="1:2" x14ac:dyDescent="0.25">
      <c r="A46975">
        <v>1335824337</v>
      </c>
      <c r="B46975">
        <v>850.25699999999995</v>
      </c>
    </row>
    <row r="46976" spans="1:2" x14ac:dyDescent="0.25">
      <c r="A46976">
        <v>1335824338</v>
      </c>
      <c r="B46976">
        <v>1510.028</v>
      </c>
    </row>
    <row r="46977" spans="1:2" x14ac:dyDescent="0.25">
      <c r="A46977">
        <v>1335824339</v>
      </c>
      <c r="B46977">
        <v>859.02499999999998</v>
      </c>
    </row>
    <row r="46978" spans="1:2" x14ac:dyDescent="0.25">
      <c r="A46978">
        <v>1335824340</v>
      </c>
      <c r="B46978">
        <v>1509.2809999999999</v>
      </c>
    </row>
    <row r="46979" spans="1:2" x14ac:dyDescent="0.25">
      <c r="A46979">
        <v>1335824341</v>
      </c>
      <c r="B46979">
        <v>1228.913</v>
      </c>
    </row>
    <row r="46980" spans="1:2" x14ac:dyDescent="0.25">
      <c r="A46980">
        <v>1335824342</v>
      </c>
      <c r="B46980">
        <v>1507.6410000000001</v>
      </c>
    </row>
    <row r="46981" spans="1:2" x14ac:dyDescent="0.25">
      <c r="A46981">
        <v>1335824343</v>
      </c>
      <c r="B46981">
        <v>1152.9480000000001</v>
      </c>
    </row>
    <row r="46982" spans="1:2" x14ac:dyDescent="0.25">
      <c r="A46982">
        <v>1335824344</v>
      </c>
      <c r="B46982">
        <v>1505.347</v>
      </c>
    </row>
    <row r="46983" spans="1:2" x14ac:dyDescent="0.25">
      <c r="A46983">
        <v>1335824345</v>
      </c>
      <c r="B46983">
        <v>1047.0170000000001</v>
      </c>
    </row>
    <row r="46984" spans="1:2" x14ac:dyDescent="0.25">
      <c r="A46984">
        <v>1335824346</v>
      </c>
      <c r="B46984">
        <v>1342.4739999999999</v>
      </c>
    </row>
    <row r="46985" spans="1:2" x14ac:dyDescent="0.25">
      <c r="A46985">
        <v>1335824347</v>
      </c>
      <c r="B46985">
        <v>678.71799999999996</v>
      </c>
    </row>
    <row r="46986" spans="1:2" x14ac:dyDescent="0.25">
      <c r="A46986">
        <v>1335824348</v>
      </c>
      <c r="B46986">
        <v>1198.2149999999999</v>
      </c>
    </row>
    <row r="46987" spans="1:2" x14ac:dyDescent="0.25">
      <c r="A46987">
        <v>1335824349</v>
      </c>
      <c r="B46987">
        <v>827.86699999999996</v>
      </c>
    </row>
    <row r="46988" spans="1:2" x14ac:dyDescent="0.25">
      <c r="A46988">
        <v>1335824350</v>
      </c>
      <c r="B46988">
        <v>1208.107</v>
      </c>
    </row>
    <row r="46989" spans="1:2" x14ac:dyDescent="0.25">
      <c r="A46989">
        <v>1335824351</v>
      </c>
      <c r="B46989">
        <v>861.64099999999996</v>
      </c>
    </row>
    <row r="46990" spans="1:2" x14ac:dyDescent="0.25">
      <c r="A46990">
        <v>1335824352</v>
      </c>
      <c r="B46990">
        <v>1052.2270000000001</v>
      </c>
    </row>
    <row r="46991" spans="1:2" x14ac:dyDescent="0.25">
      <c r="A46991">
        <v>1335824353</v>
      </c>
      <c r="B46991">
        <v>978.37</v>
      </c>
    </row>
    <row r="46992" spans="1:2" x14ac:dyDescent="0.25">
      <c r="A46992">
        <v>1335824354</v>
      </c>
      <c r="B46992">
        <v>1110.9680000000001</v>
      </c>
    </row>
    <row r="46993" spans="1:2" x14ac:dyDescent="0.25">
      <c r="A46993">
        <v>1335824355</v>
      </c>
      <c r="B46993">
        <v>1077.4010000000001</v>
      </c>
    </row>
    <row r="46994" spans="1:2" x14ac:dyDescent="0.25">
      <c r="A46994">
        <v>1335824356</v>
      </c>
      <c r="B46994">
        <v>1259.846</v>
      </c>
    </row>
    <row r="46995" spans="1:2" x14ac:dyDescent="0.25">
      <c r="A46995">
        <v>1335824357</v>
      </c>
      <c r="B46995">
        <v>1347.2139999999999</v>
      </c>
    </row>
    <row r="46996" spans="1:2" x14ac:dyDescent="0.25">
      <c r="A46996">
        <v>1335824358</v>
      </c>
      <c r="B46996">
        <v>1182.8989999999999</v>
      </c>
    </row>
    <row r="46997" spans="1:2" x14ac:dyDescent="0.25">
      <c r="A46997">
        <v>1335824359</v>
      </c>
      <c r="B46997">
        <v>1421.596</v>
      </c>
    </row>
    <row r="46998" spans="1:2" x14ac:dyDescent="0.25">
      <c r="A46998">
        <v>1335824360</v>
      </c>
      <c r="B46998">
        <v>1132.037</v>
      </c>
    </row>
    <row r="46999" spans="1:2" x14ac:dyDescent="0.25">
      <c r="A46999">
        <v>1335824361</v>
      </c>
      <c r="B46999">
        <v>2206.8690000000001</v>
      </c>
    </row>
    <row r="47000" spans="1:2" x14ac:dyDescent="0.25">
      <c r="A47000">
        <v>1335824362</v>
      </c>
      <c r="B47000">
        <v>1123.287</v>
      </c>
    </row>
    <row r="47001" spans="1:2" x14ac:dyDescent="0.25">
      <c r="A47001">
        <v>1335824363</v>
      </c>
      <c r="B47001">
        <v>1574.511</v>
      </c>
    </row>
    <row r="47002" spans="1:2" x14ac:dyDescent="0.25">
      <c r="A47002">
        <v>1335824364</v>
      </c>
      <c r="B47002">
        <v>952.64499999999998</v>
      </c>
    </row>
    <row r="47003" spans="1:2" x14ac:dyDescent="0.25">
      <c r="A47003">
        <v>1335824365</v>
      </c>
      <c r="B47003">
        <v>1478.0319999999999</v>
      </c>
    </row>
    <row r="47004" spans="1:2" x14ac:dyDescent="0.25">
      <c r="A47004">
        <v>1335824366</v>
      </c>
      <c r="B47004">
        <v>944.64099999999996</v>
      </c>
    </row>
    <row r="47005" spans="1:2" x14ac:dyDescent="0.25">
      <c r="A47005">
        <v>1335824367</v>
      </c>
      <c r="B47005">
        <v>1628.075</v>
      </c>
    </row>
    <row r="47006" spans="1:2" x14ac:dyDescent="0.25">
      <c r="A47006">
        <v>1335824368</v>
      </c>
      <c r="B47006">
        <v>932.30600000000004</v>
      </c>
    </row>
    <row r="47007" spans="1:2" x14ac:dyDescent="0.25">
      <c r="A47007">
        <v>1335824369</v>
      </c>
      <c r="B47007">
        <v>1647.2</v>
      </c>
    </row>
    <row r="47008" spans="1:2" x14ac:dyDescent="0.25">
      <c r="A47008">
        <v>1335824370</v>
      </c>
      <c r="B47008">
        <v>1173.0070000000001</v>
      </c>
    </row>
    <row r="47009" spans="1:2" x14ac:dyDescent="0.25">
      <c r="A47009">
        <v>1335824371</v>
      </c>
      <c r="B47009">
        <v>1629.6289999999999</v>
      </c>
    </row>
    <row r="47010" spans="1:2" x14ac:dyDescent="0.25">
      <c r="A47010">
        <v>1335824372</v>
      </c>
      <c r="B47010">
        <v>1397.1079999999999</v>
      </c>
    </row>
    <row r="47011" spans="1:2" x14ac:dyDescent="0.25">
      <c r="A47011">
        <v>1335824373</v>
      </c>
      <c r="B47011">
        <v>1641.7840000000001</v>
      </c>
    </row>
    <row r="47012" spans="1:2" x14ac:dyDescent="0.25">
      <c r="A47012">
        <v>1335824374</v>
      </c>
      <c r="B47012">
        <v>1324.519</v>
      </c>
    </row>
    <row r="47013" spans="1:2" x14ac:dyDescent="0.25">
      <c r="A47013">
        <v>1335824375</v>
      </c>
      <c r="B47013">
        <v>1625.259</v>
      </c>
    </row>
    <row r="47014" spans="1:2" x14ac:dyDescent="0.25">
      <c r="A47014">
        <v>1335824376</v>
      </c>
      <c r="B47014">
        <v>940.70100000000002</v>
      </c>
    </row>
    <row r="47015" spans="1:2" x14ac:dyDescent="0.25">
      <c r="A47015">
        <v>1335824377</v>
      </c>
      <c r="B47015">
        <v>1522.924</v>
      </c>
    </row>
    <row r="47016" spans="1:2" x14ac:dyDescent="0.25">
      <c r="A47016">
        <v>1335824378</v>
      </c>
      <c r="B47016">
        <v>1097.7280000000001</v>
      </c>
    </row>
    <row r="47017" spans="1:2" x14ac:dyDescent="0.25">
      <c r="A47017">
        <v>1335824379</v>
      </c>
      <c r="B47017">
        <v>1565.0070000000001</v>
      </c>
    </row>
    <row r="47018" spans="1:2" x14ac:dyDescent="0.25">
      <c r="A47018">
        <v>1335824380</v>
      </c>
      <c r="B47018">
        <v>1211.501</v>
      </c>
    </row>
    <row r="47019" spans="1:2" x14ac:dyDescent="0.25">
      <c r="A47019">
        <v>1335824381</v>
      </c>
      <c r="B47019">
        <v>1432.3030000000001</v>
      </c>
    </row>
    <row r="47020" spans="1:2" x14ac:dyDescent="0.25">
      <c r="A47020">
        <v>1335824382</v>
      </c>
      <c r="B47020">
        <v>1129.57</v>
      </c>
    </row>
    <row r="47021" spans="1:2" x14ac:dyDescent="0.25">
      <c r="A47021">
        <v>1335824383</v>
      </c>
      <c r="B47021">
        <v>1293.6780000000001</v>
      </c>
    </row>
    <row r="47022" spans="1:2" x14ac:dyDescent="0.25">
      <c r="A47022">
        <v>1335824384</v>
      </c>
      <c r="B47022">
        <v>1219.73</v>
      </c>
    </row>
    <row r="47023" spans="1:2" x14ac:dyDescent="0.25">
      <c r="A47023">
        <v>1335824385</v>
      </c>
      <c r="B47023">
        <v>1178.9639999999999</v>
      </c>
    </row>
    <row r="47024" spans="1:2" x14ac:dyDescent="0.25">
      <c r="A47024">
        <v>1335824386</v>
      </c>
      <c r="B47024">
        <v>1227.8420000000001</v>
      </c>
    </row>
    <row r="47025" spans="1:2" x14ac:dyDescent="0.25">
      <c r="A47025">
        <v>1335824387</v>
      </c>
      <c r="B47025">
        <v>1236.213</v>
      </c>
    </row>
    <row r="47026" spans="1:2" x14ac:dyDescent="0.25">
      <c r="A47026">
        <v>1335824388</v>
      </c>
      <c r="B47026">
        <v>1458.135</v>
      </c>
    </row>
    <row r="47027" spans="1:2" x14ac:dyDescent="0.25">
      <c r="A47027">
        <v>1335824389</v>
      </c>
      <c r="B47027">
        <v>1285.627</v>
      </c>
    </row>
    <row r="47028" spans="1:2" x14ac:dyDescent="0.25">
      <c r="A47028">
        <v>1335824390</v>
      </c>
      <c r="B47028">
        <v>1573.1310000000001</v>
      </c>
    </row>
    <row r="47029" spans="1:2" x14ac:dyDescent="0.25">
      <c r="A47029">
        <v>1335824391</v>
      </c>
      <c r="B47029">
        <v>1306.181</v>
      </c>
    </row>
    <row r="47030" spans="1:2" x14ac:dyDescent="0.25">
      <c r="A47030">
        <v>1335824392</v>
      </c>
      <c r="B47030">
        <v>1627.0070000000001</v>
      </c>
    </row>
    <row r="47031" spans="1:2" x14ac:dyDescent="0.25">
      <c r="A47031">
        <v>1335824393</v>
      </c>
      <c r="B47031">
        <v>1306.7909999999999</v>
      </c>
    </row>
    <row r="47032" spans="1:2" x14ac:dyDescent="0.25">
      <c r="A47032">
        <v>1335824394</v>
      </c>
      <c r="B47032">
        <v>1626.874</v>
      </c>
    </row>
    <row r="47033" spans="1:2" x14ac:dyDescent="0.25">
      <c r="A47033">
        <v>1335824395</v>
      </c>
      <c r="B47033">
        <v>952.19799999999998</v>
      </c>
    </row>
    <row r="47034" spans="1:2" x14ac:dyDescent="0.25">
      <c r="A47034">
        <v>1335824396</v>
      </c>
      <c r="B47034">
        <v>1543.8150000000001</v>
      </c>
    </row>
    <row r="47035" spans="1:2" x14ac:dyDescent="0.25">
      <c r="A47035">
        <v>1335824397</v>
      </c>
      <c r="B47035">
        <v>756.38300000000004</v>
      </c>
    </row>
    <row r="47036" spans="1:2" x14ac:dyDescent="0.25">
      <c r="A47036">
        <v>1335824398</v>
      </c>
      <c r="B47036">
        <v>1598.356</v>
      </c>
    </row>
    <row r="47037" spans="1:2" x14ac:dyDescent="0.25">
      <c r="A47037">
        <v>1335824399</v>
      </c>
      <c r="B47037">
        <v>864.58299999999997</v>
      </c>
    </row>
    <row r="47038" spans="1:2" x14ac:dyDescent="0.25">
      <c r="A47038">
        <v>1335824400</v>
      </c>
      <c r="B47038">
        <v>1631.943</v>
      </c>
    </row>
    <row r="47039" spans="1:2" x14ac:dyDescent="0.25">
      <c r="A47039">
        <v>1335824401</v>
      </c>
      <c r="B47039">
        <v>995.40099999999995</v>
      </c>
    </row>
    <row r="47040" spans="1:2" x14ac:dyDescent="0.25">
      <c r="A47040">
        <v>1335824402</v>
      </c>
      <c r="B47040">
        <v>1631.242</v>
      </c>
    </row>
    <row r="47041" spans="1:2" x14ac:dyDescent="0.25">
      <c r="A47041">
        <v>1335824403</v>
      </c>
      <c r="B47041">
        <v>1159.511</v>
      </c>
    </row>
    <row r="47042" spans="1:2" x14ac:dyDescent="0.25">
      <c r="A47042">
        <v>1335824404</v>
      </c>
      <c r="B47042">
        <v>1626.7149999999999</v>
      </c>
    </row>
    <row r="47043" spans="1:2" x14ac:dyDescent="0.25">
      <c r="A47043">
        <v>1335824405</v>
      </c>
      <c r="B47043">
        <v>1215.1369999999999</v>
      </c>
    </row>
    <row r="47044" spans="1:2" x14ac:dyDescent="0.25">
      <c r="A47044">
        <v>1335824406</v>
      </c>
      <c r="B47044">
        <v>1559.4169999999999</v>
      </c>
    </row>
    <row r="47045" spans="1:2" x14ac:dyDescent="0.25">
      <c r="A47045">
        <v>1335824407</v>
      </c>
      <c r="B47045">
        <v>1025.586</v>
      </c>
    </row>
    <row r="47046" spans="1:2" x14ac:dyDescent="0.25">
      <c r="A47046">
        <v>1335824408</v>
      </c>
      <c r="B47046">
        <v>1463.338</v>
      </c>
    </row>
    <row r="47047" spans="1:2" x14ac:dyDescent="0.25">
      <c r="A47047">
        <v>1335824409</v>
      </c>
      <c r="B47047">
        <v>1075.7460000000001</v>
      </c>
    </row>
    <row r="47048" spans="1:2" x14ac:dyDescent="0.25">
      <c r="A47048">
        <v>1335824410</v>
      </c>
      <c r="B47048">
        <v>1479.683</v>
      </c>
    </row>
    <row r="47049" spans="1:2" x14ac:dyDescent="0.25">
      <c r="A47049">
        <v>1335824411</v>
      </c>
      <c r="B47049">
        <v>1166.787</v>
      </c>
    </row>
    <row r="47050" spans="1:2" x14ac:dyDescent="0.25">
      <c r="A47050">
        <v>1335824412</v>
      </c>
      <c r="B47050">
        <v>1476.837</v>
      </c>
    </row>
    <row r="47051" spans="1:2" x14ac:dyDescent="0.25">
      <c r="A47051">
        <v>1335824413</v>
      </c>
      <c r="B47051">
        <v>1222.855</v>
      </c>
    </row>
    <row r="47052" spans="1:2" x14ac:dyDescent="0.25">
      <c r="A47052">
        <v>1335824414</v>
      </c>
      <c r="B47052">
        <v>1305.578</v>
      </c>
    </row>
    <row r="47053" spans="1:2" x14ac:dyDescent="0.25">
      <c r="A47053">
        <v>1335824415</v>
      </c>
      <c r="B47053">
        <v>1247.5029999999999</v>
      </c>
    </row>
    <row r="47054" spans="1:2" x14ac:dyDescent="0.25">
      <c r="A47054">
        <v>1335824416</v>
      </c>
      <c r="B47054">
        <v>1223.328</v>
      </c>
    </row>
    <row r="47055" spans="1:2" x14ac:dyDescent="0.25">
      <c r="A47055">
        <v>1335824417</v>
      </c>
      <c r="B47055">
        <v>1322.9649999999999</v>
      </c>
    </row>
    <row r="47056" spans="1:2" x14ac:dyDescent="0.25">
      <c r="A47056">
        <v>1335824418</v>
      </c>
      <c r="B47056">
        <v>1001.901</v>
      </c>
    </row>
    <row r="47057" spans="1:2" x14ac:dyDescent="0.25">
      <c r="A47057">
        <v>1335824419</v>
      </c>
      <c r="B47057">
        <v>1235.2560000000001</v>
      </c>
    </row>
    <row r="47058" spans="1:2" x14ac:dyDescent="0.25">
      <c r="A47058">
        <v>1335824420</v>
      </c>
      <c r="B47058">
        <v>987.52800000000002</v>
      </c>
    </row>
    <row r="47059" spans="1:2" x14ac:dyDescent="0.25">
      <c r="A47059">
        <v>1335824421</v>
      </c>
      <c r="B47059">
        <v>1293.645</v>
      </c>
    </row>
    <row r="47060" spans="1:2" x14ac:dyDescent="0.25">
      <c r="A47060">
        <v>1335824422</v>
      </c>
      <c r="B47060">
        <v>970.39499999999998</v>
      </c>
    </row>
    <row r="47061" spans="1:2" x14ac:dyDescent="0.25">
      <c r="A47061">
        <v>1335824423</v>
      </c>
      <c r="B47061">
        <v>1566.8589999999999</v>
      </c>
    </row>
    <row r="47062" spans="1:2" x14ac:dyDescent="0.25">
      <c r="A47062">
        <v>1335824424</v>
      </c>
      <c r="B47062">
        <v>1258.2539999999999</v>
      </c>
    </row>
    <row r="47063" spans="1:2" x14ac:dyDescent="0.25">
      <c r="A47063">
        <v>1335824425</v>
      </c>
      <c r="B47063">
        <v>1627.942</v>
      </c>
    </row>
    <row r="47064" spans="1:2" x14ac:dyDescent="0.25">
      <c r="A47064">
        <v>1335824426</v>
      </c>
      <c r="B47064">
        <v>1116.93</v>
      </c>
    </row>
    <row r="47065" spans="1:2" x14ac:dyDescent="0.25">
      <c r="A47065">
        <v>1335824427</v>
      </c>
      <c r="B47065">
        <v>1626.7260000000001</v>
      </c>
    </row>
    <row r="47066" spans="1:2" x14ac:dyDescent="0.25">
      <c r="A47066">
        <v>1335824428</v>
      </c>
      <c r="B47066">
        <v>1075.0840000000001</v>
      </c>
    </row>
    <row r="47067" spans="1:2" x14ac:dyDescent="0.25">
      <c r="A47067">
        <v>1335824429</v>
      </c>
      <c r="B47067">
        <v>1624.1510000000001</v>
      </c>
    </row>
    <row r="47068" spans="1:2" x14ac:dyDescent="0.25">
      <c r="A47068">
        <v>1335824430</v>
      </c>
      <c r="B47068">
        <v>1188.6220000000001</v>
      </c>
    </row>
    <row r="47069" spans="1:2" x14ac:dyDescent="0.25">
      <c r="A47069">
        <v>1335824431</v>
      </c>
      <c r="B47069">
        <v>1622.854</v>
      </c>
    </row>
    <row r="47070" spans="1:2" x14ac:dyDescent="0.25">
      <c r="A47070">
        <v>1335824432</v>
      </c>
      <c r="B47070">
        <v>1270.9570000000001</v>
      </c>
    </row>
    <row r="47071" spans="1:2" x14ac:dyDescent="0.25">
      <c r="A47071">
        <v>1335824433</v>
      </c>
      <c r="B47071">
        <v>1622.38</v>
      </c>
    </row>
    <row r="47072" spans="1:2" x14ac:dyDescent="0.25">
      <c r="A47072">
        <v>1335824434</v>
      </c>
      <c r="B47072">
        <v>959.77599999999995</v>
      </c>
    </row>
    <row r="47073" spans="1:2" x14ac:dyDescent="0.25">
      <c r="A47073">
        <v>1335824435</v>
      </c>
      <c r="B47073">
        <v>1622.202</v>
      </c>
    </row>
    <row r="47074" spans="1:2" x14ac:dyDescent="0.25">
      <c r="A47074">
        <v>1335824436</v>
      </c>
      <c r="B47074">
        <v>1179.4690000000001</v>
      </c>
    </row>
    <row r="47075" spans="1:2" x14ac:dyDescent="0.25">
      <c r="A47075">
        <v>1335824437</v>
      </c>
      <c r="B47075">
        <v>1617.8119999999999</v>
      </c>
    </row>
    <row r="47076" spans="1:2" x14ac:dyDescent="0.25">
      <c r="A47076">
        <v>1335824438</v>
      </c>
      <c r="B47076">
        <v>1203.1379999999999</v>
      </c>
    </row>
    <row r="47077" spans="1:2" x14ac:dyDescent="0.25">
      <c r="A47077">
        <v>1335824439</v>
      </c>
      <c r="B47077">
        <v>1466.2850000000001</v>
      </c>
    </row>
    <row r="47078" spans="1:2" x14ac:dyDescent="0.25">
      <c r="A47078">
        <v>1335824440</v>
      </c>
      <c r="B47078">
        <v>1173.317</v>
      </c>
    </row>
    <row r="47079" spans="1:2" x14ac:dyDescent="0.25">
      <c r="A47079">
        <v>1335824441</v>
      </c>
      <c r="B47079">
        <v>1401.701</v>
      </c>
    </row>
    <row r="47080" spans="1:2" x14ac:dyDescent="0.25">
      <c r="A47080">
        <v>1335824442</v>
      </c>
      <c r="B47080">
        <v>1141.8150000000001</v>
      </c>
    </row>
    <row r="47081" spans="1:2" x14ac:dyDescent="0.25">
      <c r="A47081">
        <v>1335824443</v>
      </c>
      <c r="B47081">
        <v>1254.6980000000001</v>
      </c>
    </row>
    <row r="47082" spans="1:2" x14ac:dyDescent="0.25">
      <c r="A47082">
        <v>1335824444</v>
      </c>
      <c r="B47082">
        <v>1217.943</v>
      </c>
    </row>
    <row r="47083" spans="1:2" x14ac:dyDescent="0.25">
      <c r="A47083">
        <v>1335824445</v>
      </c>
      <c r="B47083">
        <v>1138.4190000000001</v>
      </c>
    </row>
    <row r="47084" spans="1:2" x14ac:dyDescent="0.25">
      <c r="A47084">
        <v>1335824446</v>
      </c>
      <c r="B47084">
        <v>980.17700000000002</v>
      </c>
    </row>
    <row r="47085" spans="1:2" x14ac:dyDescent="0.25">
      <c r="A47085">
        <v>1335824447</v>
      </c>
      <c r="B47085">
        <v>999.8</v>
      </c>
    </row>
    <row r="47086" spans="1:2" x14ac:dyDescent="0.25">
      <c r="A47086">
        <v>1335824448</v>
      </c>
      <c r="B47086">
        <v>1310.5940000000001</v>
      </c>
    </row>
    <row r="47087" spans="1:2" x14ac:dyDescent="0.25">
      <c r="A47087">
        <v>1335824449</v>
      </c>
      <c r="B47087">
        <v>1072.723</v>
      </c>
    </row>
    <row r="47088" spans="1:2" x14ac:dyDescent="0.25">
      <c r="A47088">
        <v>1335824450</v>
      </c>
      <c r="B47088">
        <v>1466.12</v>
      </c>
    </row>
    <row r="47089" spans="1:2" x14ac:dyDescent="0.25">
      <c r="A47089">
        <v>1335824451</v>
      </c>
      <c r="B47089">
        <v>651.78877416666705</v>
      </c>
    </row>
    <row r="47090" spans="1:2" x14ac:dyDescent="0.25">
      <c r="A47090">
        <v>1335824452</v>
      </c>
      <c r="B47090">
        <v>1588.0039999999999</v>
      </c>
    </row>
    <row r="47091" spans="1:2" x14ac:dyDescent="0.25">
      <c r="A47091">
        <v>1335824453</v>
      </c>
      <c r="B47091">
        <v>1234.153</v>
      </c>
    </row>
    <row r="47092" spans="1:2" x14ac:dyDescent="0.25">
      <c r="A47092">
        <v>1335824454</v>
      </c>
      <c r="B47092">
        <v>1617.9390000000001</v>
      </c>
    </row>
    <row r="47093" spans="1:2" x14ac:dyDescent="0.25">
      <c r="A47093">
        <v>1335824455</v>
      </c>
      <c r="B47093">
        <v>1208.501</v>
      </c>
    </row>
    <row r="47094" spans="1:2" x14ac:dyDescent="0.25">
      <c r="A47094">
        <v>1335824456</v>
      </c>
      <c r="B47094">
        <v>1619.394</v>
      </c>
    </row>
    <row r="47095" spans="1:2" x14ac:dyDescent="0.25">
      <c r="A47095">
        <v>1335824457</v>
      </c>
      <c r="B47095">
        <v>930.08299999999997</v>
      </c>
    </row>
    <row r="47096" spans="1:2" x14ac:dyDescent="0.25">
      <c r="A47096">
        <v>1335824458</v>
      </c>
      <c r="B47096">
        <v>1618.6010000000001</v>
      </c>
    </row>
    <row r="47097" spans="1:2" x14ac:dyDescent="0.25">
      <c r="A47097">
        <v>1335824459</v>
      </c>
      <c r="B47097">
        <v>929.846</v>
      </c>
    </row>
    <row r="47098" spans="1:2" x14ac:dyDescent="0.25">
      <c r="A47098">
        <v>1335824460</v>
      </c>
      <c r="B47098">
        <v>1617.961</v>
      </c>
    </row>
    <row r="47099" spans="1:2" x14ac:dyDescent="0.25">
      <c r="A47099">
        <v>1335824461</v>
      </c>
      <c r="B47099">
        <v>789.798</v>
      </c>
    </row>
    <row r="47100" spans="1:2" x14ac:dyDescent="0.25">
      <c r="A47100">
        <v>1335824462</v>
      </c>
      <c r="B47100">
        <v>1619.1790000000001</v>
      </c>
    </row>
    <row r="47101" spans="1:2" x14ac:dyDescent="0.25">
      <c r="A47101">
        <v>1335824463</v>
      </c>
      <c r="B47101">
        <v>880.20100000000002</v>
      </c>
    </row>
    <row r="47102" spans="1:2" x14ac:dyDescent="0.25">
      <c r="A47102">
        <v>1335824464</v>
      </c>
      <c r="B47102">
        <v>1618.6610000000001</v>
      </c>
    </row>
    <row r="47103" spans="1:2" x14ac:dyDescent="0.25">
      <c r="A47103">
        <v>1335824465</v>
      </c>
      <c r="B47103">
        <v>1035.77</v>
      </c>
    </row>
    <row r="47104" spans="1:2" x14ac:dyDescent="0.25">
      <c r="A47104">
        <v>1335824466</v>
      </c>
      <c r="B47104">
        <v>1512.7760000000001</v>
      </c>
    </row>
    <row r="47105" spans="1:2" x14ac:dyDescent="0.25">
      <c r="A47105">
        <v>1335824467</v>
      </c>
      <c r="B47105">
        <v>1010.57</v>
      </c>
    </row>
    <row r="47106" spans="1:2" x14ac:dyDescent="0.25">
      <c r="A47106">
        <v>1335824468</v>
      </c>
      <c r="B47106">
        <v>1389.298</v>
      </c>
    </row>
    <row r="47107" spans="1:2" x14ac:dyDescent="0.25">
      <c r="A47107">
        <v>1335824469</v>
      </c>
      <c r="B47107">
        <v>1052.8399999999999</v>
      </c>
    </row>
    <row r="47108" spans="1:2" x14ac:dyDescent="0.25">
      <c r="A47108">
        <v>1335824470</v>
      </c>
      <c r="B47108">
        <v>1332.14</v>
      </c>
    </row>
    <row r="47109" spans="1:2" x14ac:dyDescent="0.25">
      <c r="A47109">
        <v>1335824471</v>
      </c>
      <c r="B47109">
        <v>930.64499999999998</v>
      </c>
    </row>
    <row r="47110" spans="1:2" x14ac:dyDescent="0.25">
      <c r="A47110">
        <v>1335824472</v>
      </c>
      <c r="B47110">
        <v>1119.6369999999999</v>
      </c>
    </row>
    <row r="47111" spans="1:2" x14ac:dyDescent="0.25">
      <c r="A47111">
        <v>1335824473</v>
      </c>
      <c r="B47111">
        <v>1062.848</v>
      </c>
    </row>
    <row r="47112" spans="1:2" x14ac:dyDescent="0.25">
      <c r="A47112">
        <v>1335824474</v>
      </c>
      <c r="B47112">
        <v>1327.306</v>
      </c>
    </row>
    <row r="47113" spans="1:2" x14ac:dyDescent="0.25">
      <c r="A47113">
        <v>1335824475</v>
      </c>
      <c r="B47113">
        <v>1342.8130000000001</v>
      </c>
    </row>
    <row r="47114" spans="1:2" x14ac:dyDescent="0.25">
      <c r="A47114">
        <v>1335824476</v>
      </c>
      <c r="B47114">
        <v>1291.19</v>
      </c>
    </row>
    <row r="47115" spans="1:2" x14ac:dyDescent="0.25">
      <c r="A47115">
        <v>1335824477</v>
      </c>
      <c r="B47115">
        <v>1431.42</v>
      </c>
    </row>
    <row r="47116" spans="1:2" x14ac:dyDescent="0.25">
      <c r="A47116">
        <v>1335824478</v>
      </c>
      <c r="B47116">
        <v>1248.231</v>
      </c>
    </row>
    <row r="47117" spans="1:2" x14ac:dyDescent="0.25">
      <c r="A47117">
        <v>1335824479</v>
      </c>
      <c r="B47117">
        <v>1535.9960000000001</v>
      </c>
    </row>
    <row r="47118" spans="1:2" x14ac:dyDescent="0.25">
      <c r="A47118">
        <v>1335824480</v>
      </c>
      <c r="B47118">
        <v>1327.99</v>
      </c>
    </row>
    <row r="47119" spans="1:2" x14ac:dyDescent="0.25">
      <c r="A47119">
        <v>1335824481</v>
      </c>
      <c r="B47119">
        <v>1934.3019999999999</v>
      </c>
    </row>
    <row r="47120" spans="1:2" x14ac:dyDescent="0.25">
      <c r="A47120">
        <v>1335824482</v>
      </c>
      <c r="B47120">
        <v>1658.8920000000001</v>
      </c>
    </row>
    <row r="47121" spans="1:2" x14ac:dyDescent="0.25">
      <c r="A47121">
        <v>1335824483</v>
      </c>
      <c r="B47121">
        <v>1953.396</v>
      </c>
    </row>
    <row r="47122" spans="1:2" x14ac:dyDescent="0.25">
      <c r="A47122">
        <v>1335824484</v>
      </c>
      <c r="B47122">
        <v>1627.845</v>
      </c>
    </row>
    <row r="47123" spans="1:2" x14ac:dyDescent="0.25">
      <c r="A47123">
        <v>1335824485</v>
      </c>
      <c r="B47123">
        <v>1984.9770000000001</v>
      </c>
    </row>
    <row r="47124" spans="1:2" x14ac:dyDescent="0.25">
      <c r="A47124">
        <v>1335824486</v>
      </c>
      <c r="B47124">
        <v>1331.085</v>
      </c>
    </row>
    <row r="47125" spans="1:2" x14ac:dyDescent="0.25">
      <c r="A47125">
        <v>1335824487</v>
      </c>
      <c r="B47125">
        <v>1984.7750000000001</v>
      </c>
    </row>
    <row r="47126" spans="1:2" x14ac:dyDescent="0.25">
      <c r="A47126">
        <v>1335824488</v>
      </c>
      <c r="B47126">
        <v>1027.0940000000001</v>
      </c>
    </row>
    <row r="47127" spans="1:2" x14ac:dyDescent="0.25">
      <c r="A47127">
        <v>1335824489</v>
      </c>
      <c r="B47127">
        <v>1706.6690000000001</v>
      </c>
    </row>
    <row r="47128" spans="1:2" x14ac:dyDescent="0.25">
      <c r="A47128">
        <v>1335824490</v>
      </c>
      <c r="B47128">
        <v>1006.803</v>
      </c>
    </row>
    <row r="47129" spans="1:2" x14ac:dyDescent="0.25">
      <c r="A47129">
        <v>1335824491</v>
      </c>
      <c r="B47129">
        <v>1978.7260000000001</v>
      </c>
    </row>
    <row r="47130" spans="1:2" x14ac:dyDescent="0.25">
      <c r="A47130">
        <v>1335824492</v>
      </c>
      <c r="B47130">
        <v>1225.5940000000001</v>
      </c>
    </row>
    <row r="47131" spans="1:2" x14ac:dyDescent="0.25">
      <c r="A47131">
        <v>1335824493</v>
      </c>
      <c r="B47131">
        <v>1993.6559999999999</v>
      </c>
    </row>
    <row r="47132" spans="1:2" x14ac:dyDescent="0.25">
      <c r="A47132">
        <v>1335824494</v>
      </c>
      <c r="B47132">
        <v>1503.8979999999999</v>
      </c>
    </row>
    <row r="47133" spans="1:2" x14ac:dyDescent="0.25">
      <c r="A47133">
        <v>1335824495</v>
      </c>
      <c r="B47133">
        <v>1987.3420000000001</v>
      </c>
    </row>
    <row r="47134" spans="1:2" x14ac:dyDescent="0.25">
      <c r="A47134">
        <v>1335824496</v>
      </c>
      <c r="B47134">
        <v>1812.796</v>
      </c>
    </row>
    <row r="47135" spans="1:2" x14ac:dyDescent="0.25">
      <c r="A47135">
        <v>1335824497</v>
      </c>
      <c r="B47135">
        <v>1980.6379999999999</v>
      </c>
    </row>
    <row r="47136" spans="1:2" x14ac:dyDescent="0.25">
      <c r="A47136">
        <v>1335824498</v>
      </c>
      <c r="B47136">
        <v>1588.3789999999999</v>
      </c>
    </row>
    <row r="47137" spans="1:2" x14ac:dyDescent="0.25">
      <c r="A47137">
        <v>1335824499</v>
      </c>
      <c r="B47137">
        <v>1980.3009999999999</v>
      </c>
    </row>
    <row r="47138" spans="1:2" x14ac:dyDescent="0.25">
      <c r="A47138">
        <v>1335824500</v>
      </c>
      <c r="B47138">
        <v>1562.664</v>
      </c>
    </row>
    <row r="47139" spans="1:2" x14ac:dyDescent="0.25">
      <c r="A47139">
        <v>1335824501</v>
      </c>
      <c r="B47139">
        <v>1847.92</v>
      </c>
    </row>
    <row r="47140" spans="1:2" x14ac:dyDescent="0.25">
      <c r="A47140">
        <v>1335824502</v>
      </c>
      <c r="B47140">
        <v>1545.1559999999999</v>
      </c>
    </row>
    <row r="47141" spans="1:2" x14ac:dyDescent="0.25">
      <c r="A47141">
        <v>1335824503</v>
      </c>
      <c r="B47141">
        <v>1471.26</v>
      </c>
    </row>
    <row r="47142" spans="1:2" x14ac:dyDescent="0.25">
      <c r="A47142">
        <v>1335824504</v>
      </c>
      <c r="B47142">
        <v>1340.309</v>
      </c>
    </row>
    <row r="47143" spans="1:2" x14ac:dyDescent="0.25">
      <c r="A47143">
        <v>1335824505</v>
      </c>
      <c r="B47143">
        <v>1522.9449999999999</v>
      </c>
    </row>
    <row r="47144" spans="1:2" x14ac:dyDescent="0.25">
      <c r="A47144">
        <v>1335824506</v>
      </c>
      <c r="B47144">
        <v>1595.8150000000001</v>
      </c>
    </row>
    <row r="47145" spans="1:2" x14ac:dyDescent="0.25">
      <c r="A47145">
        <v>1335824507</v>
      </c>
      <c r="B47145">
        <v>1587.009</v>
      </c>
    </row>
    <row r="47146" spans="1:2" x14ac:dyDescent="0.25">
      <c r="A47146">
        <v>1335824508</v>
      </c>
      <c r="B47146">
        <v>1783.8440000000001</v>
      </c>
    </row>
    <row r="47147" spans="1:2" x14ac:dyDescent="0.25">
      <c r="A47147">
        <v>1335824509</v>
      </c>
      <c r="B47147">
        <v>1502.6010000000001</v>
      </c>
    </row>
    <row r="47148" spans="1:2" x14ac:dyDescent="0.25">
      <c r="A47148">
        <v>1335824510</v>
      </c>
      <c r="B47148">
        <v>1749.617</v>
      </c>
    </row>
    <row r="47149" spans="1:2" x14ac:dyDescent="0.25">
      <c r="A47149">
        <v>1335824511</v>
      </c>
      <c r="B47149">
        <v>1386.271</v>
      </c>
    </row>
    <row r="47150" spans="1:2" x14ac:dyDescent="0.25">
      <c r="A47150">
        <v>1335824512</v>
      </c>
      <c r="B47150">
        <v>1691.9190000000001</v>
      </c>
    </row>
    <row r="47151" spans="1:2" x14ac:dyDescent="0.25">
      <c r="A47151">
        <v>1335824513</v>
      </c>
      <c r="B47151">
        <v>1450.931</v>
      </c>
    </row>
    <row r="47152" spans="1:2" x14ac:dyDescent="0.25">
      <c r="A47152">
        <v>1335824514</v>
      </c>
      <c r="B47152">
        <v>1940.1969999999999</v>
      </c>
    </row>
    <row r="47153" spans="1:2" x14ac:dyDescent="0.25">
      <c r="A47153">
        <v>1335824515</v>
      </c>
      <c r="B47153">
        <v>1517.278</v>
      </c>
    </row>
    <row r="47154" spans="1:2" x14ac:dyDescent="0.25">
      <c r="A47154">
        <v>1335824516</v>
      </c>
      <c r="B47154">
        <v>1977.7170000000001</v>
      </c>
    </row>
    <row r="47155" spans="1:2" x14ac:dyDescent="0.25">
      <c r="A47155">
        <v>1335824517</v>
      </c>
      <c r="B47155">
        <v>1386.854</v>
      </c>
    </row>
    <row r="47156" spans="1:2" x14ac:dyDescent="0.25">
      <c r="A47156">
        <v>1335824518</v>
      </c>
      <c r="B47156">
        <v>1976.1089999999999</v>
      </c>
    </row>
    <row r="47157" spans="1:2" x14ac:dyDescent="0.25">
      <c r="A47157">
        <v>1335824519</v>
      </c>
      <c r="B47157">
        <v>1358.8209999999999</v>
      </c>
    </row>
    <row r="47158" spans="1:2" x14ac:dyDescent="0.25">
      <c r="A47158">
        <v>1335824520</v>
      </c>
      <c r="B47158">
        <v>1975.7449999999999</v>
      </c>
    </row>
    <row r="47159" spans="1:2" x14ac:dyDescent="0.25">
      <c r="A47159">
        <v>1335824521</v>
      </c>
      <c r="B47159">
        <v>1383.424</v>
      </c>
    </row>
    <row r="47160" spans="1:2" x14ac:dyDescent="0.25">
      <c r="A47160">
        <v>1335824522</v>
      </c>
      <c r="B47160">
        <v>1974.096</v>
      </c>
    </row>
    <row r="47161" spans="1:2" x14ac:dyDescent="0.25">
      <c r="A47161">
        <v>1335824523</v>
      </c>
      <c r="B47161">
        <v>1204.059</v>
      </c>
    </row>
    <row r="47162" spans="1:2" x14ac:dyDescent="0.25">
      <c r="A47162">
        <v>1335824524</v>
      </c>
      <c r="B47162">
        <v>1974.895</v>
      </c>
    </row>
    <row r="47163" spans="1:2" x14ac:dyDescent="0.25">
      <c r="A47163">
        <v>1335824525</v>
      </c>
      <c r="B47163">
        <v>1267.078</v>
      </c>
    </row>
    <row r="47164" spans="1:2" x14ac:dyDescent="0.25">
      <c r="A47164">
        <v>1335824526</v>
      </c>
      <c r="B47164">
        <v>1973.864</v>
      </c>
    </row>
    <row r="47165" spans="1:2" x14ac:dyDescent="0.25">
      <c r="A47165">
        <v>1335824527</v>
      </c>
      <c r="B47165">
        <v>1438.915</v>
      </c>
    </row>
    <row r="47166" spans="1:2" x14ac:dyDescent="0.25">
      <c r="A47166">
        <v>1335824528</v>
      </c>
      <c r="B47166">
        <v>651.78877416666705</v>
      </c>
    </row>
    <row r="47167" spans="1:2" x14ac:dyDescent="0.25">
      <c r="A47167">
        <v>1335824529</v>
      </c>
      <c r="B47167">
        <v>1323.933</v>
      </c>
    </row>
    <row r="47168" spans="1:2" x14ac:dyDescent="0.25">
      <c r="A47168">
        <v>1335824530</v>
      </c>
      <c r="B47168">
        <v>1801.6780000000001</v>
      </c>
    </row>
    <row r="47169" spans="1:2" x14ac:dyDescent="0.25">
      <c r="A47169">
        <v>1335824531</v>
      </c>
      <c r="B47169">
        <v>1407.3140000000001</v>
      </c>
    </row>
    <row r="47170" spans="1:2" x14ac:dyDescent="0.25">
      <c r="A47170">
        <v>1335824532</v>
      </c>
      <c r="B47170">
        <v>1825.761</v>
      </c>
    </row>
    <row r="47171" spans="1:2" x14ac:dyDescent="0.25">
      <c r="A47171">
        <v>1335824533</v>
      </c>
      <c r="B47171">
        <v>1545.925</v>
      </c>
    </row>
    <row r="47172" spans="1:2" x14ac:dyDescent="0.25">
      <c r="A47172">
        <v>1335824534</v>
      </c>
      <c r="B47172">
        <v>1817.2270000000001</v>
      </c>
    </row>
    <row r="47173" spans="1:2" x14ac:dyDescent="0.25">
      <c r="A47173">
        <v>1335824535</v>
      </c>
      <c r="B47173">
        <v>1693.376</v>
      </c>
    </row>
    <row r="47174" spans="1:2" x14ac:dyDescent="0.25">
      <c r="A47174">
        <v>1335824536</v>
      </c>
      <c r="B47174">
        <v>1699.4190000000001</v>
      </c>
    </row>
    <row r="47175" spans="1:2" x14ac:dyDescent="0.25">
      <c r="A47175">
        <v>1335824537</v>
      </c>
      <c r="B47175">
        <v>1691.5940000000001</v>
      </c>
    </row>
    <row r="47176" spans="1:2" x14ac:dyDescent="0.25">
      <c r="A47176">
        <v>1335824538</v>
      </c>
      <c r="B47176">
        <v>1697.6569999999999</v>
      </c>
    </row>
    <row r="47177" spans="1:2" x14ac:dyDescent="0.25">
      <c r="A47177">
        <v>1335824539</v>
      </c>
      <c r="B47177">
        <v>1814.598</v>
      </c>
    </row>
    <row r="47178" spans="1:2" x14ac:dyDescent="0.25">
      <c r="A47178">
        <v>1335824540</v>
      </c>
      <c r="B47178">
        <v>1526.056</v>
      </c>
    </row>
    <row r="47179" spans="1:2" x14ac:dyDescent="0.25">
      <c r="A47179">
        <v>1335824541</v>
      </c>
      <c r="B47179">
        <v>1725.8779999999999</v>
      </c>
    </row>
    <row r="47180" spans="1:2" x14ac:dyDescent="0.25">
      <c r="A47180">
        <v>1335824542</v>
      </c>
      <c r="B47180">
        <v>1476.732</v>
      </c>
    </row>
    <row r="47181" spans="1:2" x14ac:dyDescent="0.25">
      <c r="A47181">
        <v>1335824543</v>
      </c>
      <c r="B47181">
        <v>1833.143</v>
      </c>
    </row>
    <row r="47182" spans="1:2" x14ac:dyDescent="0.25">
      <c r="A47182">
        <v>1335824544</v>
      </c>
      <c r="B47182">
        <v>1467.905</v>
      </c>
    </row>
    <row r="47183" spans="1:2" x14ac:dyDescent="0.25">
      <c r="A47183">
        <v>1335824545</v>
      </c>
      <c r="B47183">
        <v>1923.3040000000001</v>
      </c>
    </row>
    <row r="47184" spans="1:2" x14ac:dyDescent="0.25">
      <c r="A47184">
        <v>1335824546</v>
      </c>
      <c r="B47184">
        <v>2104.0509999999999</v>
      </c>
    </row>
    <row r="47185" spans="1:2" x14ac:dyDescent="0.25">
      <c r="A47185">
        <v>1335824547</v>
      </c>
      <c r="B47185">
        <v>2351.1680000000001</v>
      </c>
    </row>
    <row r="47186" spans="1:2" x14ac:dyDescent="0.25">
      <c r="A47186">
        <v>1335824548</v>
      </c>
      <c r="B47186">
        <v>1567.7370000000001</v>
      </c>
    </row>
    <row r="47187" spans="1:2" x14ac:dyDescent="0.25">
      <c r="A47187">
        <v>1335824549</v>
      </c>
      <c r="B47187">
        <v>2261.2979999999998</v>
      </c>
    </row>
    <row r="47188" spans="1:2" x14ac:dyDescent="0.25">
      <c r="A47188">
        <v>1335824550</v>
      </c>
      <c r="B47188">
        <v>1393.452</v>
      </c>
    </row>
    <row r="47189" spans="1:2" x14ac:dyDescent="0.25">
      <c r="A47189">
        <v>1335824551</v>
      </c>
      <c r="B47189">
        <v>1970.3</v>
      </c>
    </row>
    <row r="47190" spans="1:2" x14ac:dyDescent="0.25">
      <c r="A47190">
        <v>1335824552</v>
      </c>
      <c r="B47190">
        <v>1453.89</v>
      </c>
    </row>
    <row r="47191" spans="1:2" x14ac:dyDescent="0.25">
      <c r="A47191">
        <v>1335824553</v>
      </c>
      <c r="B47191">
        <v>1970.67</v>
      </c>
    </row>
    <row r="47192" spans="1:2" x14ac:dyDescent="0.25">
      <c r="A47192">
        <v>1335824554</v>
      </c>
      <c r="B47192">
        <v>1428.807</v>
      </c>
    </row>
    <row r="47193" spans="1:2" x14ac:dyDescent="0.25">
      <c r="A47193">
        <v>1335824555</v>
      </c>
      <c r="B47193">
        <v>1968.4680000000001</v>
      </c>
    </row>
    <row r="47194" spans="1:2" x14ac:dyDescent="0.25">
      <c r="A47194">
        <v>1335824556</v>
      </c>
      <c r="B47194">
        <v>1347.2080000000001</v>
      </c>
    </row>
    <row r="47195" spans="1:2" x14ac:dyDescent="0.25">
      <c r="A47195">
        <v>1335824557</v>
      </c>
      <c r="B47195">
        <v>1709.634</v>
      </c>
    </row>
    <row r="47196" spans="1:2" x14ac:dyDescent="0.25">
      <c r="A47196">
        <v>1335824558</v>
      </c>
      <c r="B47196">
        <v>1099.4380000000001</v>
      </c>
    </row>
    <row r="47197" spans="1:2" x14ac:dyDescent="0.25">
      <c r="A47197">
        <v>1335824559</v>
      </c>
      <c r="B47197">
        <v>651.78877416666705</v>
      </c>
    </row>
    <row r="47198" spans="1:2" x14ac:dyDescent="0.25">
      <c r="A47198">
        <v>1335824560</v>
      </c>
      <c r="B47198">
        <v>1176.9739999999999</v>
      </c>
    </row>
    <row r="47199" spans="1:2" x14ac:dyDescent="0.25">
      <c r="A47199">
        <v>1335824561</v>
      </c>
      <c r="B47199">
        <v>1718.2739999999999</v>
      </c>
    </row>
    <row r="47200" spans="1:2" x14ac:dyDescent="0.25">
      <c r="A47200">
        <v>1335824562</v>
      </c>
      <c r="B47200">
        <v>1377.0170000000001</v>
      </c>
    </row>
    <row r="47201" spans="1:2" x14ac:dyDescent="0.25">
      <c r="A47201">
        <v>1335824563</v>
      </c>
      <c r="B47201">
        <v>1785.2080000000001</v>
      </c>
    </row>
    <row r="47202" spans="1:2" x14ac:dyDescent="0.25">
      <c r="A47202">
        <v>1335824564</v>
      </c>
      <c r="B47202">
        <v>1624.1310000000001</v>
      </c>
    </row>
    <row r="47203" spans="1:2" x14ac:dyDescent="0.25">
      <c r="A47203">
        <v>1335824565</v>
      </c>
      <c r="B47203">
        <v>1978.04</v>
      </c>
    </row>
    <row r="47204" spans="1:2" x14ac:dyDescent="0.25">
      <c r="A47204">
        <v>1335824566</v>
      </c>
      <c r="B47204">
        <v>1722.886</v>
      </c>
    </row>
    <row r="47205" spans="1:2" x14ac:dyDescent="0.25">
      <c r="A47205">
        <v>1335824567</v>
      </c>
      <c r="B47205">
        <v>651.78877416666705</v>
      </c>
    </row>
    <row r="47206" spans="1:2" x14ac:dyDescent="0.25">
      <c r="A47206">
        <v>1335824568</v>
      </c>
      <c r="B47206">
        <v>1780.096</v>
      </c>
    </row>
    <row r="47207" spans="1:2" x14ac:dyDescent="0.25">
      <c r="A47207">
        <v>1335824569</v>
      </c>
      <c r="B47207">
        <v>651.78877416666705</v>
      </c>
    </row>
    <row r="47208" spans="1:2" x14ac:dyDescent="0.25">
      <c r="A47208">
        <v>1335824570</v>
      </c>
      <c r="B47208">
        <v>1716.229</v>
      </c>
    </row>
    <row r="47209" spans="1:2" x14ac:dyDescent="0.25">
      <c r="A47209">
        <v>1335824571</v>
      </c>
      <c r="B47209">
        <v>651.78877416666705</v>
      </c>
    </row>
    <row r="47210" spans="1:2" x14ac:dyDescent="0.25">
      <c r="A47210">
        <v>1335824572</v>
      </c>
      <c r="B47210">
        <v>1659.405</v>
      </c>
    </row>
    <row r="47211" spans="1:2" x14ac:dyDescent="0.25">
      <c r="A47211">
        <v>1335824573</v>
      </c>
      <c r="B47211">
        <v>1439.33</v>
      </c>
    </row>
    <row r="47212" spans="1:2" x14ac:dyDescent="0.25">
      <c r="A47212">
        <v>1335824574</v>
      </c>
      <c r="B47212">
        <v>1800.7159999999999</v>
      </c>
    </row>
    <row r="47213" spans="1:2" x14ac:dyDescent="0.25">
      <c r="A47213">
        <v>1335824575</v>
      </c>
      <c r="B47213">
        <v>1473.479</v>
      </c>
    </row>
    <row r="47214" spans="1:2" x14ac:dyDescent="0.25">
      <c r="A47214">
        <v>1335824576</v>
      </c>
      <c r="B47214">
        <v>1939.546</v>
      </c>
    </row>
    <row r="47215" spans="1:2" x14ac:dyDescent="0.25">
      <c r="A47215">
        <v>1335824577</v>
      </c>
      <c r="B47215">
        <v>1496.923</v>
      </c>
    </row>
    <row r="47216" spans="1:2" x14ac:dyDescent="0.25">
      <c r="A47216">
        <v>1335824578</v>
      </c>
      <c r="B47216">
        <v>1980.4829999999999</v>
      </c>
    </row>
    <row r="47217" spans="1:2" x14ac:dyDescent="0.25">
      <c r="A47217">
        <v>1335824579</v>
      </c>
      <c r="B47217">
        <v>1421.175</v>
      </c>
    </row>
    <row r="47218" spans="1:2" x14ac:dyDescent="0.25">
      <c r="A47218">
        <v>1335824580</v>
      </c>
      <c r="B47218">
        <v>651.78877416666705</v>
      </c>
    </row>
    <row r="47219" spans="1:2" x14ac:dyDescent="0.25">
      <c r="A47219">
        <v>1335824581</v>
      </c>
      <c r="B47219">
        <v>1576.854</v>
      </c>
    </row>
    <row r="47220" spans="1:2" x14ac:dyDescent="0.25">
      <c r="A47220">
        <v>1335824582</v>
      </c>
      <c r="B47220">
        <v>1976.7929999999999</v>
      </c>
    </row>
    <row r="47221" spans="1:2" x14ac:dyDescent="0.25">
      <c r="A47221">
        <v>1335824583</v>
      </c>
      <c r="B47221">
        <v>1574.472</v>
      </c>
    </row>
    <row r="47222" spans="1:2" x14ac:dyDescent="0.25">
      <c r="A47222">
        <v>1335824584</v>
      </c>
      <c r="B47222">
        <v>1974.7260000000001</v>
      </c>
    </row>
    <row r="47223" spans="1:2" x14ac:dyDescent="0.25">
      <c r="A47223">
        <v>1335824585</v>
      </c>
      <c r="B47223">
        <v>1428.684</v>
      </c>
    </row>
    <row r="47224" spans="1:2" x14ac:dyDescent="0.25">
      <c r="A47224">
        <v>1335824586</v>
      </c>
      <c r="B47224">
        <v>1969.287</v>
      </c>
    </row>
    <row r="47225" spans="1:2" x14ac:dyDescent="0.25">
      <c r="A47225">
        <v>1335824587</v>
      </c>
      <c r="B47225">
        <v>1257.3689999999999</v>
      </c>
    </row>
    <row r="47226" spans="1:2" x14ac:dyDescent="0.25">
      <c r="A47226">
        <v>1335824588</v>
      </c>
      <c r="B47226">
        <v>2028.0709999999999</v>
      </c>
    </row>
    <row r="47227" spans="1:2" x14ac:dyDescent="0.25">
      <c r="A47227">
        <v>1335824589</v>
      </c>
      <c r="B47227">
        <v>651.78877416666705</v>
      </c>
    </row>
    <row r="47228" spans="1:2" x14ac:dyDescent="0.25">
      <c r="A47228">
        <v>1335824590</v>
      </c>
      <c r="B47228">
        <v>1918.9860000000001</v>
      </c>
    </row>
    <row r="47229" spans="1:2" x14ac:dyDescent="0.25">
      <c r="A47229">
        <v>1335824591</v>
      </c>
      <c r="B47229">
        <v>1354.3320000000001</v>
      </c>
    </row>
    <row r="47230" spans="1:2" x14ac:dyDescent="0.25">
      <c r="A47230">
        <v>1335824592</v>
      </c>
      <c r="B47230">
        <v>1853.6590000000001</v>
      </c>
    </row>
    <row r="47231" spans="1:2" x14ac:dyDescent="0.25">
      <c r="A47231">
        <v>1335824593</v>
      </c>
      <c r="B47231">
        <v>651.78877416666705</v>
      </c>
    </row>
    <row r="47232" spans="1:2" x14ac:dyDescent="0.25">
      <c r="A47232">
        <v>1335824594</v>
      </c>
      <c r="B47232">
        <v>1910.0129999999999</v>
      </c>
    </row>
    <row r="47233" spans="1:2" x14ac:dyDescent="0.25">
      <c r="A47233">
        <v>1335824595</v>
      </c>
      <c r="B47233">
        <v>1622.12</v>
      </c>
    </row>
    <row r="47234" spans="1:2" x14ac:dyDescent="0.25">
      <c r="A47234">
        <v>1335824596</v>
      </c>
      <c r="B47234">
        <v>651.78877416666705</v>
      </c>
    </row>
    <row r="47235" spans="1:2" x14ac:dyDescent="0.25">
      <c r="A47235">
        <v>1335824597</v>
      </c>
      <c r="B47235">
        <v>1694.32</v>
      </c>
    </row>
    <row r="47236" spans="1:2" x14ac:dyDescent="0.25">
      <c r="A47236">
        <v>1335824598</v>
      </c>
      <c r="B47236">
        <v>1812.7449999999999</v>
      </c>
    </row>
    <row r="47237" spans="1:2" x14ac:dyDescent="0.25">
      <c r="A47237">
        <v>1335824599</v>
      </c>
      <c r="B47237">
        <v>1663.5440000000001</v>
      </c>
    </row>
    <row r="47238" spans="1:2" x14ac:dyDescent="0.25">
      <c r="A47238">
        <v>1335824600</v>
      </c>
      <c r="B47238">
        <v>651.78877416666705</v>
      </c>
    </row>
    <row r="47239" spans="1:2" x14ac:dyDescent="0.25">
      <c r="A47239">
        <v>1335824601</v>
      </c>
      <c r="B47239">
        <v>1341.5920000000001</v>
      </c>
    </row>
    <row r="47240" spans="1:2" x14ac:dyDescent="0.25">
      <c r="A47240">
        <v>1335824602</v>
      </c>
      <c r="B47240">
        <v>1167.375</v>
      </c>
    </row>
    <row r="47241" spans="1:2" x14ac:dyDescent="0.25">
      <c r="A47241">
        <v>1335824603</v>
      </c>
      <c r="B47241">
        <v>651.78877416666705</v>
      </c>
    </row>
    <row r="47242" spans="1:2" x14ac:dyDescent="0.25">
      <c r="A47242">
        <v>1335824604</v>
      </c>
      <c r="B47242">
        <v>1142.1199999999999</v>
      </c>
    </row>
    <row r="47243" spans="1:2" x14ac:dyDescent="0.25">
      <c r="A47243">
        <v>1335824605</v>
      </c>
      <c r="B47243">
        <v>1463.5229999999999</v>
      </c>
    </row>
    <row r="47244" spans="1:2" x14ac:dyDescent="0.25">
      <c r="A47244">
        <v>1335824606</v>
      </c>
      <c r="B47244">
        <v>939.18600000000004</v>
      </c>
    </row>
    <row r="47245" spans="1:2" x14ac:dyDescent="0.25">
      <c r="A47245">
        <v>1335824607</v>
      </c>
      <c r="B47245">
        <v>651.78877416666705</v>
      </c>
    </row>
    <row r="47246" spans="1:2" x14ac:dyDescent="0.25">
      <c r="A47246">
        <v>1335824608</v>
      </c>
      <c r="B47246">
        <v>997.16200000000003</v>
      </c>
    </row>
    <row r="47247" spans="1:2" x14ac:dyDescent="0.25">
      <c r="A47247">
        <v>1335824609</v>
      </c>
      <c r="B47247">
        <v>1611.739</v>
      </c>
    </row>
    <row r="47248" spans="1:2" x14ac:dyDescent="0.25">
      <c r="A47248">
        <v>1335824610</v>
      </c>
      <c r="B47248">
        <v>971.76700000000005</v>
      </c>
    </row>
    <row r="47249" spans="1:2" x14ac:dyDescent="0.25">
      <c r="A47249">
        <v>1335824611</v>
      </c>
      <c r="B47249">
        <v>1571.94</v>
      </c>
    </row>
    <row r="47250" spans="1:2" x14ac:dyDescent="0.25">
      <c r="A47250">
        <v>1335824612</v>
      </c>
      <c r="B47250">
        <v>1167.758</v>
      </c>
    </row>
    <row r="47251" spans="1:2" x14ac:dyDescent="0.25">
      <c r="A47251">
        <v>1335824613</v>
      </c>
      <c r="B47251">
        <v>1617.569</v>
      </c>
    </row>
    <row r="47252" spans="1:2" x14ac:dyDescent="0.25">
      <c r="A47252">
        <v>1335824614</v>
      </c>
      <c r="B47252">
        <v>937.23099999999999</v>
      </c>
    </row>
    <row r="47253" spans="1:2" x14ac:dyDescent="0.25">
      <c r="A47253">
        <v>1335824615</v>
      </c>
      <c r="B47253">
        <v>1616.7850000000001</v>
      </c>
    </row>
    <row r="47254" spans="1:2" x14ac:dyDescent="0.25">
      <c r="A47254">
        <v>1335824616</v>
      </c>
      <c r="B47254">
        <v>1010.152</v>
      </c>
    </row>
    <row r="47255" spans="1:2" x14ac:dyDescent="0.25">
      <c r="A47255">
        <v>1335824617</v>
      </c>
      <c r="B47255">
        <v>1616.06</v>
      </c>
    </row>
    <row r="47256" spans="1:2" x14ac:dyDescent="0.25">
      <c r="A47256">
        <v>1335824618</v>
      </c>
      <c r="B47256">
        <v>739.92499999999995</v>
      </c>
    </row>
    <row r="47257" spans="1:2" x14ac:dyDescent="0.25">
      <c r="A47257">
        <v>1335824619</v>
      </c>
      <c r="B47257">
        <v>1610.5239999999999</v>
      </c>
    </row>
    <row r="47258" spans="1:2" x14ac:dyDescent="0.25">
      <c r="A47258">
        <v>1335824620</v>
      </c>
      <c r="B47258">
        <v>1001.425</v>
      </c>
    </row>
    <row r="47259" spans="1:2" x14ac:dyDescent="0.25">
      <c r="A47259">
        <v>1335824621</v>
      </c>
      <c r="B47259">
        <v>1615.0429999999999</v>
      </c>
    </row>
    <row r="47260" spans="1:2" x14ac:dyDescent="0.25">
      <c r="A47260">
        <v>1335824622</v>
      </c>
      <c r="B47260">
        <v>1082.836</v>
      </c>
    </row>
    <row r="47261" spans="1:2" x14ac:dyDescent="0.25">
      <c r="A47261">
        <v>1335824623</v>
      </c>
      <c r="B47261">
        <v>1573.1130000000001</v>
      </c>
    </row>
    <row r="47262" spans="1:2" x14ac:dyDescent="0.25">
      <c r="A47262">
        <v>1335824624</v>
      </c>
      <c r="B47262">
        <v>925.73500000000001</v>
      </c>
    </row>
    <row r="47263" spans="1:2" x14ac:dyDescent="0.25">
      <c r="A47263">
        <v>1335824625</v>
      </c>
      <c r="B47263">
        <v>1221.2080000000001</v>
      </c>
    </row>
    <row r="47264" spans="1:2" x14ac:dyDescent="0.25">
      <c r="A47264">
        <v>1335824626</v>
      </c>
      <c r="B47264">
        <v>859.57399999999996</v>
      </c>
    </row>
    <row r="47265" spans="1:2" x14ac:dyDescent="0.25">
      <c r="A47265">
        <v>1335824627</v>
      </c>
      <c r="B47265">
        <v>1165.2929999999999</v>
      </c>
    </row>
    <row r="47266" spans="1:2" x14ac:dyDescent="0.25">
      <c r="A47266">
        <v>1335824628</v>
      </c>
      <c r="B47266">
        <v>1040.711</v>
      </c>
    </row>
    <row r="47267" spans="1:2" x14ac:dyDescent="0.25">
      <c r="A47267">
        <v>1335824629</v>
      </c>
      <c r="B47267">
        <v>1379.8979999999999</v>
      </c>
    </row>
    <row r="47268" spans="1:2" x14ac:dyDescent="0.25">
      <c r="A47268">
        <v>1335824630</v>
      </c>
      <c r="B47268">
        <v>1329.0519999999999</v>
      </c>
    </row>
    <row r="47269" spans="1:2" x14ac:dyDescent="0.25">
      <c r="A47269">
        <v>1335824631</v>
      </c>
      <c r="B47269">
        <v>1506.403</v>
      </c>
    </row>
    <row r="47270" spans="1:2" x14ac:dyDescent="0.25">
      <c r="A47270">
        <v>1335824632</v>
      </c>
      <c r="B47270">
        <v>1439.58</v>
      </c>
    </row>
    <row r="47271" spans="1:2" x14ac:dyDescent="0.25">
      <c r="A47271">
        <v>1335824633</v>
      </c>
      <c r="B47271">
        <v>1194.5219999999999</v>
      </c>
    </row>
    <row r="47272" spans="1:2" x14ac:dyDescent="0.25">
      <c r="A47272">
        <v>1335824634</v>
      </c>
      <c r="B47272">
        <v>1317.13</v>
      </c>
    </row>
    <row r="47273" spans="1:2" x14ac:dyDescent="0.25">
      <c r="A47273">
        <v>1335824635</v>
      </c>
      <c r="B47273">
        <v>1014.8680000000001</v>
      </c>
    </row>
    <row r="47274" spans="1:2" x14ac:dyDescent="0.25">
      <c r="A47274">
        <v>1335824636</v>
      </c>
      <c r="B47274">
        <v>1366.471</v>
      </c>
    </row>
    <row r="47275" spans="1:2" x14ac:dyDescent="0.25">
      <c r="A47275">
        <v>1335824637</v>
      </c>
      <c r="B47275">
        <v>989.73400000000004</v>
      </c>
    </row>
    <row r="47276" spans="1:2" x14ac:dyDescent="0.25">
      <c r="A47276">
        <v>1335824638</v>
      </c>
      <c r="B47276">
        <v>1482.2249999999999</v>
      </c>
    </row>
    <row r="47277" spans="1:2" x14ac:dyDescent="0.25">
      <c r="A47277">
        <v>1335824639</v>
      </c>
      <c r="B47277">
        <v>1031.3219999999999</v>
      </c>
    </row>
    <row r="47278" spans="1:2" x14ac:dyDescent="0.25">
      <c r="A47278">
        <v>1335824640</v>
      </c>
      <c r="B47278">
        <v>1472.7149999999999</v>
      </c>
    </row>
    <row r="47279" spans="1:2" x14ac:dyDescent="0.25">
      <c r="A47279">
        <v>1335824641</v>
      </c>
      <c r="B47279">
        <v>1095.711</v>
      </c>
    </row>
    <row r="47280" spans="1:2" x14ac:dyDescent="0.25">
      <c r="A47280">
        <v>1335824642</v>
      </c>
      <c r="B47280">
        <v>1613.02</v>
      </c>
    </row>
    <row r="47281" spans="1:2" x14ac:dyDescent="0.25">
      <c r="A47281">
        <v>1335824643</v>
      </c>
      <c r="B47281">
        <v>1152.4390000000001</v>
      </c>
    </row>
    <row r="47282" spans="1:2" x14ac:dyDescent="0.25">
      <c r="A47282">
        <v>1335824644</v>
      </c>
      <c r="B47282">
        <v>1610.8219999999999</v>
      </c>
    </row>
    <row r="47283" spans="1:2" x14ac:dyDescent="0.25">
      <c r="A47283">
        <v>1335824645</v>
      </c>
      <c r="B47283">
        <v>1169.1669999999999</v>
      </c>
    </row>
    <row r="47284" spans="1:2" x14ac:dyDescent="0.25">
      <c r="A47284">
        <v>1335824646</v>
      </c>
      <c r="B47284">
        <v>1611.068</v>
      </c>
    </row>
    <row r="47285" spans="1:2" x14ac:dyDescent="0.25">
      <c r="A47285">
        <v>1335824647</v>
      </c>
      <c r="B47285">
        <v>1062.7909999999999</v>
      </c>
    </row>
    <row r="47286" spans="1:2" x14ac:dyDescent="0.25">
      <c r="A47286">
        <v>1335824648</v>
      </c>
      <c r="B47286">
        <v>1609.8230000000001</v>
      </c>
    </row>
    <row r="47287" spans="1:2" x14ac:dyDescent="0.25">
      <c r="A47287">
        <v>1335824649</v>
      </c>
      <c r="B47287">
        <v>931.91899999999998</v>
      </c>
    </row>
    <row r="47288" spans="1:2" x14ac:dyDescent="0.25">
      <c r="A47288">
        <v>1335824650</v>
      </c>
      <c r="B47288">
        <v>1610.5260000000001</v>
      </c>
    </row>
    <row r="47289" spans="1:2" x14ac:dyDescent="0.25">
      <c r="A47289">
        <v>1335824651</v>
      </c>
      <c r="B47289">
        <v>941.11400000000003</v>
      </c>
    </row>
    <row r="47290" spans="1:2" x14ac:dyDescent="0.25">
      <c r="A47290">
        <v>1335824652</v>
      </c>
      <c r="B47290">
        <v>1475.299</v>
      </c>
    </row>
    <row r="47291" spans="1:2" x14ac:dyDescent="0.25">
      <c r="A47291">
        <v>1335824653</v>
      </c>
      <c r="B47291">
        <v>915.44399999999996</v>
      </c>
    </row>
    <row r="47292" spans="1:2" x14ac:dyDescent="0.25">
      <c r="A47292">
        <v>1335824654</v>
      </c>
      <c r="B47292">
        <v>1436.748</v>
      </c>
    </row>
    <row r="47293" spans="1:2" x14ac:dyDescent="0.25">
      <c r="A47293">
        <v>1335824655</v>
      </c>
      <c r="B47293">
        <v>939.47400000000005</v>
      </c>
    </row>
    <row r="47294" spans="1:2" x14ac:dyDescent="0.25">
      <c r="A47294">
        <v>1335824656</v>
      </c>
      <c r="B47294">
        <v>1510.23</v>
      </c>
    </row>
    <row r="47295" spans="1:2" x14ac:dyDescent="0.25">
      <c r="A47295">
        <v>1335824657</v>
      </c>
      <c r="B47295">
        <v>1096.0139999999999</v>
      </c>
    </row>
    <row r="47296" spans="1:2" x14ac:dyDescent="0.25">
      <c r="A47296">
        <v>1335824658</v>
      </c>
      <c r="B47296">
        <v>1410.2919999999999</v>
      </c>
    </row>
    <row r="47297" spans="1:2" x14ac:dyDescent="0.25">
      <c r="A47297">
        <v>1335824659</v>
      </c>
      <c r="B47297">
        <v>1176.385</v>
      </c>
    </row>
    <row r="47298" spans="1:2" x14ac:dyDescent="0.25">
      <c r="A47298">
        <v>1335824660</v>
      </c>
      <c r="B47298">
        <v>1378.9490000000001</v>
      </c>
    </row>
    <row r="47299" spans="1:2" x14ac:dyDescent="0.25">
      <c r="A47299">
        <v>1335824661</v>
      </c>
      <c r="B47299">
        <v>1240.2439999999999</v>
      </c>
    </row>
    <row r="47300" spans="1:2" x14ac:dyDescent="0.25">
      <c r="A47300">
        <v>1335824662</v>
      </c>
      <c r="B47300">
        <v>1443.538</v>
      </c>
    </row>
    <row r="47301" spans="1:2" x14ac:dyDescent="0.25">
      <c r="A47301">
        <v>1335824663</v>
      </c>
      <c r="B47301">
        <v>1353.87</v>
      </c>
    </row>
    <row r="47302" spans="1:2" x14ac:dyDescent="0.25">
      <c r="A47302">
        <v>1335824664</v>
      </c>
      <c r="B47302">
        <v>1320.624</v>
      </c>
    </row>
    <row r="47303" spans="1:2" x14ac:dyDescent="0.25">
      <c r="A47303">
        <v>1335824665</v>
      </c>
      <c r="B47303">
        <v>1442.076</v>
      </c>
    </row>
    <row r="47304" spans="1:2" x14ac:dyDescent="0.25">
      <c r="A47304">
        <v>1335824666</v>
      </c>
      <c r="B47304">
        <v>1148.8320000000001</v>
      </c>
    </row>
    <row r="47305" spans="1:2" x14ac:dyDescent="0.25">
      <c r="A47305">
        <v>1335824667</v>
      </c>
      <c r="B47305">
        <v>1343.4570000000001</v>
      </c>
    </row>
    <row r="47306" spans="1:2" x14ac:dyDescent="0.25">
      <c r="A47306">
        <v>1335824668</v>
      </c>
      <c r="B47306">
        <v>1118.6420000000001</v>
      </c>
    </row>
    <row r="47307" spans="1:2" x14ac:dyDescent="0.25">
      <c r="A47307">
        <v>1335824669</v>
      </c>
      <c r="B47307">
        <v>1425.8889999999999</v>
      </c>
    </row>
    <row r="47308" spans="1:2" x14ac:dyDescent="0.25">
      <c r="A47308">
        <v>1335824670</v>
      </c>
      <c r="B47308">
        <v>1003.101</v>
      </c>
    </row>
    <row r="47309" spans="1:2" x14ac:dyDescent="0.25">
      <c r="A47309">
        <v>1335824671</v>
      </c>
      <c r="B47309">
        <v>1491.6310000000001</v>
      </c>
    </row>
    <row r="47310" spans="1:2" x14ac:dyDescent="0.25">
      <c r="A47310">
        <v>1335824672</v>
      </c>
      <c r="B47310">
        <v>989.14800000000002</v>
      </c>
    </row>
    <row r="47311" spans="1:2" x14ac:dyDescent="0.25">
      <c r="A47311">
        <v>1335824673</v>
      </c>
      <c r="B47311">
        <v>1506.83</v>
      </c>
    </row>
    <row r="47312" spans="1:2" x14ac:dyDescent="0.25">
      <c r="A47312">
        <v>1335824674</v>
      </c>
      <c r="B47312">
        <v>873.90300000000002</v>
      </c>
    </row>
    <row r="47313" spans="1:2" x14ac:dyDescent="0.25">
      <c r="A47313">
        <v>1335824675</v>
      </c>
      <c r="B47313">
        <v>1556.1869999999999</v>
      </c>
    </row>
    <row r="47314" spans="1:2" x14ac:dyDescent="0.25">
      <c r="A47314">
        <v>1335824676</v>
      </c>
      <c r="B47314">
        <v>881.68499999999995</v>
      </c>
    </row>
    <row r="47315" spans="1:2" x14ac:dyDescent="0.25">
      <c r="A47315">
        <v>1335824677</v>
      </c>
      <c r="B47315">
        <v>1612.99</v>
      </c>
    </row>
    <row r="47316" spans="1:2" x14ac:dyDescent="0.25">
      <c r="A47316">
        <v>1335824678</v>
      </c>
      <c r="B47316">
        <v>768.12699999999995</v>
      </c>
    </row>
    <row r="47317" spans="1:2" x14ac:dyDescent="0.25">
      <c r="A47317">
        <v>1335824679</v>
      </c>
      <c r="B47317">
        <v>1614.5060000000001</v>
      </c>
    </row>
    <row r="47318" spans="1:2" x14ac:dyDescent="0.25">
      <c r="A47318">
        <v>1335824680</v>
      </c>
      <c r="B47318">
        <v>915.66899999999998</v>
      </c>
    </row>
    <row r="47319" spans="1:2" x14ac:dyDescent="0.25">
      <c r="A47319">
        <v>1335824681</v>
      </c>
      <c r="B47319">
        <v>1613.6110000000001</v>
      </c>
    </row>
    <row r="47320" spans="1:2" x14ac:dyDescent="0.25">
      <c r="A47320">
        <v>1335824682</v>
      </c>
      <c r="B47320">
        <v>1233.9059999999999</v>
      </c>
    </row>
    <row r="47321" spans="1:2" x14ac:dyDescent="0.25">
      <c r="A47321">
        <v>1335824683</v>
      </c>
      <c r="B47321">
        <v>1608.6790000000001</v>
      </c>
    </row>
    <row r="47322" spans="1:2" x14ac:dyDescent="0.25">
      <c r="A47322">
        <v>1335824684</v>
      </c>
      <c r="B47322">
        <v>1337.1579999999999</v>
      </c>
    </row>
    <row r="47323" spans="1:2" x14ac:dyDescent="0.25">
      <c r="A47323">
        <v>1335824685</v>
      </c>
      <c r="B47323">
        <v>1605.242</v>
      </c>
    </row>
    <row r="47324" spans="1:2" x14ac:dyDescent="0.25">
      <c r="A47324">
        <v>1335824686</v>
      </c>
      <c r="B47324">
        <v>1294.588</v>
      </c>
    </row>
    <row r="47325" spans="1:2" x14ac:dyDescent="0.25">
      <c r="A47325">
        <v>1335824687</v>
      </c>
      <c r="B47325">
        <v>1442.3579999999999</v>
      </c>
    </row>
    <row r="47326" spans="1:2" x14ac:dyDescent="0.25">
      <c r="A47326">
        <v>1335824688</v>
      </c>
      <c r="B47326">
        <v>762.64</v>
      </c>
    </row>
    <row r="47327" spans="1:2" x14ac:dyDescent="0.25">
      <c r="A47327">
        <v>1335824689</v>
      </c>
      <c r="B47327">
        <v>1234.3599999999999</v>
      </c>
    </row>
    <row r="47328" spans="1:2" x14ac:dyDescent="0.25">
      <c r="A47328">
        <v>1335824690</v>
      </c>
      <c r="B47328">
        <v>1008.249</v>
      </c>
    </row>
    <row r="47329" spans="1:2" x14ac:dyDescent="0.25">
      <c r="A47329">
        <v>1335824691</v>
      </c>
      <c r="B47329">
        <v>1302.203</v>
      </c>
    </row>
    <row r="47330" spans="1:2" x14ac:dyDescent="0.25">
      <c r="A47330">
        <v>1335824692</v>
      </c>
      <c r="B47330">
        <v>725.92</v>
      </c>
    </row>
    <row r="47331" spans="1:2" x14ac:dyDescent="0.25">
      <c r="A47331">
        <v>1335824693</v>
      </c>
      <c r="B47331">
        <v>1011.037</v>
      </c>
    </row>
    <row r="47332" spans="1:2" x14ac:dyDescent="0.25">
      <c r="A47332">
        <v>1335824694</v>
      </c>
      <c r="B47332">
        <v>1065.278</v>
      </c>
    </row>
    <row r="47333" spans="1:2" x14ac:dyDescent="0.25">
      <c r="A47333">
        <v>1335824695</v>
      </c>
      <c r="B47333">
        <v>1217.2380000000001</v>
      </c>
    </row>
    <row r="47334" spans="1:2" x14ac:dyDescent="0.25">
      <c r="A47334">
        <v>1335824696</v>
      </c>
      <c r="B47334">
        <v>1294.692</v>
      </c>
    </row>
    <row r="47335" spans="1:2" x14ac:dyDescent="0.25">
      <c r="A47335">
        <v>1335824697</v>
      </c>
      <c r="B47335">
        <v>1300.556</v>
      </c>
    </row>
    <row r="47336" spans="1:2" x14ac:dyDescent="0.25">
      <c r="A47336">
        <v>1335824698</v>
      </c>
      <c r="B47336">
        <v>1407.5329999999999</v>
      </c>
    </row>
    <row r="47337" spans="1:2" x14ac:dyDescent="0.25">
      <c r="A47337">
        <v>1335824699</v>
      </c>
      <c r="B47337">
        <v>1241.579</v>
      </c>
    </row>
    <row r="47338" spans="1:2" x14ac:dyDescent="0.25">
      <c r="A47338">
        <v>1335824700</v>
      </c>
      <c r="B47338">
        <v>1527.6959999999999</v>
      </c>
    </row>
    <row r="47339" spans="1:2" x14ac:dyDescent="0.25">
      <c r="A47339">
        <v>1335824701</v>
      </c>
      <c r="B47339">
        <v>1378.8889999999999</v>
      </c>
    </row>
    <row r="47340" spans="1:2" x14ac:dyDescent="0.25">
      <c r="A47340">
        <v>1335824702</v>
      </c>
      <c r="B47340">
        <v>1598.8679999999999</v>
      </c>
    </row>
    <row r="47341" spans="1:2" x14ac:dyDescent="0.25">
      <c r="A47341">
        <v>1335824703</v>
      </c>
      <c r="B47341">
        <v>1278.26</v>
      </c>
    </row>
    <row r="47342" spans="1:2" x14ac:dyDescent="0.25">
      <c r="A47342">
        <v>1335824704</v>
      </c>
      <c r="B47342">
        <v>1603.7349999999999</v>
      </c>
    </row>
    <row r="47343" spans="1:2" x14ac:dyDescent="0.25">
      <c r="A47343">
        <v>1335824705</v>
      </c>
      <c r="B47343">
        <v>1041.7329999999999</v>
      </c>
    </row>
    <row r="47344" spans="1:2" x14ac:dyDescent="0.25">
      <c r="A47344">
        <v>1335824706</v>
      </c>
      <c r="B47344">
        <v>1449.318</v>
      </c>
    </row>
    <row r="47345" spans="1:2" x14ac:dyDescent="0.25">
      <c r="A47345">
        <v>1335824707</v>
      </c>
      <c r="B47345">
        <v>796.76499999999999</v>
      </c>
    </row>
    <row r="47346" spans="1:2" x14ac:dyDescent="0.25">
      <c r="A47346">
        <v>1335824708</v>
      </c>
      <c r="B47346">
        <v>1516.3679999999999</v>
      </c>
    </row>
    <row r="47347" spans="1:2" x14ac:dyDescent="0.25">
      <c r="A47347">
        <v>1335824709</v>
      </c>
      <c r="B47347">
        <v>870.20600000000002</v>
      </c>
    </row>
    <row r="47348" spans="1:2" x14ac:dyDescent="0.25">
      <c r="A47348">
        <v>1335824710</v>
      </c>
      <c r="B47348">
        <v>1608.046</v>
      </c>
    </row>
    <row r="47349" spans="1:2" x14ac:dyDescent="0.25">
      <c r="A47349">
        <v>1335824711</v>
      </c>
      <c r="B47349">
        <v>1075.1579999999999</v>
      </c>
    </row>
    <row r="47350" spans="1:2" x14ac:dyDescent="0.25">
      <c r="A47350">
        <v>1335824712</v>
      </c>
      <c r="B47350">
        <v>1606.018</v>
      </c>
    </row>
    <row r="47351" spans="1:2" x14ac:dyDescent="0.25">
      <c r="A47351">
        <v>1335824713</v>
      </c>
      <c r="B47351">
        <v>1244.9079999999999</v>
      </c>
    </row>
    <row r="47352" spans="1:2" x14ac:dyDescent="0.25">
      <c r="A47352">
        <v>1335824714</v>
      </c>
      <c r="B47352">
        <v>1604.366</v>
      </c>
    </row>
    <row r="47353" spans="1:2" x14ac:dyDescent="0.25">
      <c r="A47353">
        <v>1335824715</v>
      </c>
      <c r="B47353">
        <v>1203.384</v>
      </c>
    </row>
    <row r="47354" spans="1:2" x14ac:dyDescent="0.25">
      <c r="A47354">
        <v>1335824716</v>
      </c>
      <c r="B47354">
        <v>1601.692</v>
      </c>
    </row>
    <row r="47355" spans="1:2" x14ac:dyDescent="0.25">
      <c r="A47355">
        <v>1335824717</v>
      </c>
      <c r="B47355">
        <v>810.43</v>
      </c>
    </row>
    <row r="47356" spans="1:2" x14ac:dyDescent="0.25">
      <c r="A47356">
        <v>1335824718</v>
      </c>
      <c r="B47356">
        <v>1243.43</v>
      </c>
    </row>
    <row r="47357" spans="1:2" x14ac:dyDescent="0.25">
      <c r="A47357">
        <v>1335824719</v>
      </c>
      <c r="B47357">
        <v>698.73</v>
      </c>
    </row>
    <row r="47358" spans="1:2" x14ac:dyDescent="0.25">
      <c r="A47358">
        <v>1335824720</v>
      </c>
      <c r="B47358">
        <v>1207.635</v>
      </c>
    </row>
    <row r="47359" spans="1:2" x14ac:dyDescent="0.25">
      <c r="A47359">
        <v>1335824721</v>
      </c>
      <c r="B47359">
        <v>781.54300000000001</v>
      </c>
    </row>
    <row r="47360" spans="1:2" x14ac:dyDescent="0.25">
      <c r="A47360">
        <v>1335824722</v>
      </c>
      <c r="B47360">
        <v>1226.5719999999999</v>
      </c>
    </row>
    <row r="47361" spans="1:2" x14ac:dyDescent="0.25">
      <c r="A47361">
        <v>1335824723</v>
      </c>
      <c r="B47361">
        <v>971.42899999999997</v>
      </c>
    </row>
    <row r="47362" spans="1:2" x14ac:dyDescent="0.25">
      <c r="A47362">
        <v>1335824724</v>
      </c>
      <c r="B47362">
        <v>1384.548</v>
      </c>
    </row>
    <row r="47363" spans="1:2" x14ac:dyDescent="0.25">
      <c r="A47363">
        <v>1335824725</v>
      </c>
      <c r="B47363">
        <v>1208.451</v>
      </c>
    </row>
    <row r="47364" spans="1:2" x14ac:dyDescent="0.25">
      <c r="A47364">
        <v>1335824726</v>
      </c>
      <c r="B47364">
        <v>1479.8579999999999</v>
      </c>
    </row>
    <row r="47365" spans="1:2" x14ac:dyDescent="0.25">
      <c r="A47365">
        <v>1335824727</v>
      </c>
      <c r="B47365">
        <v>1370.4480000000001</v>
      </c>
    </row>
    <row r="47366" spans="1:2" x14ac:dyDescent="0.25">
      <c r="A47366">
        <v>1335824728</v>
      </c>
      <c r="B47366">
        <v>1573.133</v>
      </c>
    </row>
    <row r="47367" spans="1:2" x14ac:dyDescent="0.25">
      <c r="A47367">
        <v>1335824729</v>
      </c>
      <c r="B47367">
        <v>1431.4690000000001</v>
      </c>
    </row>
    <row r="47368" spans="1:2" x14ac:dyDescent="0.25">
      <c r="A47368">
        <v>1335824730</v>
      </c>
      <c r="B47368">
        <v>1389.807</v>
      </c>
    </row>
    <row r="47369" spans="1:2" x14ac:dyDescent="0.25">
      <c r="A47369">
        <v>1335824731</v>
      </c>
      <c r="B47369">
        <v>1478.7080000000001</v>
      </c>
    </row>
    <row r="47370" spans="1:2" x14ac:dyDescent="0.25">
      <c r="A47370">
        <v>1335824732</v>
      </c>
      <c r="B47370">
        <v>1234.692</v>
      </c>
    </row>
    <row r="47371" spans="1:2" x14ac:dyDescent="0.25">
      <c r="A47371">
        <v>1335824733</v>
      </c>
      <c r="B47371">
        <v>1496.0530000000001</v>
      </c>
    </row>
    <row r="47372" spans="1:2" x14ac:dyDescent="0.25">
      <c r="A47372">
        <v>1335824734</v>
      </c>
      <c r="B47372">
        <v>1179.489</v>
      </c>
    </row>
    <row r="47373" spans="1:2" x14ac:dyDescent="0.25">
      <c r="A47373">
        <v>1335824735</v>
      </c>
      <c r="B47373">
        <v>1423.3679999999999</v>
      </c>
    </row>
    <row r="47374" spans="1:2" x14ac:dyDescent="0.25">
      <c r="A47374">
        <v>1335824736</v>
      </c>
      <c r="B47374">
        <v>935.35199999999998</v>
      </c>
    </row>
    <row r="47375" spans="1:2" x14ac:dyDescent="0.25">
      <c r="A47375">
        <v>1335824737</v>
      </c>
      <c r="B47375">
        <v>1261.172</v>
      </c>
    </row>
    <row r="47376" spans="1:2" x14ac:dyDescent="0.25">
      <c r="A47376">
        <v>1335824738</v>
      </c>
      <c r="B47376">
        <v>764.75699999999995</v>
      </c>
    </row>
    <row r="47377" spans="1:2" x14ac:dyDescent="0.25">
      <c r="A47377">
        <v>1335824739</v>
      </c>
      <c r="B47377">
        <v>1393.3230000000001</v>
      </c>
    </row>
    <row r="47378" spans="1:2" x14ac:dyDescent="0.25">
      <c r="A47378">
        <v>1335824740</v>
      </c>
      <c r="B47378">
        <v>894.42600000000004</v>
      </c>
    </row>
    <row r="47379" spans="1:2" x14ac:dyDescent="0.25">
      <c r="A47379">
        <v>1335824741</v>
      </c>
      <c r="B47379">
        <v>1608.1110000000001</v>
      </c>
    </row>
    <row r="47380" spans="1:2" x14ac:dyDescent="0.25">
      <c r="A47380">
        <v>1335824742</v>
      </c>
      <c r="B47380">
        <v>992.79399999999998</v>
      </c>
    </row>
    <row r="47381" spans="1:2" x14ac:dyDescent="0.25">
      <c r="A47381">
        <v>1335824743</v>
      </c>
      <c r="B47381">
        <v>1607.029</v>
      </c>
    </row>
    <row r="47382" spans="1:2" x14ac:dyDescent="0.25">
      <c r="A47382">
        <v>1335824744</v>
      </c>
      <c r="B47382">
        <v>1091.164</v>
      </c>
    </row>
    <row r="47383" spans="1:2" x14ac:dyDescent="0.25">
      <c r="A47383">
        <v>1335824745</v>
      </c>
      <c r="B47383">
        <v>1606.606</v>
      </c>
    </row>
    <row r="47384" spans="1:2" x14ac:dyDescent="0.25">
      <c r="A47384">
        <v>1335824746</v>
      </c>
      <c r="B47384">
        <v>928.16600000000005</v>
      </c>
    </row>
    <row r="47385" spans="1:2" x14ac:dyDescent="0.25">
      <c r="A47385">
        <v>1335824747</v>
      </c>
      <c r="B47385">
        <v>1605.931</v>
      </c>
    </row>
    <row r="47386" spans="1:2" x14ac:dyDescent="0.25">
      <c r="A47386">
        <v>1335824748</v>
      </c>
      <c r="B47386">
        <v>863.60900000000004</v>
      </c>
    </row>
    <row r="47387" spans="1:2" x14ac:dyDescent="0.25">
      <c r="A47387">
        <v>1335824749</v>
      </c>
      <c r="B47387">
        <v>1582.3109999999999</v>
      </c>
    </row>
    <row r="47388" spans="1:2" x14ac:dyDescent="0.25">
      <c r="A47388">
        <v>1335824750</v>
      </c>
      <c r="B47388">
        <v>954.27800000000002</v>
      </c>
    </row>
    <row r="47389" spans="1:2" x14ac:dyDescent="0.25">
      <c r="A47389">
        <v>1335824751</v>
      </c>
      <c r="B47389">
        <v>1607.3979999999999</v>
      </c>
    </row>
    <row r="47390" spans="1:2" x14ac:dyDescent="0.25">
      <c r="A47390">
        <v>1335824752</v>
      </c>
      <c r="B47390">
        <v>1205.7190000000001</v>
      </c>
    </row>
    <row r="47391" spans="1:2" x14ac:dyDescent="0.25">
      <c r="A47391">
        <v>1335824753</v>
      </c>
      <c r="B47391">
        <v>1604.65</v>
      </c>
    </row>
    <row r="47392" spans="1:2" x14ac:dyDescent="0.25">
      <c r="A47392">
        <v>1335824754</v>
      </c>
      <c r="B47392">
        <v>1171.7729999999999</v>
      </c>
    </row>
    <row r="47393" spans="1:2" x14ac:dyDescent="0.25">
      <c r="A47393">
        <v>1335824755</v>
      </c>
      <c r="B47393">
        <v>1481.2539999999999</v>
      </c>
    </row>
    <row r="47394" spans="1:2" x14ac:dyDescent="0.25">
      <c r="A47394">
        <v>1335824756</v>
      </c>
      <c r="B47394">
        <v>1212.2860000000001</v>
      </c>
    </row>
    <row r="47395" spans="1:2" x14ac:dyDescent="0.25">
      <c r="A47395">
        <v>1335824757</v>
      </c>
      <c r="B47395">
        <v>1351.104</v>
      </c>
    </row>
    <row r="47396" spans="1:2" x14ac:dyDescent="0.25">
      <c r="A47396">
        <v>1335824758</v>
      </c>
      <c r="B47396">
        <v>1131.5340000000001</v>
      </c>
    </row>
    <row r="47397" spans="1:2" x14ac:dyDescent="0.25">
      <c r="A47397">
        <v>1335824759</v>
      </c>
      <c r="B47397">
        <v>1354.8679999999999</v>
      </c>
    </row>
    <row r="47398" spans="1:2" x14ac:dyDescent="0.25">
      <c r="A47398">
        <v>1335824760</v>
      </c>
      <c r="B47398">
        <v>1326.7270000000001</v>
      </c>
    </row>
    <row r="47399" spans="1:2" x14ac:dyDescent="0.25">
      <c r="A47399">
        <v>1335824761</v>
      </c>
      <c r="B47399">
        <v>1323.9949999999999</v>
      </c>
    </row>
    <row r="47400" spans="1:2" x14ac:dyDescent="0.25">
      <c r="A47400">
        <v>1335824762</v>
      </c>
      <c r="B47400">
        <v>1274.6110000000001</v>
      </c>
    </row>
    <row r="47401" spans="1:2" x14ac:dyDescent="0.25">
      <c r="A47401">
        <v>1335824763</v>
      </c>
      <c r="B47401">
        <v>1300.43</v>
      </c>
    </row>
    <row r="47402" spans="1:2" x14ac:dyDescent="0.25">
      <c r="A47402">
        <v>1335824764</v>
      </c>
      <c r="B47402">
        <v>1477.6569999999999</v>
      </c>
    </row>
    <row r="47403" spans="1:2" x14ac:dyDescent="0.25">
      <c r="A47403">
        <v>1335824765</v>
      </c>
      <c r="B47403">
        <v>1306.1610000000001</v>
      </c>
    </row>
    <row r="47404" spans="1:2" x14ac:dyDescent="0.25">
      <c r="A47404">
        <v>1335824766</v>
      </c>
      <c r="B47404">
        <v>1557.7370000000001</v>
      </c>
    </row>
    <row r="47405" spans="1:2" x14ac:dyDescent="0.25">
      <c r="A47405">
        <v>1335824767</v>
      </c>
      <c r="B47405">
        <v>1182.8420000000001</v>
      </c>
    </row>
    <row r="47406" spans="1:2" x14ac:dyDescent="0.25">
      <c r="A47406">
        <v>1335824768</v>
      </c>
      <c r="B47406">
        <v>1427.0440000000001</v>
      </c>
    </row>
    <row r="47407" spans="1:2" x14ac:dyDescent="0.25">
      <c r="A47407">
        <v>1335824769</v>
      </c>
      <c r="B47407">
        <v>930.43299999999999</v>
      </c>
    </row>
    <row r="47408" spans="1:2" x14ac:dyDescent="0.25">
      <c r="A47408">
        <v>1335824770</v>
      </c>
      <c r="B47408">
        <v>1469.4059999999999</v>
      </c>
    </row>
    <row r="47409" spans="1:2" x14ac:dyDescent="0.25">
      <c r="A47409">
        <v>1335824771</v>
      </c>
      <c r="B47409">
        <v>980.74400000000003</v>
      </c>
    </row>
    <row r="47410" spans="1:2" x14ac:dyDescent="0.25">
      <c r="A47410">
        <v>1335824772</v>
      </c>
      <c r="B47410">
        <v>1463.6010000000001</v>
      </c>
    </row>
    <row r="47411" spans="1:2" x14ac:dyDescent="0.25">
      <c r="A47411">
        <v>1335824773</v>
      </c>
      <c r="B47411">
        <v>866.48</v>
      </c>
    </row>
    <row r="47412" spans="1:2" x14ac:dyDescent="0.25">
      <c r="A47412">
        <v>1335824774</v>
      </c>
      <c r="B47412">
        <v>1554.9549999999999</v>
      </c>
    </row>
    <row r="47413" spans="1:2" x14ac:dyDescent="0.25">
      <c r="A47413">
        <v>1335824775</v>
      </c>
      <c r="B47413">
        <v>973.62800000000004</v>
      </c>
    </row>
    <row r="47414" spans="1:2" x14ac:dyDescent="0.25">
      <c r="A47414">
        <v>1335824776</v>
      </c>
      <c r="B47414">
        <v>1645.0360000000001</v>
      </c>
    </row>
    <row r="47415" spans="1:2" x14ac:dyDescent="0.25">
      <c r="A47415">
        <v>1335824777</v>
      </c>
      <c r="B47415">
        <v>1372.61</v>
      </c>
    </row>
    <row r="47416" spans="1:2" x14ac:dyDescent="0.25">
      <c r="A47416">
        <v>1335824778</v>
      </c>
      <c r="B47416">
        <v>1640.9280000000001</v>
      </c>
    </row>
    <row r="47417" spans="1:2" x14ac:dyDescent="0.25">
      <c r="A47417">
        <v>1335824779</v>
      </c>
      <c r="B47417">
        <v>1336.7460000000001</v>
      </c>
    </row>
    <row r="47418" spans="1:2" x14ac:dyDescent="0.25">
      <c r="A47418">
        <v>1335824780</v>
      </c>
      <c r="B47418">
        <v>1637.02</v>
      </c>
    </row>
    <row r="47419" spans="1:2" x14ac:dyDescent="0.25">
      <c r="A47419">
        <v>1335824781</v>
      </c>
      <c r="B47419">
        <v>1287.673</v>
      </c>
    </row>
    <row r="47420" spans="1:2" x14ac:dyDescent="0.25">
      <c r="A47420">
        <v>1335824782</v>
      </c>
      <c r="B47420">
        <v>1630.309</v>
      </c>
    </row>
    <row r="47421" spans="1:2" x14ac:dyDescent="0.25">
      <c r="A47421">
        <v>1335824783</v>
      </c>
      <c r="B47421">
        <v>760.13499999999999</v>
      </c>
    </row>
    <row r="47422" spans="1:2" x14ac:dyDescent="0.25">
      <c r="A47422">
        <v>1335824784</v>
      </c>
      <c r="B47422">
        <v>1440.37</v>
      </c>
    </row>
    <row r="47423" spans="1:2" x14ac:dyDescent="0.25">
      <c r="A47423">
        <v>1335824785</v>
      </c>
      <c r="B47423">
        <v>775.31299999999999</v>
      </c>
    </row>
    <row r="47424" spans="1:2" x14ac:dyDescent="0.25">
      <c r="A47424">
        <v>1335824786</v>
      </c>
      <c r="B47424">
        <v>1319.607</v>
      </c>
    </row>
    <row r="47425" spans="1:2" x14ac:dyDescent="0.25">
      <c r="A47425">
        <v>1335824787</v>
      </c>
      <c r="B47425">
        <v>1030.9469999999999</v>
      </c>
    </row>
    <row r="47426" spans="1:2" x14ac:dyDescent="0.25">
      <c r="A47426">
        <v>1335824788</v>
      </c>
      <c r="B47426">
        <v>1434.66</v>
      </c>
    </row>
    <row r="47427" spans="1:2" x14ac:dyDescent="0.25">
      <c r="A47427">
        <v>1335824789</v>
      </c>
      <c r="B47427">
        <v>1103.2940000000001</v>
      </c>
    </row>
    <row r="47428" spans="1:2" x14ac:dyDescent="0.25">
      <c r="A47428">
        <v>1335824790</v>
      </c>
      <c r="B47428">
        <v>1384.9480000000001</v>
      </c>
    </row>
    <row r="47429" spans="1:2" x14ac:dyDescent="0.25">
      <c r="A47429">
        <v>1335824791</v>
      </c>
      <c r="B47429">
        <v>1217.2049999999999</v>
      </c>
    </row>
    <row r="47430" spans="1:2" x14ac:dyDescent="0.25">
      <c r="A47430">
        <v>1335824792</v>
      </c>
      <c r="B47430">
        <v>1269.2539999999999</v>
      </c>
    </row>
    <row r="47431" spans="1:2" x14ac:dyDescent="0.25">
      <c r="A47431">
        <v>1335824793</v>
      </c>
      <c r="B47431">
        <v>1103.7660000000001</v>
      </c>
    </row>
    <row r="47432" spans="1:2" x14ac:dyDescent="0.25">
      <c r="A47432">
        <v>1335824794</v>
      </c>
      <c r="B47432">
        <v>1221.4870000000001</v>
      </c>
    </row>
    <row r="47433" spans="1:2" x14ac:dyDescent="0.25">
      <c r="A47433">
        <v>1335824795</v>
      </c>
      <c r="B47433">
        <v>1251.133</v>
      </c>
    </row>
    <row r="47434" spans="1:2" x14ac:dyDescent="0.25">
      <c r="A47434">
        <v>1335824796</v>
      </c>
      <c r="B47434">
        <v>1230.009</v>
      </c>
    </row>
    <row r="47435" spans="1:2" x14ac:dyDescent="0.25">
      <c r="A47435">
        <v>1335824797</v>
      </c>
      <c r="B47435">
        <v>1388.2080000000001</v>
      </c>
    </row>
    <row r="47436" spans="1:2" x14ac:dyDescent="0.25">
      <c r="A47436">
        <v>1335824798</v>
      </c>
      <c r="B47436">
        <v>1276.1500000000001</v>
      </c>
    </row>
    <row r="47437" spans="1:2" x14ac:dyDescent="0.25">
      <c r="A47437">
        <v>1335824799</v>
      </c>
      <c r="B47437">
        <v>1509.287</v>
      </c>
    </row>
    <row r="47438" spans="1:2" x14ac:dyDescent="0.25">
      <c r="A47438">
        <v>1335824800</v>
      </c>
      <c r="B47438">
        <v>1250.154</v>
      </c>
    </row>
    <row r="47439" spans="1:2" x14ac:dyDescent="0.25">
      <c r="A47439">
        <v>1335824801</v>
      </c>
      <c r="B47439">
        <v>1570.9690000000001</v>
      </c>
    </row>
    <row r="47440" spans="1:2" x14ac:dyDescent="0.25">
      <c r="A47440">
        <v>1335824802</v>
      </c>
      <c r="B47440">
        <v>1013.336</v>
      </c>
    </row>
    <row r="47441" spans="1:2" x14ac:dyDescent="0.25">
      <c r="A47441">
        <v>1335824803</v>
      </c>
      <c r="B47441">
        <v>1336.9349999999999</v>
      </c>
    </row>
    <row r="47442" spans="1:2" x14ac:dyDescent="0.25">
      <c r="A47442">
        <v>1335824804</v>
      </c>
      <c r="B47442">
        <v>752.39599999999996</v>
      </c>
    </row>
    <row r="47443" spans="1:2" x14ac:dyDescent="0.25">
      <c r="A47443">
        <v>1335824805</v>
      </c>
      <c r="B47443">
        <v>1437.623</v>
      </c>
    </row>
    <row r="47444" spans="1:2" x14ac:dyDescent="0.25">
      <c r="A47444">
        <v>1335824806</v>
      </c>
      <c r="B47444">
        <v>865.54899999999998</v>
      </c>
    </row>
    <row r="47445" spans="1:2" x14ac:dyDescent="0.25">
      <c r="A47445">
        <v>1335824807</v>
      </c>
      <c r="B47445">
        <v>1613.134</v>
      </c>
    </row>
    <row r="47446" spans="1:2" x14ac:dyDescent="0.25">
      <c r="A47446">
        <v>1335824808</v>
      </c>
      <c r="B47446">
        <v>1202.3009999999999</v>
      </c>
    </row>
    <row r="47447" spans="1:2" x14ac:dyDescent="0.25">
      <c r="A47447">
        <v>1335824809</v>
      </c>
      <c r="B47447">
        <v>1600.9770000000001</v>
      </c>
    </row>
    <row r="47448" spans="1:2" x14ac:dyDescent="0.25">
      <c r="A47448">
        <v>1335824810</v>
      </c>
      <c r="B47448">
        <v>1263.6669999999999</v>
      </c>
    </row>
    <row r="47449" spans="1:2" x14ac:dyDescent="0.25">
      <c r="A47449">
        <v>1335824811</v>
      </c>
      <c r="B47449">
        <v>1597.665</v>
      </c>
    </row>
    <row r="47450" spans="1:2" x14ac:dyDescent="0.25">
      <c r="A47450">
        <v>1335824812</v>
      </c>
      <c r="B47450">
        <v>1197.999</v>
      </c>
    </row>
    <row r="47451" spans="1:2" x14ac:dyDescent="0.25">
      <c r="A47451">
        <v>1335824813</v>
      </c>
      <c r="B47451">
        <v>1596.367</v>
      </c>
    </row>
    <row r="47452" spans="1:2" x14ac:dyDescent="0.25">
      <c r="A47452">
        <v>1335824814</v>
      </c>
      <c r="B47452">
        <v>758.78499999999997</v>
      </c>
    </row>
    <row r="47453" spans="1:2" x14ac:dyDescent="0.25">
      <c r="A47453">
        <v>1335824815</v>
      </c>
      <c r="B47453">
        <v>1472.2170000000001</v>
      </c>
    </row>
    <row r="47454" spans="1:2" x14ac:dyDescent="0.25">
      <c r="A47454">
        <v>1335824816</v>
      </c>
      <c r="B47454">
        <v>713.90300000000002</v>
      </c>
    </row>
    <row r="47455" spans="1:2" x14ac:dyDescent="0.25">
      <c r="A47455">
        <v>1335824817</v>
      </c>
      <c r="B47455">
        <v>1500.884</v>
      </c>
    </row>
    <row r="47456" spans="1:2" x14ac:dyDescent="0.25">
      <c r="A47456">
        <v>1335824818</v>
      </c>
      <c r="B47456">
        <v>976.62</v>
      </c>
    </row>
    <row r="47457" spans="1:2" x14ac:dyDescent="0.25">
      <c r="A47457">
        <v>1335824819</v>
      </c>
      <c r="B47457">
        <v>1583.009</v>
      </c>
    </row>
    <row r="47458" spans="1:2" x14ac:dyDescent="0.25">
      <c r="A47458">
        <v>1335824820</v>
      </c>
      <c r="B47458">
        <v>1131.385</v>
      </c>
    </row>
    <row r="47459" spans="1:2" x14ac:dyDescent="0.25">
      <c r="A47459">
        <v>1335824821</v>
      </c>
      <c r="B47459">
        <v>1599.1880000000001</v>
      </c>
    </row>
    <row r="47460" spans="1:2" x14ac:dyDescent="0.25">
      <c r="A47460">
        <v>1335824822</v>
      </c>
      <c r="B47460">
        <v>1264.2370000000001</v>
      </c>
    </row>
    <row r="47461" spans="1:2" x14ac:dyDescent="0.25">
      <c r="A47461">
        <v>1335824823</v>
      </c>
      <c r="B47461">
        <v>1514.115</v>
      </c>
    </row>
    <row r="47462" spans="1:2" x14ac:dyDescent="0.25">
      <c r="A47462">
        <v>1335824824</v>
      </c>
      <c r="B47462">
        <v>1266.077</v>
      </c>
    </row>
    <row r="47463" spans="1:2" x14ac:dyDescent="0.25">
      <c r="A47463">
        <v>1335824825</v>
      </c>
      <c r="B47463">
        <v>1358.771</v>
      </c>
    </row>
    <row r="47464" spans="1:2" x14ac:dyDescent="0.25">
      <c r="A47464">
        <v>1335824826</v>
      </c>
      <c r="B47464">
        <v>1250.2449999999999</v>
      </c>
    </row>
    <row r="47465" spans="1:2" x14ac:dyDescent="0.25">
      <c r="A47465">
        <v>1335824827</v>
      </c>
      <c r="B47465">
        <v>1156.6279999999999</v>
      </c>
    </row>
    <row r="47466" spans="1:2" x14ac:dyDescent="0.25">
      <c r="A47466">
        <v>1335824828</v>
      </c>
      <c r="B47466">
        <v>948.89499999999998</v>
      </c>
    </row>
    <row r="47467" spans="1:2" x14ac:dyDescent="0.25">
      <c r="A47467">
        <v>1335824829</v>
      </c>
      <c r="B47467">
        <v>866.45500000000004</v>
      </c>
    </row>
    <row r="47468" spans="1:2" x14ac:dyDescent="0.25">
      <c r="A47468">
        <v>1335824830</v>
      </c>
      <c r="B47468">
        <v>1107.337</v>
      </c>
    </row>
    <row r="47469" spans="1:2" x14ac:dyDescent="0.25">
      <c r="A47469">
        <v>1335824831</v>
      </c>
      <c r="B47469">
        <v>999.048</v>
      </c>
    </row>
    <row r="47470" spans="1:2" x14ac:dyDescent="0.25">
      <c r="A47470">
        <v>1335824832</v>
      </c>
      <c r="B47470">
        <v>1207.5319999999999</v>
      </c>
    </row>
    <row r="47471" spans="1:2" x14ac:dyDescent="0.25">
      <c r="A47471">
        <v>1335824833</v>
      </c>
      <c r="B47471">
        <v>1131.77</v>
      </c>
    </row>
    <row r="47472" spans="1:2" x14ac:dyDescent="0.25">
      <c r="A47472">
        <v>1335824834</v>
      </c>
      <c r="B47472">
        <v>1517.989</v>
      </c>
    </row>
    <row r="47473" spans="1:2" x14ac:dyDescent="0.25">
      <c r="A47473">
        <v>1335824835</v>
      </c>
      <c r="B47473">
        <v>1293.626</v>
      </c>
    </row>
    <row r="47474" spans="1:2" x14ac:dyDescent="0.25">
      <c r="A47474">
        <v>1335824836</v>
      </c>
      <c r="B47474">
        <v>1604.124</v>
      </c>
    </row>
    <row r="47475" spans="1:2" x14ac:dyDescent="0.25">
      <c r="A47475">
        <v>1335824837</v>
      </c>
      <c r="B47475">
        <v>1300.27</v>
      </c>
    </row>
    <row r="47476" spans="1:2" x14ac:dyDescent="0.25">
      <c r="A47476">
        <v>1335824838</v>
      </c>
      <c r="B47476">
        <v>1599.5650000000001</v>
      </c>
    </row>
    <row r="47477" spans="1:2" x14ac:dyDescent="0.25">
      <c r="A47477">
        <v>1335824839</v>
      </c>
      <c r="B47477">
        <v>1258.1199999999999</v>
      </c>
    </row>
    <row r="47478" spans="1:2" x14ac:dyDescent="0.25">
      <c r="A47478">
        <v>1335824840</v>
      </c>
      <c r="B47478">
        <v>1599.335</v>
      </c>
    </row>
    <row r="47479" spans="1:2" x14ac:dyDescent="0.25">
      <c r="A47479">
        <v>1335824841</v>
      </c>
      <c r="B47479">
        <v>818.01</v>
      </c>
    </row>
    <row r="47480" spans="1:2" x14ac:dyDescent="0.25">
      <c r="A47480">
        <v>1335824842</v>
      </c>
      <c r="B47480">
        <v>1600.6859999999999</v>
      </c>
    </row>
    <row r="47481" spans="1:2" x14ac:dyDescent="0.25">
      <c r="A47481">
        <v>1335824843</v>
      </c>
      <c r="B47481">
        <v>671.76</v>
      </c>
    </row>
    <row r="47482" spans="1:2" x14ac:dyDescent="0.25">
      <c r="A47482">
        <v>1335824844</v>
      </c>
      <c r="B47482">
        <v>1578.2909999999999</v>
      </c>
    </row>
    <row r="47483" spans="1:2" x14ac:dyDescent="0.25">
      <c r="A47483">
        <v>1335824845</v>
      </c>
      <c r="B47483">
        <v>843.83399999999995</v>
      </c>
    </row>
    <row r="47484" spans="1:2" x14ac:dyDescent="0.25">
      <c r="A47484">
        <v>1335824846</v>
      </c>
      <c r="B47484">
        <v>1604.91</v>
      </c>
    </row>
    <row r="47485" spans="1:2" x14ac:dyDescent="0.25">
      <c r="A47485">
        <v>1335824847</v>
      </c>
      <c r="B47485">
        <v>909.03200000000004</v>
      </c>
    </row>
    <row r="47486" spans="1:2" x14ac:dyDescent="0.25">
      <c r="A47486">
        <v>1335824848</v>
      </c>
      <c r="B47486">
        <v>1603.3219999999999</v>
      </c>
    </row>
    <row r="47487" spans="1:2" x14ac:dyDescent="0.25">
      <c r="A47487">
        <v>1335824849</v>
      </c>
      <c r="B47487">
        <v>1177.1420000000001</v>
      </c>
    </row>
    <row r="47488" spans="1:2" x14ac:dyDescent="0.25">
      <c r="A47488">
        <v>1335824850</v>
      </c>
      <c r="B47488">
        <v>1600.6569999999999</v>
      </c>
    </row>
    <row r="47489" spans="1:2" x14ac:dyDescent="0.25">
      <c r="A47489">
        <v>1335824851</v>
      </c>
      <c r="B47489">
        <v>1274.73</v>
      </c>
    </row>
    <row r="47490" spans="1:2" x14ac:dyDescent="0.25">
      <c r="A47490">
        <v>1335824852</v>
      </c>
      <c r="B47490">
        <v>1598.8340000000001</v>
      </c>
    </row>
    <row r="47491" spans="1:2" x14ac:dyDescent="0.25">
      <c r="A47491">
        <v>1335824853</v>
      </c>
      <c r="B47491">
        <v>1085.67</v>
      </c>
    </row>
    <row r="47492" spans="1:2" x14ac:dyDescent="0.25">
      <c r="A47492">
        <v>1335824854</v>
      </c>
      <c r="B47492">
        <v>1427.741</v>
      </c>
    </row>
    <row r="47493" spans="1:2" x14ac:dyDescent="0.25">
      <c r="A47493">
        <v>1335824855</v>
      </c>
      <c r="B47493">
        <v>1151.192</v>
      </c>
    </row>
    <row r="47494" spans="1:2" x14ac:dyDescent="0.25">
      <c r="A47494">
        <v>1335824856</v>
      </c>
      <c r="B47494">
        <v>1387.694</v>
      </c>
    </row>
    <row r="47495" spans="1:2" x14ac:dyDescent="0.25">
      <c r="A47495">
        <v>1335824857</v>
      </c>
      <c r="B47495">
        <v>1135.81</v>
      </c>
    </row>
    <row r="47496" spans="1:2" x14ac:dyDescent="0.25">
      <c r="A47496">
        <v>1335824858</v>
      </c>
      <c r="B47496">
        <v>1281.9590000000001</v>
      </c>
    </row>
    <row r="47497" spans="1:2" x14ac:dyDescent="0.25">
      <c r="A47497">
        <v>1335824859</v>
      </c>
      <c r="B47497">
        <v>1176.8140000000001</v>
      </c>
    </row>
    <row r="47498" spans="1:2" x14ac:dyDescent="0.25">
      <c r="A47498">
        <v>1335824860</v>
      </c>
      <c r="B47498">
        <v>1340.2270000000001</v>
      </c>
    </row>
    <row r="47499" spans="1:2" x14ac:dyDescent="0.25">
      <c r="A47499">
        <v>1335824861</v>
      </c>
      <c r="B47499">
        <v>1347.973</v>
      </c>
    </row>
    <row r="47500" spans="1:2" x14ac:dyDescent="0.25">
      <c r="A47500">
        <v>1335824862</v>
      </c>
      <c r="B47500">
        <v>1330.1020000000001</v>
      </c>
    </row>
    <row r="47501" spans="1:2" x14ac:dyDescent="0.25">
      <c r="A47501">
        <v>1335824863</v>
      </c>
      <c r="B47501">
        <v>1443.2239999999999</v>
      </c>
    </row>
    <row r="47502" spans="1:2" x14ac:dyDescent="0.25">
      <c r="A47502">
        <v>1335824864</v>
      </c>
      <c r="B47502">
        <v>1003.32</v>
      </c>
    </row>
    <row r="47503" spans="1:2" x14ac:dyDescent="0.25">
      <c r="A47503">
        <v>1335824865</v>
      </c>
      <c r="B47503">
        <v>1134.4659999999999</v>
      </c>
    </row>
    <row r="47504" spans="1:2" x14ac:dyDescent="0.25">
      <c r="A47504">
        <v>1335824866</v>
      </c>
      <c r="B47504">
        <v>866.375</v>
      </c>
    </row>
    <row r="47505" spans="1:2" x14ac:dyDescent="0.25">
      <c r="A47505">
        <v>1335824867</v>
      </c>
      <c r="B47505">
        <v>1333.441</v>
      </c>
    </row>
    <row r="47506" spans="1:2" x14ac:dyDescent="0.25">
      <c r="A47506">
        <v>1335824868</v>
      </c>
      <c r="B47506">
        <v>1078.979</v>
      </c>
    </row>
    <row r="47507" spans="1:2" x14ac:dyDescent="0.25">
      <c r="A47507">
        <v>1335824869</v>
      </c>
      <c r="B47507">
        <v>1544.046</v>
      </c>
    </row>
    <row r="47508" spans="1:2" x14ac:dyDescent="0.25">
      <c r="A47508">
        <v>1335824870</v>
      </c>
      <c r="B47508">
        <v>1166.931</v>
      </c>
    </row>
    <row r="47509" spans="1:2" x14ac:dyDescent="0.25">
      <c r="A47509">
        <v>1335824871</v>
      </c>
      <c r="B47509">
        <v>1599.954</v>
      </c>
    </row>
    <row r="47510" spans="1:2" x14ac:dyDescent="0.25">
      <c r="A47510">
        <v>1335824872</v>
      </c>
      <c r="B47510">
        <v>1084.5409999999999</v>
      </c>
    </row>
    <row r="47511" spans="1:2" x14ac:dyDescent="0.25">
      <c r="A47511">
        <v>1335824873</v>
      </c>
      <c r="B47511">
        <v>1599.144</v>
      </c>
    </row>
    <row r="47512" spans="1:2" x14ac:dyDescent="0.25">
      <c r="A47512">
        <v>1335824874</v>
      </c>
      <c r="B47512">
        <v>840.38400000000001</v>
      </c>
    </row>
    <row r="47513" spans="1:2" x14ac:dyDescent="0.25">
      <c r="A47513">
        <v>1335824875</v>
      </c>
      <c r="B47513">
        <v>1525.9880000000001</v>
      </c>
    </row>
    <row r="47514" spans="1:2" x14ac:dyDescent="0.25">
      <c r="A47514">
        <v>1335824876</v>
      </c>
      <c r="B47514">
        <v>750.57899999999995</v>
      </c>
    </row>
    <row r="47515" spans="1:2" x14ac:dyDescent="0.25">
      <c r="A47515">
        <v>1335824877</v>
      </c>
      <c r="B47515">
        <v>1602.077</v>
      </c>
    </row>
    <row r="47516" spans="1:2" x14ac:dyDescent="0.25">
      <c r="A47516">
        <v>1335824878</v>
      </c>
      <c r="B47516">
        <v>735.46600000000001</v>
      </c>
    </row>
    <row r="47517" spans="1:2" x14ac:dyDescent="0.25">
      <c r="A47517">
        <v>1335824879</v>
      </c>
      <c r="B47517">
        <v>1603.8779999999999</v>
      </c>
    </row>
    <row r="47518" spans="1:2" x14ac:dyDescent="0.25">
      <c r="A47518">
        <v>1335824880</v>
      </c>
      <c r="B47518">
        <v>972.20100000000002</v>
      </c>
    </row>
    <row r="47519" spans="1:2" x14ac:dyDescent="0.25">
      <c r="A47519">
        <v>1335824881</v>
      </c>
      <c r="B47519">
        <v>1602.0730000000001</v>
      </c>
    </row>
    <row r="47520" spans="1:2" x14ac:dyDescent="0.25">
      <c r="A47520">
        <v>1335824882</v>
      </c>
      <c r="B47520">
        <v>1036.75</v>
      </c>
    </row>
    <row r="47521" spans="1:2" x14ac:dyDescent="0.25">
      <c r="A47521">
        <v>1335824883</v>
      </c>
      <c r="B47521">
        <v>1598.877</v>
      </c>
    </row>
    <row r="47522" spans="1:2" x14ac:dyDescent="0.25">
      <c r="A47522">
        <v>1335824884</v>
      </c>
      <c r="B47522">
        <v>1110.6469999999999</v>
      </c>
    </row>
    <row r="47523" spans="1:2" x14ac:dyDescent="0.25">
      <c r="A47523">
        <v>1335824885</v>
      </c>
      <c r="B47523">
        <v>1566.588</v>
      </c>
    </row>
    <row r="47524" spans="1:2" x14ac:dyDescent="0.25">
      <c r="A47524">
        <v>1335824886</v>
      </c>
      <c r="B47524">
        <v>970.35599999999999</v>
      </c>
    </row>
    <row r="47525" spans="1:2" x14ac:dyDescent="0.25">
      <c r="A47525">
        <v>1335824887</v>
      </c>
      <c r="B47525">
        <v>1451.7280000000001</v>
      </c>
    </row>
    <row r="47526" spans="1:2" x14ac:dyDescent="0.25">
      <c r="A47526">
        <v>1335824888</v>
      </c>
      <c r="B47526">
        <v>1049.3050000000001</v>
      </c>
    </row>
    <row r="47527" spans="1:2" x14ac:dyDescent="0.25">
      <c r="A47527">
        <v>1335824889</v>
      </c>
      <c r="B47527">
        <v>1434.1289999999999</v>
      </c>
    </row>
    <row r="47528" spans="1:2" x14ac:dyDescent="0.25">
      <c r="A47528">
        <v>1335824890</v>
      </c>
      <c r="B47528">
        <v>1099.5550000000001</v>
      </c>
    </row>
    <row r="47529" spans="1:2" x14ac:dyDescent="0.25">
      <c r="A47529">
        <v>1335824891</v>
      </c>
      <c r="B47529">
        <v>1320.3869999999999</v>
      </c>
    </row>
    <row r="47530" spans="1:2" x14ac:dyDescent="0.25">
      <c r="A47530">
        <v>1335824892</v>
      </c>
      <c r="B47530">
        <v>1001.259</v>
      </c>
    </row>
    <row r="47531" spans="1:2" x14ac:dyDescent="0.25">
      <c r="A47531">
        <v>1335824893</v>
      </c>
      <c r="B47531">
        <v>1167.3699999999999</v>
      </c>
    </row>
    <row r="47532" spans="1:2" x14ac:dyDescent="0.25">
      <c r="A47532">
        <v>1335824894</v>
      </c>
      <c r="B47532">
        <v>1183.1500000000001</v>
      </c>
    </row>
    <row r="47533" spans="1:2" x14ac:dyDescent="0.25">
      <c r="A47533">
        <v>1335824895</v>
      </c>
      <c r="B47533">
        <v>1192.117</v>
      </c>
    </row>
    <row r="47534" spans="1:2" x14ac:dyDescent="0.25">
      <c r="A47534">
        <v>1335824896</v>
      </c>
      <c r="B47534">
        <v>1290.441</v>
      </c>
    </row>
    <row r="47535" spans="1:2" x14ac:dyDescent="0.25">
      <c r="A47535">
        <v>1335824897</v>
      </c>
      <c r="B47535">
        <v>651.78877416666705</v>
      </c>
    </row>
    <row r="47536" spans="1:2" x14ac:dyDescent="0.25">
      <c r="A47536">
        <v>1335824898</v>
      </c>
      <c r="B47536">
        <v>1477.127</v>
      </c>
    </row>
    <row r="47537" spans="1:2" x14ac:dyDescent="0.25">
      <c r="A47537">
        <v>1335824899</v>
      </c>
      <c r="B47537">
        <v>1313.61</v>
      </c>
    </row>
    <row r="47538" spans="1:2" x14ac:dyDescent="0.25">
      <c r="A47538">
        <v>1335824900</v>
      </c>
      <c r="B47538">
        <v>1532.059</v>
      </c>
    </row>
    <row r="47539" spans="1:2" x14ac:dyDescent="0.25">
      <c r="A47539">
        <v>1335824901</v>
      </c>
      <c r="B47539">
        <v>930.822</v>
      </c>
    </row>
    <row r="47540" spans="1:2" x14ac:dyDescent="0.25">
      <c r="A47540">
        <v>1335824902</v>
      </c>
      <c r="B47540">
        <v>1251.578</v>
      </c>
    </row>
    <row r="47541" spans="1:2" x14ac:dyDescent="0.25">
      <c r="A47541">
        <v>1335824903</v>
      </c>
      <c r="B47541">
        <v>890.45</v>
      </c>
    </row>
    <row r="47542" spans="1:2" x14ac:dyDescent="0.25">
      <c r="A47542">
        <v>1335824904</v>
      </c>
      <c r="B47542">
        <v>1494.944</v>
      </c>
    </row>
    <row r="47543" spans="1:2" x14ac:dyDescent="0.25">
      <c r="A47543">
        <v>1335824905</v>
      </c>
      <c r="B47543">
        <v>1111.5899999999999</v>
      </c>
    </row>
    <row r="47544" spans="1:2" x14ac:dyDescent="0.25">
      <c r="A47544">
        <v>1335824906</v>
      </c>
      <c r="B47544">
        <v>1600.894</v>
      </c>
    </row>
    <row r="47545" spans="1:2" x14ac:dyDescent="0.25">
      <c r="A47545">
        <v>1335824907</v>
      </c>
      <c r="B47545">
        <v>1094.1759999999999</v>
      </c>
    </row>
    <row r="47546" spans="1:2" x14ac:dyDescent="0.25">
      <c r="A47546">
        <v>1335824908</v>
      </c>
      <c r="B47546">
        <v>1600.25</v>
      </c>
    </row>
    <row r="47547" spans="1:2" x14ac:dyDescent="0.25">
      <c r="A47547">
        <v>1335824909</v>
      </c>
      <c r="B47547">
        <v>891.4</v>
      </c>
    </row>
    <row r="47548" spans="1:2" x14ac:dyDescent="0.25">
      <c r="A47548">
        <v>1335824910</v>
      </c>
      <c r="B47548">
        <v>1601.55</v>
      </c>
    </row>
    <row r="47549" spans="1:2" x14ac:dyDescent="0.25">
      <c r="A47549">
        <v>1335824911</v>
      </c>
      <c r="B47549">
        <v>753.61300000000006</v>
      </c>
    </row>
    <row r="47550" spans="1:2" x14ac:dyDescent="0.25">
      <c r="A47550">
        <v>1335824912</v>
      </c>
      <c r="B47550">
        <v>1603.7919999999999</v>
      </c>
    </row>
    <row r="47551" spans="1:2" x14ac:dyDescent="0.25">
      <c r="A47551">
        <v>1335824913</v>
      </c>
      <c r="B47551">
        <v>835.53700000000003</v>
      </c>
    </row>
    <row r="47552" spans="1:2" x14ac:dyDescent="0.25">
      <c r="A47552">
        <v>1335824914</v>
      </c>
      <c r="B47552">
        <v>1604.799</v>
      </c>
    </row>
    <row r="47553" spans="1:2" x14ac:dyDescent="0.25">
      <c r="A47553">
        <v>1335824915</v>
      </c>
      <c r="B47553">
        <v>1064.8710000000001</v>
      </c>
    </row>
    <row r="47554" spans="1:2" x14ac:dyDescent="0.25">
      <c r="A47554">
        <v>1335824916</v>
      </c>
      <c r="B47554">
        <v>1603.1130000000001</v>
      </c>
    </row>
    <row r="47555" spans="1:2" x14ac:dyDescent="0.25">
      <c r="A47555">
        <v>1335824917</v>
      </c>
      <c r="B47555">
        <v>1203.8389999999999</v>
      </c>
    </row>
    <row r="47556" spans="1:2" x14ac:dyDescent="0.25">
      <c r="A47556">
        <v>1335824918</v>
      </c>
      <c r="B47556">
        <v>1602.2940000000001</v>
      </c>
    </row>
    <row r="47557" spans="1:2" x14ac:dyDescent="0.25">
      <c r="A47557">
        <v>1335824919</v>
      </c>
      <c r="B47557">
        <v>1033.9590000000001</v>
      </c>
    </row>
    <row r="47558" spans="1:2" x14ac:dyDescent="0.25">
      <c r="A47558">
        <v>1335824920</v>
      </c>
      <c r="B47558">
        <v>1575.684</v>
      </c>
    </row>
    <row r="47559" spans="1:2" x14ac:dyDescent="0.25">
      <c r="A47559">
        <v>1335824921</v>
      </c>
      <c r="B47559">
        <v>1151.4929999999999</v>
      </c>
    </row>
    <row r="47560" spans="1:2" x14ac:dyDescent="0.25">
      <c r="A47560">
        <v>1335824922</v>
      </c>
      <c r="B47560">
        <v>1557.415</v>
      </c>
    </row>
    <row r="47561" spans="1:2" x14ac:dyDescent="0.25">
      <c r="A47561">
        <v>1335824923</v>
      </c>
      <c r="B47561">
        <v>1159.18</v>
      </c>
    </row>
    <row r="47562" spans="1:2" x14ac:dyDescent="0.25">
      <c r="A47562">
        <v>1335824924</v>
      </c>
      <c r="B47562">
        <v>1393.24</v>
      </c>
    </row>
    <row r="47563" spans="1:2" x14ac:dyDescent="0.25">
      <c r="A47563">
        <v>1335824925</v>
      </c>
      <c r="B47563">
        <v>1185.5640000000001</v>
      </c>
    </row>
    <row r="47564" spans="1:2" x14ac:dyDescent="0.25">
      <c r="A47564">
        <v>1335824926</v>
      </c>
      <c r="B47564">
        <v>1375.0229999999999</v>
      </c>
    </row>
    <row r="47565" spans="1:2" x14ac:dyDescent="0.25">
      <c r="A47565">
        <v>1335824927</v>
      </c>
      <c r="B47565">
        <v>1300.2750000000001</v>
      </c>
    </row>
    <row r="47566" spans="1:2" x14ac:dyDescent="0.25">
      <c r="A47566">
        <v>1335824928</v>
      </c>
      <c r="B47566">
        <v>1252.5909999999999</v>
      </c>
    </row>
    <row r="47567" spans="1:2" x14ac:dyDescent="0.25">
      <c r="A47567">
        <v>1335824929</v>
      </c>
      <c r="B47567">
        <v>1040.289</v>
      </c>
    </row>
    <row r="47568" spans="1:2" x14ac:dyDescent="0.25">
      <c r="A47568">
        <v>1335824930</v>
      </c>
      <c r="B47568">
        <v>927.64200000000005</v>
      </c>
    </row>
    <row r="47569" spans="1:2" x14ac:dyDescent="0.25">
      <c r="A47569">
        <v>1335824931</v>
      </c>
      <c r="B47569">
        <v>1101.0239999999999</v>
      </c>
    </row>
    <row r="47570" spans="1:2" x14ac:dyDescent="0.25">
      <c r="A47570">
        <v>1335824932</v>
      </c>
      <c r="B47570">
        <v>962.40099999999995</v>
      </c>
    </row>
    <row r="47571" spans="1:2" x14ac:dyDescent="0.25">
      <c r="A47571">
        <v>1335824933</v>
      </c>
      <c r="B47571">
        <v>1309.2139999999999</v>
      </c>
    </row>
    <row r="47572" spans="1:2" x14ac:dyDescent="0.25">
      <c r="A47572">
        <v>1335824934</v>
      </c>
      <c r="B47572">
        <v>1152.787</v>
      </c>
    </row>
    <row r="47573" spans="1:2" x14ac:dyDescent="0.25">
      <c r="A47573">
        <v>1335824935</v>
      </c>
      <c r="B47573">
        <v>1537.979</v>
      </c>
    </row>
    <row r="47574" spans="1:2" x14ac:dyDescent="0.25">
      <c r="A47574">
        <v>1335824936</v>
      </c>
      <c r="B47574">
        <v>1225.809</v>
      </c>
    </row>
    <row r="47575" spans="1:2" x14ac:dyDescent="0.25">
      <c r="A47575">
        <v>1335824937</v>
      </c>
      <c r="B47575">
        <v>1609.299</v>
      </c>
    </row>
    <row r="47576" spans="1:2" x14ac:dyDescent="0.25">
      <c r="A47576">
        <v>1335824938</v>
      </c>
      <c r="B47576">
        <v>986.19399999999996</v>
      </c>
    </row>
    <row r="47577" spans="1:2" x14ac:dyDescent="0.25">
      <c r="A47577">
        <v>1335824939</v>
      </c>
      <c r="B47577">
        <v>1414.5820000000001</v>
      </c>
    </row>
    <row r="47578" spans="1:2" x14ac:dyDescent="0.25">
      <c r="A47578">
        <v>1335824940</v>
      </c>
      <c r="B47578">
        <v>880.53399999999999</v>
      </c>
    </row>
    <row r="47579" spans="1:2" x14ac:dyDescent="0.25">
      <c r="A47579">
        <v>1335824941</v>
      </c>
      <c r="B47579">
        <v>1598.8920000000001</v>
      </c>
    </row>
    <row r="47580" spans="1:2" x14ac:dyDescent="0.25">
      <c r="A47580">
        <v>1335824942</v>
      </c>
      <c r="B47580">
        <v>820.37300000000005</v>
      </c>
    </row>
    <row r="47581" spans="1:2" x14ac:dyDescent="0.25">
      <c r="A47581">
        <v>1335824943</v>
      </c>
      <c r="B47581">
        <v>1597.7729999999999</v>
      </c>
    </row>
    <row r="47582" spans="1:2" x14ac:dyDescent="0.25">
      <c r="A47582">
        <v>1335824944</v>
      </c>
      <c r="B47582">
        <v>1084.6869999999999</v>
      </c>
    </row>
    <row r="47583" spans="1:2" x14ac:dyDescent="0.25">
      <c r="A47583">
        <v>1335824945</v>
      </c>
      <c r="B47583">
        <v>1610.133</v>
      </c>
    </row>
    <row r="47584" spans="1:2" x14ac:dyDescent="0.25">
      <c r="A47584">
        <v>1335824946</v>
      </c>
      <c r="B47584">
        <v>969.48599999999999</v>
      </c>
    </row>
    <row r="47585" spans="1:2" x14ac:dyDescent="0.25">
      <c r="A47585">
        <v>1335824947</v>
      </c>
      <c r="B47585">
        <v>1609.347</v>
      </c>
    </row>
    <row r="47586" spans="1:2" x14ac:dyDescent="0.25">
      <c r="A47586">
        <v>1335824948</v>
      </c>
      <c r="B47586">
        <v>904.25300000000004</v>
      </c>
    </row>
    <row r="47587" spans="1:2" x14ac:dyDescent="0.25">
      <c r="A47587">
        <v>1335824949</v>
      </c>
      <c r="B47587">
        <v>1610.14</v>
      </c>
    </row>
    <row r="47588" spans="1:2" x14ac:dyDescent="0.25">
      <c r="A47588">
        <v>1335824950</v>
      </c>
      <c r="B47588">
        <v>1068.3050000000001</v>
      </c>
    </row>
    <row r="47589" spans="1:2" x14ac:dyDescent="0.25">
      <c r="A47589">
        <v>1335824951</v>
      </c>
      <c r="B47589">
        <v>1609.345</v>
      </c>
    </row>
    <row r="47590" spans="1:2" x14ac:dyDescent="0.25">
      <c r="A47590">
        <v>1335824952</v>
      </c>
      <c r="B47590">
        <v>1116.778</v>
      </c>
    </row>
    <row r="47591" spans="1:2" x14ac:dyDescent="0.25">
      <c r="A47591">
        <v>1335824953</v>
      </c>
      <c r="B47591">
        <v>1527.4179999999999</v>
      </c>
    </row>
    <row r="47592" spans="1:2" x14ac:dyDescent="0.25">
      <c r="A47592">
        <v>1335824954</v>
      </c>
      <c r="B47592">
        <v>1060.1969999999999</v>
      </c>
    </row>
    <row r="47593" spans="1:2" x14ac:dyDescent="0.25">
      <c r="A47593">
        <v>1335824955</v>
      </c>
      <c r="B47593">
        <v>1542.4949999999999</v>
      </c>
    </row>
    <row r="47594" spans="1:2" x14ac:dyDescent="0.25">
      <c r="A47594">
        <v>1335824956</v>
      </c>
      <c r="B47594">
        <v>1058.521</v>
      </c>
    </row>
    <row r="47595" spans="1:2" x14ac:dyDescent="0.25">
      <c r="A47595">
        <v>1335824957</v>
      </c>
      <c r="B47595">
        <v>1551.374</v>
      </c>
    </row>
    <row r="47596" spans="1:2" x14ac:dyDescent="0.25">
      <c r="A47596">
        <v>1335824958</v>
      </c>
      <c r="B47596">
        <v>1246.9269999999999</v>
      </c>
    </row>
    <row r="47597" spans="1:2" x14ac:dyDescent="0.25">
      <c r="A47597">
        <v>1335824959</v>
      </c>
      <c r="B47597">
        <v>1427.25</v>
      </c>
    </row>
    <row r="47598" spans="1:2" x14ac:dyDescent="0.25">
      <c r="A47598">
        <v>1335824960</v>
      </c>
      <c r="B47598">
        <v>1239.903</v>
      </c>
    </row>
    <row r="47599" spans="1:2" x14ac:dyDescent="0.25">
      <c r="A47599">
        <v>1335824961</v>
      </c>
      <c r="B47599">
        <v>1418.125</v>
      </c>
    </row>
    <row r="47600" spans="1:2" x14ac:dyDescent="0.25">
      <c r="A47600">
        <v>1335824962</v>
      </c>
      <c r="B47600">
        <v>1159.6479999999999</v>
      </c>
    </row>
    <row r="47601" spans="1:2" x14ac:dyDescent="0.25">
      <c r="A47601">
        <v>1335824963</v>
      </c>
      <c r="B47601">
        <v>1166.0650000000001</v>
      </c>
    </row>
    <row r="47602" spans="1:2" x14ac:dyDescent="0.25">
      <c r="A47602">
        <v>1335824964</v>
      </c>
      <c r="B47602">
        <v>1195.559</v>
      </c>
    </row>
    <row r="47603" spans="1:2" x14ac:dyDescent="0.25">
      <c r="A47603">
        <v>1335824965</v>
      </c>
      <c r="B47603">
        <v>1157.191</v>
      </c>
    </row>
    <row r="47604" spans="1:2" x14ac:dyDescent="0.25">
      <c r="A47604">
        <v>1335824966</v>
      </c>
      <c r="B47604">
        <v>1323.0419999999999</v>
      </c>
    </row>
    <row r="47605" spans="1:2" x14ac:dyDescent="0.25">
      <c r="A47605">
        <v>1335824967</v>
      </c>
      <c r="B47605">
        <v>1114.3209999999999</v>
      </c>
    </row>
    <row r="47606" spans="1:2" x14ac:dyDescent="0.25">
      <c r="A47606">
        <v>1335824968</v>
      </c>
      <c r="B47606">
        <v>1356.298</v>
      </c>
    </row>
    <row r="47607" spans="1:2" x14ac:dyDescent="0.25">
      <c r="A47607">
        <v>1335824969</v>
      </c>
      <c r="B47607">
        <v>1072.319</v>
      </c>
    </row>
    <row r="47608" spans="1:2" x14ac:dyDescent="0.25">
      <c r="A47608">
        <v>1335824970</v>
      </c>
      <c r="B47608">
        <v>1381.7380000000001</v>
      </c>
    </row>
    <row r="47609" spans="1:2" x14ac:dyDescent="0.25">
      <c r="A47609">
        <v>1335824971</v>
      </c>
      <c r="B47609">
        <v>1078.5450000000001</v>
      </c>
    </row>
    <row r="47610" spans="1:2" x14ac:dyDescent="0.25">
      <c r="A47610">
        <v>1335824972</v>
      </c>
      <c r="B47610">
        <v>1539.021</v>
      </c>
    </row>
    <row r="47611" spans="1:2" x14ac:dyDescent="0.25">
      <c r="A47611">
        <v>1335824973</v>
      </c>
      <c r="B47611">
        <v>1298.1089999999999</v>
      </c>
    </row>
    <row r="47612" spans="1:2" x14ac:dyDescent="0.25">
      <c r="A47612">
        <v>1335824974</v>
      </c>
      <c r="B47612">
        <v>1609.5260000000001</v>
      </c>
    </row>
    <row r="47613" spans="1:2" x14ac:dyDescent="0.25">
      <c r="A47613">
        <v>1335824975</v>
      </c>
      <c r="B47613">
        <v>1035.4659999999999</v>
      </c>
    </row>
    <row r="47614" spans="1:2" x14ac:dyDescent="0.25">
      <c r="A47614">
        <v>1335824976</v>
      </c>
      <c r="B47614">
        <v>1609.2670000000001</v>
      </c>
    </row>
    <row r="47615" spans="1:2" x14ac:dyDescent="0.25">
      <c r="A47615">
        <v>1335824977</v>
      </c>
      <c r="B47615">
        <v>798.23900000000003</v>
      </c>
    </row>
    <row r="47616" spans="1:2" x14ac:dyDescent="0.25">
      <c r="A47616">
        <v>1335824978</v>
      </c>
      <c r="B47616">
        <v>1611.771</v>
      </c>
    </row>
    <row r="47617" spans="1:2" x14ac:dyDescent="0.25">
      <c r="A47617">
        <v>1335824979</v>
      </c>
      <c r="B47617">
        <v>700.66800000000001</v>
      </c>
    </row>
    <row r="47618" spans="1:2" x14ac:dyDescent="0.25">
      <c r="A47618">
        <v>1335824980</v>
      </c>
      <c r="B47618">
        <v>1614.846</v>
      </c>
    </row>
    <row r="47619" spans="1:2" x14ac:dyDescent="0.25">
      <c r="A47619">
        <v>1335824981</v>
      </c>
      <c r="B47619">
        <v>982.25699999999995</v>
      </c>
    </row>
    <row r="47620" spans="1:2" x14ac:dyDescent="0.25">
      <c r="A47620">
        <v>1335824982</v>
      </c>
      <c r="B47620">
        <v>1615.434</v>
      </c>
    </row>
    <row r="47621" spans="1:2" x14ac:dyDescent="0.25">
      <c r="A47621">
        <v>1335824983</v>
      </c>
      <c r="B47621">
        <v>1096.3150000000001</v>
      </c>
    </row>
    <row r="47622" spans="1:2" x14ac:dyDescent="0.25">
      <c r="A47622">
        <v>1335824984</v>
      </c>
      <c r="B47622">
        <v>1569.0550000000001</v>
      </c>
    </row>
    <row r="47623" spans="1:2" x14ac:dyDescent="0.25">
      <c r="A47623">
        <v>1335824985</v>
      </c>
      <c r="B47623">
        <v>878.79</v>
      </c>
    </row>
    <row r="47624" spans="1:2" x14ac:dyDescent="0.25">
      <c r="A47624">
        <v>1335824986</v>
      </c>
      <c r="B47624">
        <v>1614.451</v>
      </c>
    </row>
    <row r="47625" spans="1:2" x14ac:dyDescent="0.25">
      <c r="A47625">
        <v>1335824987</v>
      </c>
      <c r="B47625">
        <v>1072.45</v>
      </c>
    </row>
    <row r="47626" spans="1:2" x14ac:dyDescent="0.25">
      <c r="A47626">
        <v>1335824988</v>
      </c>
      <c r="B47626">
        <v>1612.7639999999999</v>
      </c>
    </row>
    <row r="47627" spans="1:2" x14ac:dyDescent="0.25">
      <c r="A47627">
        <v>1335824989</v>
      </c>
      <c r="B47627">
        <v>1161.2860000000001</v>
      </c>
    </row>
    <row r="47628" spans="1:2" x14ac:dyDescent="0.25">
      <c r="A47628">
        <v>1335824990</v>
      </c>
      <c r="B47628">
        <v>1562.7090000000001</v>
      </c>
    </row>
    <row r="47629" spans="1:2" x14ac:dyDescent="0.25">
      <c r="A47629">
        <v>1335824991</v>
      </c>
      <c r="B47629">
        <v>1184.3969999999999</v>
      </c>
    </row>
    <row r="47630" spans="1:2" x14ac:dyDescent="0.25">
      <c r="A47630">
        <v>1335824992</v>
      </c>
      <c r="B47630">
        <v>1381.567</v>
      </c>
    </row>
    <row r="47631" spans="1:2" x14ac:dyDescent="0.25">
      <c r="A47631">
        <v>1335824993</v>
      </c>
      <c r="B47631">
        <v>1006.675</v>
      </c>
    </row>
    <row r="47632" spans="1:2" x14ac:dyDescent="0.25">
      <c r="A47632">
        <v>1335824994</v>
      </c>
      <c r="B47632">
        <v>1319.001</v>
      </c>
    </row>
    <row r="47633" spans="1:2" x14ac:dyDescent="0.25">
      <c r="A47633">
        <v>1335824995</v>
      </c>
      <c r="B47633">
        <v>1088.78</v>
      </c>
    </row>
    <row r="47634" spans="1:2" x14ac:dyDescent="0.25">
      <c r="A47634">
        <v>1335824996</v>
      </c>
      <c r="B47634">
        <v>1261.7059999999999</v>
      </c>
    </row>
    <row r="47635" spans="1:2" x14ac:dyDescent="0.25">
      <c r="A47635">
        <v>1335824997</v>
      </c>
      <c r="B47635">
        <v>1146.4880000000001</v>
      </c>
    </row>
    <row r="47636" spans="1:2" x14ac:dyDescent="0.25">
      <c r="A47636">
        <v>1335824998</v>
      </c>
      <c r="B47636">
        <v>1203.614</v>
      </c>
    </row>
    <row r="47637" spans="1:2" x14ac:dyDescent="0.25">
      <c r="A47637">
        <v>1335824999</v>
      </c>
      <c r="B47637">
        <v>1347.704</v>
      </c>
    </row>
    <row r="47638" spans="1:2" x14ac:dyDescent="0.25">
      <c r="A47638">
        <v>1335825000</v>
      </c>
      <c r="B47638">
        <v>1286.271</v>
      </c>
    </row>
    <row r="47639" spans="1:2" x14ac:dyDescent="0.25">
      <c r="A47639">
        <v>1335825001</v>
      </c>
      <c r="B47639">
        <v>1381.42</v>
      </c>
    </row>
    <row r="47640" spans="1:2" x14ac:dyDescent="0.25">
      <c r="A47640">
        <v>1335825002</v>
      </c>
      <c r="B47640">
        <v>1171.1189999999999</v>
      </c>
    </row>
    <row r="47641" spans="1:2" x14ac:dyDescent="0.25">
      <c r="A47641">
        <v>1335825003</v>
      </c>
      <c r="B47641">
        <v>1400.49</v>
      </c>
    </row>
    <row r="47642" spans="1:2" x14ac:dyDescent="0.25">
      <c r="A47642">
        <v>1335825004</v>
      </c>
      <c r="B47642">
        <v>937.21299999999997</v>
      </c>
    </row>
    <row r="47643" spans="1:2" x14ac:dyDescent="0.25">
      <c r="A47643">
        <v>1335825005</v>
      </c>
      <c r="B47643">
        <v>1443.154</v>
      </c>
    </row>
    <row r="47644" spans="1:2" x14ac:dyDescent="0.25">
      <c r="A47644">
        <v>1335825006</v>
      </c>
      <c r="B47644">
        <v>1052.0709999999999</v>
      </c>
    </row>
    <row r="47645" spans="1:2" x14ac:dyDescent="0.25">
      <c r="A47645">
        <v>1335825007</v>
      </c>
      <c r="B47645">
        <v>1591.248</v>
      </c>
    </row>
    <row r="47646" spans="1:2" x14ac:dyDescent="0.25">
      <c r="A47646">
        <v>1335825008</v>
      </c>
      <c r="B47646">
        <v>1188.568</v>
      </c>
    </row>
    <row r="47647" spans="1:2" x14ac:dyDescent="0.25">
      <c r="A47647">
        <v>1335825009</v>
      </c>
      <c r="B47647">
        <v>1614.8689999999999</v>
      </c>
    </row>
    <row r="47648" spans="1:2" x14ac:dyDescent="0.25">
      <c r="A47648">
        <v>1335825010</v>
      </c>
      <c r="B47648">
        <v>1374.723</v>
      </c>
    </row>
    <row r="47649" spans="1:2" x14ac:dyDescent="0.25">
      <c r="A47649">
        <v>1335825011</v>
      </c>
      <c r="B47649">
        <v>1612.0930000000001</v>
      </c>
    </row>
    <row r="47650" spans="1:2" x14ac:dyDescent="0.25">
      <c r="A47650">
        <v>1335825012</v>
      </c>
      <c r="B47650">
        <v>826.80399999999997</v>
      </c>
    </row>
    <row r="47651" spans="1:2" x14ac:dyDescent="0.25">
      <c r="A47651">
        <v>1335825013</v>
      </c>
      <c r="B47651">
        <v>1581.0070000000001</v>
      </c>
    </row>
    <row r="47652" spans="1:2" x14ac:dyDescent="0.25">
      <c r="A47652">
        <v>1335825014</v>
      </c>
      <c r="B47652">
        <v>705.01900000000001</v>
      </c>
    </row>
    <row r="47653" spans="1:2" x14ac:dyDescent="0.25">
      <c r="A47653">
        <v>1335825015</v>
      </c>
      <c r="B47653">
        <v>1461.646</v>
      </c>
    </row>
    <row r="47654" spans="1:2" x14ac:dyDescent="0.25">
      <c r="A47654">
        <v>1335825016</v>
      </c>
      <c r="B47654">
        <v>630.73099999999999</v>
      </c>
    </row>
    <row r="47655" spans="1:2" x14ac:dyDescent="0.25">
      <c r="A47655">
        <v>1335825017</v>
      </c>
      <c r="B47655">
        <v>1489.5920000000001</v>
      </c>
    </row>
    <row r="47656" spans="1:2" x14ac:dyDescent="0.25">
      <c r="A47656">
        <v>1335825018</v>
      </c>
      <c r="B47656">
        <v>803.90599999999995</v>
      </c>
    </row>
    <row r="47657" spans="1:2" x14ac:dyDescent="0.25">
      <c r="A47657">
        <v>1335825019</v>
      </c>
      <c r="B47657">
        <v>1622.44</v>
      </c>
    </row>
    <row r="47658" spans="1:2" x14ac:dyDescent="0.25">
      <c r="A47658">
        <v>1335825020</v>
      </c>
      <c r="B47658">
        <v>978.08199999999999</v>
      </c>
    </row>
    <row r="47659" spans="1:2" x14ac:dyDescent="0.25">
      <c r="A47659">
        <v>1335825021</v>
      </c>
      <c r="B47659">
        <v>1621.127</v>
      </c>
    </row>
    <row r="47660" spans="1:2" x14ac:dyDescent="0.25">
      <c r="A47660">
        <v>1335825022</v>
      </c>
      <c r="B47660">
        <v>1248.499</v>
      </c>
    </row>
    <row r="47661" spans="1:2" x14ac:dyDescent="0.25">
      <c r="A47661">
        <v>1335825023</v>
      </c>
      <c r="B47661">
        <v>1617.355</v>
      </c>
    </row>
    <row r="47662" spans="1:2" x14ac:dyDescent="0.25">
      <c r="A47662">
        <v>1335825024</v>
      </c>
      <c r="B47662">
        <v>1287.498</v>
      </c>
    </row>
    <row r="47663" spans="1:2" x14ac:dyDescent="0.25">
      <c r="A47663">
        <v>1335825025</v>
      </c>
      <c r="B47663">
        <v>1613.3430000000001</v>
      </c>
    </row>
    <row r="47664" spans="1:2" x14ac:dyDescent="0.25">
      <c r="A47664">
        <v>1335825026</v>
      </c>
      <c r="B47664">
        <v>1253.8440000000001</v>
      </c>
    </row>
    <row r="47665" spans="1:2" x14ac:dyDescent="0.25">
      <c r="A47665">
        <v>1335825027</v>
      </c>
      <c r="B47665">
        <v>1455.454</v>
      </c>
    </row>
    <row r="47666" spans="1:2" x14ac:dyDescent="0.25">
      <c r="A47666">
        <v>1335825028</v>
      </c>
      <c r="B47666">
        <v>1166.489</v>
      </c>
    </row>
    <row r="47667" spans="1:2" x14ac:dyDescent="0.25">
      <c r="A47667">
        <v>1335825029</v>
      </c>
      <c r="B47667">
        <v>1397.8489999999999</v>
      </c>
    </row>
    <row r="47668" spans="1:2" x14ac:dyDescent="0.25">
      <c r="A47668">
        <v>1335825030</v>
      </c>
      <c r="B47668">
        <v>1199.9449999999999</v>
      </c>
    </row>
    <row r="47669" spans="1:2" x14ac:dyDescent="0.25">
      <c r="A47669">
        <v>1335825031</v>
      </c>
      <c r="B47669">
        <v>1250.183</v>
      </c>
    </row>
    <row r="47670" spans="1:2" x14ac:dyDescent="0.25">
      <c r="A47670">
        <v>1335825032</v>
      </c>
      <c r="B47670">
        <v>1045.2809999999999</v>
      </c>
    </row>
    <row r="47671" spans="1:2" x14ac:dyDescent="0.25">
      <c r="A47671">
        <v>1335825033</v>
      </c>
      <c r="B47671">
        <v>1095.799</v>
      </c>
    </row>
    <row r="47672" spans="1:2" x14ac:dyDescent="0.25">
      <c r="A47672">
        <v>1335825034</v>
      </c>
      <c r="B47672">
        <v>1203.1949999999999</v>
      </c>
    </row>
    <row r="47673" spans="1:2" x14ac:dyDescent="0.25">
      <c r="A47673">
        <v>1335825035</v>
      </c>
      <c r="B47673">
        <v>1168.758</v>
      </c>
    </row>
    <row r="47674" spans="1:2" x14ac:dyDescent="0.25">
      <c r="A47674">
        <v>1335825036</v>
      </c>
      <c r="B47674">
        <v>1253.8119999999999</v>
      </c>
    </row>
    <row r="47675" spans="1:2" x14ac:dyDescent="0.25">
      <c r="A47675">
        <v>1335825037</v>
      </c>
      <c r="B47675">
        <v>1127.566</v>
      </c>
    </row>
    <row r="47676" spans="1:2" x14ac:dyDescent="0.25">
      <c r="A47676">
        <v>1335825038</v>
      </c>
      <c r="B47676">
        <v>1548.7080000000001</v>
      </c>
    </row>
    <row r="47677" spans="1:2" x14ac:dyDescent="0.25">
      <c r="A47677">
        <v>1335825039</v>
      </c>
      <c r="B47677">
        <v>1373.4639999999999</v>
      </c>
    </row>
    <row r="47678" spans="1:2" x14ac:dyDescent="0.25">
      <c r="A47678">
        <v>1335825040</v>
      </c>
      <c r="B47678">
        <v>1695.4459999999999</v>
      </c>
    </row>
    <row r="47679" spans="1:2" x14ac:dyDescent="0.25">
      <c r="A47679">
        <v>1335825041</v>
      </c>
      <c r="B47679">
        <v>1334.39</v>
      </c>
    </row>
    <row r="47680" spans="1:2" x14ac:dyDescent="0.25">
      <c r="A47680">
        <v>1335825042</v>
      </c>
      <c r="B47680">
        <v>1850.0530000000001</v>
      </c>
    </row>
    <row r="47681" spans="1:2" x14ac:dyDescent="0.25">
      <c r="A47681">
        <v>1335825043</v>
      </c>
      <c r="B47681">
        <v>1533.905</v>
      </c>
    </row>
    <row r="47682" spans="1:2" x14ac:dyDescent="0.25">
      <c r="A47682">
        <v>1335825044</v>
      </c>
      <c r="B47682">
        <v>2246.866</v>
      </c>
    </row>
    <row r="47683" spans="1:2" x14ac:dyDescent="0.25">
      <c r="A47683">
        <v>1335825045</v>
      </c>
      <c r="B47683">
        <v>1506.076</v>
      </c>
    </row>
    <row r="47684" spans="1:2" x14ac:dyDescent="0.25">
      <c r="A47684">
        <v>1335825046</v>
      </c>
      <c r="B47684">
        <v>2131.703</v>
      </c>
    </row>
    <row r="47685" spans="1:2" x14ac:dyDescent="0.25">
      <c r="A47685">
        <v>1335825047</v>
      </c>
      <c r="B47685">
        <v>1436.454</v>
      </c>
    </row>
    <row r="47686" spans="1:2" x14ac:dyDescent="0.25">
      <c r="A47686">
        <v>1335825048</v>
      </c>
      <c r="B47686">
        <v>2158.8020000000001</v>
      </c>
    </row>
    <row r="47687" spans="1:2" x14ac:dyDescent="0.25">
      <c r="A47687">
        <v>1335825049</v>
      </c>
      <c r="B47687">
        <v>1369.191</v>
      </c>
    </row>
    <row r="47688" spans="1:2" x14ac:dyDescent="0.25">
      <c r="A47688">
        <v>1335825050</v>
      </c>
      <c r="B47688">
        <v>2171.337</v>
      </c>
    </row>
    <row r="47689" spans="1:2" x14ac:dyDescent="0.25">
      <c r="A47689">
        <v>1335825051</v>
      </c>
      <c r="B47689">
        <v>1469.7170000000001</v>
      </c>
    </row>
    <row r="47690" spans="1:2" x14ac:dyDescent="0.25">
      <c r="A47690">
        <v>1335825052</v>
      </c>
      <c r="B47690">
        <v>2164.1390000000001</v>
      </c>
    </row>
    <row r="47691" spans="1:2" x14ac:dyDescent="0.25">
      <c r="A47691">
        <v>1335825053</v>
      </c>
      <c r="B47691">
        <v>1436.788</v>
      </c>
    </row>
    <row r="47692" spans="1:2" x14ac:dyDescent="0.25">
      <c r="A47692">
        <v>1335825054</v>
      </c>
      <c r="B47692">
        <v>2158.0050000000001</v>
      </c>
    </row>
    <row r="47693" spans="1:2" x14ac:dyDescent="0.25">
      <c r="A47693">
        <v>1335825055</v>
      </c>
      <c r="B47693">
        <v>1620.5160000000001</v>
      </c>
    </row>
    <row r="47694" spans="1:2" x14ac:dyDescent="0.25">
      <c r="A47694">
        <v>1335825056</v>
      </c>
      <c r="B47694">
        <v>2101.4169999999999</v>
      </c>
    </row>
    <row r="47695" spans="1:2" x14ac:dyDescent="0.25">
      <c r="A47695">
        <v>1335825057</v>
      </c>
      <c r="B47695">
        <v>1517.0640000000001</v>
      </c>
    </row>
    <row r="47696" spans="1:2" x14ac:dyDescent="0.25">
      <c r="A47696">
        <v>1335825058</v>
      </c>
      <c r="B47696">
        <v>1951.384</v>
      </c>
    </row>
    <row r="47697" spans="1:2" x14ac:dyDescent="0.25">
      <c r="A47697">
        <v>1335825059</v>
      </c>
      <c r="B47697">
        <v>1515.9739999999999</v>
      </c>
    </row>
    <row r="47698" spans="1:2" x14ac:dyDescent="0.25">
      <c r="A47698">
        <v>1335825060</v>
      </c>
      <c r="B47698">
        <v>1992.2950000000001</v>
      </c>
    </row>
    <row r="47699" spans="1:2" x14ac:dyDescent="0.25">
      <c r="A47699">
        <v>1335825061</v>
      </c>
      <c r="B47699">
        <v>1613.3720000000001</v>
      </c>
    </row>
    <row r="47700" spans="1:2" x14ac:dyDescent="0.25">
      <c r="A47700">
        <v>1335825062</v>
      </c>
      <c r="B47700">
        <v>1974.5740000000001</v>
      </c>
    </row>
    <row r="47701" spans="1:2" x14ac:dyDescent="0.25">
      <c r="A47701">
        <v>1335825063</v>
      </c>
      <c r="B47701">
        <v>1619.623</v>
      </c>
    </row>
    <row r="47702" spans="1:2" x14ac:dyDescent="0.25">
      <c r="A47702">
        <v>1335825064</v>
      </c>
      <c r="B47702">
        <v>1915.508</v>
      </c>
    </row>
    <row r="47703" spans="1:2" x14ac:dyDescent="0.25">
      <c r="A47703">
        <v>1335825065</v>
      </c>
      <c r="B47703">
        <v>1750.944</v>
      </c>
    </row>
    <row r="47704" spans="1:2" x14ac:dyDescent="0.25">
      <c r="A47704">
        <v>1335825066</v>
      </c>
      <c r="B47704">
        <v>1881.24</v>
      </c>
    </row>
    <row r="47705" spans="1:2" x14ac:dyDescent="0.25">
      <c r="A47705">
        <v>1335825067</v>
      </c>
      <c r="B47705">
        <v>1673.1120000000001</v>
      </c>
    </row>
    <row r="47706" spans="1:2" x14ac:dyDescent="0.25">
      <c r="A47706">
        <v>1335825068</v>
      </c>
      <c r="B47706">
        <v>1722.819</v>
      </c>
    </row>
    <row r="47707" spans="1:2" x14ac:dyDescent="0.25">
      <c r="A47707">
        <v>1335825069</v>
      </c>
      <c r="B47707">
        <v>1690.386</v>
      </c>
    </row>
    <row r="47708" spans="1:2" x14ac:dyDescent="0.25">
      <c r="A47708">
        <v>1335825070</v>
      </c>
      <c r="B47708">
        <v>1730.886</v>
      </c>
    </row>
    <row r="47709" spans="1:2" x14ac:dyDescent="0.25">
      <c r="A47709">
        <v>1335825071</v>
      </c>
      <c r="B47709">
        <v>1967.5519999999999</v>
      </c>
    </row>
    <row r="47710" spans="1:2" x14ac:dyDescent="0.25">
      <c r="A47710">
        <v>1335825072</v>
      </c>
      <c r="B47710">
        <v>1802.5530000000001</v>
      </c>
    </row>
    <row r="47711" spans="1:2" x14ac:dyDescent="0.25">
      <c r="A47711">
        <v>1335825073</v>
      </c>
      <c r="B47711">
        <v>2062.741</v>
      </c>
    </row>
    <row r="47712" spans="1:2" x14ac:dyDescent="0.25">
      <c r="A47712">
        <v>1335825074</v>
      </c>
      <c r="B47712">
        <v>1839.133</v>
      </c>
    </row>
    <row r="47713" spans="1:2" x14ac:dyDescent="0.25">
      <c r="A47713">
        <v>1335825075</v>
      </c>
      <c r="B47713">
        <v>2117.3989999999999</v>
      </c>
    </row>
    <row r="47714" spans="1:2" x14ac:dyDescent="0.25">
      <c r="A47714">
        <v>1335825076</v>
      </c>
      <c r="B47714">
        <v>1577.056</v>
      </c>
    </row>
    <row r="47715" spans="1:2" x14ac:dyDescent="0.25">
      <c r="A47715">
        <v>1335825077</v>
      </c>
      <c r="B47715">
        <v>2117.6480000000001</v>
      </c>
    </row>
    <row r="47716" spans="1:2" x14ac:dyDescent="0.25">
      <c r="A47716">
        <v>1335825078</v>
      </c>
      <c r="B47716">
        <v>1568.578</v>
      </c>
    </row>
    <row r="47717" spans="1:2" x14ac:dyDescent="0.25">
      <c r="A47717">
        <v>1335825079</v>
      </c>
      <c r="B47717">
        <v>2095.6930000000002</v>
      </c>
    </row>
    <row r="47718" spans="1:2" x14ac:dyDescent="0.25">
      <c r="A47718">
        <v>1335825080</v>
      </c>
      <c r="B47718">
        <v>1331.57</v>
      </c>
    </row>
    <row r="47719" spans="1:2" x14ac:dyDescent="0.25">
      <c r="A47719">
        <v>1335825081</v>
      </c>
      <c r="B47719">
        <v>1985.0609999999999</v>
      </c>
    </row>
    <row r="47720" spans="1:2" x14ac:dyDescent="0.25">
      <c r="A47720">
        <v>1335825082</v>
      </c>
      <c r="B47720">
        <v>1267.1120000000001</v>
      </c>
    </row>
    <row r="47721" spans="1:2" x14ac:dyDescent="0.25">
      <c r="A47721">
        <v>1335825083</v>
      </c>
      <c r="B47721">
        <v>2136.0219999999999</v>
      </c>
    </row>
    <row r="47722" spans="1:2" x14ac:dyDescent="0.25">
      <c r="A47722">
        <v>1335825084</v>
      </c>
      <c r="B47722">
        <v>1665.374</v>
      </c>
    </row>
    <row r="47723" spans="1:2" x14ac:dyDescent="0.25">
      <c r="A47723">
        <v>1335825085</v>
      </c>
      <c r="B47723">
        <v>2140.4059999999999</v>
      </c>
    </row>
    <row r="47724" spans="1:2" x14ac:dyDescent="0.25">
      <c r="A47724">
        <v>1335825086</v>
      </c>
      <c r="B47724">
        <v>1547.94</v>
      </c>
    </row>
    <row r="47725" spans="1:2" x14ac:dyDescent="0.25">
      <c r="A47725">
        <v>1335825087</v>
      </c>
      <c r="B47725">
        <v>2138.777</v>
      </c>
    </row>
    <row r="47726" spans="1:2" x14ac:dyDescent="0.25">
      <c r="A47726">
        <v>1335825088</v>
      </c>
      <c r="B47726">
        <v>1383.8820000000001</v>
      </c>
    </row>
    <row r="47727" spans="1:2" x14ac:dyDescent="0.25">
      <c r="A47727">
        <v>1335825089</v>
      </c>
      <c r="B47727">
        <v>2122.1010000000001</v>
      </c>
    </row>
    <row r="47728" spans="1:2" x14ac:dyDescent="0.25">
      <c r="A47728">
        <v>1335825090</v>
      </c>
      <c r="B47728">
        <v>1345.51</v>
      </c>
    </row>
    <row r="47729" spans="1:2" x14ac:dyDescent="0.25">
      <c r="A47729">
        <v>1335825091</v>
      </c>
      <c r="B47729">
        <v>2142.3710000000001</v>
      </c>
    </row>
    <row r="47730" spans="1:2" x14ac:dyDescent="0.25">
      <c r="A47730">
        <v>1335825092</v>
      </c>
      <c r="B47730">
        <v>1546.3440000000001</v>
      </c>
    </row>
    <row r="47731" spans="1:2" x14ac:dyDescent="0.25">
      <c r="A47731">
        <v>1335825093</v>
      </c>
      <c r="B47731">
        <v>2135.0439999999999</v>
      </c>
    </row>
    <row r="47732" spans="1:2" x14ac:dyDescent="0.25">
      <c r="A47732">
        <v>1335825094</v>
      </c>
      <c r="B47732">
        <v>1621.2180000000001</v>
      </c>
    </row>
    <row r="47733" spans="1:2" x14ac:dyDescent="0.25">
      <c r="A47733">
        <v>1335825095</v>
      </c>
      <c r="B47733">
        <v>2049.9209999999998</v>
      </c>
    </row>
    <row r="47734" spans="1:2" x14ac:dyDescent="0.25">
      <c r="A47734">
        <v>1335825096</v>
      </c>
      <c r="B47734">
        <v>1630.4110000000001</v>
      </c>
    </row>
    <row r="47735" spans="1:2" x14ac:dyDescent="0.25">
      <c r="A47735">
        <v>1335825097</v>
      </c>
      <c r="B47735">
        <v>1994.3340000000001</v>
      </c>
    </row>
    <row r="47736" spans="1:2" x14ac:dyDescent="0.25">
      <c r="A47736">
        <v>1335825098</v>
      </c>
      <c r="B47736">
        <v>1641.346</v>
      </c>
    </row>
    <row r="47737" spans="1:2" x14ac:dyDescent="0.25">
      <c r="A47737">
        <v>1335825099</v>
      </c>
      <c r="B47737">
        <v>1897.7639999999999</v>
      </c>
    </row>
    <row r="47738" spans="1:2" x14ac:dyDescent="0.25">
      <c r="A47738">
        <v>1335825100</v>
      </c>
      <c r="B47738">
        <v>1658.1179999999999</v>
      </c>
    </row>
    <row r="47739" spans="1:2" x14ac:dyDescent="0.25">
      <c r="A47739">
        <v>1335825101</v>
      </c>
      <c r="B47739">
        <v>1805.248</v>
      </c>
    </row>
    <row r="47740" spans="1:2" x14ac:dyDescent="0.25">
      <c r="A47740">
        <v>1335825102</v>
      </c>
      <c r="B47740">
        <v>1755.1790000000001</v>
      </c>
    </row>
    <row r="47741" spans="1:2" x14ac:dyDescent="0.25">
      <c r="A47741">
        <v>1335825103</v>
      </c>
      <c r="B47741">
        <v>1815.3389999999999</v>
      </c>
    </row>
    <row r="47742" spans="1:2" x14ac:dyDescent="0.25">
      <c r="A47742">
        <v>1335825104</v>
      </c>
      <c r="B47742">
        <v>1869.94</v>
      </c>
    </row>
    <row r="47743" spans="1:2" x14ac:dyDescent="0.25">
      <c r="A47743">
        <v>1335825105</v>
      </c>
      <c r="B47743">
        <v>1847.7449999999999</v>
      </c>
    </row>
    <row r="47744" spans="1:2" x14ac:dyDescent="0.25">
      <c r="A47744">
        <v>1335825106</v>
      </c>
      <c r="B47744">
        <v>1985.3150000000001</v>
      </c>
    </row>
    <row r="47745" spans="1:2" x14ac:dyDescent="0.25">
      <c r="A47745">
        <v>1335825107</v>
      </c>
      <c r="B47745">
        <v>1740.798</v>
      </c>
    </row>
    <row r="47746" spans="1:2" x14ac:dyDescent="0.25">
      <c r="A47746">
        <v>1335825108</v>
      </c>
      <c r="B47746">
        <v>2016.067</v>
      </c>
    </row>
    <row r="47747" spans="1:2" x14ac:dyDescent="0.25">
      <c r="A47747">
        <v>1335825109</v>
      </c>
      <c r="B47747">
        <v>1641.165</v>
      </c>
    </row>
    <row r="47748" spans="1:2" x14ac:dyDescent="0.25">
      <c r="A47748">
        <v>1335825110</v>
      </c>
      <c r="B47748">
        <v>1803.0129999999999</v>
      </c>
    </row>
    <row r="47749" spans="1:2" x14ac:dyDescent="0.25">
      <c r="A47749">
        <v>1335825111</v>
      </c>
      <c r="B47749">
        <v>1157.6690000000001</v>
      </c>
    </row>
    <row r="47750" spans="1:2" x14ac:dyDescent="0.25">
      <c r="A47750">
        <v>1335825112</v>
      </c>
      <c r="B47750">
        <v>1840.4949999999999</v>
      </c>
    </row>
    <row r="47751" spans="1:2" x14ac:dyDescent="0.25">
      <c r="A47751">
        <v>1335825113</v>
      </c>
      <c r="B47751">
        <v>1488.14</v>
      </c>
    </row>
    <row r="47752" spans="1:2" x14ac:dyDescent="0.25">
      <c r="A47752">
        <v>1335825114</v>
      </c>
      <c r="B47752">
        <v>2119.4369999999999</v>
      </c>
    </row>
    <row r="47753" spans="1:2" x14ac:dyDescent="0.25">
      <c r="A47753">
        <v>1335825115</v>
      </c>
      <c r="B47753">
        <v>1721.598</v>
      </c>
    </row>
    <row r="47754" spans="1:2" x14ac:dyDescent="0.25">
      <c r="A47754">
        <v>1335825116</v>
      </c>
      <c r="B47754">
        <v>2138.73</v>
      </c>
    </row>
    <row r="47755" spans="1:2" x14ac:dyDescent="0.25">
      <c r="A47755">
        <v>1335825117</v>
      </c>
      <c r="B47755">
        <v>1840.9290000000001</v>
      </c>
    </row>
    <row r="47756" spans="1:2" x14ac:dyDescent="0.25">
      <c r="A47756">
        <v>1335825118</v>
      </c>
      <c r="B47756">
        <v>2135.0709999999999</v>
      </c>
    </row>
    <row r="47757" spans="1:2" x14ac:dyDescent="0.25">
      <c r="A47757">
        <v>1335825119</v>
      </c>
      <c r="B47757">
        <v>1314.491</v>
      </c>
    </row>
    <row r="47758" spans="1:2" x14ac:dyDescent="0.25">
      <c r="A47758">
        <v>1335825120</v>
      </c>
      <c r="B47758">
        <v>2080.502</v>
      </c>
    </row>
    <row r="47759" spans="1:2" x14ac:dyDescent="0.25">
      <c r="A47759">
        <v>1335825121</v>
      </c>
      <c r="B47759">
        <v>1162.1010000000001</v>
      </c>
    </row>
    <row r="47760" spans="1:2" x14ac:dyDescent="0.25">
      <c r="A47760">
        <v>1335825122</v>
      </c>
      <c r="B47760">
        <v>2140.0720000000001</v>
      </c>
    </row>
    <row r="47761" spans="1:2" x14ac:dyDescent="0.25">
      <c r="A47761">
        <v>1335825123</v>
      </c>
      <c r="B47761">
        <v>1506.9849999999999</v>
      </c>
    </row>
    <row r="47762" spans="1:2" x14ac:dyDescent="0.25">
      <c r="A47762">
        <v>1335825124</v>
      </c>
      <c r="B47762">
        <v>2140.66</v>
      </c>
    </row>
    <row r="47763" spans="1:2" x14ac:dyDescent="0.25">
      <c r="A47763">
        <v>1335825125</v>
      </c>
      <c r="B47763">
        <v>1614.9949999999999</v>
      </c>
    </row>
    <row r="47764" spans="1:2" x14ac:dyDescent="0.25">
      <c r="A47764">
        <v>1335825126</v>
      </c>
      <c r="B47764">
        <v>2138.8820000000001</v>
      </c>
    </row>
    <row r="47765" spans="1:2" x14ac:dyDescent="0.25">
      <c r="A47765">
        <v>1335825127</v>
      </c>
      <c r="B47765">
        <v>1483.7840000000001</v>
      </c>
    </row>
    <row r="47766" spans="1:2" x14ac:dyDescent="0.25">
      <c r="A47766">
        <v>1335825128</v>
      </c>
      <c r="B47766">
        <v>2065.8690000000001</v>
      </c>
    </row>
    <row r="47767" spans="1:2" x14ac:dyDescent="0.25">
      <c r="A47767">
        <v>1335825129</v>
      </c>
      <c r="B47767">
        <v>1534.068</v>
      </c>
    </row>
    <row r="47768" spans="1:2" x14ac:dyDescent="0.25">
      <c r="A47768">
        <v>1335825130</v>
      </c>
      <c r="B47768">
        <v>1945.3610000000001</v>
      </c>
    </row>
    <row r="47769" spans="1:2" x14ac:dyDescent="0.25">
      <c r="A47769">
        <v>1335825131</v>
      </c>
      <c r="B47769">
        <v>1568.6420000000001</v>
      </c>
    </row>
    <row r="47770" spans="1:2" x14ac:dyDescent="0.25">
      <c r="A47770">
        <v>1335825132</v>
      </c>
      <c r="B47770">
        <v>1945.713</v>
      </c>
    </row>
    <row r="47771" spans="1:2" x14ac:dyDescent="0.25">
      <c r="A47771">
        <v>1335825133</v>
      </c>
      <c r="B47771">
        <v>1643.125</v>
      </c>
    </row>
    <row r="47772" spans="1:2" x14ac:dyDescent="0.25">
      <c r="A47772">
        <v>1335825134</v>
      </c>
      <c r="B47772">
        <v>1880.829</v>
      </c>
    </row>
    <row r="47773" spans="1:2" x14ac:dyDescent="0.25">
      <c r="A47773">
        <v>1335825135</v>
      </c>
      <c r="B47773">
        <v>1642.537</v>
      </c>
    </row>
    <row r="47774" spans="1:2" x14ac:dyDescent="0.25">
      <c r="A47774">
        <v>1335825136</v>
      </c>
      <c r="B47774">
        <v>1708.403</v>
      </c>
    </row>
    <row r="47775" spans="1:2" x14ac:dyDescent="0.25">
      <c r="A47775">
        <v>1335825137</v>
      </c>
      <c r="B47775">
        <v>1362.3710000000001</v>
      </c>
    </row>
    <row r="47776" spans="1:2" x14ac:dyDescent="0.25">
      <c r="A47776">
        <v>1335825138</v>
      </c>
      <c r="B47776">
        <v>1372.277</v>
      </c>
    </row>
    <row r="47777" spans="1:2" x14ac:dyDescent="0.25">
      <c r="A47777">
        <v>1335825139</v>
      </c>
      <c r="B47777">
        <v>1280.184</v>
      </c>
    </row>
    <row r="47778" spans="1:2" x14ac:dyDescent="0.25">
      <c r="A47778">
        <v>1335825140</v>
      </c>
      <c r="B47778">
        <v>1289.491</v>
      </c>
    </row>
    <row r="47779" spans="1:2" x14ac:dyDescent="0.25">
      <c r="A47779">
        <v>1335825141</v>
      </c>
      <c r="B47779">
        <v>1122.1199999999999</v>
      </c>
    </row>
    <row r="47780" spans="1:2" x14ac:dyDescent="0.25">
      <c r="A47780">
        <v>1335825142</v>
      </c>
      <c r="B47780">
        <v>1131.646</v>
      </c>
    </row>
    <row r="47781" spans="1:2" x14ac:dyDescent="0.25">
      <c r="A47781">
        <v>1335825143</v>
      </c>
      <c r="B47781">
        <v>1122.9939999999999</v>
      </c>
    </row>
    <row r="47782" spans="1:2" x14ac:dyDescent="0.25">
      <c r="A47782">
        <v>1335825144</v>
      </c>
      <c r="B47782">
        <v>651.78877416666705</v>
      </c>
    </row>
    <row r="47783" spans="1:2" x14ac:dyDescent="0.25">
      <c r="A47783">
        <v>1335825145</v>
      </c>
      <c r="B47783">
        <v>651.78877416666705</v>
      </c>
    </row>
    <row r="47784" spans="1:2" x14ac:dyDescent="0.25">
      <c r="A47784">
        <v>1335825146</v>
      </c>
      <c r="B47784">
        <v>651.78877416666705</v>
      </c>
    </row>
    <row r="47785" spans="1:2" x14ac:dyDescent="0.25">
      <c r="A47785">
        <v>1335825147</v>
      </c>
      <c r="B47785">
        <v>651.78877416666705</v>
      </c>
    </row>
    <row r="47786" spans="1:2" x14ac:dyDescent="0.25">
      <c r="A47786">
        <v>1335825148</v>
      </c>
      <c r="B47786">
        <v>651.78877416666705</v>
      </c>
    </row>
    <row r="47787" spans="1:2" x14ac:dyDescent="0.25">
      <c r="A47787">
        <v>1335825149</v>
      </c>
      <c r="B47787">
        <v>651.78877416666705</v>
      </c>
    </row>
    <row r="47788" spans="1:2" x14ac:dyDescent="0.25">
      <c r="A47788">
        <v>1335825150</v>
      </c>
      <c r="B47788">
        <v>651.78877416666705</v>
      </c>
    </row>
    <row r="47789" spans="1:2" x14ac:dyDescent="0.25">
      <c r="A47789">
        <v>1335825151</v>
      </c>
      <c r="B47789">
        <v>651.78877416666705</v>
      </c>
    </row>
    <row r="47790" spans="1:2" x14ac:dyDescent="0.25">
      <c r="A47790">
        <v>1335825152</v>
      </c>
      <c r="B47790">
        <v>651.78877416666705</v>
      </c>
    </row>
    <row r="47791" spans="1:2" x14ac:dyDescent="0.25">
      <c r="A47791">
        <v>1335825153</v>
      </c>
      <c r="B47791">
        <v>651.78877416666705</v>
      </c>
    </row>
    <row r="47792" spans="1:2" x14ac:dyDescent="0.25">
      <c r="A47792">
        <v>1335825154</v>
      </c>
      <c r="B47792">
        <v>651.78877416666705</v>
      </c>
    </row>
    <row r="47793" spans="1:2" x14ac:dyDescent="0.25">
      <c r="A47793">
        <v>1335825155</v>
      </c>
      <c r="B47793">
        <v>651.78877416666705</v>
      </c>
    </row>
    <row r="47794" spans="1:2" x14ac:dyDescent="0.25">
      <c r="A47794">
        <v>1335825156</v>
      </c>
      <c r="B47794">
        <v>651.78877416666705</v>
      </c>
    </row>
    <row r="47795" spans="1:2" x14ac:dyDescent="0.25">
      <c r="A47795">
        <v>1335825157</v>
      </c>
      <c r="B47795">
        <v>651.78877416666705</v>
      </c>
    </row>
    <row r="47796" spans="1:2" x14ac:dyDescent="0.25">
      <c r="A47796">
        <v>1335825158</v>
      </c>
      <c r="B47796">
        <v>651.78877416666705</v>
      </c>
    </row>
    <row r="47797" spans="1:2" x14ac:dyDescent="0.25">
      <c r="A47797">
        <v>1335825159</v>
      </c>
      <c r="B47797">
        <v>651.78877416666705</v>
      </c>
    </row>
    <row r="47798" spans="1:2" x14ac:dyDescent="0.25">
      <c r="A47798">
        <v>1335825160</v>
      </c>
      <c r="B47798">
        <v>651.78877416666705</v>
      </c>
    </row>
    <row r="47799" spans="1:2" x14ac:dyDescent="0.25">
      <c r="A47799">
        <v>1335825161</v>
      </c>
      <c r="B47799">
        <v>1126.0730000000001</v>
      </c>
    </row>
    <row r="47800" spans="1:2" x14ac:dyDescent="0.25">
      <c r="A47800">
        <v>1335825162</v>
      </c>
      <c r="B47800">
        <v>1124.924</v>
      </c>
    </row>
    <row r="47801" spans="1:2" x14ac:dyDescent="0.25">
      <c r="A47801">
        <v>1335825163</v>
      </c>
      <c r="B47801">
        <v>1005.175</v>
      </c>
    </row>
    <row r="47802" spans="1:2" x14ac:dyDescent="0.25">
      <c r="A47802">
        <v>1335825164</v>
      </c>
      <c r="B47802">
        <v>766.18200000000002</v>
      </c>
    </row>
    <row r="47803" spans="1:2" x14ac:dyDescent="0.25">
      <c r="A47803">
        <v>1335825165</v>
      </c>
      <c r="B47803">
        <v>651.78877416666705</v>
      </c>
    </row>
    <row r="47804" spans="1:2" x14ac:dyDescent="0.25">
      <c r="A47804">
        <v>1335825166</v>
      </c>
      <c r="B47804">
        <v>651.78877416666705</v>
      </c>
    </row>
    <row r="47805" spans="1:2" x14ac:dyDescent="0.25">
      <c r="A47805">
        <v>1335825167</v>
      </c>
      <c r="B47805">
        <v>651.78877416666705</v>
      </c>
    </row>
    <row r="47806" spans="1:2" x14ac:dyDescent="0.25">
      <c r="A47806">
        <v>1335825168</v>
      </c>
      <c r="B47806">
        <v>651.78877416666705</v>
      </c>
    </row>
    <row r="47807" spans="1:2" x14ac:dyDescent="0.25">
      <c r="A47807">
        <v>1335825169</v>
      </c>
      <c r="B47807">
        <v>651.78877416666705</v>
      </c>
    </row>
    <row r="47808" spans="1:2" x14ac:dyDescent="0.25">
      <c r="A47808">
        <v>1335825170</v>
      </c>
      <c r="B47808">
        <v>651.78877416666705</v>
      </c>
    </row>
    <row r="47809" spans="1:2" x14ac:dyDescent="0.25">
      <c r="A47809">
        <v>1335825171</v>
      </c>
      <c r="B47809">
        <v>651.78877416666705</v>
      </c>
    </row>
    <row r="47810" spans="1:2" x14ac:dyDescent="0.25">
      <c r="A47810">
        <v>1335825172</v>
      </c>
      <c r="B47810">
        <v>651.78877416666705</v>
      </c>
    </row>
    <row r="47811" spans="1:2" x14ac:dyDescent="0.25">
      <c r="A47811">
        <v>1335825173</v>
      </c>
      <c r="B47811">
        <v>651.78877416666705</v>
      </c>
    </row>
    <row r="47812" spans="1:2" x14ac:dyDescent="0.25">
      <c r="A47812">
        <v>1335825174</v>
      </c>
      <c r="B47812">
        <v>651.78877416666705</v>
      </c>
    </row>
    <row r="47813" spans="1:2" x14ac:dyDescent="0.25">
      <c r="A47813">
        <v>1335825175</v>
      </c>
      <c r="B47813">
        <v>651.78877416666705</v>
      </c>
    </row>
    <row r="47814" spans="1:2" x14ac:dyDescent="0.25">
      <c r="A47814">
        <v>1335825176</v>
      </c>
      <c r="B47814">
        <v>651.78877416666705</v>
      </c>
    </row>
    <row r="47815" spans="1:2" x14ac:dyDescent="0.25">
      <c r="A47815">
        <v>1335825177</v>
      </c>
      <c r="B47815">
        <v>651.78877416666705</v>
      </c>
    </row>
    <row r="47816" spans="1:2" x14ac:dyDescent="0.25">
      <c r="A47816">
        <v>1335825178</v>
      </c>
      <c r="B47816">
        <v>651.78877416666705</v>
      </c>
    </row>
    <row r="47817" spans="1:2" x14ac:dyDescent="0.25">
      <c r="A47817">
        <v>1335825179</v>
      </c>
      <c r="B47817">
        <v>651.78877416666705</v>
      </c>
    </row>
    <row r="47818" spans="1:2" x14ac:dyDescent="0.25">
      <c r="A47818">
        <v>1335825180</v>
      </c>
      <c r="B47818">
        <v>651.78877416666705</v>
      </c>
    </row>
    <row r="47819" spans="1:2" x14ac:dyDescent="0.25">
      <c r="A47819">
        <v>1335825181</v>
      </c>
      <c r="B47819">
        <v>766.11199999999997</v>
      </c>
    </row>
    <row r="47820" spans="1:2" x14ac:dyDescent="0.25">
      <c r="A47820">
        <v>1335825182</v>
      </c>
      <c r="B47820">
        <v>651.78877416666705</v>
      </c>
    </row>
    <row r="47821" spans="1:2" x14ac:dyDescent="0.25">
      <c r="A47821">
        <v>1335825183</v>
      </c>
      <c r="B47821">
        <v>763.30100000000004</v>
      </c>
    </row>
    <row r="47822" spans="1:2" x14ac:dyDescent="0.25">
      <c r="A47822">
        <v>1335825184</v>
      </c>
      <c r="B47822">
        <v>764.68600000000004</v>
      </c>
    </row>
    <row r="47823" spans="1:2" x14ac:dyDescent="0.25">
      <c r="A47823">
        <v>1335825185</v>
      </c>
      <c r="B47823">
        <v>651.78877416666705</v>
      </c>
    </row>
    <row r="47824" spans="1:2" x14ac:dyDescent="0.25">
      <c r="A47824">
        <v>1335825186</v>
      </c>
      <c r="B47824">
        <v>651.78877416666705</v>
      </c>
    </row>
    <row r="47825" spans="1:2" x14ac:dyDescent="0.25">
      <c r="A47825">
        <v>1335825187</v>
      </c>
      <c r="B47825">
        <v>651.78877416666705</v>
      </c>
    </row>
    <row r="47826" spans="1:2" x14ac:dyDescent="0.25">
      <c r="A47826">
        <v>1335825188</v>
      </c>
      <c r="B47826">
        <v>651.78877416666705</v>
      </c>
    </row>
    <row r="47827" spans="1:2" x14ac:dyDescent="0.25">
      <c r="A47827">
        <v>1335825189</v>
      </c>
      <c r="B47827">
        <v>651.78877416666705</v>
      </c>
    </row>
    <row r="47828" spans="1:2" x14ac:dyDescent="0.25">
      <c r="A47828">
        <v>1335825190</v>
      </c>
      <c r="B47828">
        <v>651.78877416666705</v>
      </c>
    </row>
    <row r="47829" spans="1:2" x14ac:dyDescent="0.25">
      <c r="A47829">
        <v>1335825191</v>
      </c>
      <c r="B47829">
        <v>651.78877416666705</v>
      </c>
    </row>
    <row r="47830" spans="1:2" x14ac:dyDescent="0.25">
      <c r="A47830">
        <v>1335825192</v>
      </c>
      <c r="B47830">
        <v>763.39400000000001</v>
      </c>
    </row>
    <row r="47831" spans="1:2" x14ac:dyDescent="0.25">
      <c r="A47831">
        <v>1335825193</v>
      </c>
      <c r="B47831">
        <v>651.78877416666705</v>
      </c>
    </row>
    <row r="47832" spans="1:2" x14ac:dyDescent="0.25">
      <c r="A47832">
        <v>1335825194</v>
      </c>
      <c r="B47832">
        <v>769.54300000000001</v>
      </c>
    </row>
    <row r="47833" spans="1:2" x14ac:dyDescent="0.25">
      <c r="A47833">
        <v>1335825195</v>
      </c>
      <c r="B47833">
        <v>780.68799999999999</v>
      </c>
    </row>
    <row r="47834" spans="1:2" x14ac:dyDescent="0.25">
      <c r="A47834">
        <v>1335825196</v>
      </c>
      <c r="B47834">
        <v>651.78877416666705</v>
      </c>
    </row>
    <row r="47835" spans="1:2" x14ac:dyDescent="0.25">
      <c r="A47835">
        <v>1335825197</v>
      </c>
      <c r="B47835">
        <v>651.78877416666705</v>
      </c>
    </row>
    <row r="47836" spans="1:2" x14ac:dyDescent="0.25">
      <c r="A47836">
        <v>1335825198</v>
      </c>
      <c r="B47836">
        <v>651.78877416666705</v>
      </c>
    </row>
    <row r="47837" spans="1:2" x14ac:dyDescent="0.25">
      <c r="A47837">
        <v>1335825199</v>
      </c>
      <c r="B47837">
        <v>651.78877416666705</v>
      </c>
    </row>
    <row r="47838" spans="1:2" x14ac:dyDescent="0.25">
      <c r="A47838">
        <v>1335825200</v>
      </c>
      <c r="B47838">
        <v>651.78877416666705</v>
      </c>
    </row>
    <row r="47839" spans="1:2" x14ac:dyDescent="0.25">
      <c r="A47839">
        <v>1335825201</v>
      </c>
      <c r="B47839">
        <v>786.73400000000004</v>
      </c>
    </row>
    <row r="47840" spans="1:2" x14ac:dyDescent="0.25">
      <c r="A47840">
        <v>1335825202</v>
      </c>
      <c r="B47840">
        <v>798.50199999999995</v>
      </c>
    </row>
    <row r="47841" spans="1:2" x14ac:dyDescent="0.25">
      <c r="A47841">
        <v>1335825203</v>
      </c>
      <c r="B47841">
        <v>782.67899999999997</v>
      </c>
    </row>
    <row r="47842" spans="1:2" x14ac:dyDescent="0.25">
      <c r="A47842">
        <v>1335825204</v>
      </c>
      <c r="B47842">
        <v>784.803</v>
      </c>
    </row>
    <row r="47843" spans="1:2" x14ac:dyDescent="0.25">
      <c r="A47843">
        <v>1335825205</v>
      </c>
      <c r="B47843">
        <v>804.52599999999995</v>
      </c>
    </row>
    <row r="47844" spans="1:2" x14ac:dyDescent="0.25">
      <c r="A47844">
        <v>1335825206</v>
      </c>
      <c r="B47844">
        <v>800.93799999999999</v>
      </c>
    </row>
    <row r="47845" spans="1:2" x14ac:dyDescent="0.25">
      <c r="A47845">
        <v>1335825207</v>
      </c>
      <c r="B47845">
        <v>651.78877416666705</v>
      </c>
    </row>
    <row r="47846" spans="1:2" x14ac:dyDescent="0.25">
      <c r="A47846">
        <v>1335825208</v>
      </c>
      <c r="B47846">
        <v>809.73500000000001</v>
      </c>
    </row>
    <row r="47847" spans="1:2" x14ac:dyDescent="0.25">
      <c r="A47847">
        <v>1335825209</v>
      </c>
      <c r="B47847">
        <v>651.78877416666705</v>
      </c>
    </row>
    <row r="47848" spans="1:2" x14ac:dyDescent="0.25">
      <c r="A47848">
        <v>1335825210</v>
      </c>
      <c r="B47848">
        <v>816.54700000000003</v>
      </c>
    </row>
    <row r="47849" spans="1:2" x14ac:dyDescent="0.25">
      <c r="A47849">
        <v>1335825211</v>
      </c>
      <c r="B47849">
        <v>815.24699999999996</v>
      </c>
    </row>
    <row r="47850" spans="1:2" x14ac:dyDescent="0.25">
      <c r="A47850">
        <v>1335825212</v>
      </c>
      <c r="B47850">
        <v>816.74199999999996</v>
      </c>
    </row>
    <row r="47851" spans="1:2" x14ac:dyDescent="0.25">
      <c r="A47851">
        <v>1335825213</v>
      </c>
      <c r="B47851">
        <v>808.44100000000003</v>
      </c>
    </row>
    <row r="47852" spans="1:2" x14ac:dyDescent="0.25">
      <c r="A47852">
        <v>1335825214</v>
      </c>
      <c r="B47852">
        <v>813.62300000000005</v>
      </c>
    </row>
    <row r="47853" spans="1:2" x14ac:dyDescent="0.25">
      <c r="A47853">
        <v>1335825215</v>
      </c>
      <c r="B47853">
        <v>810.45899999999995</v>
      </c>
    </row>
    <row r="47854" spans="1:2" x14ac:dyDescent="0.25">
      <c r="A47854">
        <v>1335825216</v>
      </c>
      <c r="B47854">
        <v>817.71900000000005</v>
      </c>
    </row>
    <row r="47855" spans="1:2" x14ac:dyDescent="0.25">
      <c r="A47855">
        <v>1335825217</v>
      </c>
      <c r="B47855">
        <v>801.14499999999998</v>
      </c>
    </row>
    <row r="47856" spans="1:2" x14ac:dyDescent="0.25">
      <c r="A47856">
        <v>1335825218</v>
      </c>
      <c r="B47856">
        <v>805.81899999999996</v>
      </c>
    </row>
    <row r="47857" spans="1:2" x14ac:dyDescent="0.25">
      <c r="A47857">
        <v>1335825219</v>
      </c>
      <c r="B47857">
        <v>651.78877416666705</v>
      </c>
    </row>
    <row r="47858" spans="1:2" x14ac:dyDescent="0.25">
      <c r="A47858">
        <v>1335825220</v>
      </c>
      <c r="B47858">
        <v>798.73299999999995</v>
      </c>
    </row>
    <row r="47859" spans="1:2" x14ac:dyDescent="0.25">
      <c r="A47859">
        <v>1335825221</v>
      </c>
      <c r="B47859">
        <v>810.83900000000006</v>
      </c>
    </row>
    <row r="47860" spans="1:2" x14ac:dyDescent="0.25">
      <c r="A47860">
        <v>1335825222</v>
      </c>
      <c r="B47860">
        <v>811.85900000000004</v>
      </c>
    </row>
    <row r="47861" spans="1:2" x14ac:dyDescent="0.25">
      <c r="A47861">
        <v>1335825223</v>
      </c>
      <c r="B47861">
        <v>803.84299999999996</v>
      </c>
    </row>
    <row r="47862" spans="1:2" x14ac:dyDescent="0.25">
      <c r="A47862">
        <v>1335825224</v>
      </c>
      <c r="B47862">
        <v>805.72400000000005</v>
      </c>
    </row>
    <row r="47863" spans="1:2" x14ac:dyDescent="0.25">
      <c r="A47863">
        <v>1335825225</v>
      </c>
      <c r="B47863">
        <v>814.66800000000001</v>
      </c>
    </row>
    <row r="47864" spans="1:2" x14ac:dyDescent="0.25">
      <c r="A47864">
        <v>1335825226</v>
      </c>
      <c r="B47864">
        <v>812.88099999999997</v>
      </c>
    </row>
    <row r="47865" spans="1:2" x14ac:dyDescent="0.25">
      <c r="A47865">
        <v>1335825227</v>
      </c>
      <c r="B47865">
        <v>803.98800000000006</v>
      </c>
    </row>
    <row r="47866" spans="1:2" x14ac:dyDescent="0.25">
      <c r="A47866">
        <v>1335825228</v>
      </c>
      <c r="B47866">
        <v>810.33500000000004</v>
      </c>
    </row>
    <row r="47867" spans="1:2" x14ac:dyDescent="0.25">
      <c r="A47867">
        <v>1335825229</v>
      </c>
      <c r="B47867">
        <v>816.01800000000003</v>
      </c>
    </row>
    <row r="47868" spans="1:2" x14ac:dyDescent="0.25">
      <c r="A47868">
        <v>1335825230</v>
      </c>
      <c r="B47868">
        <v>804.37599999999998</v>
      </c>
    </row>
    <row r="47869" spans="1:2" x14ac:dyDescent="0.25">
      <c r="A47869">
        <v>1335825231</v>
      </c>
      <c r="B47869">
        <v>809.90499999999997</v>
      </c>
    </row>
    <row r="47870" spans="1:2" x14ac:dyDescent="0.25">
      <c r="A47870">
        <v>1335825232</v>
      </c>
      <c r="B47870">
        <v>813.90800000000002</v>
      </c>
    </row>
    <row r="47871" spans="1:2" x14ac:dyDescent="0.25">
      <c r="A47871">
        <v>1335825233</v>
      </c>
      <c r="B47871">
        <v>803.18600000000004</v>
      </c>
    </row>
    <row r="47872" spans="1:2" x14ac:dyDescent="0.25">
      <c r="A47872">
        <v>1335825234</v>
      </c>
      <c r="B47872">
        <v>811.20500000000004</v>
      </c>
    </row>
    <row r="47873" spans="1:2" x14ac:dyDescent="0.25">
      <c r="A47873">
        <v>1335825235</v>
      </c>
      <c r="B47873">
        <v>815.24</v>
      </c>
    </row>
    <row r="47874" spans="1:2" x14ac:dyDescent="0.25">
      <c r="A47874">
        <v>1335825236</v>
      </c>
      <c r="B47874">
        <v>802.74099999999999</v>
      </c>
    </row>
    <row r="47875" spans="1:2" x14ac:dyDescent="0.25">
      <c r="A47875">
        <v>1335825237</v>
      </c>
      <c r="B47875">
        <v>807.14200000000005</v>
      </c>
    </row>
    <row r="47876" spans="1:2" x14ac:dyDescent="0.25">
      <c r="A47876">
        <v>1335825238</v>
      </c>
      <c r="B47876">
        <v>815.16800000000001</v>
      </c>
    </row>
    <row r="47877" spans="1:2" x14ac:dyDescent="0.25">
      <c r="A47877">
        <v>1335825239</v>
      </c>
      <c r="B47877">
        <v>819.22299999999996</v>
      </c>
    </row>
    <row r="47878" spans="1:2" x14ac:dyDescent="0.25">
      <c r="A47878">
        <v>1335825240</v>
      </c>
      <c r="B47878">
        <v>805.22900000000004</v>
      </c>
    </row>
    <row r="47879" spans="1:2" x14ac:dyDescent="0.25">
      <c r="A47879">
        <v>1335825241</v>
      </c>
      <c r="B47879">
        <v>815.85900000000004</v>
      </c>
    </row>
    <row r="47880" spans="1:2" x14ac:dyDescent="0.25">
      <c r="A47880">
        <v>1335825242</v>
      </c>
      <c r="B47880">
        <v>814.03300000000002</v>
      </c>
    </row>
    <row r="47881" spans="1:2" x14ac:dyDescent="0.25">
      <c r="A47881">
        <v>1335825243</v>
      </c>
      <c r="B47881">
        <v>805.96799999999996</v>
      </c>
    </row>
    <row r="47882" spans="1:2" x14ac:dyDescent="0.25">
      <c r="A47882">
        <v>1335825244</v>
      </c>
      <c r="B47882">
        <v>812.35699999999997</v>
      </c>
    </row>
    <row r="47883" spans="1:2" x14ac:dyDescent="0.25">
      <c r="A47883">
        <v>1335825245</v>
      </c>
      <c r="B47883">
        <v>821.029</v>
      </c>
    </row>
    <row r="47884" spans="1:2" x14ac:dyDescent="0.25">
      <c r="A47884">
        <v>1335825246</v>
      </c>
      <c r="B47884">
        <v>823.13099999999997</v>
      </c>
    </row>
    <row r="47885" spans="1:2" x14ac:dyDescent="0.25">
      <c r="A47885">
        <v>1335825247</v>
      </c>
      <c r="B47885">
        <v>808.41899999999998</v>
      </c>
    </row>
    <row r="47886" spans="1:2" x14ac:dyDescent="0.25">
      <c r="A47886">
        <v>1335825248</v>
      </c>
      <c r="B47886">
        <v>805.31700000000001</v>
      </c>
    </row>
    <row r="47887" spans="1:2" x14ac:dyDescent="0.25">
      <c r="A47887">
        <v>1335825249</v>
      </c>
      <c r="B47887">
        <v>651.78877416666705</v>
      </c>
    </row>
    <row r="47888" spans="1:2" x14ac:dyDescent="0.25">
      <c r="A47888">
        <v>1335825250</v>
      </c>
      <c r="B47888">
        <v>651.78877416666705</v>
      </c>
    </row>
    <row r="47889" spans="1:2" x14ac:dyDescent="0.25">
      <c r="A47889">
        <v>1335825251</v>
      </c>
      <c r="B47889">
        <v>806.28200000000004</v>
      </c>
    </row>
    <row r="47890" spans="1:2" x14ac:dyDescent="0.25">
      <c r="A47890">
        <v>1335825252</v>
      </c>
      <c r="B47890">
        <v>651.78877416666705</v>
      </c>
    </row>
    <row r="47891" spans="1:2" x14ac:dyDescent="0.25">
      <c r="A47891">
        <v>1335825253</v>
      </c>
      <c r="B47891">
        <v>651.78877416666705</v>
      </c>
    </row>
    <row r="47892" spans="1:2" x14ac:dyDescent="0.25">
      <c r="A47892">
        <v>1335825254</v>
      </c>
      <c r="B47892">
        <v>651.78877416666705</v>
      </c>
    </row>
    <row r="47893" spans="1:2" x14ac:dyDescent="0.25">
      <c r="A47893">
        <v>1335825255</v>
      </c>
      <c r="B47893">
        <v>651.78877416666705</v>
      </c>
    </row>
    <row r="47894" spans="1:2" x14ac:dyDescent="0.25">
      <c r="A47894">
        <v>1335825256</v>
      </c>
      <c r="B47894">
        <v>651.78877416666705</v>
      </c>
    </row>
    <row r="47895" spans="1:2" x14ac:dyDescent="0.25">
      <c r="A47895">
        <v>1335825257</v>
      </c>
      <c r="B47895">
        <v>651.78877416666705</v>
      </c>
    </row>
    <row r="47896" spans="1:2" x14ac:dyDescent="0.25">
      <c r="A47896">
        <v>1335825258</v>
      </c>
      <c r="B47896">
        <v>651.78877416666705</v>
      </c>
    </row>
    <row r="47897" spans="1:2" x14ac:dyDescent="0.25">
      <c r="A47897">
        <v>1335825259</v>
      </c>
      <c r="B47897">
        <v>651.78877416666705</v>
      </c>
    </row>
    <row r="47898" spans="1:2" x14ac:dyDescent="0.25">
      <c r="A47898">
        <v>1335825260</v>
      </c>
      <c r="B47898">
        <v>651.78877416666705</v>
      </c>
    </row>
    <row r="47899" spans="1:2" x14ac:dyDescent="0.25">
      <c r="A47899">
        <v>1335825261</v>
      </c>
      <c r="B47899">
        <v>651.78877416666705</v>
      </c>
    </row>
    <row r="47900" spans="1:2" x14ac:dyDescent="0.25">
      <c r="A47900">
        <v>1335825262</v>
      </c>
      <c r="B47900">
        <v>651.78877416666705</v>
      </c>
    </row>
    <row r="47901" spans="1:2" x14ac:dyDescent="0.25">
      <c r="A47901">
        <v>1335825263</v>
      </c>
      <c r="B47901">
        <v>651.78877416666705</v>
      </c>
    </row>
    <row r="47902" spans="1:2" x14ac:dyDescent="0.25">
      <c r="A47902">
        <v>1335825264</v>
      </c>
      <c r="B47902">
        <v>651.78877416666705</v>
      </c>
    </row>
    <row r="47903" spans="1:2" x14ac:dyDescent="0.25">
      <c r="A47903">
        <v>1335825265</v>
      </c>
      <c r="B47903">
        <v>651.78877416666705</v>
      </c>
    </row>
    <row r="47904" spans="1:2" x14ac:dyDescent="0.25">
      <c r="A47904">
        <v>1335825266</v>
      </c>
      <c r="B47904">
        <v>651.78877416666705</v>
      </c>
    </row>
    <row r="47905" spans="1:2" x14ac:dyDescent="0.25">
      <c r="A47905">
        <v>1335825267</v>
      </c>
      <c r="B47905">
        <v>651.78877416666705</v>
      </c>
    </row>
    <row r="47906" spans="1:2" x14ac:dyDescent="0.25">
      <c r="A47906">
        <v>1335825268</v>
      </c>
      <c r="B47906">
        <v>651.78877416666705</v>
      </c>
    </row>
    <row r="47907" spans="1:2" x14ac:dyDescent="0.25">
      <c r="A47907">
        <v>1335825269</v>
      </c>
      <c r="B47907">
        <v>651.78877416666705</v>
      </c>
    </row>
    <row r="47908" spans="1:2" x14ac:dyDescent="0.25">
      <c r="A47908">
        <v>1335825270</v>
      </c>
      <c r="B47908">
        <v>651.78877416666705</v>
      </c>
    </row>
    <row r="47909" spans="1:2" x14ac:dyDescent="0.25">
      <c r="A47909">
        <v>1335825271</v>
      </c>
      <c r="B47909">
        <v>651.78877416666705</v>
      </c>
    </row>
    <row r="47910" spans="1:2" x14ac:dyDescent="0.25">
      <c r="A47910">
        <v>1335825272</v>
      </c>
      <c r="B47910">
        <v>651.78877416666705</v>
      </c>
    </row>
    <row r="47911" spans="1:2" x14ac:dyDescent="0.25">
      <c r="A47911">
        <v>1335825273</v>
      </c>
      <c r="B47911">
        <v>651.78877416666705</v>
      </c>
    </row>
    <row r="47912" spans="1:2" x14ac:dyDescent="0.25">
      <c r="A47912">
        <v>1335825274</v>
      </c>
      <c r="B47912">
        <v>651.78877416666705</v>
      </c>
    </row>
    <row r="47913" spans="1:2" x14ac:dyDescent="0.25">
      <c r="A47913">
        <v>1335825275</v>
      </c>
      <c r="B47913">
        <v>651.78877416666705</v>
      </c>
    </row>
    <row r="47914" spans="1:2" x14ac:dyDescent="0.25">
      <c r="A47914">
        <v>1335825276</v>
      </c>
      <c r="B47914">
        <v>651.78877416666705</v>
      </c>
    </row>
    <row r="47915" spans="1:2" x14ac:dyDescent="0.25">
      <c r="A47915">
        <v>1335825277</v>
      </c>
      <c r="B47915">
        <v>651.78877416666705</v>
      </c>
    </row>
    <row r="47916" spans="1:2" x14ac:dyDescent="0.25">
      <c r="A47916">
        <v>1335825278</v>
      </c>
      <c r="B47916">
        <v>805.61599999999999</v>
      </c>
    </row>
    <row r="47917" spans="1:2" x14ac:dyDescent="0.25">
      <c r="A47917">
        <v>1335825279</v>
      </c>
      <c r="B47917">
        <v>651.78877416666705</v>
      </c>
    </row>
    <row r="47918" spans="1:2" x14ac:dyDescent="0.25">
      <c r="A47918">
        <v>1335825280</v>
      </c>
      <c r="B47918">
        <v>651.78877416666705</v>
      </c>
    </row>
    <row r="47919" spans="1:2" x14ac:dyDescent="0.25">
      <c r="A47919">
        <v>1335825281</v>
      </c>
      <c r="B47919">
        <v>651.78877416666705</v>
      </c>
    </row>
    <row r="47920" spans="1:2" x14ac:dyDescent="0.25">
      <c r="A47920">
        <v>1335825282</v>
      </c>
      <c r="B47920">
        <v>651.78877416666705</v>
      </c>
    </row>
    <row r="47921" spans="1:2" x14ac:dyDescent="0.25">
      <c r="A47921">
        <v>1335825283</v>
      </c>
      <c r="B47921">
        <v>651.78877416666705</v>
      </c>
    </row>
    <row r="47922" spans="1:2" x14ac:dyDescent="0.25">
      <c r="A47922">
        <v>1335825284</v>
      </c>
      <c r="B47922">
        <v>651.78877416666705</v>
      </c>
    </row>
    <row r="47923" spans="1:2" x14ac:dyDescent="0.25">
      <c r="A47923">
        <v>1335825285</v>
      </c>
      <c r="B47923">
        <v>856.26700000000005</v>
      </c>
    </row>
    <row r="47924" spans="1:2" x14ac:dyDescent="0.25">
      <c r="A47924">
        <v>1335825286</v>
      </c>
      <c r="B47924">
        <v>841.61199999999997</v>
      </c>
    </row>
    <row r="47925" spans="1:2" x14ac:dyDescent="0.25">
      <c r="A47925">
        <v>1335825287</v>
      </c>
      <c r="B47925">
        <v>845.40300000000002</v>
      </c>
    </row>
    <row r="47926" spans="1:2" x14ac:dyDescent="0.25">
      <c r="A47926">
        <v>1335825288</v>
      </c>
      <c r="B47926">
        <v>651.78877416666705</v>
      </c>
    </row>
    <row r="47927" spans="1:2" x14ac:dyDescent="0.25">
      <c r="A47927">
        <v>1335825289</v>
      </c>
      <c r="B47927">
        <v>841.36900000000003</v>
      </c>
    </row>
    <row r="47928" spans="1:2" x14ac:dyDescent="0.25">
      <c r="A47928">
        <v>1335825290</v>
      </c>
      <c r="B47928">
        <v>651.78877416666705</v>
      </c>
    </row>
    <row r="47929" spans="1:2" x14ac:dyDescent="0.25">
      <c r="A47929">
        <v>1335825291</v>
      </c>
      <c r="B47929">
        <v>651.78877416666705</v>
      </c>
    </row>
    <row r="47930" spans="1:2" x14ac:dyDescent="0.25">
      <c r="A47930">
        <v>1335825292</v>
      </c>
      <c r="B47930">
        <v>651.78877416666705</v>
      </c>
    </row>
    <row r="47931" spans="1:2" x14ac:dyDescent="0.25">
      <c r="A47931">
        <v>1335825293</v>
      </c>
      <c r="B47931">
        <v>651.78877416666705</v>
      </c>
    </row>
    <row r="47932" spans="1:2" x14ac:dyDescent="0.25">
      <c r="A47932">
        <v>1335825294</v>
      </c>
      <c r="B47932">
        <v>651.78877416666705</v>
      </c>
    </row>
    <row r="47933" spans="1:2" x14ac:dyDescent="0.25">
      <c r="A47933">
        <v>1335825295</v>
      </c>
      <c r="B47933">
        <v>651.78877416666705</v>
      </c>
    </row>
    <row r="47934" spans="1:2" x14ac:dyDescent="0.25">
      <c r="A47934">
        <v>1335825296</v>
      </c>
      <c r="B47934">
        <v>651.78877416666705</v>
      </c>
    </row>
    <row r="47935" spans="1:2" x14ac:dyDescent="0.25">
      <c r="A47935">
        <v>1335825297</v>
      </c>
      <c r="B47935">
        <v>651.78877416666705</v>
      </c>
    </row>
    <row r="47936" spans="1:2" x14ac:dyDescent="0.25">
      <c r="A47936">
        <v>1335825298</v>
      </c>
      <c r="B47936">
        <v>841.72900000000004</v>
      </c>
    </row>
    <row r="47937" spans="1:2" x14ac:dyDescent="0.25">
      <c r="A47937">
        <v>1335825299</v>
      </c>
      <c r="B47937">
        <v>651.78877416666705</v>
      </c>
    </row>
    <row r="47938" spans="1:2" x14ac:dyDescent="0.25">
      <c r="A47938">
        <v>1335825300</v>
      </c>
      <c r="B47938">
        <v>651.78877416666705</v>
      </c>
    </row>
    <row r="47939" spans="1:2" x14ac:dyDescent="0.25">
      <c r="A47939">
        <v>1335825301</v>
      </c>
      <c r="B47939">
        <v>841.68700000000001</v>
      </c>
    </row>
    <row r="47940" spans="1:2" x14ac:dyDescent="0.25">
      <c r="A47940">
        <v>1335825302</v>
      </c>
      <c r="B47940">
        <v>843.24</v>
      </c>
    </row>
    <row r="47941" spans="1:2" x14ac:dyDescent="0.25">
      <c r="A47941">
        <v>1335825303</v>
      </c>
      <c r="B47941">
        <v>651.78877416666705</v>
      </c>
    </row>
    <row r="47942" spans="1:2" x14ac:dyDescent="0.25">
      <c r="A47942">
        <v>1335825304</v>
      </c>
      <c r="B47942">
        <v>829.25099999999998</v>
      </c>
    </row>
    <row r="47943" spans="1:2" x14ac:dyDescent="0.25">
      <c r="A47943">
        <v>1335825305</v>
      </c>
      <c r="B47943">
        <v>803.56100000000004</v>
      </c>
    </row>
    <row r="47944" spans="1:2" x14ac:dyDescent="0.25">
      <c r="A47944">
        <v>1335825306</v>
      </c>
      <c r="B47944">
        <v>651.78877416666705</v>
      </c>
    </row>
    <row r="47945" spans="1:2" x14ac:dyDescent="0.25">
      <c r="A47945">
        <v>1335825307</v>
      </c>
      <c r="B47945">
        <v>651.78877416666705</v>
      </c>
    </row>
    <row r="47946" spans="1:2" x14ac:dyDescent="0.25">
      <c r="A47946">
        <v>1335825308</v>
      </c>
      <c r="B47946">
        <v>651.78877416666705</v>
      </c>
    </row>
    <row r="47947" spans="1:2" x14ac:dyDescent="0.25">
      <c r="A47947">
        <v>1335825309</v>
      </c>
      <c r="B47947">
        <v>651.78877416666705</v>
      </c>
    </row>
    <row r="47948" spans="1:2" x14ac:dyDescent="0.25">
      <c r="A47948">
        <v>1335825310</v>
      </c>
      <c r="B47948">
        <v>651.78877416666705</v>
      </c>
    </row>
    <row r="47949" spans="1:2" x14ac:dyDescent="0.25">
      <c r="A47949">
        <v>1335825311</v>
      </c>
      <c r="B47949">
        <v>651.78877416666705</v>
      </c>
    </row>
    <row r="47950" spans="1:2" x14ac:dyDescent="0.25">
      <c r="A47950">
        <v>1335825312</v>
      </c>
      <c r="B47950">
        <v>651.78877416666705</v>
      </c>
    </row>
    <row r="47951" spans="1:2" x14ac:dyDescent="0.25">
      <c r="A47951">
        <v>1335825313</v>
      </c>
      <c r="B47951">
        <v>651.78877416666705</v>
      </c>
    </row>
    <row r="47952" spans="1:2" x14ac:dyDescent="0.25">
      <c r="A47952">
        <v>1335825314</v>
      </c>
      <c r="B47952">
        <v>651.78877416666705</v>
      </c>
    </row>
    <row r="47953" spans="1:2" x14ac:dyDescent="0.25">
      <c r="A47953">
        <v>1335825315</v>
      </c>
      <c r="B47953">
        <v>651.78877416666705</v>
      </c>
    </row>
    <row r="47954" spans="1:2" x14ac:dyDescent="0.25">
      <c r="A47954">
        <v>1335825316</v>
      </c>
      <c r="B47954">
        <v>801.72500000000002</v>
      </c>
    </row>
    <row r="47955" spans="1:2" x14ac:dyDescent="0.25">
      <c r="A47955">
        <v>1335825317</v>
      </c>
      <c r="B47955">
        <v>651.78877416666705</v>
      </c>
    </row>
    <row r="47956" spans="1:2" x14ac:dyDescent="0.25">
      <c r="A47956">
        <v>1335825318</v>
      </c>
      <c r="B47956">
        <v>651.78877416666705</v>
      </c>
    </row>
    <row r="47957" spans="1:2" x14ac:dyDescent="0.25">
      <c r="A47957">
        <v>1335825319</v>
      </c>
      <c r="B47957">
        <v>651.78877416666705</v>
      </c>
    </row>
    <row r="47958" spans="1:2" x14ac:dyDescent="0.25">
      <c r="A47958">
        <v>1335825320</v>
      </c>
      <c r="B47958">
        <v>651.78877416666705</v>
      </c>
    </row>
    <row r="47959" spans="1:2" x14ac:dyDescent="0.25">
      <c r="A47959">
        <v>1335825321</v>
      </c>
      <c r="B47959">
        <v>651.78877416666705</v>
      </c>
    </row>
    <row r="47960" spans="1:2" x14ac:dyDescent="0.25">
      <c r="A47960">
        <v>1335825322</v>
      </c>
      <c r="B47960">
        <v>651.78877416666705</v>
      </c>
    </row>
    <row r="47961" spans="1:2" x14ac:dyDescent="0.25">
      <c r="A47961">
        <v>1335825323</v>
      </c>
      <c r="B47961">
        <v>651.78877416666705</v>
      </c>
    </row>
    <row r="47962" spans="1:2" x14ac:dyDescent="0.25">
      <c r="A47962">
        <v>1335825324</v>
      </c>
      <c r="B47962">
        <v>802.91300000000001</v>
      </c>
    </row>
    <row r="47963" spans="1:2" x14ac:dyDescent="0.25">
      <c r="A47963">
        <v>1335825325</v>
      </c>
      <c r="B47963">
        <v>651.78877416666705</v>
      </c>
    </row>
    <row r="47964" spans="1:2" x14ac:dyDescent="0.25">
      <c r="A47964">
        <v>1335825326</v>
      </c>
      <c r="B47964">
        <v>651.78877416666705</v>
      </c>
    </row>
    <row r="47965" spans="1:2" x14ac:dyDescent="0.25">
      <c r="A47965">
        <v>1335825327</v>
      </c>
      <c r="B47965">
        <v>808.42</v>
      </c>
    </row>
    <row r="47966" spans="1:2" x14ac:dyDescent="0.25">
      <c r="A47966">
        <v>1335825328</v>
      </c>
      <c r="B47966">
        <v>802.79700000000003</v>
      </c>
    </row>
    <row r="47967" spans="1:2" x14ac:dyDescent="0.25">
      <c r="A47967">
        <v>1335825329</v>
      </c>
      <c r="B47967">
        <v>651.78877416666705</v>
      </c>
    </row>
    <row r="47968" spans="1:2" x14ac:dyDescent="0.25">
      <c r="A47968">
        <v>1335825330</v>
      </c>
      <c r="B47968">
        <v>651.78877416666705</v>
      </c>
    </row>
    <row r="47969" spans="1:2" x14ac:dyDescent="0.25">
      <c r="A47969">
        <v>1335825331</v>
      </c>
      <c r="B47969">
        <v>651.78877416666705</v>
      </c>
    </row>
    <row r="47970" spans="1:2" x14ac:dyDescent="0.25">
      <c r="A47970">
        <v>1335825332</v>
      </c>
      <c r="B47970">
        <v>651.78877416666705</v>
      </c>
    </row>
    <row r="47971" spans="1:2" x14ac:dyDescent="0.25">
      <c r="A47971">
        <v>1335825333</v>
      </c>
      <c r="B47971">
        <v>651.78877416666705</v>
      </c>
    </row>
    <row r="47972" spans="1:2" x14ac:dyDescent="0.25">
      <c r="A47972">
        <v>1335825334</v>
      </c>
      <c r="B47972">
        <v>651.78877416666705</v>
      </c>
    </row>
    <row r="47973" spans="1:2" x14ac:dyDescent="0.25">
      <c r="A47973">
        <v>1335825335</v>
      </c>
      <c r="B47973">
        <v>651.78877416666705</v>
      </c>
    </row>
    <row r="47974" spans="1:2" x14ac:dyDescent="0.25">
      <c r="A47974">
        <v>1335825336</v>
      </c>
      <c r="B47974">
        <v>651.78877416666705</v>
      </c>
    </row>
    <row r="47975" spans="1:2" x14ac:dyDescent="0.25">
      <c r="A47975">
        <v>1335825337</v>
      </c>
      <c r="B47975">
        <v>651.78877416666705</v>
      </c>
    </row>
    <row r="47976" spans="1:2" x14ac:dyDescent="0.25">
      <c r="A47976">
        <v>1335825338</v>
      </c>
      <c r="B47976">
        <v>651.78877416666705</v>
      </c>
    </row>
    <row r="47977" spans="1:2" x14ac:dyDescent="0.25">
      <c r="A47977">
        <v>1335825339</v>
      </c>
      <c r="B47977">
        <v>651.78877416666705</v>
      </c>
    </row>
    <row r="47978" spans="1:2" x14ac:dyDescent="0.25">
      <c r="A47978">
        <v>1335825340</v>
      </c>
      <c r="B47978">
        <v>651.78877416666705</v>
      </c>
    </row>
    <row r="47979" spans="1:2" x14ac:dyDescent="0.25">
      <c r="A47979">
        <v>1335825341</v>
      </c>
      <c r="B47979">
        <v>651.78877416666705</v>
      </c>
    </row>
    <row r="47980" spans="1:2" x14ac:dyDescent="0.25">
      <c r="A47980">
        <v>1335825342</v>
      </c>
      <c r="B47980">
        <v>651.78877416666705</v>
      </c>
    </row>
    <row r="47981" spans="1:2" x14ac:dyDescent="0.25">
      <c r="A47981">
        <v>1335825343</v>
      </c>
      <c r="B47981">
        <v>651.78877416666705</v>
      </c>
    </row>
    <row r="47982" spans="1:2" x14ac:dyDescent="0.25">
      <c r="A47982">
        <v>1335825344</v>
      </c>
      <c r="B47982">
        <v>651.78877416666705</v>
      </c>
    </row>
    <row r="47983" spans="1:2" x14ac:dyDescent="0.25">
      <c r="A47983">
        <v>1335825345</v>
      </c>
      <c r="B47983">
        <v>651.78877416666705</v>
      </c>
    </row>
    <row r="47984" spans="1:2" x14ac:dyDescent="0.25">
      <c r="A47984">
        <v>1335825346</v>
      </c>
      <c r="B47984">
        <v>651.78877416666705</v>
      </c>
    </row>
    <row r="47985" spans="1:2" x14ac:dyDescent="0.25">
      <c r="A47985">
        <v>1335825347</v>
      </c>
      <c r="B47985">
        <v>651.78877416666705</v>
      </c>
    </row>
    <row r="47986" spans="1:2" x14ac:dyDescent="0.25">
      <c r="A47986">
        <v>1335825348</v>
      </c>
      <c r="B47986">
        <v>651.78877416666705</v>
      </c>
    </row>
    <row r="47987" spans="1:2" x14ac:dyDescent="0.25">
      <c r="A47987">
        <v>1335825349</v>
      </c>
      <c r="B47987">
        <v>651.78877416666705</v>
      </c>
    </row>
    <row r="47988" spans="1:2" x14ac:dyDescent="0.25">
      <c r="A47988">
        <v>1335825350</v>
      </c>
      <c r="B47988">
        <v>651.78877416666705</v>
      </c>
    </row>
    <row r="47989" spans="1:2" x14ac:dyDescent="0.25">
      <c r="A47989">
        <v>1335825351</v>
      </c>
      <c r="B47989">
        <v>651.78877416666705</v>
      </c>
    </row>
    <row r="47990" spans="1:2" x14ac:dyDescent="0.25">
      <c r="A47990">
        <v>1335825352</v>
      </c>
      <c r="B47990">
        <v>651.78877416666705</v>
      </c>
    </row>
    <row r="47991" spans="1:2" x14ac:dyDescent="0.25">
      <c r="A47991">
        <v>1335825353</v>
      </c>
      <c r="B47991">
        <v>651.78877416666705</v>
      </c>
    </row>
    <row r="47992" spans="1:2" x14ac:dyDescent="0.25">
      <c r="A47992">
        <v>1335825354</v>
      </c>
      <c r="B47992">
        <v>651.78877416666705</v>
      </c>
    </row>
    <row r="47993" spans="1:2" x14ac:dyDescent="0.25">
      <c r="A47993">
        <v>1335825355</v>
      </c>
      <c r="B47993">
        <v>651.78877416666705</v>
      </c>
    </row>
    <row r="47994" spans="1:2" x14ac:dyDescent="0.25">
      <c r="A47994">
        <v>1335825356</v>
      </c>
      <c r="B47994">
        <v>651.78877416666705</v>
      </c>
    </row>
    <row r="47995" spans="1:2" x14ac:dyDescent="0.25">
      <c r="A47995">
        <v>1335825357</v>
      </c>
      <c r="B47995">
        <v>651.78877416666705</v>
      </c>
    </row>
    <row r="47996" spans="1:2" x14ac:dyDescent="0.25">
      <c r="A47996">
        <v>1335825358</v>
      </c>
      <c r="B47996">
        <v>651.78877416666705</v>
      </c>
    </row>
    <row r="47997" spans="1:2" x14ac:dyDescent="0.25">
      <c r="A47997">
        <v>1335825359</v>
      </c>
      <c r="B47997">
        <v>651.78877416666705</v>
      </c>
    </row>
    <row r="47998" spans="1:2" x14ac:dyDescent="0.25">
      <c r="A47998">
        <v>1335825360</v>
      </c>
      <c r="B47998">
        <v>651.78877416666705</v>
      </c>
    </row>
    <row r="47999" spans="1:2" x14ac:dyDescent="0.25">
      <c r="A47999">
        <v>1335825361</v>
      </c>
      <c r="B47999">
        <v>651.78877416666705</v>
      </c>
    </row>
    <row r="48000" spans="1:2" x14ac:dyDescent="0.25">
      <c r="A48000">
        <v>1335825362</v>
      </c>
      <c r="B48000">
        <v>651.78877416666705</v>
      </c>
    </row>
    <row r="48001" spans="1:2" x14ac:dyDescent="0.25">
      <c r="A48001">
        <v>1335825363</v>
      </c>
      <c r="B48001">
        <v>651.78877416666705</v>
      </c>
    </row>
    <row r="48002" spans="1:2" x14ac:dyDescent="0.25">
      <c r="A48002">
        <v>1335825364</v>
      </c>
      <c r="B48002">
        <v>651.78877416666705</v>
      </c>
    </row>
    <row r="48003" spans="1:2" x14ac:dyDescent="0.25">
      <c r="A48003">
        <v>1335825365</v>
      </c>
      <c r="B48003">
        <v>651.78877416666705</v>
      </c>
    </row>
    <row r="48004" spans="1:2" x14ac:dyDescent="0.25">
      <c r="A48004">
        <v>1335825366</v>
      </c>
      <c r="B48004">
        <v>788.79100000000005</v>
      </c>
    </row>
    <row r="48005" spans="1:2" x14ac:dyDescent="0.25">
      <c r="A48005">
        <v>1335825367</v>
      </c>
      <c r="B48005">
        <v>787.37</v>
      </c>
    </row>
    <row r="48006" spans="1:2" x14ac:dyDescent="0.25">
      <c r="A48006">
        <v>1335825368</v>
      </c>
      <c r="B48006">
        <v>651.78877416666705</v>
      </c>
    </row>
    <row r="48007" spans="1:2" x14ac:dyDescent="0.25">
      <c r="A48007">
        <v>1335825369</v>
      </c>
      <c r="B48007">
        <v>651.78877416666705</v>
      </c>
    </row>
    <row r="48008" spans="1:2" x14ac:dyDescent="0.25">
      <c r="A48008">
        <v>1335825370</v>
      </c>
      <c r="B48008">
        <v>651.78877416666705</v>
      </c>
    </row>
    <row r="48009" spans="1:2" x14ac:dyDescent="0.25">
      <c r="A48009">
        <v>1335825371</v>
      </c>
      <c r="B48009">
        <v>651.78877416666705</v>
      </c>
    </row>
    <row r="48010" spans="1:2" x14ac:dyDescent="0.25">
      <c r="A48010">
        <v>1335825372</v>
      </c>
      <c r="B48010">
        <v>651.78877416666705</v>
      </c>
    </row>
    <row r="48011" spans="1:2" x14ac:dyDescent="0.25">
      <c r="A48011">
        <v>1335825373</v>
      </c>
      <c r="B48011">
        <v>651.78877416666705</v>
      </c>
    </row>
    <row r="48012" spans="1:2" x14ac:dyDescent="0.25">
      <c r="A48012">
        <v>1335825374</v>
      </c>
      <c r="B48012">
        <v>651.78877416666705</v>
      </c>
    </row>
    <row r="48013" spans="1:2" x14ac:dyDescent="0.25">
      <c r="A48013">
        <v>1335825375</v>
      </c>
      <c r="B48013">
        <v>651.78877416666705</v>
      </c>
    </row>
    <row r="48014" spans="1:2" x14ac:dyDescent="0.25">
      <c r="A48014">
        <v>1335825376</v>
      </c>
      <c r="B48014">
        <v>651.78877416666705</v>
      </c>
    </row>
    <row r="48015" spans="1:2" x14ac:dyDescent="0.25">
      <c r="A48015">
        <v>1335825377</v>
      </c>
      <c r="B48015">
        <v>651.78877416666705</v>
      </c>
    </row>
    <row r="48016" spans="1:2" x14ac:dyDescent="0.25">
      <c r="A48016">
        <v>1335825378</v>
      </c>
      <c r="B48016">
        <v>651.78877416666705</v>
      </c>
    </row>
    <row r="48017" spans="1:2" x14ac:dyDescent="0.25">
      <c r="A48017">
        <v>1335825379</v>
      </c>
      <c r="B48017">
        <v>651.78877416666705</v>
      </c>
    </row>
    <row r="48018" spans="1:2" x14ac:dyDescent="0.25">
      <c r="A48018">
        <v>1335825380</v>
      </c>
      <c r="B48018">
        <v>651.78877416666705</v>
      </c>
    </row>
    <row r="48019" spans="1:2" x14ac:dyDescent="0.25">
      <c r="A48019">
        <v>1335825381</v>
      </c>
      <c r="B48019">
        <v>651.78877416666705</v>
      </c>
    </row>
    <row r="48020" spans="1:2" x14ac:dyDescent="0.25">
      <c r="A48020">
        <v>1335825382</v>
      </c>
      <c r="B48020">
        <v>651.78877416666705</v>
      </c>
    </row>
    <row r="48021" spans="1:2" x14ac:dyDescent="0.25">
      <c r="A48021">
        <v>1335825383</v>
      </c>
      <c r="B48021">
        <v>795.22</v>
      </c>
    </row>
    <row r="48022" spans="1:2" x14ac:dyDescent="0.25">
      <c r="A48022">
        <v>1335825384</v>
      </c>
      <c r="B48022">
        <v>786.55600000000004</v>
      </c>
    </row>
    <row r="48023" spans="1:2" x14ac:dyDescent="0.25">
      <c r="A48023">
        <v>1335825385</v>
      </c>
      <c r="B48023">
        <v>803.697</v>
      </c>
    </row>
    <row r="48024" spans="1:2" x14ac:dyDescent="0.25">
      <c r="A48024">
        <v>1335825386</v>
      </c>
      <c r="B48024">
        <v>785.49300000000005</v>
      </c>
    </row>
    <row r="48025" spans="1:2" x14ac:dyDescent="0.25">
      <c r="A48025">
        <v>1335825387</v>
      </c>
      <c r="B48025">
        <v>829.47699999999998</v>
      </c>
    </row>
    <row r="48026" spans="1:2" x14ac:dyDescent="0.25">
      <c r="A48026">
        <v>1335825388</v>
      </c>
      <c r="B48026">
        <v>786.41800000000001</v>
      </c>
    </row>
    <row r="48027" spans="1:2" x14ac:dyDescent="0.25">
      <c r="A48027">
        <v>1335825389</v>
      </c>
      <c r="B48027">
        <v>855.39599999999996</v>
      </c>
    </row>
    <row r="48028" spans="1:2" x14ac:dyDescent="0.25">
      <c r="A48028">
        <v>1335825390</v>
      </c>
      <c r="B48028">
        <v>786.21500000000003</v>
      </c>
    </row>
    <row r="48029" spans="1:2" x14ac:dyDescent="0.25">
      <c r="A48029">
        <v>1335825391</v>
      </c>
      <c r="B48029">
        <v>864.51499999999999</v>
      </c>
    </row>
    <row r="48030" spans="1:2" x14ac:dyDescent="0.25">
      <c r="A48030">
        <v>1335825392</v>
      </c>
      <c r="B48030">
        <v>785.976</v>
      </c>
    </row>
    <row r="48031" spans="1:2" x14ac:dyDescent="0.25">
      <c r="A48031">
        <v>1335825393</v>
      </c>
      <c r="B48031">
        <v>873.37699999999995</v>
      </c>
    </row>
    <row r="48032" spans="1:2" x14ac:dyDescent="0.25">
      <c r="A48032">
        <v>1335825394</v>
      </c>
      <c r="B48032">
        <v>787.21600000000001</v>
      </c>
    </row>
    <row r="48033" spans="1:2" x14ac:dyDescent="0.25">
      <c r="A48033">
        <v>1335825395</v>
      </c>
      <c r="B48033">
        <v>847.47699999999998</v>
      </c>
    </row>
    <row r="48034" spans="1:2" x14ac:dyDescent="0.25">
      <c r="A48034">
        <v>1335825396</v>
      </c>
      <c r="B48034">
        <v>786.85799999999995</v>
      </c>
    </row>
    <row r="48035" spans="1:2" x14ac:dyDescent="0.25">
      <c r="A48035">
        <v>1335825397</v>
      </c>
      <c r="B48035">
        <v>830.846</v>
      </c>
    </row>
    <row r="48036" spans="1:2" x14ac:dyDescent="0.25">
      <c r="A48036">
        <v>1335825398</v>
      </c>
      <c r="B48036">
        <v>786.97799999999995</v>
      </c>
    </row>
    <row r="48037" spans="1:2" x14ac:dyDescent="0.25">
      <c r="A48037">
        <v>1335825399</v>
      </c>
      <c r="B48037">
        <v>796.16499999999996</v>
      </c>
    </row>
    <row r="48038" spans="1:2" x14ac:dyDescent="0.25">
      <c r="A48038">
        <v>1335825400</v>
      </c>
      <c r="B48038">
        <v>788.81500000000005</v>
      </c>
    </row>
    <row r="48039" spans="1:2" x14ac:dyDescent="0.25">
      <c r="A48039">
        <v>1335825401</v>
      </c>
      <c r="B48039">
        <v>651.78877416666705</v>
      </c>
    </row>
    <row r="48040" spans="1:2" x14ac:dyDescent="0.25">
      <c r="A48040">
        <v>1335825402</v>
      </c>
      <c r="B48040">
        <v>651.78877416666705</v>
      </c>
    </row>
    <row r="48041" spans="1:2" x14ac:dyDescent="0.25">
      <c r="A48041">
        <v>1335825403</v>
      </c>
      <c r="B48041">
        <v>651.78877416666705</v>
      </c>
    </row>
    <row r="48042" spans="1:2" x14ac:dyDescent="0.25">
      <c r="A48042">
        <v>1335825404</v>
      </c>
      <c r="B48042">
        <v>651.78877416666705</v>
      </c>
    </row>
    <row r="48043" spans="1:2" x14ac:dyDescent="0.25">
      <c r="A48043">
        <v>1335825405</v>
      </c>
      <c r="B48043">
        <v>651.78877416666705</v>
      </c>
    </row>
    <row r="48044" spans="1:2" x14ac:dyDescent="0.25">
      <c r="A48044">
        <v>1335825406</v>
      </c>
      <c r="B48044">
        <v>651.78877416666705</v>
      </c>
    </row>
    <row r="48045" spans="1:2" x14ac:dyDescent="0.25">
      <c r="A48045">
        <v>1335825407</v>
      </c>
      <c r="B48045">
        <v>651.78877416666705</v>
      </c>
    </row>
    <row r="48046" spans="1:2" x14ac:dyDescent="0.25">
      <c r="A48046">
        <v>1335825408</v>
      </c>
      <c r="B48046">
        <v>651.78877416666705</v>
      </c>
    </row>
    <row r="48047" spans="1:2" x14ac:dyDescent="0.25">
      <c r="A48047">
        <v>1335825409</v>
      </c>
      <c r="B48047">
        <v>651.78877416666705</v>
      </c>
    </row>
    <row r="48048" spans="1:2" x14ac:dyDescent="0.25">
      <c r="A48048">
        <v>1335825410</v>
      </c>
      <c r="B48048">
        <v>651.78877416666705</v>
      </c>
    </row>
    <row r="48049" spans="1:2" x14ac:dyDescent="0.25">
      <c r="A48049">
        <v>1335825411</v>
      </c>
      <c r="B48049">
        <v>651.78877416666705</v>
      </c>
    </row>
    <row r="48050" spans="1:2" x14ac:dyDescent="0.25">
      <c r="A48050">
        <v>1335825412</v>
      </c>
      <c r="B48050">
        <v>814.05700000000002</v>
      </c>
    </row>
    <row r="48051" spans="1:2" x14ac:dyDescent="0.25">
      <c r="A48051">
        <v>1335825413</v>
      </c>
      <c r="B48051">
        <v>788.08399999999995</v>
      </c>
    </row>
    <row r="48052" spans="1:2" x14ac:dyDescent="0.25">
      <c r="A48052">
        <v>1335825414</v>
      </c>
      <c r="B48052">
        <v>839.88499999999999</v>
      </c>
    </row>
    <row r="48053" spans="1:2" x14ac:dyDescent="0.25">
      <c r="A48053">
        <v>1335825415</v>
      </c>
      <c r="B48053">
        <v>787.74900000000002</v>
      </c>
    </row>
    <row r="48054" spans="1:2" x14ac:dyDescent="0.25">
      <c r="A48054">
        <v>1335825416</v>
      </c>
      <c r="B48054">
        <v>822.91899999999998</v>
      </c>
    </row>
    <row r="48055" spans="1:2" x14ac:dyDescent="0.25">
      <c r="A48055">
        <v>1335825417</v>
      </c>
      <c r="B48055">
        <v>786.94100000000003</v>
      </c>
    </row>
    <row r="48056" spans="1:2" x14ac:dyDescent="0.25">
      <c r="A48056">
        <v>1335825418</v>
      </c>
      <c r="B48056">
        <v>831.33900000000006</v>
      </c>
    </row>
    <row r="48057" spans="1:2" x14ac:dyDescent="0.25">
      <c r="A48057">
        <v>1335825419</v>
      </c>
      <c r="B48057">
        <v>786.95299999999997</v>
      </c>
    </row>
    <row r="48058" spans="1:2" x14ac:dyDescent="0.25">
      <c r="A48058">
        <v>1335825420</v>
      </c>
      <c r="B48058">
        <v>830.43899999999996</v>
      </c>
    </row>
    <row r="48059" spans="1:2" x14ac:dyDescent="0.25">
      <c r="A48059">
        <v>1335825421</v>
      </c>
      <c r="B48059">
        <v>787.54200000000003</v>
      </c>
    </row>
    <row r="48060" spans="1:2" x14ac:dyDescent="0.25">
      <c r="A48060">
        <v>1335825422</v>
      </c>
      <c r="B48060">
        <v>725.63099999999997</v>
      </c>
    </row>
    <row r="48061" spans="1:2" x14ac:dyDescent="0.25">
      <c r="A48061">
        <v>1335825423</v>
      </c>
      <c r="B48061">
        <v>692.28300000000002</v>
      </c>
    </row>
    <row r="48062" spans="1:2" x14ac:dyDescent="0.25">
      <c r="A48062">
        <v>1335825424</v>
      </c>
      <c r="B48062">
        <v>651.78877416666705</v>
      </c>
    </row>
    <row r="48063" spans="1:2" x14ac:dyDescent="0.25">
      <c r="A48063">
        <v>1335825425</v>
      </c>
      <c r="B48063">
        <v>651.78877416666705</v>
      </c>
    </row>
    <row r="48064" spans="1:2" x14ac:dyDescent="0.25">
      <c r="A48064">
        <v>1335825426</v>
      </c>
      <c r="B48064">
        <v>709.08600000000001</v>
      </c>
    </row>
    <row r="48065" spans="1:2" x14ac:dyDescent="0.25">
      <c r="A48065">
        <v>1335825427</v>
      </c>
      <c r="B48065">
        <v>691.77300000000002</v>
      </c>
    </row>
    <row r="48066" spans="1:2" x14ac:dyDescent="0.25">
      <c r="A48066">
        <v>1335825428</v>
      </c>
      <c r="B48066">
        <v>709.35400000000004</v>
      </c>
    </row>
    <row r="48067" spans="1:2" x14ac:dyDescent="0.25">
      <c r="A48067">
        <v>1335825429</v>
      </c>
      <c r="B48067">
        <v>696.53200000000004</v>
      </c>
    </row>
    <row r="48068" spans="1:2" x14ac:dyDescent="0.25">
      <c r="A48068">
        <v>1335825430</v>
      </c>
      <c r="B48068">
        <v>717.65800000000002</v>
      </c>
    </row>
    <row r="48069" spans="1:2" x14ac:dyDescent="0.25">
      <c r="A48069">
        <v>1335825431</v>
      </c>
      <c r="B48069">
        <v>691.44200000000001</v>
      </c>
    </row>
    <row r="48070" spans="1:2" x14ac:dyDescent="0.25">
      <c r="A48070">
        <v>1335825432</v>
      </c>
      <c r="B48070">
        <v>734.92600000000004</v>
      </c>
    </row>
    <row r="48071" spans="1:2" x14ac:dyDescent="0.25">
      <c r="A48071">
        <v>1335825433</v>
      </c>
      <c r="B48071">
        <v>695.99099999999999</v>
      </c>
    </row>
    <row r="48072" spans="1:2" x14ac:dyDescent="0.25">
      <c r="A48072">
        <v>1335825434</v>
      </c>
      <c r="B48072">
        <v>725.65499999999997</v>
      </c>
    </row>
    <row r="48073" spans="1:2" x14ac:dyDescent="0.25">
      <c r="A48073">
        <v>1335825435</v>
      </c>
      <c r="B48073">
        <v>689.88300000000004</v>
      </c>
    </row>
    <row r="48074" spans="1:2" x14ac:dyDescent="0.25">
      <c r="A48074">
        <v>1335825436</v>
      </c>
      <c r="B48074">
        <v>728.63</v>
      </c>
    </row>
    <row r="48075" spans="1:2" x14ac:dyDescent="0.25">
      <c r="A48075">
        <v>1335825437</v>
      </c>
      <c r="B48075">
        <v>689.39</v>
      </c>
    </row>
    <row r="48076" spans="1:2" x14ac:dyDescent="0.25">
      <c r="A48076">
        <v>1335825438</v>
      </c>
      <c r="B48076">
        <v>767.76499999999999</v>
      </c>
    </row>
    <row r="48077" spans="1:2" x14ac:dyDescent="0.25">
      <c r="A48077">
        <v>1335825439</v>
      </c>
      <c r="B48077">
        <v>728.21699999999998</v>
      </c>
    </row>
    <row r="48078" spans="1:2" x14ac:dyDescent="0.25">
      <c r="A48078">
        <v>1335825440</v>
      </c>
      <c r="B48078">
        <v>732.83</v>
      </c>
    </row>
    <row r="48079" spans="1:2" x14ac:dyDescent="0.25">
      <c r="A48079">
        <v>1335825441</v>
      </c>
      <c r="B48079">
        <v>749.98500000000001</v>
      </c>
    </row>
    <row r="48080" spans="1:2" x14ac:dyDescent="0.25">
      <c r="A48080">
        <v>1335825442</v>
      </c>
      <c r="B48080">
        <v>689.745</v>
      </c>
    </row>
    <row r="48081" spans="1:2" x14ac:dyDescent="0.25">
      <c r="A48081">
        <v>1335825443</v>
      </c>
      <c r="B48081">
        <v>733.279</v>
      </c>
    </row>
    <row r="48082" spans="1:2" x14ac:dyDescent="0.25">
      <c r="A48082">
        <v>1335825444</v>
      </c>
      <c r="B48082">
        <v>688.79499999999996</v>
      </c>
    </row>
    <row r="48083" spans="1:2" x14ac:dyDescent="0.25">
      <c r="A48083">
        <v>1335825445</v>
      </c>
      <c r="B48083">
        <v>706.35299999999995</v>
      </c>
    </row>
    <row r="48084" spans="1:2" x14ac:dyDescent="0.25">
      <c r="A48084">
        <v>1335825446</v>
      </c>
      <c r="B48084">
        <v>689.34799999999996</v>
      </c>
    </row>
    <row r="48085" spans="1:2" x14ac:dyDescent="0.25">
      <c r="A48085">
        <v>1335825447</v>
      </c>
      <c r="B48085">
        <v>651.78877416666705</v>
      </c>
    </row>
    <row r="48086" spans="1:2" x14ac:dyDescent="0.25">
      <c r="A48086">
        <v>1335825448</v>
      </c>
      <c r="B48086">
        <v>651.78877416666705</v>
      </c>
    </row>
    <row r="48087" spans="1:2" x14ac:dyDescent="0.25">
      <c r="A48087">
        <v>1335825449</v>
      </c>
      <c r="B48087">
        <v>651.78877416666705</v>
      </c>
    </row>
    <row r="48088" spans="1:2" x14ac:dyDescent="0.25">
      <c r="A48088">
        <v>1335825450</v>
      </c>
      <c r="B48088">
        <v>651.78877416666705</v>
      </c>
    </row>
    <row r="48089" spans="1:2" x14ac:dyDescent="0.25">
      <c r="A48089">
        <v>1335825451</v>
      </c>
      <c r="B48089">
        <v>651.78877416666705</v>
      </c>
    </row>
    <row r="48090" spans="1:2" x14ac:dyDescent="0.25">
      <c r="A48090">
        <v>1335825452</v>
      </c>
      <c r="B48090">
        <v>651.78877416666705</v>
      </c>
    </row>
    <row r="48091" spans="1:2" x14ac:dyDescent="0.25">
      <c r="A48091">
        <v>1335825453</v>
      </c>
      <c r="B48091">
        <v>651.78877416666705</v>
      </c>
    </row>
    <row r="48092" spans="1:2" x14ac:dyDescent="0.25">
      <c r="A48092">
        <v>1335825454</v>
      </c>
      <c r="B48092">
        <v>651.78877416666705</v>
      </c>
    </row>
    <row r="48093" spans="1:2" x14ac:dyDescent="0.25">
      <c r="A48093">
        <v>1335825455</v>
      </c>
      <c r="B48093">
        <v>651.78877416666705</v>
      </c>
    </row>
    <row r="48094" spans="1:2" x14ac:dyDescent="0.25">
      <c r="A48094">
        <v>1335825456</v>
      </c>
      <c r="B48094">
        <v>688.51</v>
      </c>
    </row>
    <row r="48095" spans="1:2" x14ac:dyDescent="0.25">
      <c r="A48095">
        <v>1335825457</v>
      </c>
      <c r="B48095">
        <v>651.78877416666705</v>
      </c>
    </row>
    <row r="48096" spans="1:2" x14ac:dyDescent="0.25">
      <c r="A48096">
        <v>1335825458</v>
      </c>
      <c r="B48096">
        <v>651.78877416666705</v>
      </c>
    </row>
    <row r="48097" spans="1:2" x14ac:dyDescent="0.25">
      <c r="A48097">
        <v>1335825459</v>
      </c>
      <c r="B48097">
        <v>651.78877416666705</v>
      </c>
    </row>
    <row r="48098" spans="1:2" x14ac:dyDescent="0.25">
      <c r="A48098">
        <v>1335825460</v>
      </c>
      <c r="B48098">
        <v>651.78877416666705</v>
      </c>
    </row>
    <row r="48099" spans="1:2" x14ac:dyDescent="0.25">
      <c r="A48099">
        <v>1335825461</v>
      </c>
      <c r="B48099">
        <v>651.78877416666705</v>
      </c>
    </row>
    <row r="48100" spans="1:2" x14ac:dyDescent="0.25">
      <c r="A48100">
        <v>1335825462</v>
      </c>
      <c r="B48100">
        <v>651.78877416666705</v>
      </c>
    </row>
    <row r="48101" spans="1:2" x14ac:dyDescent="0.25">
      <c r="A48101">
        <v>1335825463</v>
      </c>
      <c r="B48101">
        <v>651.78877416666705</v>
      </c>
    </row>
    <row r="48102" spans="1:2" x14ac:dyDescent="0.25">
      <c r="A48102">
        <v>1335825464</v>
      </c>
      <c r="B48102">
        <v>651.78877416666705</v>
      </c>
    </row>
    <row r="48103" spans="1:2" x14ac:dyDescent="0.25">
      <c r="A48103">
        <v>1335825465</v>
      </c>
      <c r="B48103">
        <v>651.78877416666705</v>
      </c>
    </row>
    <row r="48104" spans="1:2" x14ac:dyDescent="0.25">
      <c r="A48104">
        <v>1335825466</v>
      </c>
      <c r="B48104">
        <v>651.78877416666705</v>
      </c>
    </row>
    <row r="48105" spans="1:2" x14ac:dyDescent="0.25">
      <c r="A48105">
        <v>1335825467</v>
      </c>
      <c r="B48105">
        <v>722.94500000000005</v>
      </c>
    </row>
    <row r="48106" spans="1:2" x14ac:dyDescent="0.25">
      <c r="A48106">
        <v>1335825468</v>
      </c>
      <c r="B48106">
        <v>687.548</v>
      </c>
    </row>
    <row r="48107" spans="1:2" x14ac:dyDescent="0.25">
      <c r="A48107">
        <v>1335825469</v>
      </c>
      <c r="B48107">
        <v>756.57299999999998</v>
      </c>
    </row>
    <row r="48108" spans="1:2" x14ac:dyDescent="0.25">
      <c r="A48108">
        <v>1335825470</v>
      </c>
      <c r="B48108">
        <v>687.11900000000003</v>
      </c>
    </row>
    <row r="48109" spans="1:2" x14ac:dyDescent="0.25">
      <c r="A48109">
        <v>1335825471</v>
      </c>
      <c r="B48109">
        <v>791.47400000000005</v>
      </c>
    </row>
    <row r="48110" spans="1:2" x14ac:dyDescent="0.25">
      <c r="A48110">
        <v>1335825472</v>
      </c>
      <c r="B48110">
        <v>687.13900000000001</v>
      </c>
    </row>
    <row r="48111" spans="1:2" x14ac:dyDescent="0.25">
      <c r="A48111">
        <v>1335825473</v>
      </c>
      <c r="B48111">
        <v>757.16600000000005</v>
      </c>
    </row>
    <row r="48112" spans="1:2" x14ac:dyDescent="0.25">
      <c r="A48112">
        <v>1335825474</v>
      </c>
      <c r="B48112">
        <v>688.11900000000003</v>
      </c>
    </row>
    <row r="48113" spans="1:2" x14ac:dyDescent="0.25">
      <c r="A48113">
        <v>1335825475</v>
      </c>
      <c r="B48113">
        <v>739.71500000000003</v>
      </c>
    </row>
    <row r="48114" spans="1:2" x14ac:dyDescent="0.25">
      <c r="A48114">
        <v>1335825476</v>
      </c>
      <c r="B48114">
        <v>687.07100000000003</v>
      </c>
    </row>
    <row r="48115" spans="1:2" x14ac:dyDescent="0.25">
      <c r="A48115">
        <v>1335825477</v>
      </c>
      <c r="B48115">
        <v>651.78877416666705</v>
      </c>
    </row>
    <row r="48116" spans="1:2" x14ac:dyDescent="0.25">
      <c r="A48116">
        <v>1335825478</v>
      </c>
      <c r="B48116">
        <v>651.78877416666705</v>
      </c>
    </row>
    <row r="48117" spans="1:2" x14ac:dyDescent="0.25">
      <c r="A48117">
        <v>1335825479</v>
      </c>
      <c r="B48117">
        <v>688.529</v>
      </c>
    </row>
    <row r="48118" spans="1:2" x14ac:dyDescent="0.25">
      <c r="A48118">
        <v>1335825480</v>
      </c>
      <c r="B48118">
        <v>687.28599999999994</v>
      </c>
    </row>
    <row r="48119" spans="1:2" x14ac:dyDescent="0.25">
      <c r="A48119">
        <v>1335825481</v>
      </c>
      <c r="B48119">
        <v>651.78877416666705</v>
      </c>
    </row>
    <row r="48120" spans="1:2" x14ac:dyDescent="0.25">
      <c r="A48120">
        <v>1335825482</v>
      </c>
      <c r="B48120">
        <v>688.31600000000003</v>
      </c>
    </row>
    <row r="48121" spans="1:2" x14ac:dyDescent="0.25">
      <c r="A48121">
        <v>1335825483</v>
      </c>
      <c r="B48121">
        <v>651.78877416666705</v>
      </c>
    </row>
    <row r="48122" spans="1:2" x14ac:dyDescent="0.25">
      <c r="A48122">
        <v>1335825484</v>
      </c>
      <c r="B48122">
        <v>651.78877416666705</v>
      </c>
    </row>
    <row r="48123" spans="1:2" x14ac:dyDescent="0.25">
      <c r="A48123">
        <v>1335825485</v>
      </c>
      <c r="B48123">
        <v>685.92600000000004</v>
      </c>
    </row>
    <row r="48124" spans="1:2" x14ac:dyDescent="0.25">
      <c r="A48124">
        <v>1335825486</v>
      </c>
      <c r="B48124">
        <v>705.29200000000003</v>
      </c>
    </row>
    <row r="48125" spans="1:2" x14ac:dyDescent="0.25">
      <c r="A48125">
        <v>1335825487</v>
      </c>
      <c r="B48125">
        <v>687.34699999999998</v>
      </c>
    </row>
    <row r="48126" spans="1:2" x14ac:dyDescent="0.25">
      <c r="A48126">
        <v>1335825488</v>
      </c>
      <c r="B48126">
        <v>740.13699999999994</v>
      </c>
    </row>
    <row r="48127" spans="1:2" x14ac:dyDescent="0.25">
      <c r="A48127">
        <v>1335825489</v>
      </c>
      <c r="B48127">
        <v>687.34299999999996</v>
      </c>
    </row>
    <row r="48128" spans="1:2" x14ac:dyDescent="0.25">
      <c r="A48128">
        <v>1335825490</v>
      </c>
      <c r="B48128">
        <v>698.577</v>
      </c>
    </row>
    <row r="48129" spans="1:2" x14ac:dyDescent="0.25">
      <c r="A48129">
        <v>1335825491</v>
      </c>
      <c r="B48129">
        <v>587.60199999999998</v>
      </c>
    </row>
    <row r="48130" spans="1:2" x14ac:dyDescent="0.25">
      <c r="A48130">
        <v>1335825492</v>
      </c>
      <c r="B48130">
        <v>665.09100000000001</v>
      </c>
    </row>
    <row r="48131" spans="1:2" x14ac:dyDescent="0.25">
      <c r="A48131">
        <v>1335825493</v>
      </c>
      <c r="B48131">
        <v>586.27300000000002</v>
      </c>
    </row>
    <row r="48132" spans="1:2" x14ac:dyDescent="0.25">
      <c r="A48132">
        <v>1335825494</v>
      </c>
      <c r="B48132">
        <v>629.87199999999996</v>
      </c>
    </row>
    <row r="48133" spans="1:2" x14ac:dyDescent="0.25">
      <c r="A48133">
        <v>1335825495</v>
      </c>
      <c r="B48133">
        <v>586.45100000000002</v>
      </c>
    </row>
    <row r="48134" spans="1:2" x14ac:dyDescent="0.25">
      <c r="A48134">
        <v>1335825496</v>
      </c>
      <c r="B48134">
        <v>612.75599999999997</v>
      </c>
    </row>
    <row r="48135" spans="1:2" x14ac:dyDescent="0.25">
      <c r="A48135">
        <v>1335825497</v>
      </c>
      <c r="B48135">
        <v>586.64</v>
      </c>
    </row>
    <row r="48136" spans="1:2" x14ac:dyDescent="0.25">
      <c r="A48136">
        <v>1335825498</v>
      </c>
      <c r="B48136">
        <v>651.78877416666705</v>
      </c>
    </row>
    <row r="48137" spans="1:2" x14ac:dyDescent="0.25">
      <c r="A48137">
        <v>1335825499</v>
      </c>
      <c r="B48137">
        <v>651.78877416666705</v>
      </c>
    </row>
    <row r="48138" spans="1:2" x14ac:dyDescent="0.25">
      <c r="A48138">
        <v>1335825500</v>
      </c>
      <c r="B48138">
        <v>587.11400000000003</v>
      </c>
    </row>
    <row r="48139" spans="1:2" x14ac:dyDescent="0.25">
      <c r="A48139">
        <v>1335825501</v>
      </c>
      <c r="B48139">
        <v>651.78877416666705</v>
      </c>
    </row>
    <row r="48140" spans="1:2" x14ac:dyDescent="0.25">
      <c r="A48140">
        <v>1335825502</v>
      </c>
      <c r="B48140">
        <v>603.66</v>
      </c>
    </row>
    <row r="48141" spans="1:2" x14ac:dyDescent="0.25">
      <c r="A48141">
        <v>1335825503</v>
      </c>
      <c r="B48141">
        <v>549.45500000000004</v>
      </c>
    </row>
    <row r="48142" spans="1:2" x14ac:dyDescent="0.25">
      <c r="A48142">
        <v>1335825504</v>
      </c>
      <c r="B48142">
        <v>455.52499999999998</v>
      </c>
    </row>
    <row r="48143" spans="1:2" x14ac:dyDescent="0.25">
      <c r="A48143">
        <v>1335825505</v>
      </c>
      <c r="B48143">
        <v>429.20299999999997</v>
      </c>
    </row>
    <row r="48144" spans="1:2" x14ac:dyDescent="0.25">
      <c r="A48144">
        <v>1335825506</v>
      </c>
      <c r="B48144">
        <v>465.03399999999999</v>
      </c>
    </row>
    <row r="48145" spans="1:2" x14ac:dyDescent="0.25">
      <c r="A48145">
        <v>1335825507</v>
      </c>
      <c r="B48145">
        <v>430.24900000000002</v>
      </c>
    </row>
    <row r="48146" spans="1:2" x14ac:dyDescent="0.25">
      <c r="A48146">
        <v>1335825508</v>
      </c>
      <c r="B48146">
        <v>464.48500000000001</v>
      </c>
    </row>
    <row r="48147" spans="1:2" x14ac:dyDescent="0.25">
      <c r="A48147">
        <v>1335825509</v>
      </c>
      <c r="B48147">
        <v>430.42500000000001</v>
      </c>
    </row>
    <row r="48148" spans="1:2" x14ac:dyDescent="0.25">
      <c r="A48148">
        <v>1335825510</v>
      </c>
      <c r="B48148">
        <v>456.21</v>
      </c>
    </row>
    <row r="48149" spans="1:2" x14ac:dyDescent="0.25">
      <c r="A48149">
        <v>1335825511</v>
      </c>
      <c r="B48149">
        <v>430.23599999999999</v>
      </c>
    </row>
    <row r="48150" spans="1:2" x14ac:dyDescent="0.25">
      <c r="A48150">
        <v>1335825512</v>
      </c>
      <c r="B48150">
        <v>473.89100000000002</v>
      </c>
    </row>
    <row r="48151" spans="1:2" x14ac:dyDescent="0.25">
      <c r="A48151">
        <v>1335825513</v>
      </c>
      <c r="B48151">
        <v>429.40800000000002</v>
      </c>
    </row>
    <row r="48152" spans="1:2" x14ac:dyDescent="0.25">
      <c r="A48152">
        <v>1335825514</v>
      </c>
      <c r="B48152">
        <v>464.16899999999998</v>
      </c>
    </row>
    <row r="48153" spans="1:2" x14ac:dyDescent="0.25">
      <c r="A48153">
        <v>1335825515</v>
      </c>
      <c r="B48153">
        <v>429.25299999999999</v>
      </c>
    </row>
    <row r="48154" spans="1:2" x14ac:dyDescent="0.25">
      <c r="A48154">
        <v>1335825516</v>
      </c>
      <c r="B48154">
        <v>455.23</v>
      </c>
    </row>
    <row r="48155" spans="1:2" x14ac:dyDescent="0.25">
      <c r="A48155">
        <v>1335825517</v>
      </c>
      <c r="B48155">
        <v>446.90100000000001</v>
      </c>
    </row>
    <row r="48156" spans="1:2" x14ac:dyDescent="0.25">
      <c r="A48156">
        <v>1335825518</v>
      </c>
      <c r="B48156">
        <v>430.19099999999997</v>
      </c>
    </row>
    <row r="48157" spans="1:2" x14ac:dyDescent="0.25">
      <c r="A48157">
        <v>1335825519</v>
      </c>
      <c r="B48157">
        <v>446.87700000000001</v>
      </c>
    </row>
    <row r="48158" spans="1:2" x14ac:dyDescent="0.25">
      <c r="A48158">
        <v>1335825520</v>
      </c>
      <c r="B48158">
        <v>429.12099999999998</v>
      </c>
    </row>
    <row r="48159" spans="1:2" x14ac:dyDescent="0.25">
      <c r="A48159">
        <v>1335825521</v>
      </c>
      <c r="B48159">
        <v>447.43</v>
      </c>
    </row>
    <row r="48160" spans="1:2" x14ac:dyDescent="0.25">
      <c r="A48160">
        <v>1335825522</v>
      </c>
      <c r="B48160">
        <v>429.94</v>
      </c>
    </row>
    <row r="48161" spans="1:2" x14ac:dyDescent="0.25">
      <c r="A48161">
        <v>1335825523</v>
      </c>
      <c r="B48161">
        <v>446.98500000000001</v>
      </c>
    </row>
    <row r="48162" spans="1:2" x14ac:dyDescent="0.25">
      <c r="A48162">
        <v>1335825524</v>
      </c>
      <c r="B48162">
        <v>429.47199999999998</v>
      </c>
    </row>
    <row r="48163" spans="1:2" x14ac:dyDescent="0.25">
      <c r="A48163">
        <v>1335825525</v>
      </c>
      <c r="B48163">
        <v>455.154</v>
      </c>
    </row>
    <row r="48164" spans="1:2" x14ac:dyDescent="0.25">
      <c r="A48164">
        <v>1335825526</v>
      </c>
      <c r="B48164">
        <v>428.97300000000001</v>
      </c>
    </row>
    <row r="48165" spans="1:2" x14ac:dyDescent="0.25">
      <c r="A48165">
        <v>1335825527</v>
      </c>
      <c r="B48165">
        <v>455.92899999999997</v>
      </c>
    </row>
    <row r="48166" spans="1:2" x14ac:dyDescent="0.25">
      <c r="A48166">
        <v>1335825528</v>
      </c>
      <c r="B48166">
        <v>428.952</v>
      </c>
    </row>
    <row r="48167" spans="1:2" x14ac:dyDescent="0.25">
      <c r="A48167">
        <v>1335825529</v>
      </c>
      <c r="B48167">
        <v>463.03800000000001</v>
      </c>
    </row>
    <row r="48168" spans="1:2" x14ac:dyDescent="0.25">
      <c r="A48168">
        <v>1335825530</v>
      </c>
      <c r="B48168">
        <v>429.161</v>
      </c>
    </row>
    <row r="48169" spans="1:2" x14ac:dyDescent="0.25">
      <c r="A48169">
        <v>1335825531</v>
      </c>
      <c r="B48169">
        <v>464.46499999999997</v>
      </c>
    </row>
    <row r="48170" spans="1:2" x14ac:dyDescent="0.25">
      <c r="A48170">
        <v>1335825532</v>
      </c>
      <c r="B48170">
        <v>428.721</v>
      </c>
    </row>
    <row r="48171" spans="1:2" x14ac:dyDescent="0.25">
      <c r="A48171">
        <v>1335825533</v>
      </c>
      <c r="B48171">
        <v>455.37900000000002</v>
      </c>
    </row>
    <row r="48172" spans="1:2" x14ac:dyDescent="0.25">
      <c r="A48172">
        <v>1335825534</v>
      </c>
      <c r="B48172">
        <v>429.68</v>
      </c>
    </row>
    <row r="48173" spans="1:2" x14ac:dyDescent="0.25">
      <c r="A48173">
        <v>1335825535</v>
      </c>
      <c r="B48173">
        <v>454.678</v>
      </c>
    </row>
    <row r="48174" spans="1:2" x14ac:dyDescent="0.25">
      <c r="A48174">
        <v>1335825536</v>
      </c>
      <c r="B48174">
        <v>429.52</v>
      </c>
    </row>
    <row r="48175" spans="1:2" x14ac:dyDescent="0.25">
      <c r="A48175">
        <v>1335825537</v>
      </c>
      <c r="B48175">
        <v>456.06799999999998</v>
      </c>
    </row>
    <row r="48176" spans="1:2" x14ac:dyDescent="0.25">
      <c r="A48176">
        <v>1335825538</v>
      </c>
      <c r="B48176">
        <v>428.98399999999998</v>
      </c>
    </row>
    <row r="48177" spans="1:2" x14ac:dyDescent="0.25">
      <c r="A48177">
        <v>1335825539</v>
      </c>
      <c r="B48177">
        <v>455.53399999999999</v>
      </c>
    </row>
    <row r="48178" spans="1:2" x14ac:dyDescent="0.25">
      <c r="A48178">
        <v>1335825540</v>
      </c>
      <c r="B48178">
        <v>429.58600000000001</v>
      </c>
    </row>
    <row r="48179" spans="1:2" x14ac:dyDescent="0.25">
      <c r="A48179">
        <v>1335825541</v>
      </c>
      <c r="B48179">
        <v>455.33300000000003</v>
      </c>
    </row>
    <row r="48180" spans="1:2" x14ac:dyDescent="0.25">
      <c r="A48180">
        <v>1335825542</v>
      </c>
      <c r="B48180">
        <v>430.74799999999999</v>
      </c>
    </row>
    <row r="48181" spans="1:2" x14ac:dyDescent="0.25">
      <c r="A48181">
        <v>1335825543</v>
      </c>
      <c r="B48181">
        <v>464.85199999999998</v>
      </c>
    </row>
    <row r="48182" spans="1:2" x14ac:dyDescent="0.25">
      <c r="A48182">
        <v>1335825544</v>
      </c>
      <c r="B48182">
        <v>429.03699999999998</v>
      </c>
    </row>
    <row r="48183" spans="1:2" x14ac:dyDescent="0.25">
      <c r="A48183">
        <v>1335825545</v>
      </c>
      <c r="B48183">
        <v>464.01799999999997</v>
      </c>
    </row>
    <row r="48184" spans="1:2" x14ac:dyDescent="0.25">
      <c r="A48184">
        <v>1335825546</v>
      </c>
      <c r="B48184">
        <v>429.233</v>
      </c>
    </row>
    <row r="48185" spans="1:2" x14ac:dyDescent="0.25">
      <c r="A48185">
        <v>1335825547</v>
      </c>
      <c r="B48185">
        <v>464.214</v>
      </c>
    </row>
    <row r="48186" spans="1:2" x14ac:dyDescent="0.25">
      <c r="A48186">
        <v>1335825548</v>
      </c>
      <c r="B48186">
        <v>429.57900000000001</v>
      </c>
    </row>
    <row r="48187" spans="1:2" x14ac:dyDescent="0.25">
      <c r="A48187">
        <v>1335825549</v>
      </c>
      <c r="B48187">
        <v>446.81400000000002</v>
      </c>
    </row>
    <row r="48188" spans="1:2" x14ac:dyDescent="0.25">
      <c r="A48188">
        <v>1335825550</v>
      </c>
      <c r="B48188">
        <v>429.01799999999997</v>
      </c>
    </row>
    <row r="48189" spans="1:2" x14ac:dyDescent="0.25">
      <c r="A48189">
        <v>1335825551</v>
      </c>
      <c r="B48189">
        <v>447.18400000000003</v>
      </c>
    </row>
    <row r="48190" spans="1:2" x14ac:dyDescent="0.25">
      <c r="A48190">
        <v>1335825552</v>
      </c>
      <c r="B48190">
        <v>429.66699999999997</v>
      </c>
    </row>
    <row r="48191" spans="1:2" x14ac:dyDescent="0.25">
      <c r="A48191">
        <v>1335825553</v>
      </c>
      <c r="B48191">
        <v>446.55099999999999</v>
      </c>
    </row>
    <row r="48192" spans="1:2" x14ac:dyDescent="0.25">
      <c r="A48192">
        <v>1335825554</v>
      </c>
      <c r="B48192">
        <v>651.78877416666705</v>
      </c>
    </row>
    <row r="48193" spans="1:2" x14ac:dyDescent="0.25">
      <c r="A48193">
        <v>1335825555</v>
      </c>
      <c r="B48193">
        <v>438.709</v>
      </c>
    </row>
    <row r="48194" spans="1:2" x14ac:dyDescent="0.25">
      <c r="A48194">
        <v>1335825556</v>
      </c>
      <c r="B48194">
        <v>463.96100000000001</v>
      </c>
    </row>
    <row r="48195" spans="1:2" x14ac:dyDescent="0.25">
      <c r="A48195">
        <v>1335825557</v>
      </c>
      <c r="B48195">
        <v>429.58800000000002</v>
      </c>
    </row>
    <row r="48196" spans="1:2" x14ac:dyDescent="0.25">
      <c r="A48196">
        <v>1335825558</v>
      </c>
      <c r="B48196">
        <v>472.69299999999998</v>
      </c>
    </row>
    <row r="48197" spans="1:2" x14ac:dyDescent="0.25">
      <c r="A48197">
        <v>1335825559</v>
      </c>
      <c r="B48197">
        <v>428.88</v>
      </c>
    </row>
    <row r="48198" spans="1:2" x14ac:dyDescent="0.25">
      <c r="A48198">
        <v>1335825560</v>
      </c>
      <c r="B48198">
        <v>481.38099999999997</v>
      </c>
    </row>
    <row r="48199" spans="1:2" x14ac:dyDescent="0.25">
      <c r="A48199">
        <v>1335825561</v>
      </c>
      <c r="B48199">
        <v>429.77800000000002</v>
      </c>
    </row>
    <row r="48200" spans="1:2" x14ac:dyDescent="0.25">
      <c r="A48200">
        <v>1335825562</v>
      </c>
      <c r="B48200">
        <v>472.78</v>
      </c>
    </row>
    <row r="48201" spans="1:2" x14ac:dyDescent="0.25">
      <c r="A48201">
        <v>1335825563</v>
      </c>
      <c r="B48201">
        <v>429.22399999999999</v>
      </c>
    </row>
    <row r="48202" spans="1:2" x14ac:dyDescent="0.25">
      <c r="A48202">
        <v>1335825564</v>
      </c>
      <c r="B48202">
        <v>464.85500000000002</v>
      </c>
    </row>
    <row r="48203" spans="1:2" x14ac:dyDescent="0.25">
      <c r="A48203">
        <v>1335825565</v>
      </c>
      <c r="B48203">
        <v>429.072</v>
      </c>
    </row>
    <row r="48204" spans="1:2" x14ac:dyDescent="0.25">
      <c r="A48204">
        <v>1335825566</v>
      </c>
      <c r="B48204">
        <v>455.10300000000001</v>
      </c>
    </row>
    <row r="48205" spans="1:2" x14ac:dyDescent="0.25">
      <c r="A48205">
        <v>1335825567</v>
      </c>
      <c r="B48205">
        <v>430.16199999999998</v>
      </c>
    </row>
    <row r="48206" spans="1:2" x14ac:dyDescent="0.25">
      <c r="A48206">
        <v>1335825568</v>
      </c>
      <c r="B48206">
        <v>446.995</v>
      </c>
    </row>
    <row r="48207" spans="1:2" x14ac:dyDescent="0.25">
      <c r="A48207">
        <v>1335825569</v>
      </c>
      <c r="B48207">
        <v>429.06</v>
      </c>
    </row>
    <row r="48208" spans="1:2" x14ac:dyDescent="0.25">
      <c r="A48208">
        <v>1335825570</v>
      </c>
      <c r="B48208">
        <v>447.245</v>
      </c>
    </row>
    <row r="48209" spans="1:2" x14ac:dyDescent="0.25">
      <c r="A48209">
        <v>1335825571</v>
      </c>
      <c r="B48209">
        <v>429.524</v>
      </c>
    </row>
    <row r="48210" spans="1:2" x14ac:dyDescent="0.25">
      <c r="A48210">
        <v>1335825572</v>
      </c>
      <c r="B48210">
        <v>455.61799999999999</v>
      </c>
    </row>
    <row r="48211" spans="1:2" x14ac:dyDescent="0.25">
      <c r="A48211">
        <v>1335825573</v>
      </c>
      <c r="B48211">
        <v>429.346</v>
      </c>
    </row>
    <row r="48212" spans="1:2" x14ac:dyDescent="0.25">
      <c r="A48212">
        <v>1335825574</v>
      </c>
      <c r="B48212">
        <v>472.69</v>
      </c>
    </row>
    <row r="48213" spans="1:2" x14ac:dyDescent="0.25">
      <c r="A48213">
        <v>1335825575</v>
      </c>
      <c r="B48213">
        <v>428.99700000000001</v>
      </c>
    </row>
    <row r="48214" spans="1:2" x14ac:dyDescent="0.25">
      <c r="A48214">
        <v>1335825576</v>
      </c>
      <c r="B48214">
        <v>472.28199999999998</v>
      </c>
    </row>
    <row r="48215" spans="1:2" x14ac:dyDescent="0.25">
      <c r="A48215">
        <v>1335825577</v>
      </c>
      <c r="B48215">
        <v>429.14400000000001</v>
      </c>
    </row>
    <row r="48216" spans="1:2" x14ac:dyDescent="0.25">
      <c r="A48216">
        <v>1335825578</v>
      </c>
      <c r="B48216">
        <v>472.10199999999998</v>
      </c>
    </row>
    <row r="48217" spans="1:2" x14ac:dyDescent="0.25">
      <c r="A48217">
        <v>1335825579</v>
      </c>
      <c r="B48217">
        <v>429.55</v>
      </c>
    </row>
    <row r="48218" spans="1:2" x14ac:dyDescent="0.25">
      <c r="A48218">
        <v>1335825580</v>
      </c>
      <c r="B48218">
        <v>472.09800000000001</v>
      </c>
    </row>
    <row r="48219" spans="1:2" x14ac:dyDescent="0.25">
      <c r="A48219">
        <v>1335825581</v>
      </c>
      <c r="B48219">
        <v>429.14699999999999</v>
      </c>
    </row>
    <row r="48220" spans="1:2" x14ac:dyDescent="0.25">
      <c r="A48220">
        <v>1335825582</v>
      </c>
      <c r="B48220">
        <v>472.70800000000003</v>
      </c>
    </row>
    <row r="48221" spans="1:2" x14ac:dyDescent="0.25">
      <c r="A48221">
        <v>1335825583</v>
      </c>
      <c r="B48221">
        <v>429.14800000000002</v>
      </c>
    </row>
    <row r="48222" spans="1:2" x14ac:dyDescent="0.25">
      <c r="A48222">
        <v>1335825584</v>
      </c>
      <c r="B48222">
        <v>463.39499999999998</v>
      </c>
    </row>
    <row r="48223" spans="1:2" x14ac:dyDescent="0.25">
      <c r="A48223">
        <v>1335825585</v>
      </c>
      <c r="B48223">
        <v>429.51400000000001</v>
      </c>
    </row>
    <row r="48224" spans="1:2" x14ac:dyDescent="0.25">
      <c r="A48224">
        <v>1335825586</v>
      </c>
      <c r="B48224">
        <v>463.66199999999998</v>
      </c>
    </row>
    <row r="48225" spans="1:2" x14ac:dyDescent="0.25">
      <c r="A48225">
        <v>1335825587</v>
      </c>
      <c r="B48225">
        <v>428.94499999999999</v>
      </c>
    </row>
    <row r="48226" spans="1:2" x14ac:dyDescent="0.25">
      <c r="A48226">
        <v>1335825588</v>
      </c>
      <c r="B48226">
        <v>481.69600000000003</v>
      </c>
    </row>
    <row r="48227" spans="1:2" x14ac:dyDescent="0.25">
      <c r="A48227">
        <v>1335825589</v>
      </c>
      <c r="B48227">
        <v>428.86</v>
      </c>
    </row>
    <row r="48228" spans="1:2" x14ac:dyDescent="0.25">
      <c r="A48228">
        <v>1335825590</v>
      </c>
      <c r="B48228">
        <v>464.06099999999998</v>
      </c>
    </row>
    <row r="48229" spans="1:2" x14ac:dyDescent="0.25">
      <c r="A48229">
        <v>1335825591</v>
      </c>
      <c r="B48229">
        <v>437.447</v>
      </c>
    </row>
    <row r="48230" spans="1:2" x14ac:dyDescent="0.25">
      <c r="A48230">
        <v>1335825592</v>
      </c>
      <c r="B48230">
        <v>465.44900000000001</v>
      </c>
    </row>
    <row r="48231" spans="1:2" x14ac:dyDescent="0.25">
      <c r="A48231">
        <v>1335825593</v>
      </c>
      <c r="B48231">
        <v>455.78899999999999</v>
      </c>
    </row>
    <row r="48232" spans="1:2" x14ac:dyDescent="0.25">
      <c r="A48232">
        <v>1335825594</v>
      </c>
      <c r="B48232">
        <v>430.60399999999998</v>
      </c>
    </row>
    <row r="48233" spans="1:2" x14ac:dyDescent="0.25">
      <c r="A48233">
        <v>1335825595</v>
      </c>
      <c r="B48233">
        <v>651.78877416666705</v>
      </c>
    </row>
    <row r="48234" spans="1:2" x14ac:dyDescent="0.25">
      <c r="A48234">
        <v>1335825596</v>
      </c>
      <c r="B48234">
        <v>651.78877416666705</v>
      </c>
    </row>
    <row r="48235" spans="1:2" x14ac:dyDescent="0.25">
      <c r="A48235">
        <v>1335825597</v>
      </c>
      <c r="B48235">
        <v>456.33199999999999</v>
      </c>
    </row>
    <row r="48236" spans="1:2" x14ac:dyDescent="0.25">
      <c r="A48236">
        <v>1335825598</v>
      </c>
      <c r="B48236">
        <v>429.18599999999998</v>
      </c>
    </row>
    <row r="48237" spans="1:2" x14ac:dyDescent="0.25">
      <c r="A48237">
        <v>1335825599</v>
      </c>
      <c r="B48237">
        <v>549.95799999999997</v>
      </c>
    </row>
    <row r="48238" spans="1:2" x14ac:dyDescent="0.25">
      <c r="A48238">
        <v>1335825600</v>
      </c>
      <c r="B48238">
        <v>493.23899999999998</v>
      </c>
    </row>
    <row r="48239" spans="1:2" x14ac:dyDescent="0.25">
      <c r="A48239">
        <v>1335825601</v>
      </c>
      <c r="B48239">
        <v>882.57299999999998</v>
      </c>
    </row>
    <row r="48240" spans="1:2" x14ac:dyDescent="0.25">
      <c r="A48240">
        <v>1335825602</v>
      </c>
      <c r="B48240">
        <v>729.55</v>
      </c>
    </row>
    <row r="48241" spans="1:2" x14ac:dyDescent="0.25">
      <c r="A48241">
        <v>1335825603</v>
      </c>
      <c r="B48241">
        <v>822.55799999999999</v>
      </c>
    </row>
    <row r="48242" spans="1:2" x14ac:dyDescent="0.25">
      <c r="A48242">
        <v>1335825604</v>
      </c>
      <c r="B48242">
        <v>793.71799999999996</v>
      </c>
    </row>
    <row r="48243" spans="1:2" x14ac:dyDescent="0.25">
      <c r="A48243">
        <v>1335825605</v>
      </c>
      <c r="B48243">
        <v>853.52599999999995</v>
      </c>
    </row>
    <row r="48244" spans="1:2" x14ac:dyDescent="0.25">
      <c r="A48244">
        <v>1335825606</v>
      </c>
      <c r="B48244">
        <v>799.99400000000003</v>
      </c>
    </row>
    <row r="48245" spans="1:2" x14ac:dyDescent="0.25">
      <c r="A48245">
        <v>1335825607</v>
      </c>
      <c r="B48245">
        <v>889.84900000000005</v>
      </c>
    </row>
    <row r="48246" spans="1:2" x14ac:dyDescent="0.25">
      <c r="A48246">
        <v>1335825608</v>
      </c>
      <c r="B48246">
        <v>819.54399999999998</v>
      </c>
    </row>
    <row r="48247" spans="1:2" x14ac:dyDescent="0.25">
      <c r="A48247">
        <v>1335825609</v>
      </c>
      <c r="B48247">
        <v>847.32399999999996</v>
      </c>
    </row>
    <row r="48248" spans="1:2" x14ac:dyDescent="0.25">
      <c r="A48248">
        <v>1335825610</v>
      </c>
      <c r="B48248">
        <v>805.64099999999996</v>
      </c>
    </row>
    <row r="48249" spans="1:2" x14ac:dyDescent="0.25">
      <c r="A48249">
        <v>1335825611</v>
      </c>
      <c r="B48249">
        <v>803.346</v>
      </c>
    </row>
    <row r="48250" spans="1:2" x14ac:dyDescent="0.25">
      <c r="A48250">
        <v>1335825612</v>
      </c>
      <c r="B48250">
        <v>801.59500000000003</v>
      </c>
    </row>
    <row r="48251" spans="1:2" x14ac:dyDescent="0.25">
      <c r="A48251">
        <v>1335825613</v>
      </c>
      <c r="B48251">
        <v>799.298</v>
      </c>
    </row>
    <row r="48252" spans="1:2" x14ac:dyDescent="0.25">
      <c r="A48252">
        <v>1335825614</v>
      </c>
      <c r="B48252">
        <v>798.09699999999998</v>
      </c>
    </row>
    <row r="48253" spans="1:2" x14ac:dyDescent="0.25">
      <c r="A48253">
        <v>1335825615</v>
      </c>
      <c r="B48253">
        <v>651.78877416666705</v>
      </c>
    </row>
    <row r="48254" spans="1:2" x14ac:dyDescent="0.25">
      <c r="A48254">
        <v>1335825616</v>
      </c>
      <c r="B48254">
        <v>651.78877416666705</v>
      </c>
    </row>
    <row r="48255" spans="1:2" x14ac:dyDescent="0.25">
      <c r="A48255">
        <v>1335825617</v>
      </c>
      <c r="B48255">
        <v>651.78877416666705</v>
      </c>
    </row>
    <row r="48256" spans="1:2" x14ac:dyDescent="0.25">
      <c r="A48256">
        <v>1335825618</v>
      </c>
      <c r="B48256">
        <v>651.78877416666705</v>
      </c>
    </row>
    <row r="48257" spans="1:2" x14ac:dyDescent="0.25">
      <c r="A48257">
        <v>1335825619</v>
      </c>
      <c r="B48257">
        <v>651.78877416666705</v>
      </c>
    </row>
    <row r="48258" spans="1:2" x14ac:dyDescent="0.25">
      <c r="A48258">
        <v>1335825620</v>
      </c>
      <c r="B48258">
        <v>794.029</v>
      </c>
    </row>
    <row r="48259" spans="1:2" x14ac:dyDescent="0.25">
      <c r="A48259">
        <v>1335825621</v>
      </c>
      <c r="B48259">
        <v>651.78877416666705</v>
      </c>
    </row>
    <row r="48260" spans="1:2" x14ac:dyDescent="0.25">
      <c r="A48260">
        <v>1335825622</v>
      </c>
      <c r="B48260">
        <v>794.68</v>
      </c>
    </row>
    <row r="48261" spans="1:2" x14ac:dyDescent="0.25">
      <c r="A48261">
        <v>1335825623</v>
      </c>
      <c r="B48261">
        <v>845.44600000000003</v>
      </c>
    </row>
    <row r="48262" spans="1:2" x14ac:dyDescent="0.25">
      <c r="A48262">
        <v>1335825624</v>
      </c>
      <c r="B48262">
        <v>792.49199999999996</v>
      </c>
    </row>
    <row r="48263" spans="1:2" x14ac:dyDescent="0.25">
      <c r="A48263">
        <v>1335825625</v>
      </c>
      <c r="B48263">
        <v>887.26700000000005</v>
      </c>
    </row>
    <row r="48264" spans="1:2" x14ac:dyDescent="0.25">
      <c r="A48264">
        <v>1335825626</v>
      </c>
      <c r="B48264">
        <v>799.08600000000001</v>
      </c>
    </row>
    <row r="48265" spans="1:2" x14ac:dyDescent="0.25">
      <c r="A48265">
        <v>1335825627</v>
      </c>
      <c r="B48265">
        <v>886.08699999999999</v>
      </c>
    </row>
    <row r="48266" spans="1:2" x14ac:dyDescent="0.25">
      <c r="A48266">
        <v>1335825628</v>
      </c>
      <c r="B48266">
        <v>814.44899999999996</v>
      </c>
    </row>
    <row r="48267" spans="1:2" x14ac:dyDescent="0.25">
      <c r="A48267">
        <v>1335825629</v>
      </c>
      <c r="B48267">
        <v>822.30700000000002</v>
      </c>
    </row>
    <row r="48268" spans="1:2" x14ac:dyDescent="0.25">
      <c r="A48268">
        <v>1335825630</v>
      </c>
      <c r="B48268">
        <v>787.08900000000006</v>
      </c>
    </row>
    <row r="48269" spans="1:2" x14ac:dyDescent="0.25">
      <c r="A48269">
        <v>1335825631</v>
      </c>
      <c r="B48269">
        <v>651.78877416666705</v>
      </c>
    </row>
    <row r="48270" spans="1:2" x14ac:dyDescent="0.25">
      <c r="A48270">
        <v>1335825632</v>
      </c>
      <c r="B48270">
        <v>651.78877416666705</v>
      </c>
    </row>
    <row r="48271" spans="1:2" x14ac:dyDescent="0.25">
      <c r="A48271">
        <v>1335825633</v>
      </c>
      <c r="B48271">
        <v>651.78877416666705</v>
      </c>
    </row>
    <row r="48272" spans="1:2" x14ac:dyDescent="0.25">
      <c r="A48272">
        <v>1335825634</v>
      </c>
      <c r="B48272">
        <v>651.78877416666705</v>
      </c>
    </row>
    <row r="48273" spans="1:2" x14ac:dyDescent="0.25">
      <c r="A48273">
        <v>1335825635</v>
      </c>
      <c r="B48273">
        <v>651.78877416666705</v>
      </c>
    </row>
    <row r="48274" spans="1:2" x14ac:dyDescent="0.25">
      <c r="A48274">
        <v>1335825636</v>
      </c>
      <c r="B48274">
        <v>847.66700000000003</v>
      </c>
    </row>
    <row r="48275" spans="1:2" x14ac:dyDescent="0.25">
      <c r="A48275">
        <v>1335825637</v>
      </c>
      <c r="B48275">
        <v>786.03700000000003</v>
      </c>
    </row>
    <row r="48276" spans="1:2" x14ac:dyDescent="0.25">
      <c r="A48276">
        <v>1335825638</v>
      </c>
      <c r="B48276">
        <v>917.27700000000004</v>
      </c>
    </row>
    <row r="48277" spans="1:2" x14ac:dyDescent="0.25">
      <c r="A48277">
        <v>1335825639</v>
      </c>
      <c r="B48277">
        <v>786.53399999999999</v>
      </c>
    </row>
    <row r="48278" spans="1:2" x14ac:dyDescent="0.25">
      <c r="A48278">
        <v>1335825640</v>
      </c>
      <c r="B48278">
        <v>891.154</v>
      </c>
    </row>
    <row r="48279" spans="1:2" x14ac:dyDescent="0.25">
      <c r="A48279">
        <v>1335825641</v>
      </c>
      <c r="B48279">
        <v>785.95399999999995</v>
      </c>
    </row>
    <row r="48280" spans="1:2" x14ac:dyDescent="0.25">
      <c r="A48280">
        <v>1335825642</v>
      </c>
      <c r="B48280">
        <v>651.78877416666705</v>
      </c>
    </row>
    <row r="48281" spans="1:2" x14ac:dyDescent="0.25">
      <c r="A48281">
        <v>1335825643</v>
      </c>
      <c r="B48281">
        <v>651.78877416666705</v>
      </c>
    </row>
    <row r="48282" spans="1:2" x14ac:dyDescent="0.25">
      <c r="A48282">
        <v>1335825644</v>
      </c>
      <c r="B48282">
        <v>785.73</v>
      </c>
    </row>
    <row r="48283" spans="1:2" x14ac:dyDescent="0.25">
      <c r="A48283">
        <v>1335825645</v>
      </c>
      <c r="B48283">
        <v>651.78877416666705</v>
      </c>
    </row>
    <row r="48284" spans="1:2" x14ac:dyDescent="0.25">
      <c r="A48284">
        <v>1335825646</v>
      </c>
      <c r="B48284">
        <v>651.78877416666705</v>
      </c>
    </row>
    <row r="48285" spans="1:2" x14ac:dyDescent="0.25">
      <c r="A48285">
        <v>1335825647</v>
      </c>
      <c r="B48285">
        <v>651.78877416666705</v>
      </c>
    </row>
    <row r="48286" spans="1:2" x14ac:dyDescent="0.25">
      <c r="A48286">
        <v>1335825648</v>
      </c>
      <c r="B48286">
        <v>651.78877416666705</v>
      </c>
    </row>
    <row r="48287" spans="1:2" x14ac:dyDescent="0.25">
      <c r="A48287">
        <v>1335825649</v>
      </c>
      <c r="B48287">
        <v>651.78877416666705</v>
      </c>
    </row>
    <row r="48288" spans="1:2" x14ac:dyDescent="0.25">
      <c r="A48288">
        <v>1335825650</v>
      </c>
      <c r="B48288">
        <v>793.79100000000005</v>
      </c>
    </row>
    <row r="48289" spans="1:2" x14ac:dyDescent="0.25">
      <c r="A48289">
        <v>1335825651</v>
      </c>
      <c r="B48289">
        <v>786.03300000000002</v>
      </c>
    </row>
    <row r="48290" spans="1:2" x14ac:dyDescent="0.25">
      <c r="A48290">
        <v>1335825652</v>
      </c>
      <c r="B48290">
        <v>847.31600000000003</v>
      </c>
    </row>
    <row r="48291" spans="1:2" x14ac:dyDescent="0.25">
      <c r="A48291">
        <v>1335825653</v>
      </c>
      <c r="B48291">
        <v>786.16499999999996</v>
      </c>
    </row>
    <row r="48292" spans="1:2" x14ac:dyDescent="0.25">
      <c r="A48292">
        <v>1335825654</v>
      </c>
      <c r="B48292">
        <v>847.23599999999999</v>
      </c>
    </row>
    <row r="48293" spans="1:2" x14ac:dyDescent="0.25">
      <c r="A48293">
        <v>1335825655</v>
      </c>
      <c r="B48293">
        <v>785.92700000000002</v>
      </c>
    </row>
    <row r="48294" spans="1:2" x14ac:dyDescent="0.25">
      <c r="A48294">
        <v>1335825656</v>
      </c>
      <c r="B48294">
        <v>837.755</v>
      </c>
    </row>
    <row r="48295" spans="1:2" x14ac:dyDescent="0.25">
      <c r="A48295">
        <v>1335825657</v>
      </c>
      <c r="B48295">
        <v>785.94200000000001</v>
      </c>
    </row>
    <row r="48296" spans="1:2" x14ac:dyDescent="0.25">
      <c r="A48296">
        <v>1335825658</v>
      </c>
      <c r="B48296">
        <v>811.98400000000004</v>
      </c>
    </row>
    <row r="48297" spans="1:2" x14ac:dyDescent="0.25">
      <c r="A48297">
        <v>1335825659</v>
      </c>
      <c r="B48297">
        <v>785.55499999999995</v>
      </c>
    </row>
    <row r="48298" spans="1:2" x14ac:dyDescent="0.25">
      <c r="A48298">
        <v>1335825660</v>
      </c>
      <c r="B48298">
        <v>651.78877416666705</v>
      </c>
    </row>
    <row r="48299" spans="1:2" x14ac:dyDescent="0.25">
      <c r="A48299">
        <v>1335825661</v>
      </c>
      <c r="B48299">
        <v>651.78877416666705</v>
      </c>
    </row>
    <row r="48300" spans="1:2" x14ac:dyDescent="0.25">
      <c r="A48300">
        <v>1335825662</v>
      </c>
      <c r="B48300">
        <v>784.94500000000005</v>
      </c>
    </row>
    <row r="48301" spans="1:2" x14ac:dyDescent="0.25">
      <c r="A48301">
        <v>1335825663</v>
      </c>
      <c r="B48301">
        <v>651.78877416666705</v>
      </c>
    </row>
    <row r="48302" spans="1:2" x14ac:dyDescent="0.25">
      <c r="A48302">
        <v>1335825664</v>
      </c>
      <c r="B48302">
        <v>802.72500000000002</v>
      </c>
    </row>
    <row r="48303" spans="1:2" x14ac:dyDescent="0.25">
      <c r="A48303">
        <v>1335825665</v>
      </c>
      <c r="B48303">
        <v>824.37599999999998</v>
      </c>
    </row>
    <row r="48304" spans="1:2" x14ac:dyDescent="0.25">
      <c r="A48304">
        <v>1335825666</v>
      </c>
      <c r="B48304">
        <v>816.072</v>
      </c>
    </row>
    <row r="48305" spans="1:2" x14ac:dyDescent="0.25">
      <c r="A48305">
        <v>1335825667</v>
      </c>
      <c r="B48305">
        <v>872.48299999999995</v>
      </c>
    </row>
    <row r="48306" spans="1:2" x14ac:dyDescent="0.25">
      <c r="A48306">
        <v>1335825668</v>
      </c>
      <c r="B48306">
        <v>784.97400000000005</v>
      </c>
    </row>
    <row r="48307" spans="1:2" x14ac:dyDescent="0.25">
      <c r="A48307">
        <v>1335825669</v>
      </c>
      <c r="B48307">
        <v>880.01099999999997</v>
      </c>
    </row>
    <row r="48308" spans="1:2" x14ac:dyDescent="0.25">
      <c r="A48308">
        <v>1335825670</v>
      </c>
      <c r="B48308">
        <v>784.72199999999998</v>
      </c>
    </row>
    <row r="48309" spans="1:2" x14ac:dyDescent="0.25">
      <c r="A48309">
        <v>1335825671</v>
      </c>
      <c r="B48309">
        <v>828.61</v>
      </c>
    </row>
    <row r="48310" spans="1:2" x14ac:dyDescent="0.25">
      <c r="A48310">
        <v>1335825672</v>
      </c>
      <c r="B48310">
        <v>784.34</v>
      </c>
    </row>
    <row r="48311" spans="1:2" x14ac:dyDescent="0.25">
      <c r="A48311">
        <v>1335825673</v>
      </c>
      <c r="B48311">
        <v>651.78877416666705</v>
      </c>
    </row>
    <row r="48312" spans="1:2" x14ac:dyDescent="0.25">
      <c r="A48312">
        <v>1335825674</v>
      </c>
      <c r="B48312">
        <v>651.78877416666705</v>
      </c>
    </row>
    <row r="48313" spans="1:2" x14ac:dyDescent="0.25">
      <c r="A48313">
        <v>1335825675</v>
      </c>
      <c r="B48313">
        <v>651.78877416666705</v>
      </c>
    </row>
    <row r="48314" spans="1:2" x14ac:dyDescent="0.25">
      <c r="A48314">
        <v>1335825676</v>
      </c>
      <c r="B48314">
        <v>786.37</v>
      </c>
    </row>
    <row r="48315" spans="1:2" x14ac:dyDescent="0.25">
      <c r="A48315">
        <v>1335825677</v>
      </c>
      <c r="B48315">
        <v>651.78877416666705</v>
      </c>
    </row>
    <row r="48316" spans="1:2" x14ac:dyDescent="0.25">
      <c r="A48316">
        <v>1335825678</v>
      </c>
      <c r="B48316">
        <v>651.78877416666705</v>
      </c>
    </row>
    <row r="48317" spans="1:2" x14ac:dyDescent="0.25">
      <c r="A48317">
        <v>1335825679</v>
      </c>
      <c r="B48317">
        <v>651.78877416666705</v>
      </c>
    </row>
    <row r="48318" spans="1:2" x14ac:dyDescent="0.25">
      <c r="A48318">
        <v>1335825680</v>
      </c>
      <c r="B48318">
        <v>651.78877416666705</v>
      </c>
    </row>
    <row r="48319" spans="1:2" x14ac:dyDescent="0.25">
      <c r="A48319">
        <v>1335825681</v>
      </c>
      <c r="B48319">
        <v>813.67</v>
      </c>
    </row>
    <row r="48320" spans="1:2" x14ac:dyDescent="0.25">
      <c r="A48320">
        <v>1335825682</v>
      </c>
      <c r="B48320">
        <v>788.50400000000002</v>
      </c>
    </row>
    <row r="48321" spans="1:2" x14ac:dyDescent="0.25">
      <c r="A48321">
        <v>1335825683</v>
      </c>
      <c r="B48321">
        <v>858.30399999999997</v>
      </c>
    </row>
    <row r="48322" spans="1:2" x14ac:dyDescent="0.25">
      <c r="A48322">
        <v>1335825684</v>
      </c>
      <c r="B48322">
        <v>788.76</v>
      </c>
    </row>
    <row r="48323" spans="1:2" x14ac:dyDescent="0.25">
      <c r="A48323">
        <v>1335825685</v>
      </c>
      <c r="B48323">
        <v>894.19600000000003</v>
      </c>
    </row>
    <row r="48324" spans="1:2" x14ac:dyDescent="0.25">
      <c r="A48324">
        <v>1335825686</v>
      </c>
      <c r="B48324">
        <v>789.00199999999995</v>
      </c>
    </row>
    <row r="48325" spans="1:2" x14ac:dyDescent="0.25">
      <c r="A48325">
        <v>1335825687</v>
      </c>
      <c r="B48325">
        <v>885.07</v>
      </c>
    </row>
    <row r="48326" spans="1:2" x14ac:dyDescent="0.25">
      <c r="A48326">
        <v>1335825688</v>
      </c>
      <c r="B48326">
        <v>790.27300000000002</v>
      </c>
    </row>
    <row r="48327" spans="1:2" x14ac:dyDescent="0.25">
      <c r="A48327">
        <v>1335825689</v>
      </c>
      <c r="B48327">
        <v>816.64800000000002</v>
      </c>
    </row>
    <row r="48328" spans="1:2" x14ac:dyDescent="0.25">
      <c r="A48328">
        <v>1335825690</v>
      </c>
      <c r="B48328">
        <v>790.65700000000004</v>
      </c>
    </row>
    <row r="48329" spans="1:2" x14ac:dyDescent="0.25">
      <c r="A48329">
        <v>1335825691</v>
      </c>
      <c r="B48329">
        <v>791.85799999999995</v>
      </c>
    </row>
    <row r="48330" spans="1:2" x14ac:dyDescent="0.25">
      <c r="A48330">
        <v>1335825692</v>
      </c>
      <c r="B48330">
        <v>651.78877416666705</v>
      </c>
    </row>
    <row r="48331" spans="1:2" x14ac:dyDescent="0.25">
      <c r="A48331">
        <v>1335825693</v>
      </c>
      <c r="B48331">
        <v>651.78877416666705</v>
      </c>
    </row>
    <row r="48332" spans="1:2" x14ac:dyDescent="0.25">
      <c r="A48332">
        <v>1335825694</v>
      </c>
      <c r="B48332">
        <v>651.78877416666705</v>
      </c>
    </row>
    <row r="48333" spans="1:2" x14ac:dyDescent="0.25">
      <c r="A48333">
        <v>1335825695</v>
      </c>
      <c r="B48333">
        <v>651.78877416666705</v>
      </c>
    </row>
    <row r="48334" spans="1:2" x14ac:dyDescent="0.25">
      <c r="A48334">
        <v>1335825696</v>
      </c>
      <c r="B48334">
        <v>651.78877416666705</v>
      </c>
    </row>
    <row r="48335" spans="1:2" x14ac:dyDescent="0.25">
      <c r="A48335">
        <v>1335825697</v>
      </c>
      <c r="B48335">
        <v>651.78877416666705</v>
      </c>
    </row>
    <row r="48336" spans="1:2" x14ac:dyDescent="0.25">
      <c r="A48336">
        <v>1335825698</v>
      </c>
      <c r="B48336">
        <v>651.78877416666705</v>
      </c>
    </row>
    <row r="48337" spans="1:2" x14ac:dyDescent="0.25">
      <c r="A48337">
        <v>1335825699</v>
      </c>
      <c r="B48337">
        <v>817.98400000000004</v>
      </c>
    </row>
    <row r="48338" spans="1:2" x14ac:dyDescent="0.25">
      <c r="A48338">
        <v>1335825700</v>
      </c>
      <c r="B48338">
        <v>809.22299999999996</v>
      </c>
    </row>
    <row r="48339" spans="1:2" x14ac:dyDescent="0.25">
      <c r="A48339">
        <v>1335825701</v>
      </c>
      <c r="B48339">
        <v>862.70799999999997</v>
      </c>
    </row>
    <row r="48340" spans="1:2" x14ac:dyDescent="0.25">
      <c r="A48340">
        <v>1335825702</v>
      </c>
      <c r="B48340">
        <v>896.28599999999994</v>
      </c>
    </row>
    <row r="48341" spans="1:2" x14ac:dyDescent="0.25">
      <c r="A48341">
        <v>1335825703</v>
      </c>
      <c r="B48341">
        <v>811.00099999999998</v>
      </c>
    </row>
    <row r="48342" spans="1:2" x14ac:dyDescent="0.25">
      <c r="A48342">
        <v>1335825704</v>
      </c>
      <c r="B48342">
        <v>888.10500000000002</v>
      </c>
    </row>
    <row r="48343" spans="1:2" x14ac:dyDescent="0.25">
      <c r="A48343">
        <v>1335825705</v>
      </c>
      <c r="B48343">
        <v>792.53499999999997</v>
      </c>
    </row>
    <row r="48344" spans="1:2" x14ac:dyDescent="0.25">
      <c r="A48344">
        <v>1335825706</v>
      </c>
      <c r="B48344">
        <v>810.18899999999996</v>
      </c>
    </row>
    <row r="48345" spans="1:2" x14ac:dyDescent="0.25">
      <c r="A48345">
        <v>1335825707</v>
      </c>
      <c r="B48345">
        <v>792.78099999999995</v>
      </c>
    </row>
    <row r="48346" spans="1:2" x14ac:dyDescent="0.25">
      <c r="A48346">
        <v>1335825708</v>
      </c>
      <c r="B48346">
        <v>651.78877416666705</v>
      </c>
    </row>
    <row r="48347" spans="1:2" x14ac:dyDescent="0.25">
      <c r="A48347">
        <v>1335825709</v>
      </c>
      <c r="B48347">
        <v>651.78877416666705</v>
      </c>
    </row>
    <row r="48348" spans="1:2" x14ac:dyDescent="0.25">
      <c r="A48348">
        <v>1335825710</v>
      </c>
      <c r="B48348">
        <v>651.78877416666705</v>
      </c>
    </row>
    <row r="48349" spans="1:2" x14ac:dyDescent="0.25">
      <c r="A48349">
        <v>1335825711</v>
      </c>
      <c r="B48349">
        <v>651.78877416666705</v>
      </c>
    </row>
    <row r="48350" spans="1:2" x14ac:dyDescent="0.25">
      <c r="A48350">
        <v>1335825712</v>
      </c>
      <c r="B48350">
        <v>793.53099999999995</v>
      </c>
    </row>
    <row r="48351" spans="1:2" x14ac:dyDescent="0.25">
      <c r="A48351">
        <v>1335825713</v>
      </c>
      <c r="B48351">
        <v>651.78877416666705</v>
      </c>
    </row>
    <row r="48352" spans="1:2" x14ac:dyDescent="0.25">
      <c r="A48352">
        <v>1335825714</v>
      </c>
      <c r="B48352">
        <v>651.78877416666705</v>
      </c>
    </row>
    <row r="48353" spans="1:2" x14ac:dyDescent="0.25">
      <c r="A48353">
        <v>1335825715</v>
      </c>
      <c r="B48353">
        <v>651.78877416666705</v>
      </c>
    </row>
    <row r="48354" spans="1:2" x14ac:dyDescent="0.25">
      <c r="A48354">
        <v>1335825716</v>
      </c>
      <c r="B48354">
        <v>651.78877416666705</v>
      </c>
    </row>
    <row r="48355" spans="1:2" x14ac:dyDescent="0.25">
      <c r="A48355">
        <v>1335825717</v>
      </c>
      <c r="B48355">
        <v>651.78877416666705</v>
      </c>
    </row>
    <row r="48356" spans="1:2" x14ac:dyDescent="0.25">
      <c r="A48356">
        <v>1335825718</v>
      </c>
      <c r="B48356">
        <v>871.25800000000004</v>
      </c>
    </row>
    <row r="48357" spans="1:2" x14ac:dyDescent="0.25">
      <c r="A48357">
        <v>1335825719</v>
      </c>
      <c r="B48357">
        <v>792.23099999999999</v>
      </c>
    </row>
    <row r="48358" spans="1:2" x14ac:dyDescent="0.25">
      <c r="A48358">
        <v>1335825720</v>
      </c>
      <c r="B48358">
        <v>948.43</v>
      </c>
    </row>
    <row r="48359" spans="1:2" x14ac:dyDescent="0.25">
      <c r="A48359">
        <v>1335825721</v>
      </c>
      <c r="B48359">
        <v>481.93200000000002</v>
      </c>
    </row>
    <row r="48360" spans="1:2" x14ac:dyDescent="0.25">
      <c r="A48360">
        <v>1335825722</v>
      </c>
      <c r="B48360">
        <v>586.17499999999995</v>
      </c>
    </row>
    <row r="48361" spans="1:2" x14ac:dyDescent="0.25">
      <c r="A48361">
        <v>1335825723</v>
      </c>
      <c r="B48361">
        <v>428.935</v>
      </c>
    </row>
    <row r="48362" spans="1:2" x14ac:dyDescent="0.25">
      <c r="A48362">
        <v>1335825724</v>
      </c>
      <c r="B48362">
        <v>454.488</v>
      </c>
    </row>
    <row r="48363" spans="1:2" x14ac:dyDescent="0.25">
      <c r="A48363">
        <v>1335825725</v>
      </c>
      <c r="B48363">
        <v>428.827</v>
      </c>
    </row>
    <row r="48364" spans="1:2" x14ac:dyDescent="0.25">
      <c r="A48364">
        <v>1335825726</v>
      </c>
      <c r="B48364">
        <v>651.78877416666705</v>
      </c>
    </row>
    <row r="48365" spans="1:2" x14ac:dyDescent="0.25">
      <c r="A48365">
        <v>1335825727</v>
      </c>
      <c r="B48365">
        <v>651.78877416666705</v>
      </c>
    </row>
    <row r="48366" spans="1:2" x14ac:dyDescent="0.25">
      <c r="A48366">
        <v>1335825728</v>
      </c>
      <c r="B48366">
        <v>651.78877416666705</v>
      </c>
    </row>
    <row r="48367" spans="1:2" x14ac:dyDescent="0.25">
      <c r="A48367">
        <v>1335825729</v>
      </c>
      <c r="B48367">
        <v>651.78877416666705</v>
      </c>
    </row>
    <row r="48368" spans="1:2" x14ac:dyDescent="0.25">
      <c r="A48368">
        <v>1335825730</v>
      </c>
      <c r="B48368">
        <v>651.78877416666705</v>
      </c>
    </row>
    <row r="48369" spans="1:2" x14ac:dyDescent="0.25">
      <c r="A48369">
        <v>1335825731</v>
      </c>
      <c r="B48369">
        <v>651.78877416666705</v>
      </c>
    </row>
    <row r="48370" spans="1:2" x14ac:dyDescent="0.25">
      <c r="A48370">
        <v>1335825732</v>
      </c>
      <c r="B48370">
        <v>651.78877416666705</v>
      </c>
    </row>
    <row r="48371" spans="1:2" x14ac:dyDescent="0.25">
      <c r="A48371">
        <v>1335825733</v>
      </c>
      <c r="B48371">
        <v>651.78877416666705</v>
      </c>
    </row>
    <row r="48372" spans="1:2" x14ac:dyDescent="0.25">
      <c r="A48372">
        <v>1335825734</v>
      </c>
      <c r="B48372">
        <v>651.78877416666705</v>
      </c>
    </row>
    <row r="48373" spans="1:2" x14ac:dyDescent="0.25">
      <c r="A48373">
        <v>1335825735</v>
      </c>
      <c r="B48373">
        <v>427.98</v>
      </c>
    </row>
    <row r="48374" spans="1:2" x14ac:dyDescent="0.25">
      <c r="A48374">
        <v>1335825736</v>
      </c>
      <c r="B48374">
        <v>524.40300000000002</v>
      </c>
    </row>
    <row r="48375" spans="1:2" x14ac:dyDescent="0.25">
      <c r="A48375">
        <v>1335825737</v>
      </c>
      <c r="B48375">
        <v>500.11099999999999</v>
      </c>
    </row>
    <row r="48376" spans="1:2" x14ac:dyDescent="0.25">
      <c r="A48376">
        <v>1335825738</v>
      </c>
      <c r="B48376">
        <v>480.34199999999998</v>
      </c>
    </row>
    <row r="48377" spans="1:2" x14ac:dyDescent="0.25">
      <c r="A48377">
        <v>1335825739</v>
      </c>
      <c r="B48377">
        <v>489.69600000000003</v>
      </c>
    </row>
    <row r="48378" spans="1:2" x14ac:dyDescent="0.25">
      <c r="A48378">
        <v>1335825740</v>
      </c>
      <c r="B48378">
        <v>429.20400000000001</v>
      </c>
    </row>
    <row r="48379" spans="1:2" x14ac:dyDescent="0.25">
      <c r="A48379">
        <v>1335825741</v>
      </c>
      <c r="B48379">
        <v>651.78877416666705</v>
      </c>
    </row>
    <row r="48380" spans="1:2" x14ac:dyDescent="0.25">
      <c r="A48380">
        <v>1335825742</v>
      </c>
      <c r="B48380">
        <v>651.78877416666705</v>
      </c>
    </row>
    <row r="48381" spans="1:2" x14ac:dyDescent="0.25">
      <c r="A48381">
        <v>1335825743</v>
      </c>
      <c r="B48381">
        <v>651.78877416666705</v>
      </c>
    </row>
    <row r="48382" spans="1:2" x14ac:dyDescent="0.25">
      <c r="A48382">
        <v>1335825744</v>
      </c>
      <c r="B48382">
        <v>651.78877416666705</v>
      </c>
    </row>
    <row r="48383" spans="1:2" x14ac:dyDescent="0.25">
      <c r="A48383">
        <v>1335825745</v>
      </c>
      <c r="B48383">
        <v>651.78877416666705</v>
      </c>
    </row>
    <row r="48384" spans="1:2" x14ac:dyDescent="0.25">
      <c r="A48384">
        <v>1335825746</v>
      </c>
      <c r="B48384">
        <v>429.17099999999999</v>
      </c>
    </row>
    <row r="48385" spans="1:2" x14ac:dyDescent="0.25">
      <c r="A48385">
        <v>1335825747</v>
      </c>
      <c r="B48385">
        <v>651.78877416666705</v>
      </c>
    </row>
    <row r="48386" spans="1:2" x14ac:dyDescent="0.25">
      <c r="A48386">
        <v>1335825748</v>
      </c>
      <c r="B48386">
        <v>651.78877416666705</v>
      </c>
    </row>
    <row r="48387" spans="1:2" x14ac:dyDescent="0.25">
      <c r="A48387">
        <v>1335825749</v>
      </c>
      <c r="B48387">
        <v>651.78877416666705</v>
      </c>
    </row>
    <row r="48388" spans="1:2" x14ac:dyDescent="0.25">
      <c r="A48388">
        <v>1335825750</v>
      </c>
      <c r="B48388">
        <v>651.78877416666705</v>
      </c>
    </row>
    <row r="48389" spans="1:2" x14ac:dyDescent="0.25">
      <c r="A48389">
        <v>1335825751</v>
      </c>
      <c r="B48389">
        <v>489.12200000000001</v>
      </c>
    </row>
    <row r="48390" spans="1:2" x14ac:dyDescent="0.25">
      <c r="A48390">
        <v>1335825752</v>
      </c>
      <c r="B48390">
        <v>429.22800000000001</v>
      </c>
    </row>
    <row r="48391" spans="1:2" x14ac:dyDescent="0.25">
      <c r="A48391">
        <v>1335825753</v>
      </c>
      <c r="B48391">
        <v>567.56799999999998</v>
      </c>
    </row>
    <row r="48392" spans="1:2" x14ac:dyDescent="0.25">
      <c r="A48392">
        <v>1335825754</v>
      </c>
      <c r="B48392">
        <v>428.565</v>
      </c>
    </row>
    <row r="48393" spans="1:2" x14ac:dyDescent="0.25">
      <c r="A48393">
        <v>1335825755</v>
      </c>
      <c r="B48393">
        <v>542.25599999999997</v>
      </c>
    </row>
    <row r="48394" spans="1:2" x14ac:dyDescent="0.25">
      <c r="A48394">
        <v>1335825756</v>
      </c>
      <c r="B48394">
        <v>428.041</v>
      </c>
    </row>
    <row r="48395" spans="1:2" x14ac:dyDescent="0.25">
      <c r="A48395">
        <v>1335825757</v>
      </c>
      <c r="B48395">
        <v>480.2</v>
      </c>
    </row>
    <row r="48396" spans="1:2" x14ac:dyDescent="0.25">
      <c r="A48396">
        <v>1335825758</v>
      </c>
      <c r="B48396">
        <v>429.41199999999998</v>
      </c>
    </row>
    <row r="48397" spans="1:2" x14ac:dyDescent="0.25">
      <c r="A48397">
        <v>1335825759</v>
      </c>
      <c r="B48397">
        <v>651.78877416666705</v>
      </c>
    </row>
    <row r="48398" spans="1:2" x14ac:dyDescent="0.25">
      <c r="A48398">
        <v>1335825760</v>
      </c>
      <c r="B48398">
        <v>651.78877416666705</v>
      </c>
    </row>
    <row r="48399" spans="1:2" x14ac:dyDescent="0.25">
      <c r="A48399">
        <v>1335825761</v>
      </c>
      <c r="B48399">
        <v>651.78877416666705</v>
      </c>
    </row>
    <row r="48400" spans="1:2" x14ac:dyDescent="0.25">
      <c r="A48400">
        <v>1335825762</v>
      </c>
      <c r="B48400">
        <v>428.48599999999999</v>
      </c>
    </row>
    <row r="48401" spans="1:2" x14ac:dyDescent="0.25">
      <c r="A48401">
        <v>1335825763</v>
      </c>
      <c r="B48401">
        <v>651.78877416666705</v>
      </c>
    </row>
    <row r="48402" spans="1:2" x14ac:dyDescent="0.25">
      <c r="A48402">
        <v>1335825764</v>
      </c>
      <c r="B48402">
        <v>651.78877416666705</v>
      </c>
    </row>
    <row r="48403" spans="1:2" x14ac:dyDescent="0.25">
      <c r="A48403">
        <v>1335825765</v>
      </c>
      <c r="B48403">
        <v>651.78877416666705</v>
      </c>
    </row>
    <row r="48404" spans="1:2" x14ac:dyDescent="0.25">
      <c r="A48404">
        <v>1335825766</v>
      </c>
      <c r="B48404">
        <v>651.78877416666705</v>
      </c>
    </row>
    <row r="48405" spans="1:2" x14ac:dyDescent="0.25">
      <c r="A48405">
        <v>1335825767</v>
      </c>
      <c r="B48405">
        <v>651.78877416666705</v>
      </c>
    </row>
    <row r="48406" spans="1:2" x14ac:dyDescent="0.25">
      <c r="A48406">
        <v>1335825768</v>
      </c>
      <c r="B48406">
        <v>651.78877416666705</v>
      </c>
    </row>
    <row r="48407" spans="1:2" x14ac:dyDescent="0.25">
      <c r="A48407">
        <v>1335825769</v>
      </c>
      <c r="B48407">
        <v>651.78877416666705</v>
      </c>
    </row>
    <row r="48408" spans="1:2" x14ac:dyDescent="0.25">
      <c r="A48408">
        <v>1335825770</v>
      </c>
      <c r="B48408">
        <v>651.78877416666705</v>
      </c>
    </row>
    <row r="48409" spans="1:2" x14ac:dyDescent="0.25">
      <c r="A48409">
        <v>1335825771</v>
      </c>
      <c r="B48409">
        <v>507.69400000000002</v>
      </c>
    </row>
    <row r="48410" spans="1:2" x14ac:dyDescent="0.25">
      <c r="A48410">
        <v>1335825772</v>
      </c>
      <c r="B48410">
        <v>471.262</v>
      </c>
    </row>
    <row r="48411" spans="1:2" x14ac:dyDescent="0.25">
      <c r="A48411">
        <v>1335825773</v>
      </c>
      <c r="B48411">
        <v>508.59699999999998</v>
      </c>
    </row>
    <row r="48412" spans="1:2" x14ac:dyDescent="0.25">
      <c r="A48412">
        <v>1335825774</v>
      </c>
      <c r="B48412">
        <v>567.005</v>
      </c>
    </row>
    <row r="48413" spans="1:2" x14ac:dyDescent="0.25">
      <c r="A48413">
        <v>1335825775</v>
      </c>
      <c r="B48413">
        <v>455.89800000000002</v>
      </c>
    </row>
    <row r="48414" spans="1:2" x14ac:dyDescent="0.25">
      <c r="A48414">
        <v>1335825776</v>
      </c>
      <c r="B48414">
        <v>464.54300000000001</v>
      </c>
    </row>
    <row r="48415" spans="1:2" x14ac:dyDescent="0.25">
      <c r="A48415">
        <v>1335825777</v>
      </c>
      <c r="B48415">
        <v>429.42899999999997</v>
      </c>
    </row>
    <row r="48416" spans="1:2" x14ac:dyDescent="0.25">
      <c r="A48416">
        <v>1335825778</v>
      </c>
      <c r="B48416">
        <v>651.78877416666705</v>
      </c>
    </row>
    <row r="48417" spans="1:2" x14ac:dyDescent="0.25">
      <c r="A48417">
        <v>1335825779</v>
      </c>
      <c r="B48417">
        <v>651.78877416666705</v>
      </c>
    </row>
    <row r="48418" spans="1:2" x14ac:dyDescent="0.25">
      <c r="A48418">
        <v>1335825780</v>
      </c>
      <c r="B48418">
        <v>651.78877416666705</v>
      </c>
    </row>
    <row r="48419" spans="1:2" x14ac:dyDescent="0.25">
      <c r="A48419">
        <v>1335825781</v>
      </c>
      <c r="B48419">
        <v>651.78877416666705</v>
      </c>
    </row>
    <row r="48420" spans="1:2" x14ac:dyDescent="0.25">
      <c r="A48420">
        <v>1335825782</v>
      </c>
      <c r="B48420">
        <v>651.78877416666705</v>
      </c>
    </row>
    <row r="48421" spans="1:2" x14ac:dyDescent="0.25">
      <c r="A48421">
        <v>1335825783</v>
      </c>
      <c r="B48421">
        <v>651.78877416666705</v>
      </c>
    </row>
    <row r="48422" spans="1:2" x14ac:dyDescent="0.25">
      <c r="A48422">
        <v>1335825784</v>
      </c>
      <c r="B48422">
        <v>651.78877416666705</v>
      </c>
    </row>
    <row r="48423" spans="1:2" x14ac:dyDescent="0.25">
      <c r="A48423">
        <v>1335825785</v>
      </c>
      <c r="B48423">
        <v>651.78877416666705</v>
      </c>
    </row>
    <row r="48424" spans="1:2" x14ac:dyDescent="0.25">
      <c r="A48424">
        <v>1335825786</v>
      </c>
      <c r="B48424">
        <v>651.78877416666705</v>
      </c>
    </row>
    <row r="48425" spans="1:2" x14ac:dyDescent="0.25">
      <c r="A48425">
        <v>1335825787</v>
      </c>
      <c r="B48425">
        <v>651.78877416666705</v>
      </c>
    </row>
    <row r="48426" spans="1:2" x14ac:dyDescent="0.25">
      <c r="A48426">
        <v>1335825788</v>
      </c>
      <c r="B48426">
        <v>651.78877416666705</v>
      </c>
    </row>
    <row r="48427" spans="1:2" x14ac:dyDescent="0.25">
      <c r="A48427">
        <v>1335825789</v>
      </c>
      <c r="B48427">
        <v>651.78877416666705</v>
      </c>
    </row>
    <row r="48428" spans="1:2" x14ac:dyDescent="0.25">
      <c r="A48428">
        <v>1335825790</v>
      </c>
      <c r="B48428">
        <v>463.82600000000002</v>
      </c>
    </row>
    <row r="48429" spans="1:2" x14ac:dyDescent="0.25">
      <c r="A48429">
        <v>1335825791</v>
      </c>
      <c r="B48429">
        <v>361.02100000000002</v>
      </c>
    </row>
    <row r="48430" spans="1:2" x14ac:dyDescent="0.25">
      <c r="A48430">
        <v>1335825792</v>
      </c>
      <c r="B48430">
        <v>445.41399999999999</v>
      </c>
    </row>
    <row r="48431" spans="1:2" x14ac:dyDescent="0.25">
      <c r="A48431">
        <v>1335825793</v>
      </c>
      <c r="B48431">
        <v>322.95400000000001</v>
      </c>
    </row>
    <row r="48432" spans="1:2" x14ac:dyDescent="0.25">
      <c r="A48432">
        <v>1335825794</v>
      </c>
      <c r="B48432">
        <v>471.63499999999999</v>
      </c>
    </row>
    <row r="48433" spans="1:2" x14ac:dyDescent="0.25">
      <c r="A48433">
        <v>1335825795</v>
      </c>
      <c r="B48433">
        <v>323.66399999999999</v>
      </c>
    </row>
    <row r="48434" spans="1:2" x14ac:dyDescent="0.25">
      <c r="A48434">
        <v>1335825796</v>
      </c>
      <c r="B48434">
        <v>401.55200000000002</v>
      </c>
    </row>
    <row r="48435" spans="1:2" x14ac:dyDescent="0.25">
      <c r="A48435">
        <v>1335825797</v>
      </c>
      <c r="B48435">
        <v>323.53500000000003</v>
      </c>
    </row>
    <row r="48436" spans="1:2" x14ac:dyDescent="0.25">
      <c r="A48436">
        <v>1335825798</v>
      </c>
      <c r="B48436">
        <v>339.904</v>
      </c>
    </row>
    <row r="48437" spans="1:2" x14ac:dyDescent="0.25">
      <c r="A48437">
        <v>1335825799</v>
      </c>
      <c r="B48437">
        <v>324.19</v>
      </c>
    </row>
    <row r="48438" spans="1:2" x14ac:dyDescent="0.25">
      <c r="A48438">
        <v>1335825800</v>
      </c>
      <c r="B48438">
        <v>651.78877416666705</v>
      </c>
    </row>
    <row r="48439" spans="1:2" x14ac:dyDescent="0.25">
      <c r="A48439">
        <v>1335825801</v>
      </c>
      <c r="B48439">
        <v>327.47399999999999</v>
      </c>
    </row>
    <row r="48440" spans="1:2" x14ac:dyDescent="0.25">
      <c r="A48440">
        <v>1335825802</v>
      </c>
      <c r="B48440">
        <v>338.39699999999999</v>
      </c>
    </row>
    <row r="48441" spans="1:2" x14ac:dyDescent="0.25">
      <c r="A48441">
        <v>1335825803</v>
      </c>
      <c r="B48441">
        <v>323.06099999999998</v>
      </c>
    </row>
    <row r="48442" spans="1:2" x14ac:dyDescent="0.25">
      <c r="A48442">
        <v>1335825804</v>
      </c>
      <c r="B48442">
        <v>651.78877416666705</v>
      </c>
    </row>
    <row r="48443" spans="1:2" x14ac:dyDescent="0.25">
      <c r="A48443">
        <v>1335825805</v>
      </c>
      <c r="B48443">
        <v>651.78877416666705</v>
      </c>
    </row>
    <row r="48444" spans="1:2" x14ac:dyDescent="0.25">
      <c r="A48444">
        <v>1335825806</v>
      </c>
      <c r="B48444">
        <v>651.78877416666705</v>
      </c>
    </row>
    <row r="48445" spans="1:2" x14ac:dyDescent="0.25">
      <c r="A48445">
        <v>1335825807</v>
      </c>
      <c r="B48445">
        <v>651.78877416666705</v>
      </c>
    </row>
    <row r="48446" spans="1:2" x14ac:dyDescent="0.25">
      <c r="A48446">
        <v>1335825808</v>
      </c>
      <c r="B48446">
        <v>651.78877416666705</v>
      </c>
    </row>
    <row r="48447" spans="1:2" x14ac:dyDescent="0.25">
      <c r="A48447">
        <v>1335825809</v>
      </c>
      <c r="B48447">
        <v>357.41199999999998</v>
      </c>
    </row>
    <row r="48448" spans="1:2" x14ac:dyDescent="0.25">
      <c r="A48448">
        <v>1335825810</v>
      </c>
      <c r="B48448">
        <v>367.23599999999999</v>
      </c>
    </row>
    <row r="48449" spans="1:2" x14ac:dyDescent="0.25">
      <c r="A48449">
        <v>1335825811</v>
      </c>
      <c r="B48449">
        <v>471.09899999999999</v>
      </c>
    </row>
    <row r="48450" spans="1:2" x14ac:dyDescent="0.25">
      <c r="A48450">
        <v>1335825812</v>
      </c>
      <c r="B48450">
        <v>323.21499999999997</v>
      </c>
    </row>
    <row r="48451" spans="1:2" x14ac:dyDescent="0.25">
      <c r="A48451">
        <v>1335825813</v>
      </c>
      <c r="B48451">
        <v>462.315</v>
      </c>
    </row>
    <row r="48452" spans="1:2" x14ac:dyDescent="0.25">
      <c r="A48452">
        <v>1335825814</v>
      </c>
      <c r="B48452">
        <v>322.77300000000002</v>
      </c>
    </row>
    <row r="48453" spans="1:2" x14ac:dyDescent="0.25">
      <c r="A48453">
        <v>1335825815</v>
      </c>
      <c r="B48453">
        <v>384.01100000000002</v>
      </c>
    </row>
    <row r="48454" spans="1:2" x14ac:dyDescent="0.25">
      <c r="A48454">
        <v>1335825816</v>
      </c>
      <c r="B48454">
        <v>323.14400000000001</v>
      </c>
    </row>
    <row r="48455" spans="1:2" x14ac:dyDescent="0.25">
      <c r="A48455">
        <v>1335825817</v>
      </c>
      <c r="B48455">
        <v>651.78877416666705</v>
      </c>
    </row>
    <row r="48456" spans="1:2" x14ac:dyDescent="0.25">
      <c r="A48456">
        <v>1335825818</v>
      </c>
      <c r="B48456">
        <v>651.78877416666705</v>
      </c>
    </row>
    <row r="48457" spans="1:2" x14ac:dyDescent="0.25">
      <c r="A48457">
        <v>1335825819</v>
      </c>
      <c r="B48457">
        <v>651.78877416666705</v>
      </c>
    </row>
    <row r="48458" spans="1:2" x14ac:dyDescent="0.25">
      <c r="A48458">
        <v>1335825820</v>
      </c>
      <c r="B48458">
        <v>651.78877416666705</v>
      </c>
    </row>
    <row r="48459" spans="1:2" x14ac:dyDescent="0.25">
      <c r="A48459">
        <v>1335825821</v>
      </c>
      <c r="B48459">
        <v>651.78877416666705</v>
      </c>
    </row>
    <row r="48460" spans="1:2" x14ac:dyDescent="0.25">
      <c r="A48460">
        <v>1335825822</v>
      </c>
      <c r="B48460">
        <v>651.78877416666705</v>
      </c>
    </row>
    <row r="48461" spans="1:2" x14ac:dyDescent="0.25">
      <c r="A48461">
        <v>1335825823</v>
      </c>
      <c r="B48461">
        <v>651.78877416666705</v>
      </c>
    </row>
    <row r="48462" spans="1:2" x14ac:dyDescent="0.25">
      <c r="A48462">
        <v>1335825824</v>
      </c>
      <c r="B48462">
        <v>651.78877416666705</v>
      </c>
    </row>
    <row r="48463" spans="1:2" x14ac:dyDescent="0.25">
      <c r="A48463">
        <v>1335825825</v>
      </c>
      <c r="B48463">
        <v>651.78877416666705</v>
      </c>
    </row>
    <row r="48464" spans="1:2" x14ac:dyDescent="0.25">
      <c r="A48464">
        <v>1335825826</v>
      </c>
      <c r="B48464">
        <v>651.78877416666705</v>
      </c>
    </row>
    <row r="48465" spans="1:2" x14ac:dyDescent="0.25">
      <c r="A48465">
        <v>1335825827</v>
      </c>
      <c r="B48465">
        <v>651.78877416666705</v>
      </c>
    </row>
    <row r="48466" spans="1:2" x14ac:dyDescent="0.25">
      <c r="A48466">
        <v>1335825828</v>
      </c>
      <c r="B48466">
        <v>651.78877416666705</v>
      </c>
    </row>
    <row r="48467" spans="1:2" x14ac:dyDescent="0.25">
      <c r="A48467">
        <v>1335825829</v>
      </c>
      <c r="B48467">
        <v>651.78877416666705</v>
      </c>
    </row>
    <row r="48468" spans="1:2" x14ac:dyDescent="0.25">
      <c r="A48468">
        <v>1335825830</v>
      </c>
      <c r="B48468">
        <v>651.78877416666705</v>
      </c>
    </row>
    <row r="48469" spans="1:2" x14ac:dyDescent="0.25">
      <c r="A48469">
        <v>1335825831</v>
      </c>
      <c r="B48469">
        <v>401.42099999999999</v>
      </c>
    </row>
    <row r="48470" spans="1:2" x14ac:dyDescent="0.25">
      <c r="A48470">
        <v>1335825832</v>
      </c>
      <c r="B48470">
        <v>322.58800000000002</v>
      </c>
    </row>
    <row r="48471" spans="1:2" x14ac:dyDescent="0.25">
      <c r="A48471">
        <v>1335825833</v>
      </c>
      <c r="B48471">
        <v>462.41500000000002</v>
      </c>
    </row>
    <row r="48472" spans="1:2" x14ac:dyDescent="0.25">
      <c r="A48472">
        <v>1335825834</v>
      </c>
      <c r="B48472">
        <v>323.01799999999997</v>
      </c>
    </row>
    <row r="48473" spans="1:2" x14ac:dyDescent="0.25">
      <c r="A48473">
        <v>1335825835</v>
      </c>
      <c r="B48473">
        <v>480.23</v>
      </c>
    </row>
    <row r="48474" spans="1:2" x14ac:dyDescent="0.25">
      <c r="A48474">
        <v>1335825836</v>
      </c>
      <c r="B48474">
        <v>322.76299999999998</v>
      </c>
    </row>
    <row r="48475" spans="1:2" x14ac:dyDescent="0.25">
      <c r="A48475">
        <v>1335825837</v>
      </c>
      <c r="B48475">
        <v>366.94799999999998</v>
      </c>
    </row>
    <row r="48476" spans="1:2" x14ac:dyDescent="0.25">
      <c r="A48476">
        <v>1335825838</v>
      </c>
      <c r="B48476">
        <v>322.55</v>
      </c>
    </row>
    <row r="48477" spans="1:2" x14ac:dyDescent="0.25">
      <c r="A48477">
        <v>1335825839</v>
      </c>
      <c r="B48477">
        <v>651.78877416666705</v>
      </c>
    </row>
    <row r="48478" spans="1:2" x14ac:dyDescent="0.25">
      <c r="A48478">
        <v>1335825840</v>
      </c>
      <c r="B48478">
        <v>651.78877416666705</v>
      </c>
    </row>
    <row r="48479" spans="1:2" x14ac:dyDescent="0.25">
      <c r="A48479">
        <v>1335825841</v>
      </c>
      <c r="B48479">
        <v>651.78877416666705</v>
      </c>
    </row>
    <row r="48480" spans="1:2" x14ac:dyDescent="0.25">
      <c r="A48480">
        <v>1335825842</v>
      </c>
      <c r="B48480">
        <v>651.78877416666705</v>
      </c>
    </row>
    <row r="48481" spans="1:2" x14ac:dyDescent="0.25">
      <c r="A48481">
        <v>1335825843</v>
      </c>
      <c r="B48481">
        <v>651.78877416666705</v>
      </c>
    </row>
    <row r="48482" spans="1:2" x14ac:dyDescent="0.25">
      <c r="A48482">
        <v>1335825844</v>
      </c>
      <c r="B48482">
        <v>651.78877416666705</v>
      </c>
    </row>
    <row r="48483" spans="1:2" x14ac:dyDescent="0.25">
      <c r="A48483">
        <v>1335825845</v>
      </c>
      <c r="B48483">
        <v>651.78877416666705</v>
      </c>
    </row>
    <row r="48484" spans="1:2" x14ac:dyDescent="0.25">
      <c r="A48484">
        <v>1335825846</v>
      </c>
      <c r="B48484">
        <v>651.78877416666705</v>
      </c>
    </row>
    <row r="48485" spans="1:2" x14ac:dyDescent="0.25">
      <c r="A48485">
        <v>1335825847</v>
      </c>
      <c r="B48485">
        <v>651.78877416666705</v>
      </c>
    </row>
    <row r="48486" spans="1:2" x14ac:dyDescent="0.25">
      <c r="A48486">
        <v>1335825848</v>
      </c>
      <c r="B48486">
        <v>651.78877416666705</v>
      </c>
    </row>
    <row r="48487" spans="1:2" x14ac:dyDescent="0.25">
      <c r="A48487">
        <v>1335825849</v>
      </c>
      <c r="B48487">
        <v>651.78877416666705</v>
      </c>
    </row>
    <row r="48488" spans="1:2" x14ac:dyDescent="0.25">
      <c r="A48488">
        <v>1335825850</v>
      </c>
      <c r="B48488">
        <v>410.24599999999998</v>
      </c>
    </row>
    <row r="48489" spans="1:2" x14ac:dyDescent="0.25">
      <c r="A48489">
        <v>1335825851</v>
      </c>
      <c r="B48489">
        <v>323.09199999999998</v>
      </c>
    </row>
    <row r="48490" spans="1:2" x14ac:dyDescent="0.25">
      <c r="A48490">
        <v>1335825852</v>
      </c>
      <c r="B48490">
        <v>479.76499999999999</v>
      </c>
    </row>
    <row r="48491" spans="1:2" x14ac:dyDescent="0.25">
      <c r="A48491">
        <v>1335825853</v>
      </c>
      <c r="B48491">
        <v>322.66699999999997</v>
      </c>
    </row>
    <row r="48492" spans="1:2" x14ac:dyDescent="0.25">
      <c r="A48492">
        <v>1335825854</v>
      </c>
      <c r="B48492">
        <v>435.62200000000001</v>
      </c>
    </row>
    <row r="48493" spans="1:2" x14ac:dyDescent="0.25">
      <c r="A48493">
        <v>1335825855</v>
      </c>
      <c r="B48493">
        <v>323.19299999999998</v>
      </c>
    </row>
    <row r="48494" spans="1:2" x14ac:dyDescent="0.25">
      <c r="A48494">
        <v>1335825856</v>
      </c>
      <c r="B48494">
        <v>339.79899999999998</v>
      </c>
    </row>
    <row r="48495" spans="1:2" x14ac:dyDescent="0.25">
      <c r="A48495">
        <v>1335825857</v>
      </c>
      <c r="B48495">
        <v>322.15699999999998</v>
      </c>
    </row>
    <row r="48496" spans="1:2" x14ac:dyDescent="0.25">
      <c r="A48496">
        <v>1335825858</v>
      </c>
      <c r="B48496">
        <v>651.78877416666705</v>
      </c>
    </row>
    <row r="48497" spans="1:2" x14ac:dyDescent="0.25">
      <c r="A48497">
        <v>1335825859</v>
      </c>
      <c r="B48497">
        <v>651.78877416666705</v>
      </c>
    </row>
    <row r="48498" spans="1:2" x14ac:dyDescent="0.25">
      <c r="A48498">
        <v>1335825860</v>
      </c>
      <c r="B48498">
        <v>651.78877416666705</v>
      </c>
    </row>
    <row r="48499" spans="1:2" x14ac:dyDescent="0.25">
      <c r="A48499">
        <v>1335825861</v>
      </c>
      <c r="B48499">
        <v>651.78877416666705</v>
      </c>
    </row>
    <row r="48500" spans="1:2" x14ac:dyDescent="0.25">
      <c r="A48500">
        <v>1335825862</v>
      </c>
      <c r="B48500">
        <v>651.78877416666705</v>
      </c>
    </row>
    <row r="48501" spans="1:2" x14ac:dyDescent="0.25">
      <c r="A48501">
        <v>1335825863</v>
      </c>
      <c r="B48501">
        <v>651.78877416666705</v>
      </c>
    </row>
    <row r="48502" spans="1:2" x14ac:dyDescent="0.25">
      <c r="A48502">
        <v>1335825864</v>
      </c>
      <c r="B48502">
        <v>651.78877416666705</v>
      </c>
    </row>
    <row r="48503" spans="1:2" x14ac:dyDescent="0.25">
      <c r="A48503">
        <v>1335825865</v>
      </c>
      <c r="B48503">
        <v>651.78877416666705</v>
      </c>
    </row>
    <row r="48504" spans="1:2" x14ac:dyDescent="0.25">
      <c r="A48504">
        <v>1335825866</v>
      </c>
      <c r="B48504">
        <v>651.78877416666705</v>
      </c>
    </row>
    <row r="48505" spans="1:2" x14ac:dyDescent="0.25">
      <c r="A48505">
        <v>1335825867</v>
      </c>
      <c r="B48505">
        <v>651.78877416666705</v>
      </c>
    </row>
    <row r="48506" spans="1:2" x14ac:dyDescent="0.25">
      <c r="A48506">
        <v>1335825868</v>
      </c>
      <c r="B48506">
        <v>348.77300000000002</v>
      </c>
    </row>
    <row r="48507" spans="1:2" x14ac:dyDescent="0.25">
      <c r="A48507">
        <v>1335825869</v>
      </c>
      <c r="B48507">
        <v>322.64400000000001</v>
      </c>
    </row>
    <row r="48508" spans="1:2" x14ac:dyDescent="0.25">
      <c r="A48508">
        <v>1335825870</v>
      </c>
      <c r="B48508">
        <v>436.31400000000002</v>
      </c>
    </row>
    <row r="48509" spans="1:2" x14ac:dyDescent="0.25">
      <c r="A48509">
        <v>1335825871</v>
      </c>
      <c r="B48509">
        <v>322.69900000000001</v>
      </c>
    </row>
    <row r="48510" spans="1:2" x14ac:dyDescent="0.25">
      <c r="A48510">
        <v>1335825872</v>
      </c>
      <c r="B48510">
        <v>471.17099999999999</v>
      </c>
    </row>
    <row r="48511" spans="1:2" x14ac:dyDescent="0.25">
      <c r="A48511">
        <v>1335825873</v>
      </c>
      <c r="B48511">
        <v>323.14299999999997</v>
      </c>
    </row>
    <row r="48512" spans="1:2" x14ac:dyDescent="0.25">
      <c r="A48512">
        <v>1335825874</v>
      </c>
      <c r="B48512">
        <v>444.73899999999998</v>
      </c>
    </row>
    <row r="48513" spans="1:2" x14ac:dyDescent="0.25">
      <c r="A48513">
        <v>1335825875</v>
      </c>
      <c r="B48513">
        <v>322.68700000000001</v>
      </c>
    </row>
    <row r="48514" spans="1:2" x14ac:dyDescent="0.25">
      <c r="A48514">
        <v>1335825876</v>
      </c>
      <c r="B48514">
        <v>651.78877416666705</v>
      </c>
    </row>
    <row r="48515" spans="1:2" x14ac:dyDescent="0.25">
      <c r="A48515">
        <v>1335825877</v>
      </c>
      <c r="B48515">
        <v>651.78877416666705</v>
      </c>
    </row>
    <row r="48516" spans="1:2" x14ac:dyDescent="0.25">
      <c r="A48516">
        <v>1335825878</v>
      </c>
      <c r="B48516">
        <v>651.78877416666705</v>
      </c>
    </row>
    <row r="48517" spans="1:2" x14ac:dyDescent="0.25">
      <c r="A48517">
        <v>1335825879</v>
      </c>
      <c r="B48517">
        <v>651.78877416666705</v>
      </c>
    </row>
    <row r="48518" spans="1:2" x14ac:dyDescent="0.25">
      <c r="A48518">
        <v>1335825880</v>
      </c>
      <c r="B48518">
        <v>651.78877416666705</v>
      </c>
    </row>
    <row r="48519" spans="1:2" x14ac:dyDescent="0.25">
      <c r="A48519">
        <v>1335825881</v>
      </c>
      <c r="B48519">
        <v>651.78877416666705</v>
      </c>
    </row>
    <row r="48520" spans="1:2" x14ac:dyDescent="0.25">
      <c r="A48520">
        <v>1335825882</v>
      </c>
      <c r="B48520">
        <v>651.78877416666705</v>
      </c>
    </row>
    <row r="48521" spans="1:2" x14ac:dyDescent="0.25">
      <c r="A48521">
        <v>1335825883</v>
      </c>
      <c r="B48521">
        <v>651.78877416666705</v>
      </c>
    </row>
    <row r="48522" spans="1:2" x14ac:dyDescent="0.25">
      <c r="A48522">
        <v>1335825884</v>
      </c>
      <c r="B48522">
        <v>651.78877416666705</v>
      </c>
    </row>
    <row r="48523" spans="1:2" x14ac:dyDescent="0.25">
      <c r="A48523">
        <v>1335825885</v>
      </c>
      <c r="B48523">
        <v>651.78877416666705</v>
      </c>
    </row>
    <row r="48524" spans="1:2" x14ac:dyDescent="0.25">
      <c r="A48524">
        <v>1335825886</v>
      </c>
      <c r="B48524">
        <v>651.78877416666705</v>
      </c>
    </row>
    <row r="48525" spans="1:2" x14ac:dyDescent="0.25">
      <c r="A48525">
        <v>1335825887</v>
      </c>
      <c r="B48525">
        <v>340.45299999999997</v>
      </c>
    </row>
    <row r="48526" spans="1:2" x14ac:dyDescent="0.25">
      <c r="A48526">
        <v>1335825888</v>
      </c>
      <c r="B48526">
        <v>323.14999999999998</v>
      </c>
    </row>
    <row r="48527" spans="1:2" x14ac:dyDescent="0.25">
      <c r="A48527">
        <v>1335825889</v>
      </c>
      <c r="B48527">
        <v>436.44900000000001</v>
      </c>
    </row>
    <row r="48528" spans="1:2" x14ac:dyDescent="0.25">
      <c r="A48528">
        <v>1335825890</v>
      </c>
      <c r="B48528">
        <v>322.79000000000002</v>
      </c>
    </row>
    <row r="48529" spans="1:2" x14ac:dyDescent="0.25">
      <c r="A48529">
        <v>1335825891</v>
      </c>
      <c r="B48529">
        <v>497.16199999999998</v>
      </c>
    </row>
    <row r="48530" spans="1:2" x14ac:dyDescent="0.25">
      <c r="A48530">
        <v>1335825892</v>
      </c>
      <c r="B48530">
        <v>322.88900000000001</v>
      </c>
    </row>
    <row r="48531" spans="1:2" x14ac:dyDescent="0.25">
      <c r="A48531">
        <v>1335825893</v>
      </c>
      <c r="B48531">
        <v>409.404</v>
      </c>
    </row>
    <row r="48532" spans="1:2" x14ac:dyDescent="0.25">
      <c r="A48532">
        <v>1335825894</v>
      </c>
      <c r="B48532">
        <v>323.03800000000001</v>
      </c>
    </row>
    <row r="48533" spans="1:2" x14ac:dyDescent="0.25">
      <c r="A48533">
        <v>1335825895</v>
      </c>
      <c r="B48533">
        <v>651.78877416666705</v>
      </c>
    </row>
    <row r="48534" spans="1:2" x14ac:dyDescent="0.25">
      <c r="A48534">
        <v>1335825896</v>
      </c>
      <c r="B48534">
        <v>651.78877416666705</v>
      </c>
    </row>
    <row r="48535" spans="1:2" x14ac:dyDescent="0.25">
      <c r="A48535">
        <v>1335825897</v>
      </c>
      <c r="B48535">
        <v>651.78877416666705</v>
      </c>
    </row>
    <row r="48536" spans="1:2" x14ac:dyDescent="0.25">
      <c r="A48536">
        <v>1335825898</v>
      </c>
      <c r="B48536">
        <v>651.78877416666705</v>
      </c>
    </row>
    <row r="48537" spans="1:2" x14ac:dyDescent="0.25">
      <c r="A48537">
        <v>1335825899</v>
      </c>
      <c r="B48537">
        <v>651.78877416666705</v>
      </c>
    </row>
    <row r="48538" spans="1:2" x14ac:dyDescent="0.25">
      <c r="A48538">
        <v>1335825900</v>
      </c>
      <c r="B48538">
        <v>651.78877416666705</v>
      </c>
    </row>
    <row r="48539" spans="1:2" x14ac:dyDescent="0.25">
      <c r="A48539">
        <v>1335825901</v>
      </c>
      <c r="B48539">
        <v>651.78877416666705</v>
      </c>
    </row>
    <row r="48540" spans="1:2" x14ac:dyDescent="0.25">
      <c r="A48540">
        <v>1335825902</v>
      </c>
      <c r="B48540">
        <v>651.78877416666705</v>
      </c>
    </row>
    <row r="48541" spans="1:2" x14ac:dyDescent="0.25">
      <c r="A48541">
        <v>1335825903</v>
      </c>
      <c r="B48541">
        <v>651.78877416666705</v>
      </c>
    </row>
    <row r="48542" spans="1:2" x14ac:dyDescent="0.25">
      <c r="A48542">
        <v>1335825904</v>
      </c>
      <c r="B48542">
        <v>651.78877416666705</v>
      </c>
    </row>
    <row r="48543" spans="1:2" x14ac:dyDescent="0.25">
      <c r="A48543">
        <v>1335825905</v>
      </c>
      <c r="B48543">
        <v>331.47300000000001</v>
      </c>
    </row>
    <row r="48544" spans="1:2" x14ac:dyDescent="0.25">
      <c r="A48544">
        <v>1335825906</v>
      </c>
      <c r="B48544">
        <v>322.89400000000001</v>
      </c>
    </row>
    <row r="48545" spans="1:2" x14ac:dyDescent="0.25">
      <c r="A48545">
        <v>1335825907</v>
      </c>
      <c r="B48545">
        <v>402.14</v>
      </c>
    </row>
    <row r="48546" spans="1:2" x14ac:dyDescent="0.25">
      <c r="A48546">
        <v>1335825908</v>
      </c>
      <c r="B48546">
        <v>322.87200000000001</v>
      </c>
    </row>
    <row r="48547" spans="1:2" x14ac:dyDescent="0.25">
      <c r="A48547">
        <v>1335825909</v>
      </c>
      <c r="B48547">
        <v>488.726</v>
      </c>
    </row>
    <row r="48548" spans="1:2" x14ac:dyDescent="0.25">
      <c r="A48548">
        <v>1335825910</v>
      </c>
      <c r="B48548">
        <v>323.67500000000001</v>
      </c>
    </row>
    <row r="48549" spans="1:2" x14ac:dyDescent="0.25">
      <c r="A48549">
        <v>1335825911</v>
      </c>
      <c r="B48549">
        <v>480.03800000000001</v>
      </c>
    </row>
    <row r="48550" spans="1:2" x14ac:dyDescent="0.25">
      <c r="A48550">
        <v>1335825912</v>
      </c>
      <c r="B48550">
        <v>323.08800000000002</v>
      </c>
    </row>
    <row r="48551" spans="1:2" x14ac:dyDescent="0.25">
      <c r="A48551">
        <v>1335825913</v>
      </c>
      <c r="B48551">
        <v>651.78877416666705</v>
      </c>
    </row>
    <row r="48552" spans="1:2" x14ac:dyDescent="0.25">
      <c r="A48552">
        <v>1335825914</v>
      </c>
      <c r="B48552">
        <v>651.78877416666705</v>
      </c>
    </row>
    <row r="48553" spans="1:2" x14ac:dyDescent="0.25">
      <c r="A48553">
        <v>1335825915</v>
      </c>
      <c r="B48553">
        <v>323.48</v>
      </c>
    </row>
    <row r="48554" spans="1:2" x14ac:dyDescent="0.25">
      <c r="A48554">
        <v>1335825916</v>
      </c>
      <c r="B48554">
        <v>651.78877416666705</v>
      </c>
    </row>
    <row r="48555" spans="1:2" x14ac:dyDescent="0.25">
      <c r="A48555">
        <v>1335825917</v>
      </c>
      <c r="B48555">
        <v>651.78877416666705</v>
      </c>
    </row>
    <row r="48556" spans="1:2" x14ac:dyDescent="0.25">
      <c r="A48556">
        <v>1335825918</v>
      </c>
      <c r="B48556">
        <v>651.78877416666705</v>
      </c>
    </row>
    <row r="48557" spans="1:2" x14ac:dyDescent="0.25">
      <c r="A48557">
        <v>1335825919</v>
      </c>
      <c r="B48557">
        <v>651.78877416666705</v>
      </c>
    </row>
    <row r="48558" spans="1:2" x14ac:dyDescent="0.25">
      <c r="A48558">
        <v>1335825920</v>
      </c>
      <c r="B48558">
        <v>651.78877416666705</v>
      </c>
    </row>
    <row r="48559" spans="1:2" x14ac:dyDescent="0.25">
      <c r="A48559">
        <v>1335825921</v>
      </c>
      <c r="B48559">
        <v>651.78877416666705</v>
      </c>
    </row>
    <row r="48560" spans="1:2" x14ac:dyDescent="0.25">
      <c r="A48560">
        <v>1335825922</v>
      </c>
      <c r="B48560">
        <v>651.78877416666705</v>
      </c>
    </row>
    <row r="48561" spans="1:2" x14ac:dyDescent="0.25">
      <c r="A48561">
        <v>1335825923</v>
      </c>
      <c r="B48561">
        <v>651.78877416666705</v>
      </c>
    </row>
    <row r="48562" spans="1:2" x14ac:dyDescent="0.25">
      <c r="A48562">
        <v>1335825924</v>
      </c>
      <c r="B48562">
        <v>383.85199999999998</v>
      </c>
    </row>
    <row r="48563" spans="1:2" x14ac:dyDescent="0.25">
      <c r="A48563">
        <v>1335825925</v>
      </c>
      <c r="B48563">
        <v>322.57299999999998</v>
      </c>
    </row>
    <row r="48564" spans="1:2" x14ac:dyDescent="0.25">
      <c r="A48564">
        <v>1335825926</v>
      </c>
      <c r="B48564">
        <v>488.62400000000002</v>
      </c>
    </row>
    <row r="48565" spans="1:2" x14ac:dyDescent="0.25">
      <c r="A48565">
        <v>1335825927</v>
      </c>
      <c r="B48565">
        <v>322.57400000000001</v>
      </c>
    </row>
    <row r="48566" spans="1:2" x14ac:dyDescent="0.25">
      <c r="A48566">
        <v>1335825928</v>
      </c>
      <c r="B48566">
        <v>462.14600000000002</v>
      </c>
    </row>
    <row r="48567" spans="1:2" x14ac:dyDescent="0.25">
      <c r="A48567">
        <v>1335825929</v>
      </c>
      <c r="B48567">
        <v>322.68700000000001</v>
      </c>
    </row>
    <row r="48568" spans="1:2" x14ac:dyDescent="0.25">
      <c r="A48568">
        <v>1335825930</v>
      </c>
      <c r="B48568">
        <v>651.78877416666705</v>
      </c>
    </row>
    <row r="48569" spans="1:2" x14ac:dyDescent="0.25">
      <c r="A48569">
        <v>1335825931</v>
      </c>
      <c r="B48569">
        <v>651.78877416666705</v>
      </c>
    </row>
    <row r="48570" spans="1:2" x14ac:dyDescent="0.25">
      <c r="A48570">
        <v>1335825932</v>
      </c>
      <c r="B48570">
        <v>651.78877416666705</v>
      </c>
    </row>
    <row r="48571" spans="1:2" x14ac:dyDescent="0.25">
      <c r="A48571">
        <v>1335825933</v>
      </c>
      <c r="B48571">
        <v>651.78877416666705</v>
      </c>
    </row>
    <row r="48572" spans="1:2" x14ac:dyDescent="0.25">
      <c r="A48572">
        <v>1335825934</v>
      </c>
      <c r="B48572">
        <v>651.78877416666705</v>
      </c>
    </row>
    <row r="48573" spans="1:2" x14ac:dyDescent="0.25">
      <c r="A48573">
        <v>1335825935</v>
      </c>
      <c r="B48573">
        <v>651.78877416666705</v>
      </c>
    </row>
    <row r="48574" spans="1:2" x14ac:dyDescent="0.25">
      <c r="A48574">
        <v>1335825936</v>
      </c>
      <c r="B48574">
        <v>651.78877416666705</v>
      </c>
    </row>
    <row r="48575" spans="1:2" x14ac:dyDescent="0.25">
      <c r="A48575">
        <v>1335825937</v>
      </c>
      <c r="B48575">
        <v>651.78877416666705</v>
      </c>
    </row>
    <row r="48576" spans="1:2" x14ac:dyDescent="0.25">
      <c r="A48576">
        <v>1335825938</v>
      </c>
      <c r="B48576">
        <v>651.78877416666705</v>
      </c>
    </row>
    <row r="48577" spans="1:2" x14ac:dyDescent="0.25">
      <c r="A48577">
        <v>1335825939</v>
      </c>
      <c r="B48577">
        <v>651.78877416666705</v>
      </c>
    </row>
    <row r="48578" spans="1:2" x14ac:dyDescent="0.25">
      <c r="A48578">
        <v>1335825940</v>
      </c>
      <c r="B48578">
        <v>349.55099999999999</v>
      </c>
    </row>
    <row r="48579" spans="1:2" x14ac:dyDescent="0.25">
      <c r="A48579">
        <v>1335825941</v>
      </c>
      <c r="B48579">
        <v>322.64400000000001</v>
      </c>
    </row>
    <row r="48580" spans="1:2" x14ac:dyDescent="0.25">
      <c r="A48580">
        <v>1335825942</v>
      </c>
      <c r="B48580">
        <v>445.41500000000002</v>
      </c>
    </row>
    <row r="48581" spans="1:2" x14ac:dyDescent="0.25">
      <c r="A48581">
        <v>1335825943</v>
      </c>
      <c r="B48581">
        <v>323.42200000000003</v>
      </c>
    </row>
    <row r="48582" spans="1:2" x14ac:dyDescent="0.25">
      <c r="A48582">
        <v>1335825944</v>
      </c>
      <c r="B48582">
        <v>445.22500000000002</v>
      </c>
    </row>
    <row r="48583" spans="1:2" x14ac:dyDescent="0.25">
      <c r="A48583">
        <v>1335825945</v>
      </c>
      <c r="B48583">
        <v>322.77100000000002</v>
      </c>
    </row>
    <row r="48584" spans="1:2" x14ac:dyDescent="0.25">
      <c r="A48584">
        <v>1335825946</v>
      </c>
      <c r="B48584">
        <v>375.53699999999998</v>
      </c>
    </row>
    <row r="48585" spans="1:2" x14ac:dyDescent="0.25">
      <c r="A48585">
        <v>1335825947</v>
      </c>
      <c r="B48585">
        <v>322.95100000000002</v>
      </c>
    </row>
    <row r="48586" spans="1:2" x14ac:dyDescent="0.25">
      <c r="A48586">
        <v>1335825948</v>
      </c>
      <c r="B48586">
        <v>651.78877416666705</v>
      </c>
    </row>
    <row r="48587" spans="1:2" x14ac:dyDescent="0.25">
      <c r="A48587">
        <v>1335825949</v>
      </c>
      <c r="B48587">
        <v>651.78877416666705</v>
      </c>
    </row>
    <row r="48588" spans="1:2" x14ac:dyDescent="0.25">
      <c r="A48588">
        <v>1335825950</v>
      </c>
      <c r="B48588">
        <v>651.78877416666705</v>
      </c>
    </row>
    <row r="48589" spans="1:2" x14ac:dyDescent="0.25">
      <c r="A48589">
        <v>1335825951</v>
      </c>
      <c r="B48589">
        <v>651.78877416666705</v>
      </c>
    </row>
    <row r="48590" spans="1:2" x14ac:dyDescent="0.25">
      <c r="A48590">
        <v>1335825952</v>
      </c>
      <c r="B48590">
        <v>651.78877416666705</v>
      </c>
    </row>
    <row r="48591" spans="1:2" x14ac:dyDescent="0.25">
      <c r="A48591">
        <v>1335825953</v>
      </c>
      <c r="B48591">
        <v>651.78877416666705</v>
      </c>
    </row>
    <row r="48592" spans="1:2" x14ac:dyDescent="0.25">
      <c r="A48592">
        <v>1335825954</v>
      </c>
      <c r="B48592">
        <v>651.78877416666705</v>
      </c>
    </row>
    <row r="48593" spans="1:2" x14ac:dyDescent="0.25">
      <c r="A48593">
        <v>1335825955</v>
      </c>
      <c r="B48593">
        <v>393.82100000000003</v>
      </c>
    </row>
    <row r="48594" spans="1:2" x14ac:dyDescent="0.25">
      <c r="A48594">
        <v>1335825956</v>
      </c>
      <c r="B48594">
        <v>323.30599999999998</v>
      </c>
    </row>
    <row r="48595" spans="1:2" x14ac:dyDescent="0.25">
      <c r="A48595">
        <v>1335825957</v>
      </c>
      <c r="B48595">
        <v>471.53800000000001</v>
      </c>
    </row>
    <row r="48596" spans="1:2" x14ac:dyDescent="0.25">
      <c r="A48596">
        <v>1335825958</v>
      </c>
      <c r="B48596">
        <v>323.267</v>
      </c>
    </row>
    <row r="48597" spans="1:2" x14ac:dyDescent="0.25">
      <c r="A48597">
        <v>1335825959</v>
      </c>
      <c r="B48597">
        <v>471.40199999999999</v>
      </c>
    </row>
    <row r="48598" spans="1:2" x14ac:dyDescent="0.25">
      <c r="A48598">
        <v>1335825960</v>
      </c>
      <c r="B48598">
        <v>322.90800000000002</v>
      </c>
    </row>
    <row r="48599" spans="1:2" x14ac:dyDescent="0.25">
      <c r="A48599">
        <v>1335825961</v>
      </c>
      <c r="B48599">
        <v>651.78877416666705</v>
      </c>
    </row>
    <row r="48600" spans="1:2" x14ac:dyDescent="0.25">
      <c r="A48600">
        <v>1335825962</v>
      </c>
      <c r="B48600">
        <v>651.78877416666705</v>
      </c>
    </row>
    <row r="48601" spans="1:2" x14ac:dyDescent="0.25">
      <c r="A48601">
        <v>1335825963</v>
      </c>
      <c r="B48601">
        <v>651.78877416666705</v>
      </c>
    </row>
    <row r="48602" spans="1:2" x14ac:dyDescent="0.25">
      <c r="A48602">
        <v>1335825964</v>
      </c>
      <c r="B48602">
        <v>651.78877416666705</v>
      </c>
    </row>
    <row r="48603" spans="1:2" x14ac:dyDescent="0.25">
      <c r="A48603">
        <v>1335825965</v>
      </c>
      <c r="B48603">
        <v>651.78877416666705</v>
      </c>
    </row>
    <row r="48604" spans="1:2" x14ac:dyDescent="0.25">
      <c r="A48604">
        <v>1335825966</v>
      </c>
      <c r="B48604">
        <v>651.78877416666705</v>
      </c>
    </row>
    <row r="48605" spans="1:2" x14ac:dyDescent="0.25">
      <c r="A48605">
        <v>1335825967</v>
      </c>
      <c r="B48605">
        <v>651.78877416666705</v>
      </c>
    </row>
    <row r="48606" spans="1:2" x14ac:dyDescent="0.25">
      <c r="A48606">
        <v>1335825968</v>
      </c>
      <c r="B48606">
        <v>651.78877416666705</v>
      </c>
    </row>
    <row r="48607" spans="1:2" x14ac:dyDescent="0.25">
      <c r="A48607">
        <v>1335825969</v>
      </c>
      <c r="B48607">
        <v>651.78877416666705</v>
      </c>
    </row>
    <row r="48608" spans="1:2" x14ac:dyDescent="0.25">
      <c r="A48608">
        <v>1335825970</v>
      </c>
      <c r="B48608">
        <v>651.78877416666705</v>
      </c>
    </row>
    <row r="48609" spans="1:2" x14ac:dyDescent="0.25">
      <c r="A48609">
        <v>1335825971</v>
      </c>
      <c r="B48609">
        <v>376.27300000000002</v>
      </c>
    </row>
    <row r="48610" spans="1:2" x14ac:dyDescent="0.25">
      <c r="A48610">
        <v>1335825972</v>
      </c>
      <c r="B48610">
        <v>323.03899999999999</v>
      </c>
    </row>
    <row r="48611" spans="1:2" x14ac:dyDescent="0.25">
      <c r="A48611">
        <v>1335825973</v>
      </c>
      <c r="B48611">
        <v>428.596</v>
      </c>
    </row>
    <row r="48612" spans="1:2" x14ac:dyDescent="0.25">
      <c r="A48612">
        <v>1335825974</v>
      </c>
      <c r="B48612">
        <v>323.25799999999998</v>
      </c>
    </row>
    <row r="48613" spans="1:2" x14ac:dyDescent="0.25">
      <c r="A48613">
        <v>1335825975</v>
      </c>
      <c r="B48613">
        <v>454.46</v>
      </c>
    </row>
    <row r="48614" spans="1:2" x14ac:dyDescent="0.25">
      <c r="A48614">
        <v>1335825976</v>
      </c>
      <c r="B48614">
        <v>323.15899999999999</v>
      </c>
    </row>
    <row r="48615" spans="1:2" x14ac:dyDescent="0.25">
      <c r="A48615">
        <v>1335825977</v>
      </c>
      <c r="B48615">
        <v>358.11399999999998</v>
      </c>
    </row>
    <row r="48616" spans="1:2" x14ac:dyDescent="0.25">
      <c r="A48616">
        <v>1335825978</v>
      </c>
      <c r="B48616">
        <v>322.82</v>
      </c>
    </row>
    <row r="48617" spans="1:2" x14ac:dyDescent="0.25">
      <c r="A48617">
        <v>1335825979</v>
      </c>
      <c r="B48617">
        <v>651.78877416666705</v>
      </c>
    </row>
    <row r="48618" spans="1:2" x14ac:dyDescent="0.25">
      <c r="A48618">
        <v>1335825980</v>
      </c>
      <c r="B48618">
        <v>651.78877416666705</v>
      </c>
    </row>
    <row r="48619" spans="1:2" x14ac:dyDescent="0.25">
      <c r="A48619">
        <v>1335825981</v>
      </c>
      <c r="B48619">
        <v>651.78877416666705</v>
      </c>
    </row>
    <row r="48620" spans="1:2" x14ac:dyDescent="0.25">
      <c r="A48620">
        <v>1335825982</v>
      </c>
      <c r="B48620">
        <v>651.78877416666705</v>
      </c>
    </row>
    <row r="48621" spans="1:2" x14ac:dyDescent="0.25">
      <c r="A48621">
        <v>1335825983</v>
      </c>
      <c r="B48621">
        <v>651.78877416666705</v>
      </c>
    </row>
    <row r="48622" spans="1:2" x14ac:dyDescent="0.25">
      <c r="A48622">
        <v>1335825984</v>
      </c>
      <c r="B48622">
        <v>651.78877416666705</v>
      </c>
    </row>
    <row r="48623" spans="1:2" x14ac:dyDescent="0.25">
      <c r="A48623">
        <v>1335825985</v>
      </c>
      <c r="B48623">
        <v>651.78877416666705</v>
      </c>
    </row>
    <row r="48624" spans="1:2" x14ac:dyDescent="0.25">
      <c r="A48624">
        <v>1335825986</v>
      </c>
      <c r="B48624">
        <v>651.78877416666705</v>
      </c>
    </row>
    <row r="48625" spans="1:2" x14ac:dyDescent="0.25">
      <c r="A48625">
        <v>1335825987</v>
      </c>
      <c r="B48625">
        <v>651.78877416666705</v>
      </c>
    </row>
    <row r="48626" spans="1:2" x14ac:dyDescent="0.25">
      <c r="A48626">
        <v>1335825988</v>
      </c>
      <c r="B48626">
        <v>428.61099999999999</v>
      </c>
    </row>
    <row r="48627" spans="1:2" x14ac:dyDescent="0.25">
      <c r="A48627">
        <v>1335825989</v>
      </c>
      <c r="B48627">
        <v>323.46499999999997</v>
      </c>
    </row>
    <row r="48628" spans="1:2" x14ac:dyDescent="0.25">
      <c r="A48628">
        <v>1335825990</v>
      </c>
      <c r="B48628">
        <v>472.12</v>
      </c>
    </row>
    <row r="48629" spans="1:2" x14ac:dyDescent="0.25">
      <c r="A48629">
        <v>1335825991</v>
      </c>
      <c r="B48629">
        <v>323.51799999999997</v>
      </c>
    </row>
    <row r="48630" spans="1:2" x14ac:dyDescent="0.25">
      <c r="A48630">
        <v>1335825992</v>
      </c>
      <c r="B48630">
        <v>428.83</v>
      </c>
    </row>
    <row r="48631" spans="1:2" x14ac:dyDescent="0.25">
      <c r="A48631">
        <v>1335825993</v>
      </c>
      <c r="B48631">
        <v>323.084</v>
      </c>
    </row>
    <row r="48632" spans="1:2" x14ac:dyDescent="0.25">
      <c r="A48632">
        <v>1335825994</v>
      </c>
      <c r="B48632">
        <v>651.78877416666705</v>
      </c>
    </row>
    <row r="48633" spans="1:2" x14ac:dyDescent="0.25">
      <c r="A48633">
        <v>1335825995</v>
      </c>
      <c r="B48633">
        <v>651.78877416666705</v>
      </c>
    </row>
    <row r="48634" spans="1:2" x14ac:dyDescent="0.25">
      <c r="A48634">
        <v>1335825996</v>
      </c>
      <c r="B48634">
        <v>651.78877416666705</v>
      </c>
    </row>
    <row r="48635" spans="1:2" x14ac:dyDescent="0.25">
      <c r="A48635">
        <v>1335825997</v>
      </c>
      <c r="B48635">
        <v>651.78877416666705</v>
      </c>
    </row>
    <row r="48636" spans="1:2" x14ac:dyDescent="0.25">
      <c r="A48636">
        <v>1335825998</v>
      </c>
      <c r="B48636">
        <v>651.78877416666705</v>
      </c>
    </row>
    <row r="48637" spans="1:2" x14ac:dyDescent="0.25">
      <c r="A48637">
        <v>1335825999</v>
      </c>
      <c r="B48637">
        <v>651.78877416666705</v>
      </c>
    </row>
    <row r="48638" spans="1:2" x14ac:dyDescent="0.25">
      <c r="A48638">
        <v>1335826000</v>
      </c>
      <c r="B48638">
        <v>651.78877416666705</v>
      </c>
    </row>
    <row r="48639" spans="1:2" x14ac:dyDescent="0.25">
      <c r="A48639">
        <v>1335826001</v>
      </c>
      <c r="B48639">
        <v>651.78877416666705</v>
      </c>
    </row>
    <row r="48640" spans="1:2" x14ac:dyDescent="0.25">
      <c r="A48640">
        <v>1335826002</v>
      </c>
      <c r="B48640">
        <v>651.78877416666705</v>
      </c>
    </row>
    <row r="48641" spans="1:2" x14ac:dyDescent="0.25">
      <c r="A48641">
        <v>1335826003</v>
      </c>
      <c r="B48641">
        <v>651.78877416666705</v>
      </c>
    </row>
    <row r="48642" spans="1:2" x14ac:dyDescent="0.25">
      <c r="A48642">
        <v>1335826004</v>
      </c>
      <c r="B48642">
        <v>375.50599999999997</v>
      </c>
    </row>
    <row r="48643" spans="1:2" x14ac:dyDescent="0.25">
      <c r="A48643">
        <v>1335826005</v>
      </c>
      <c r="B48643">
        <v>322.79199999999997</v>
      </c>
    </row>
    <row r="48644" spans="1:2" x14ac:dyDescent="0.25">
      <c r="A48644">
        <v>1335826006</v>
      </c>
      <c r="B48644">
        <v>454.20100000000002</v>
      </c>
    </row>
    <row r="48645" spans="1:2" x14ac:dyDescent="0.25">
      <c r="A48645">
        <v>1335826007</v>
      </c>
      <c r="B48645">
        <v>323.24799999999999</v>
      </c>
    </row>
    <row r="48646" spans="1:2" x14ac:dyDescent="0.25">
      <c r="A48646">
        <v>1335826008</v>
      </c>
      <c r="B48646">
        <v>445.08100000000002</v>
      </c>
    </row>
    <row r="48647" spans="1:2" x14ac:dyDescent="0.25">
      <c r="A48647">
        <v>1335826009</v>
      </c>
      <c r="B48647">
        <v>322.64800000000002</v>
      </c>
    </row>
    <row r="48648" spans="1:2" x14ac:dyDescent="0.25">
      <c r="A48648">
        <v>1335826010</v>
      </c>
      <c r="B48648">
        <v>349.46600000000001</v>
      </c>
    </row>
    <row r="48649" spans="1:2" x14ac:dyDescent="0.25">
      <c r="A48649">
        <v>1335826011</v>
      </c>
      <c r="B48649">
        <v>322.80799999999999</v>
      </c>
    </row>
    <row r="48650" spans="1:2" x14ac:dyDescent="0.25">
      <c r="A48650">
        <v>1335826012</v>
      </c>
      <c r="B48650">
        <v>651.78877416666705</v>
      </c>
    </row>
    <row r="48651" spans="1:2" x14ac:dyDescent="0.25">
      <c r="A48651">
        <v>1335826013</v>
      </c>
      <c r="B48651">
        <v>651.78877416666705</v>
      </c>
    </row>
    <row r="48652" spans="1:2" x14ac:dyDescent="0.25">
      <c r="A48652">
        <v>1335826014</v>
      </c>
      <c r="B48652">
        <v>651.78877416666705</v>
      </c>
    </row>
    <row r="48653" spans="1:2" x14ac:dyDescent="0.25">
      <c r="A48653">
        <v>1335826015</v>
      </c>
      <c r="B48653">
        <v>651.78877416666705</v>
      </c>
    </row>
    <row r="48654" spans="1:2" x14ac:dyDescent="0.25">
      <c r="A48654">
        <v>1335826016</v>
      </c>
      <c r="B48654">
        <v>651.78877416666705</v>
      </c>
    </row>
    <row r="48655" spans="1:2" x14ac:dyDescent="0.25">
      <c r="A48655">
        <v>1335826017</v>
      </c>
      <c r="B48655">
        <v>651.78877416666705</v>
      </c>
    </row>
    <row r="48656" spans="1:2" x14ac:dyDescent="0.25">
      <c r="A48656">
        <v>1335826018</v>
      </c>
      <c r="B48656">
        <v>651.78877416666705</v>
      </c>
    </row>
    <row r="48657" spans="1:2" x14ac:dyDescent="0.25">
      <c r="A48657">
        <v>1335826019</v>
      </c>
      <c r="B48657">
        <v>340.291</v>
      </c>
    </row>
    <row r="48658" spans="1:2" x14ac:dyDescent="0.25">
      <c r="A48658">
        <v>1335826020</v>
      </c>
      <c r="B48658">
        <v>332.137</v>
      </c>
    </row>
    <row r="48659" spans="1:2" x14ac:dyDescent="0.25">
      <c r="A48659">
        <v>1335826021</v>
      </c>
      <c r="B48659">
        <v>428.09800000000001</v>
      </c>
    </row>
    <row r="48660" spans="1:2" x14ac:dyDescent="0.25">
      <c r="A48660">
        <v>1335826022</v>
      </c>
      <c r="B48660">
        <v>324.77100000000002</v>
      </c>
    </row>
    <row r="48661" spans="1:2" x14ac:dyDescent="0.25">
      <c r="A48661">
        <v>1335826023</v>
      </c>
      <c r="B48661">
        <v>454.262</v>
      </c>
    </row>
    <row r="48662" spans="1:2" x14ac:dyDescent="0.25">
      <c r="A48662">
        <v>1335826024</v>
      </c>
      <c r="B48662">
        <v>323.06400000000002</v>
      </c>
    </row>
    <row r="48663" spans="1:2" x14ac:dyDescent="0.25">
      <c r="A48663">
        <v>1335826025</v>
      </c>
      <c r="B48663">
        <v>402.28100000000001</v>
      </c>
    </row>
    <row r="48664" spans="1:2" x14ac:dyDescent="0.25">
      <c r="A48664">
        <v>1335826026</v>
      </c>
      <c r="B48664">
        <v>323.03199999999998</v>
      </c>
    </row>
    <row r="48665" spans="1:2" x14ac:dyDescent="0.25">
      <c r="A48665">
        <v>1335826027</v>
      </c>
      <c r="B48665">
        <v>651.78877416666705</v>
      </c>
    </row>
    <row r="48666" spans="1:2" x14ac:dyDescent="0.25">
      <c r="A48666">
        <v>1335826028</v>
      </c>
      <c r="B48666">
        <v>651.78877416666705</v>
      </c>
    </row>
    <row r="48667" spans="1:2" x14ac:dyDescent="0.25">
      <c r="A48667">
        <v>1335826029</v>
      </c>
      <c r="B48667">
        <v>322.94600000000003</v>
      </c>
    </row>
    <row r="48668" spans="1:2" x14ac:dyDescent="0.25">
      <c r="A48668">
        <v>1335826030</v>
      </c>
      <c r="B48668">
        <v>651.78877416666705</v>
      </c>
    </row>
    <row r="48669" spans="1:2" x14ac:dyDescent="0.25">
      <c r="A48669">
        <v>1335826031</v>
      </c>
      <c r="B48669">
        <v>651.78877416666705</v>
      </c>
    </row>
    <row r="48670" spans="1:2" x14ac:dyDescent="0.25">
      <c r="A48670">
        <v>1335826032</v>
      </c>
      <c r="B48670">
        <v>322.69400000000002</v>
      </c>
    </row>
    <row r="48671" spans="1:2" x14ac:dyDescent="0.25">
      <c r="A48671">
        <v>1335826033</v>
      </c>
      <c r="B48671">
        <v>651.78877416666705</v>
      </c>
    </row>
    <row r="48672" spans="1:2" x14ac:dyDescent="0.25">
      <c r="A48672">
        <v>1335826034</v>
      </c>
      <c r="B48672">
        <v>651.78877416666705</v>
      </c>
    </row>
    <row r="48673" spans="1:2" x14ac:dyDescent="0.25">
      <c r="A48673">
        <v>1335826035</v>
      </c>
      <c r="B48673">
        <v>341.024</v>
      </c>
    </row>
    <row r="48674" spans="1:2" x14ac:dyDescent="0.25">
      <c r="A48674">
        <v>1335826036</v>
      </c>
      <c r="B48674">
        <v>323.03199999999998</v>
      </c>
    </row>
    <row r="48675" spans="1:2" x14ac:dyDescent="0.25">
      <c r="A48675">
        <v>1335826037</v>
      </c>
      <c r="B48675">
        <v>419.52699999999999</v>
      </c>
    </row>
    <row r="48676" spans="1:2" x14ac:dyDescent="0.25">
      <c r="A48676">
        <v>1335826038</v>
      </c>
      <c r="B48676">
        <v>322.90800000000002</v>
      </c>
    </row>
    <row r="48677" spans="1:2" x14ac:dyDescent="0.25">
      <c r="A48677">
        <v>1335826039</v>
      </c>
      <c r="B48677">
        <v>445.036</v>
      </c>
    </row>
    <row r="48678" spans="1:2" x14ac:dyDescent="0.25">
      <c r="A48678">
        <v>1335826040</v>
      </c>
      <c r="B48678">
        <v>323.30799999999999</v>
      </c>
    </row>
    <row r="48679" spans="1:2" x14ac:dyDescent="0.25">
      <c r="A48679">
        <v>1335826041</v>
      </c>
      <c r="B48679">
        <v>410.03899999999999</v>
      </c>
    </row>
    <row r="48680" spans="1:2" x14ac:dyDescent="0.25">
      <c r="A48680">
        <v>1335826042</v>
      </c>
      <c r="B48680">
        <v>322.90600000000001</v>
      </c>
    </row>
    <row r="48681" spans="1:2" x14ac:dyDescent="0.25">
      <c r="A48681">
        <v>1335826043</v>
      </c>
      <c r="B48681">
        <v>651.78877416666705</v>
      </c>
    </row>
    <row r="48682" spans="1:2" x14ac:dyDescent="0.25">
      <c r="A48682">
        <v>1335826044</v>
      </c>
      <c r="B48682">
        <v>651.78877416666705</v>
      </c>
    </row>
    <row r="48683" spans="1:2" x14ac:dyDescent="0.25">
      <c r="A48683">
        <v>1335826045</v>
      </c>
      <c r="B48683">
        <v>651.78877416666705</v>
      </c>
    </row>
    <row r="48684" spans="1:2" x14ac:dyDescent="0.25">
      <c r="A48684">
        <v>1335826046</v>
      </c>
      <c r="B48684">
        <v>651.78877416666705</v>
      </c>
    </row>
    <row r="48685" spans="1:2" x14ac:dyDescent="0.25">
      <c r="A48685">
        <v>1335826047</v>
      </c>
      <c r="B48685">
        <v>651.78877416666705</v>
      </c>
    </row>
    <row r="48686" spans="1:2" x14ac:dyDescent="0.25">
      <c r="A48686">
        <v>1335826048</v>
      </c>
      <c r="B48686">
        <v>651.78877416666705</v>
      </c>
    </row>
    <row r="48687" spans="1:2" x14ac:dyDescent="0.25">
      <c r="A48687">
        <v>1335826049</v>
      </c>
      <c r="B48687">
        <v>651.78877416666705</v>
      </c>
    </row>
    <row r="48688" spans="1:2" x14ac:dyDescent="0.25">
      <c r="A48688">
        <v>1335826050</v>
      </c>
      <c r="B48688">
        <v>651.78877416666705</v>
      </c>
    </row>
    <row r="48689" spans="1:2" x14ac:dyDescent="0.25">
      <c r="A48689">
        <v>1335826051</v>
      </c>
      <c r="B48689">
        <v>651.78877416666705</v>
      </c>
    </row>
    <row r="48690" spans="1:2" x14ac:dyDescent="0.25">
      <c r="A48690">
        <v>1335826052</v>
      </c>
      <c r="B48690">
        <v>388.90499999999997</v>
      </c>
    </row>
    <row r="48691" spans="1:2" x14ac:dyDescent="0.25">
      <c r="A48691">
        <v>1335826053</v>
      </c>
      <c r="B48691">
        <v>363.03100000000001</v>
      </c>
    </row>
    <row r="48692" spans="1:2" x14ac:dyDescent="0.25">
      <c r="A48692">
        <v>1335826054</v>
      </c>
      <c r="B48692">
        <v>488.32299999999998</v>
      </c>
    </row>
    <row r="48693" spans="1:2" x14ac:dyDescent="0.25">
      <c r="A48693">
        <v>1335826055</v>
      </c>
      <c r="B48693">
        <v>323.68900000000002</v>
      </c>
    </row>
    <row r="48694" spans="1:2" x14ac:dyDescent="0.25">
      <c r="A48694">
        <v>1335826056</v>
      </c>
      <c r="B48694">
        <v>428.09699999999998</v>
      </c>
    </row>
    <row r="48695" spans="1:2" x14ac:dyDescent="0.25">
      <c r="A48695">
        <v>1335826057</v>
      </c>
      <c r="B48695">
        <v>322.64</v>
      </c>
    </row>
    <row r="48696" spans="1:2" x14ac:dyDescent="0.25">
      <c r="A48696">
        <v>1335826058</v>
      </c>
      <c r="B48696">
        <v>651.78877416666705</v>
      </c>
    </row>
    <row r="48697" spans="1:2" x14ac:dyDescent="0.25">
      <c r="A48697">
        <v>1335826059</v>
      </c>
      <c r="B48697">
        <v>651.78877416666705</v>
      </c>
    </row>
    <row r="48698" spans="1:2" x14ac:dyDescent="0.25">
      <c r="A48698">
        <v>1335826060</v>
      </c>
      <c r="B48698">
        <v>651.78877416666705</v>
      </c>
    </row>
    <row r="48699" spans="1:2" x14ac:dyDescent="0.25">
      <c r="A48699">
        <v>1335826061</v>
      </c>
      <c r="B48699">
        <v>651.78877416666705</v>
      </c>
    </row>
    <row r="48700" spans="1:2" x14ac:dyDescent="0.25">
      <c r="A48700">
        <v>1335826062</v>
      </c>
      <c r="B48700">
        <v>651.78877416666705</v>
      </c>
    </row>
    <row r="48701" spans="1:2" x14ac:dyDescent="0.25">
      <c r="A48701">
        <v>1335826063</v>
      </c>
      <c r="B48701">
        <v>651.78877416666705</v>
      </c>
    </row>
    <row r="48702" spans="1:2" x14ac:dyDescent="0.25">
      <c r="A48702">
        <v>1335826064</v>
      </c>
      <c r="B48702">
        <v>651.78877416666705</v>
      </c>
    </row>
    <row r="48703" spans="1:2" x14ac:dyDescent="0.25">
      <c r="A48703">
        <v>1335826065</v>
      </c>
      <c r="B48703">
        <v>651.78877416666705</v>
      </c>
    </row>
    <row r="48704" spans="1:2" x14ac:dyDescent="0.25">
      <c r="A48704">
        <v>1335826066</v>
      </c>
      <c r="B48704">
        <v>651.78877416666705</v>
      </c>
    </row>
    <row r="48705" spans="1:2" x14ac:dyDescent="0.25">
      <c r="A48705">
        <v>1335826067</v>
      </c>
      <c r="B48705">
        <v>651.78877416666705</v>
      </c>
    </row>
    <row r="48706" spans="1:2" x14ac:dyDescent="0.25">
      <c r="A48706">
        <v>1335826068</v>
      </c>
      <c r="B48706">
        <v>331.65800000000002</v>
      </c>
    </row>
    <row r="48707" spans="1:2" x14ac:dyDescent="0.25">
      <c r="A48707">
        <v>1335826069</v>
      </c>
      <c r="B48707">
        <v>322.68099999999998</v>
      </c>
    </row>
    <row r="48708" spans="1:2" x14ac:dyDescent="0.25">
      <c r="A48708">
        <v>1335826070</v>
      </c>
      <c r="B48708">
        <v>427.19600000000003</v>
      </c>
    </row>
    <row r="48709" spans="1:2" x14ac:dyDescent="0.25">
      <c r="A48709">
        <v>1335826071</v>
      </c>
      <c r="B48709">
        <v>322.52</v>
      </c>
    </row>
    <row r="48710" spans="1:2" x14ac:dyDescent="0.25">
      <c r="A48710">
        <v>1335826072</v>
      </c>
      <c r="B48710">
        <v>470.81299999999999</v>
      </c>
    </row>
    <row r="48711" spans="1:2" x14ac:dyDescent="0.25">
      <c r="A48711">
        <v>1335826073</v>
      </c>
      <c r="B48711">
        <v>322.79700000000003</v>
      </c>
    </row>
    <row r="48712" spans="1:2" x14ac:dyDescent="0.25">
      <c r="A48712">
        <v>1335826074</v>
      </c>
      <c r="B48712">
        <v>419.11099999999999</v>
      </c>
    </row>
    <row r="48713" spans="1:2" x14ac:dyDescent="0.25">
      <c r="A48713">
        <v>1335826075</v>
      </c>
      <c r="B48713">
        <v>322.83</v>
      </c>
    </row>
    <row r="48714" spans="1:2" x14ac:dyDescent="0.25">
      <c r="A48714">
        <v>1335826076</v>
      </c>
      <c r="B48714">
        <v>651.78877416666705</v>
      </c>
    </row>
    <row r="48715" spans="1:2" x14ac:dyDescent="0.25">
      <c r="A48715">
        <v>1335826077</v>
      </c>
      <c r="B48715">
        <v>651.78877416666705</v>
      </c>
    </row>
    <row r="48716" spans="1:2" x14ac:dyDescent="0.25">
      <c r="A48716">
        <v>1335826078</v>
      </c>
      <c r="B48716">
        <v>651.78877416666705</v>
      </c>
    </row>
    <row r="48717" spans="1:2" x14ac:dyDescent="0.25">
      <c r="A48717">
        <v>1335826079</v>
      </c>
      <c r="B48717">
        <v>651.78877416666705</v>
      </c>
    </row>
    <row r="48718" spans="1:2" x14ac:dyDescent="0.25">
      <c r="A48718">
        <v>1335826080</v>
      </c>
      <c r="B48718">
        <v>651.78877416666705</v>
      </c>
    </row>
    <row r="48719" spans="1:2" x14ac:dyDescent="0.25">
      <c r="A48719">
        <v>1335826081</v>
      </c>
      <c r="B48719">
        <v>651.78877416666705</v>
      </c>
    </row>
    <row r="48720" spans="1:2" x14ac:dyDescent="0.25">
      <c r="A48720">
        <v>1335826082</v>
      </c>
      <c r="B48720">
        <v>651.78877416666705</v>
      </c>
    </row>
    <row r="48721" spans="1:2" x14ac:dyDescent="0.25">
      <c r="A48721">
        <v>1335826083</v>
      </c>
      <c r="B48721">
        <v>651.78877416666705</v>
      </c>
    </row>
    <row r="48722" spans="1:2" x14ac:dyDescent="0.25">
      <c r="A48722">
        <v>1335826084</v>
      </c>
      <c r="B48722">
        <v>651.78877416666705</v>
      </c>
    </row>
    <row r="48723" spans="1:2" x14ac:dyDescent="0.25">
      <c r="A48723">
        <v>1335826085</v>
      </c>
      <c r="B48723">
        <v>651.78877416666705</v>
      </c>
    </row>
    <row r="48724" spans="1:2" x14ac:dyDescent="0.25">
      <c r="A48724">
        <v>1335826086</v>
      </c>
      <c r="B48724">
        <v>349.28399999999999</v>
      </c>
    </row>
    <row r="48725" spans="1:2" x14ac:dyDescent="0.25">
      <c r="A48725">
        <v>1335826087</v>
      </c>
      <c r="B48725">
        <v>409.42500000000001</v>
      </c>
    </row>
    <row r="48726" spans="1:2" x14ac:dyDescent="0.25">
      <c r="A48726">
        <v>1335826088</v>
      </c>
      <c r="B48726">
        <v>332.28</v>
      </c>
    </row>
    <row r="48727" spans="1:2" x14ac:dyDescent="0.25">
      <c r="A48727">
        <v>1335826089</v>
      </c>
      <c r="B48727">
        <v>462.85199999999998</v>
      </c>
    </row>
    <row r="48728" spans="1:2" x14ac:dyDescent="0.25">
      <c r="A48728">
        <v>1335826090</v>
      </c>
      <c r="B48728">
        <v>322.47500000000002</v>
      </c>
    </row>
    <row r="48729" spans="1:2" x14ac:dyDescent="0.25">
      <c r="A48729">
        <v>1335826091</v>
      </c>
      <c r="B48729">
        <v>410.14299999999997</v>
      </c>
    </row>
    <row r="48730" spans="1:2" x14ac:dyDescent="0.25">
      <c r="A48730">
        <v>1335826092</v>
      </c>
      <c r="B48730">
        <v>323.09500000000003</v>
      </c>
    </row>
    <row r="48731" spans="1:2" x14ac:dyDescent="0.25">
      <c r="A48731">
        <v>1335826093</v>
      </c>
      <c r="B48731">
        <v>651.78877416666705</v>
      </c>
    </row>
    <row r="48732" spans="1:2" x14ac:dyDescent="0.25">
      <c r="A48732">
        <v>1335826094</v>
      </c>
      <c r="B48732">
        <v>651.78877416666705</v>
      </c>
    </row>
    <row r="48733" spans="1:2" x14ac:dyDescent="0.25">
      <c r="A48733">
        <v>1335826095</v>
      </c>
      <c r="B48733">
        <v>651.78877416666705</v>
      </c>
    </row>
    <row r="48734" spans="1:2" x14ac:dyDescent="0.25">
      <c r="A48734">
        <v>1335826096</v>
      </c>
      <c r="B48734">
        <v>651.78877416666705</v>
      </c>
    </row>
    <row r="48735" spans="1:2" x14ac:dyDescent="0.25">
      <c r="A48735">
        <v>1335826097</v>
      </c>
      <c r="B48735">
        <v>651.78877416666705</v>
      </c>
    </row>
    <row r="48736" spans="1:2" x14ac:dyDescent="0.25">
      <c r="A48736">
        <v>1335826098</v>
      </c>
      <c r="B48736">
        <v>651.78877416666705</v>
      </c>
    </row>
    <row r="48737" spans="1:2" x14ac:dyDescent="0.25">
      <c r="A48737">
        <v>1335826099</v>
      </c>
      <c r="B48737">
        <v>651.78877416666705</v>
      </c>
    </row>
    <row r="48738" spans="1:2" x14ac:dyDescent="0.25">
      <c r="A48738">
        <v>1335826100</v>
      </c>
      <c r="B48738">
        <v>651.78877416666705</v>
      </c>
    </row>
    <row r="48739" spans="1:2" x14ac:dyDescent="0.25">
      <c r="A48739">
        <v>1335826101</v>
      </c>
      <c r="B48739">
        <v>340.21899999999999</v>
      </c>
    </row>
    <row r="48740" spans="1:2" x14ac:dyDescent="0.25">
      <c r="A48740">
        <v>1335826102</v>
      </c>
      <c r="B48740">
        <v>322.42200000000003</v>
      </c>
    </row>
    <row r="48741" spans="1:2" x14ac:dyDescent="0.25">
      <c r="A48741">
        <v>1335826103</v>
      </c>
      <c r="B48741">
        <v>418.31799999999998</v>
      </c>
    </row>
    <row r="48742" spans="1:2" x14ac:dyDescent="0.25">
      <c r="A48742">
        <v>1335826104</v>
      </c>
      <c r="B48742">
        <v>323.02699999999999</v>
      </c>
    </row>
    <row r="48743" spans="1:2" x14ac:dyDescent="0.25">
      <c r="A48743">
        <v>1335826105</v>
      </c>
      <c r="B48743">
        <v>452.82100000000003</v>
      </c>
    </row>
    <row r="48744" spans="1:2" x14ac:dyDescent="0.25">
      <c r="A48744">
        <v>1335826106</v>
      </c>
      <c r="B48744">
        <v>322.43599999999998</v>
      </c>
    </row>
    <row r="48745" spans="1:2" x14ac:dyDescent="0.25">
      <c r="A48745">
        <v>1335826107</v>
      </c>
      <c r="B48745">
        <v>410.19600000000003</v>
      </c>
    </row>
    <row r="48746" spans="1:2" x14ac:dyDescent="0.25">
      <c r="A48746">
        <v>1335826108</v>
      </c>
      <c r="B48746">
        <v>322.416</v>
      </c>
    </row>
    <row r="48747" spans="1:2" x14ac:dyDescent="0.25">
      <c r="A48747">
        <v>1335826109</v>
      </c>
      <c r="B48747">
        <v>651.78877416666705</v>
      </c>
    </row>
    <row r="48748" spans="1:2" x14ac:dyDescent="0.25">
      <c r="A48748">
        <v>1335826110</v>
      </c>
      <c r="B48748">
        <v>651.78877416666705</v>
      </c>
    </row>
    <row r="48749" spans="1:2" x14ac:dyDescent="0.25">
      <c r="A48749">
        <v>1335826111</v>
      </c>
      <c r="B48749">
        <v>651.78877416666705</v>
      </c>
    </row>
    <row r="48750" spans="1:2" x14ac:dyDescent="0.25">
      <c r="A48750">
        <v>1335826112</v>
      </c>
      <c r="B48750">
        <v>651.78877416666705</v>
      </c>
    </row>
    <row r="48751" spans="1:2" x14ac:dyDescent="0.25">
      <c r="A48751">
        <v>1335826113</v>
      </c>
      <c r="B48751">
        <v>651.78877416666705</v>
      </c>
    </row>
    <row r="48752" spans="1:2" x14ac:dyDescent="0.25">
      <c r="A48752">
        <v>1335826114</v>
      </c>
      <c r="B48752">
        <v>651.78877416666705</v>
      </c>
    </row>
    <row r="48753" spans="1:2" x14ac:dyDescent="0.25">
      <c r="A48753">
        <v>1335826115</v>
      </c>
      <c r="B48753">
        <v>651.78877416666705</v>
      </c>
    </row>
    <row r="48754" spans="1:2" x14ac:dyDescent="0.25">
      <c r="A48754">
        <v>1335826116</v>
      </c>
      <c r="B48754">
        <v>651.78877416666705</v>
      </c>
    </row>
    <row r="48755" spans="1:2" x14ac:dyDescent="0.25">
      <c r="A48755">
        <v>1335826117</v>
      </c>
      <c r="B48755">
        <v>651.78877416666705</v>
      </c>
    </row>
    <row r="48756" spans="1:2" x14ac:dyDescent="0.25">
      <c r="A48756">
        <v>1335826118</v>
      </c>
      <c r="B48756">
        <v>325.30700000000002</v>
      </c>
    </row>
    <row r="48757" spans="1:2" x14ac:dyDescent="0.25">
      <c r="A48757">
        <v>1335826119</v>
      </c>
      <c r="B48757">
        <v>416.32799999999997</v>
      </c>
    </row>
    <row r="48758" spans="1:2" x14ac:dyDescent="0.25">
      <c r="A48758">
        <v>1335826120</v>
      </c>
      <c r="B48758">
        <v>439.76299999999998</v>
      </c>
    </row>
    <row r="48759" spans="1:2" x14ac:dyDescent="0.25">
      <c r="A48759">
        <v>1335826121</v>
      </c>
      <c r="B48759">
        <v>353.5</v>
      </c>
    </row>
    <row r="48760" spans="1:2" x14ac:dyDescent="0.25">
      <c r="A48760">
        <v>1335826122</v>
      </c>
      <c r="B48760">
        <v>401.04</v>
      </c>
    </row>
    <row r="48761" spans="1:2" x14ac:dyDescent="0.25">
      <c r="A48761">
        <v>1335826123</v>
      </c>
      <c r="B48761">
        <v>322.33</v>
      </c>
    </row>
    <row r="48762" spans="1:2" x14ac:dyDescent="0.25">
      <c r="A48762">
        <v>1335826124</v>
      </c>
      <c r="B48762">
        <v>651.78877416666705</v>
      </c>
    </row>
    <row r="48763" spans="1:2" x14ac:dyDescent="0.25">
      <c r="A48763">
        <v>1335826125</v>
      </c>
      <c r="B48763">
        <v>651.78877416666705</v>
      </c>
    </row>
    <row r="48764" spans="1:2" x14ac:dyDescent="0.25">
      <c r="A48764">
        <v>1335826126</v>
      </c>
      <c r="B48764">
        <v>651.78877416666705</v>
      </c>
    </row>
    <row r="48765" spans="1:2" x14ac:dyDescent="0.25">
      <c r="A48765">
        <v>1335826127</v>
      </c>
      <c r="B48765">
        <v>651.78877416666705</v>
      </c>
    </row>
    <row r="48766" spans="1:2" x14ac:dyDescent="0.25">
      <c r="A48766">
        <v>1335826128</v>
      </c>
      <c r="B48766">
        <v>651.78877416666705</v>
      </c>
    </row>
    <row r="48767" spans="1:2" x14ac:dyDescent="0.25">
      <c r="A48767">
        <v>1335826129</v>
      </c>
      <c r="B48767">
        <v>651.78877416666705</v>
      </c>
    </row>
    <row r="48768" spans="1:2" x14ac:dyDescent="0.25">
      <c r="A48768">
        <v>1335826130</v>
      </c>
      <c r="B48768">
        <v>651.78877416666705</v>
      </c>
    </row>
    <row r="48769" spans="1:2" x14ac:dyDescent="0.25">
      <c r="A48769">
        <v>1335826131</v>
      </c>
      <c r="B48769">
        <v>651.78877416666705</v>
      </c>
    </row>
    <row r="48770" spans="1:2" x14ac:dyDescent="0.25">
      <c r="A48770">
        <v>1335826132</v>
      </c>
      <c r="B48770">
        <v>366.04700000000003</v>
      </c>
    </row>
    <row r="48771" spans="1:2" x14ac:dyDescent="0.25">
      <c r="A48771">
        <v>1335826133</v>
      </c>
      <c r="B48771">
        <v>322.55599999999998</v>
      </c>
    </row>
    <row r="48772" spans="1:2" x14ac:dyDescent="0.25">
      <c r="A48772">
        <v>1335826134</v>
      </c>
      <c r="B48772">
        <v>419.18299999999999</v>
      </c>
    </row>
    <row r="48773" spans="1:2" x14ac:dyDescent="0.25">
      <c r="A48773">
        <v>1335826135</v>
      </c>
      <c r="B48773">
        <v>322.738</v>
      </c>
    </row>
    <row r="48774" spans="1:2" x14ac:dyDescent="0.25">
      <c r="A48774">
        <v>1335826136</v>
      </c>
      <c r="B48774">
        <v>435.79700000000003</v>
      </c>
    </row>
    <row r="48775" spans="1:2" x14ac:dyDescent="0.25">
      <c r="A48775">
        <v>1335826137</v>
      </c>
      <c r="B48775">
        <v>322.70999999999998</v>
      </c>
    </row>
    <row r="48776" spans="1:2" x14ac:dyDescent="0.25">
      <c r="A48776">
        <v>1335826138</v>
      </c>
      <c r="B48776">
        <v>383.14699999999999</v>
      </c>
    </row>
    <row r="48777" spans="1:2" x14ac:dyDescent="0.25">
      <c r="A48777">
        <v>1335826139</v>
      </c>
      <c r="B48777">
        <v>322.291</v>
      </c>
    </row>
    <row r="48778" spans="1:2" x14ac:dyDescent="0.25">
      <c r="A48778">
        <v>1335826140</v>
      </c>
      <c r="B48778">
        <v>651.78877416666705</v>
      </c>
    </row>
    <row r="48779" spans="1:2" x14ac:dyDescent="0.25">
      <c r="A48779">
        <v>1335826141</v>
      </c>
      <c r="B48779">
        <v>651.78877416666705</v>
      </c>
    </row>
    <row r="48780" spans="1:2" x14ac:dyDescent="0.25">
      <c r="A48780">
        <v>1335826142</v>
      </c>
      <c r="B48780">
        <v>323.935</v>
      </c>
    </row>
    <row r="48781" spans="1:2" x14ac:dyDescent="0.25">
      <c r="A48781">
        <v>1335826143</v>
      </c>
      <c r="B48781">
        <v>651.78877416666705</v>
      </c>
    </row>
    <row r="48782" spans="1:2" x14ac:dyDescent="0.25">
      <c r="A48782">
        <v>1335826144</v>
      </c>
      <c r="B48782">
        <v>651.78877416666705</v>
      </c>
    </row>
    <row r="48783" spans="1:2" x14ac:dyDescent="0.25">
      <c r="A48783">
        <v>1335826145</v>
      </c>
      <c r="B48783">
        <v>651.78877416666705</v>
      </c>
    </row>
    <row r="48784" spans="1:2" x14ac:dyDescent="0.25">
      <c r="A48784">
        <v>1335826146</v>
      </c>
      <c r="B48784">
        <v>340.60300000000001</v>
      </c>
    </row>
    <row r="48785" spans="1:2" x14ac:dyDescent="0.25">
      <c r="A48785">
        <v>1335826147</v>
      </c>
      <c r="B48785">
        <v>323.39100000000002</v>
      </c>
    </row>
    <row r="48786" spans="1:2" x14ac:dyDescent="0.25">
      <c r="A48786">
        <v>1335826148</v>
      </c>
      <c r="B48786">
        <v>410.29599999999999</v>
      </c>
    </row>
    <row r="48787" spans="1:2" x14ac:dyDescent="0.25">
      <c r="A48787">
        <v>1335826149</v>
      </c>
      <c r="B48787">
        <v>322.91500000000002</v>
      </c>
    </row>
    <row r="48788" spans="1:2" x14ac:dyDescent="0.25">
      <c r="A48788">
        <v>1335826150</v>
      </c>
      <c r="B48788">
        <v>436.185</v>
      </c>
    </row>
    <row r="48789" spans="1:2" x14ac:dyDescent="0.25">
      <c r="A48789">
        <v>1335826151</v>
      </c>
      <c r="B48789">
        <v>322.96600000000001</v>
      </c>
    </row>
    <row r="48790" spans="1:2" x14ac:dyDescent="0.25">
      <c r="A48790">
        <v>1335826152</v>
      </c>
      <c r="B48790">
        <v>409.81</v>
      </c>
    </row>
    <row r="48791" spans="1:2" x14ac:dyDescent="0.25">
      <c r="A48791">
        <v>1335826153</v>
      </c>
      <c r="B48791">
        <v>322.30799999999999</v>
      </c>
    </row>
    <row r="48792" spans="1:2" x14ac:dyDescent="0.25">
      <c r="A48792">
        <v>1335826154</v>
      </c>
      <c r="B48792">
        <v>651.78877416666705</v>
      </c>
    </row>
    <row r="48793" spans="1:2" x14ac:dyDescent="0.25">
      <c r="A48793">
        <v>1335826155</v>
      </c>
      <c r="B48793">
        <v>651.78877416666705</v>
      </c>
    </row>
    <row r="48794" spans="1:2" x14ac:dyDescent="0.25">
      <c r="A48794">
        <v>1335826156</v>
      </c>
      <c r="B48794">
        <v>651.78877416666705</v>
      </c>
    </row>
    <row r="48795" spans="1:2" x14ac:dyDescent="0.25">
      <c r="A48795">
        <v>1335826157</v>
      </c>
      <c r="B48795">
        <v>651.78877416666705</v>
      </c>
    </row>
    <row r="48796" spans="1:2" x14ac:dyDescent="0.25">
      <c r="A48796">
        <v>1335826158</v>
      </c>
      <c r="B48796">
        <v>651.78877416666705</v>
      </c>
    </row>
    <row r="48797" spans="1:2" x14ac:dyDescent="0.25">
      <c r="A48797">
        <v>1335826159</v>
      </c>
      <c r="B48797">
        <v>651.78877416666705</v>
      </c>
    </row>
    <row r="48798" spans="1:2" x14ac:dyDescent="0.25">
      <c r="A48798">
        <v>1335826160</v>
      </c>
      <c r="B48798">
        <v>651.78877416666705</v>
      </c>
    </row>
    <row r="48799" spans="1:2" x14ac:dyDescent="0.25">
      <c r="A48799">
        <v>1335826161</v>
      </c>
      <c r="B48799">
        <v>374.84</v>
      </c>
    </row>
    <row r="48800" spans="1:2" x14ac:dyDescent="0.25">
      <c r="A48800">
        <v>1335826162</v>
      </c>
      <c r="B48800">
        <v>322.226</v>
      </c>
    </row>
    <row r="48801" spans="1:2" x14ac:dyDescent="0.25">
      <c r="A48801">
        <v>1335826163</v>
      </c>
      <c r="B48801">
        <v>426.952</v>
      </c>
    </row>
    <row r="48802" spans="1:2" x14ac:dyDescent="0.25">
      <c r="A48802">
        <v>1335826164</v>
      </c>
      <c r="B48802">
        <v>322.58600000000001</v>
      </c>
    </row>
    <row r="48803" spans="1:2" x14ac:dyDescent="0.25">
      <c r="A48803">
        <v>1335826165</v>
      </c>
      <c r="B48803">
        <v>436.21699999999998</v>
      </c>
    </row>
    <row r="48804" spans="1:2" x14ac:dyDescent="0.25">
      <c r="A48804">
        <v>1335826166</v>
      </c>
      <c r="B48804">
        <v>322.24099999999999</v>
      </c>
    </row>
    <row r="48805" spans="1:2" x14ac:dyDescent="0.25">
      <c r="A48805">
        <v>1335826167</v>
      </c>
      <c r="B48805">
        <v>390.56700000000001</v>
      </c>
    </row>
    <row r="48806" spans="1:2" x14ac:dyDescent="0.25">
      <c r="A48806">
        <v>1335826168</v>
      </c>
      <c r="B48806">
        <v>388.721</v>
      </c>
    </row>
    <row r="48807" spans="1:2" x14ac:dyDescent="0.25">
      <c r="A48807">
        <v>1335826169</v>
      </c>
      <c r="B48807">
        <v>651.78877416666705</v>
      </c>
    </row>
    <row r="48808" spans="1:2" x14ac:dyDescent="0.25">
      <c r="A48808">
        <v>1335826170</v>
      </c>
      <c r="B48808">
        <v>660.75099999999998</v>
      </c>
    </row>
    <row r="48809" spans="1:2" x14ac:dyDescent="0.25">
      <c r="A48809">
        <v>1335826171</v>
      </c>
      <c r="B48809">
        <v>646.50300000000004</v>
      </c>
    </row>
    <row r="48810" spans="1:2" x14ac:dyDescent="0.25">
      <c r="A48810">
        <v>1335826172</v>
      </c>
      <c r="B48810">
        <v>681.14499999999998</v>
      </c>
    </row>
    <row r="48811" spans="1:2" x14ac:dyDescent="0.25">
      <c r="A48811">
        <v>1335826173</v>
      </c>
      <c r="B48811">
        <v>694.39</v>
      </c>
    </row>
    <row r="48812" spans="1:2" x14ac:dyDescent="0.25">
      <c r="A48812">
        <v>1335826174</v>
      </c>
      <c r="B48812">
        <v>651.78877416666705</v>
      </c>
    </row>
    <row r="48813" spans="1:2" x14ac:dyDescent="0.25">
      <c r="A48813">
        <v>1335826175</v>
      </c>
      <c r="B48813">
        <v>710.98900000000003</v>
      </c>
    </row>
    <row r="48814" spans="1:2" x14ac:dyDescent="0.25">
      <c r="A48814">
        <v>1335826176</v>
      </c>
      <c r="B48814">
        <v>707.48299999999995</v>
      </c>
    </row>
    <row r="48815" spans="1:2" x14ac:dyDescent="0.25">
      <c r="A48815">
        <v>1335826177</v>
      </c>
      <c r="B48815">
        <v>799.05499999999995</v>
      </c>
    </row>
    <row r="48816" spans="1:2" x14ac:dyDescent="0.25">
      <c r="A48816">
        <v>1335826178</v>
      </c>
      <c r="B48816">
        <v>702.80399999999997</v>
      </c>
    </row>
    <row r="48817" spans="1:2" x14ac:dyDescent="0.25">
      <c r="A48817">
        <v>1335826179</v>
      </c>
      <c r="B48817">
        <v>820.74099999999999</v>
      </c>
    </row>
    <row r="48818" spans="1:2" x14ac:dyDescent="0.25">
      <c r="A48818">
        <v>1335826180</v>
      </c>
      <c r="B48818">
        <v>696.43</v>
      </c>
    </row>
    <row r="48819" spans="1:2" x14ac:dyDescent="0.25">
      <c r="A48819">
        <v>1335826181</v>
      </c>
      <c r="B48819">
        <v>763.87599999999998</v>
      </c>
    </row>
    <row r="48820" spans="1:2" x14ac:dyDescent="0.25">
      <c r="A48820">
        <v>1335826182</v>
      </c>
      <c r="B48820">
        <v>693.35599999999999</v>
      </c>
    </row>
    <row r="48821" spans="1:2" x14ac:dyDescent="0.25">
      <c r="A48821">
        <v>1335826183</v>
      </c>
      <c r="B48821">
        <v>651.78877416666705</v>
      </c>
    </row>
    <row r="48822" spans="1:2" x14ac:dyDescent="0.25">
      <c r="A48822">
        <v>1335826184</v>
      </c>
      <c r="B48822">
        <v>651.78877416666705</v>
      </c>
    </row>
    <row r="48823" spans="1:2" x14ac:dyDescent="0.25">
      <c r="A48823">
        <v>1335826185</v>
      </c>
      <c r="B48823">
        <v>651.78877416666705</v>
      </c>
    </row>
    <row r="48824" spans="1:2" x14ac:dyDescent="0.25">
      <c r="A48824">
        <v>1335826186</v>
      </c>
      <c r="B48824">
        <v>651.78877416666705</v>
      </c>
    </row>
    <row r="48825" spans="1:2" x14ac:dyDescent="0.25">
      <c r="A48825">
        <v>1335826187</v>
      </c>
      <c r="B48825">
        <v>690.8</v>
      </c>
    </row>
    <row r="48826" spans="1:2" x14ac:dyDescent="0.25">
      <c r="A48826">
        <v>1335826188</v>
      </c>
      <c r="B48826">
        <v>725.08399999999995</v>
      </c>
    </row>
    <row r="48827" spans="1:2" x14ac:dyDescent="0.25">
      <c r="A48827">
        <v>1335826189</v>
      </c>
      <c r="B48827">
        <v>689.89800000000002</v>
      </c>
    </row>
    <row r="48828" spans="1:2" x14ac:dyDescent="0.25">
      <c r="A48828">
        <v>1335826190</v>
      </c>
      <c r="B48828">
        <v>793.56399999999996</v>
      </c>
    </row>
    <row r="48829" spans="1:2" x14ac:dyDescent="0.25">
      <c r="A48829">
        <v>1335826191</v>
      </c>
      <c r="B48829">
        <v>651.78877416666705</v>
      </c>
    </row>
    <row r="48830" spans="1:2" x14ac:dyDescent="0.25">
      <c r="A48830">
        <v>1335826192</v>
      </c>
      <c r="B48830">
        <v>782.66399999999999</v>
      </c>
    </row>
    <row r="48831" spans="1:2" x14ac:dyDescent="0.25">
      <c r="A48831">
        <v>1335826193</v>
      </c>
      <c r="B48831">
        <v>685.41899999999998</v>
      </c>
    </row>
    <row r="48832" spans="1:2" x14ac:dyDescent="0.25">
      <c r="A48832">
        <v>1335826194</v>
      </c>
      <c r="B48832">
        <v>710.24</v>
      </c>
    </row>
    <row r="48833" spans="1:2" x14ac:dyDescent="0.25">
      <c r="A48833">
        <v>1335826195</v>
      </c>
      <c r="B48833">
        <v>684.36300000000006</v>
      </c>
    </row>
    <row r="48834" spans="1:2" x14ac:dyDescent="0.25">
      <c r="A48834">
        <v>1335826196</v>
      </c>
      <c r="B48834">
        <v>682.83600000000001</v>
      </c>
    </row>
    <row r="48835" spans="1:2" x14ac:dyDescent="0.25">
      <c r="A48835">
        <v>1335826197</v>
      </c>
      <c r="B48835">
        <v>681.80100000000004</v>
      </c>
    </row>
    <row r="48836" spans="1:2" x14ac:dyDescent="0.25">
      <c r="A48836">
        <v>1335826198</v>
      </c>
      <c r="B48836">
        <v>651.78877416666705</v>
      </c>
    </row>
    <row r="48837" spans="1:2" x14ac:dyDescent="0.25">
      <c r="A48837">
        <v>1335826199</v>
      </c>
      <c r="B48837">
        <v>680.74900000000002</v>
      </c>
    </row>
    <row r="48838" spans="1:2" x14ac:dyDescent="0.25">
      <c r="A48838">
        <v>1335826200</v>
      </c>
      <c r="B48838">
        <v>697.93</v>
      </c>
    </row>
    <row r="48839" spans="1:2" x14ac:dyDescent="0.25">
      <c r="A48839">
        <v>1335826201</v>
      </c>
      <c r="B48839">
        <v>651.78877416666705</v>
      </c>
    </row>
    <row r="48840" spans="1:2" x14ac:dyDescent="0.25">
      <c r="A48840">
        <v>1335826202</v>
      </c>
      <c r="B48840">
        <v>776.58299999999997</v>
      </c>
    </row>
    <row r="48841" spans="1:2" x14ac:dyDescent="0.25">
      <c r="A48841">
        <v>1335826203</v>
      </c>
      <c r="B48841">
        <v>651.78877416666705</v>
      </c>
    </row>
    <row r="48842" spans="1:2" x14ac:dyDescent="0.25">
      <c r="A48842">
        <v>1335826204</v>
      </c>
      <c r="B48842">
        <v>793.55600000000004</v>
      </c>
    </row>
    <row r="48843" spans="1:2" x14ac:dyDescent="0.25">
      <c r="A48843">
        <v>1335826205</v>
      </c>
      <c r="B48843">
        <v>680.60599999999999</v>
      </c>
    </row>
    <row r="48844" spans="1:2" x14ac:dyDescent="0.25">
      <c r="A48844">
        <v>1335826206</v>
      </c>
      <c r="B48844">
        <v>733.30399999999997</v>
      </c>
    </row>
    <row r="48845" spans="1:2" x14ac:dyDescent="0.25">
      <c r="A48845">
        <v>1335826207</v>
      </c>
      <c r="B48845">
        <v>681.39599999999996</v>
      </c>
    </row>
    <row r="48846" spans="1:2" x14ac:dyDescent="0.25">
      <c r="A48846">
        <v>1335826208</v>
      </c>
      <c r="B48846">
        <v>651.78877416666705</v>
      </c>
    </row>
    <row r="48847" spans="1:2" x14ac:dyDescent="0.25">
      <c r="A48847">
        <v>1335826209</v>
      </c>
      <c r="B48847">
        <v>651.78877416666705</v>
      </c>
    </row>
    <row r="48848" spans="1:2" x14ac:dyDescent="0.25">
      <c r="A48848">
        <v>1335826210</v>
      </c>
      <c r="B48848">
        <v>651.78877416666705</v>
      </c>
    </row>
    <row r="48849" spans="1:2" x14ac:dyDescent="0.25">
      <c r="A48849">
        <v>1335826211</v>
      </c>
      <c r="B48849">
        <v>651.78877416666705</v>
      </c>
    </row>
    <row r="48850" spans="1:2" x14ac:dyDescent="0.25">
      <c r="A48850">
        <v>1335826212</v>
      </c>
      <c r="B48850">
        <v>651.78877416666705</v>
      </c>
    </row>
    <row r="48851" spans="1:2" x14ac:dyDescent="0.25">
      <c r="A48851">
        <v>1335826213</v>
      </c>
      <c r="B48851">
        <v>651.78877416666705</v>
      </c>
    </row>
    <row r="48852" spans="1:2" x14ac:dyDescent="0.25">
      <c r="A48852">
        <v>1335826214</v>
      </c>
      <c r="B48852">
        <v>740.68499999999995</v>
      </c>
    </row>
    <row r="48853" spans="1:2" x14ac:dyDescent="0.25">
      <c r="A48853">
        <v>1335826215</v>
      </c>
      <c r="B48853">
        <v>680.71699999999998</v>
      </c>
    </row>
    <row r="48854" spans="1:2" x14ac:dyDescent="0.25">
      <c r="A48854">
        <v>1335826216</v>
      </c>
      <c r="B48854">
        <v>811.51</v>
      </c>
    </row>
    <row r="48855" spans="1:2" x14ac:dyDescent="0.25">
      <c r="A48855">
        <v>1335826217</v>
      </c>
      <c r="B48855">
        <v>680.8</v>
      </c>
    </row>
    <row r="48856" spans="1:2" x14ac:dyDescent="0.25">
      <c r="A48856">
        <v>1335826218</v>
      </c>
      <c r="B48856">
        <v>776.28800000000001</v>
      </c>
    </row>
    <row r="48857" spans="1:2" x14ac:dyDescent="0.25">
      <c r="A48857">
        <v>1335826219</v>
      </c>
      <c r="B48857">
        <v>680.75800000000004</v>
      </c>
    </row>
    <row r="48858" spans="1:2" x14ac:dyDescent="0.25">
      <c r="A48858">
        <v>1335826220</v>
      </c>
      <c r="B48858">
        <v>651.78877416666705</v>
      </c>
    </row>
    <row r="48859" spans="1:2" x14ac:dyDescent="0.25">
      <c r="A48859">
        <v>1335826221</v>
      </c>
      <c r="B48859">
        <v>651.78877416666705</v>
      </c>
    </row>
    <row r="48860" spans="1:2" x14ac:dyDescent="0.25">
      <c r="A48860">
        <v>1335826222</v>
      </c>
      <c r="B48860">
        <v>651.78877416666705</v>
      </c>
    </row>
    <row r="48861" spans="1:2" x14ac:dyDescent="0.25">
      <c r="A48861">
        <v>1335826223</v>
      </c>
      <c r="B48861">
        <v>651.78877416666705</v>
      </c>
    </row>
    <row r="48862" spans="1:2" x14ac:dyDescent="0.25">
      <c r="A48862">
        <v>1335826224</v>
      </c>
      <c r="B48862">
        <v>651.78877416666705</v>
      </c>
    </row>
    <row r="48863" spans="1:2" x14ac:dyDescent="0.25">
      <c r="A48863">
        <v>1335826225</v>
      </c>
      <c r="B48863">
        <v>651.78877416666705</v>
      </c>
    </row>
    <row r="48864" spans="1:2" x14ac:dyDescent="0.25">
      <c r="A48864">
        <v>1335826226</v>
      </c>
      <c r="B48864">
        <v>651.78877416666705</v>
      </c>
    </row>
    <row r="48865" spans="1:2" x14ac:dyDescent="0.25">
      <c r="A48865">
        <v>1335826227</v>
      </c>
      <c r="B48865">
        <v>750.02</v>
      </c>
    </row>
    <row r="48866" spans="1:2" x14ac:dyDescent="0.25">
      <c r="A48866">
        <v>1335826228</v>
      </c>
      <c r="B48866">
        <v>651.78877416666705</v>
      </c>
    </row>
    <row r="48867" spans="1:2" x14ac:dyDescent="0.25">
      <c r="A48867">
        <v>1335826229</v>
      </c>
      <c r="B48867">
        <v>802.44</v>
      </c>
    </row>
    <row r="48868" spans="1:2" x14ac:dyDescent="0.25">
      <c r="A48868">
        <v>1335826230</v>
      </c>
      <c r="B48868">
        <v>681.13300000000004</v>
      </c>
    </row>
    <row r="48869" spans="1:2" x14ac:dyDescent="0.25">
      <c r="A48869">
        <v>1335826231</v>
      </c>
      <c r="B48869">
        <v>768.471</v>
      </c>
    </row>
    <row r="48870" spans="1:2" x14ac:dyDescent="0.25">
      <c r="A48870">
        <v>1335826232</v>
      </c>
      <c r="B48870">
        <v>651.78877416666705</v>
      </c>
    </row>
    <row r="48871" spans="1:2" x14ac:dyDescent="0.25">
      <c r="A48871">
        <v>1335826233</v>
      </c>
      <c r="B48871">
        <v>679.54399999999998</v>
      </c>
    </row>
    <row r="48872" spans="1:2" x14ac:dyDescent="0.25">
      <c r="A48872">
        <v>1335826234</v>
      </c>
      <c r="B48872">
        <v>651.78877416666705</v>
      </c>
    </row>
    <row r="48873" spans="1:2" x14ac:dyDescent="0.25">
      <c r="A48873">
        <v>1335826235</v>
      </c>
      <c r="B48873">
        <v>651.78877416666705</v>
      </c>
    </row>
    <row r="48874" spans="1:2" x14ac:dyDescent="0.25">
      <c r="A48874">
        <v>1335826236</v>
      </c>
      <c r="B48874">
        <v>651.78877416666705</v>
      </c>
    </row>
    <row r="48875" spans="1:2" x14ac:dyDescent="0.25">
      <c r="A48875">
        <v>1335826237</v>
      </c>
      <c r="B48875">
        <v>651.78877416666705</v>
      </c>
    </row>
    <row r="48876" spans="1:2" x14ac:dyDescent="0.25">
      <c r="A48876">
        <v>1335826238</v>
      </c>
      <c r="B48876">
        <v>651.78877416666705</v>
      </c>
    </row>
    <row r="48877" spans="1:2" x14ac:dyDescent="0.25">
      <c r="A48877">
        <v>1335826239</v>
      </c>
      <c r="B48877">
        <v>651.78877416666705</v>
      </c>
    </row>
    <row r="48878" spans="1:2" x14ac:dyDescent="0.25">
      <c r="A48878">
        <v>1335826240</v>
      </c>
      <c r="B48878">
        <v>651.78877416666705</v>
      </c>
    </row>
    <row r="48879" spans="1:2" x14ac:dyDescent="0.25">
      <c r="A48879">
        <v>1335826241</v>
      </c>
      <c r="B48879">
        <v>651.78877416666705</v>
      </c>
    </row>
    <row r="48880" spans="1:2" x14ac:dyDescent="0.25">
      <c r="A48880">
        <v>1335826242</v>
      </c>
      <c r="B48880">
        <v>651.78877416666705</v>
      </c>
    </row>
    <row r="48881" spans="1:2" x14ac:dyDescent="0.25">
      <c r="A48881">
        <v>1335826243</v>
      </c>
      <c r="B48881">
        <v>793.28200000000004</v>
      </c>
    </row>
    <row r="48882" spans="1:2" x14ac:dyDescent="0.25">
      <c r="A48882">
        <v>1335826244</v>
      </c>
      <c r="B48882">
        <v>681.20100000000002</v>
      </c>
    </row>
    <row r="48883" spans="1:2" x14ac:dyDescent="0.25">
      <c r="A48883">
        <v>1335826245</v>
      </c>
      <c r="B48883">
        <v>716.19899999999996</v>
      </c>
    </row>
    <row r="48884" spans="1:2" x14ac:dyDescent="0.25">
      <c r="A48884">
        <v>1335826246</v>
      </c>
      <c r="B48884">
        <v>682.50599999999997</v>
      </c>
    </row>
    <row r="48885" spans="1:2" x14ac:dyDescent="0.25">
      <c r="A48885">
        <v>1335826247</v>
      </c>
      <c r="B48885">
        <v>651.78877416666705</v>
      </c>
    </row>
    <row r="48886" spans="1:2" x14ac:dyDescent="0.25">
      <c r="A48886">
        <v>1335826248</v>
      </c>
      <c r="B48886">
        <v>651.78877416666705</v>
      </c>
    </row>
    <row r="48887" spans="1:2" x14ac:dyDescent="0.25">
      <c r="A48887">
        <v>1335826249</v>
      </c>
      <c r="B48887">
        <v>651.78877416666705</v>
      </c>
    </row>
    <row r="48888" spans="1:2" x14ac:dyDescent="0.25">
      <c r="A48888">
        <v>1335826250</v>
      </c>
      <c r="B48888">
        <v>651.78877416666705</v>
      </c>
    </row>
    <row r="48889" spans="1:2" x14ac:dyDescent="0.25">
      <c r="A48889">
        <v>1335826251</v>
      </c>
      <c r="B48889">
        <v>651.78877416666705</v>
      </c>
    </row>
    <row r="48890" spans="1:2" x14ac:dyDescent="0.25">
      <c r="A48890">
        <v>1335826252</v>
      </c>
      <c r="B48890">
        <v>691.3</v>
      </c>
    </row>
    <row r="48891" spans="1:2" x14ac:dyDescent="0.25">
      <c r="A48891">
        <v>1335826253</v>
      </c>
      <c r="B48891">
        <v>737.15599999999995</v>
      </c>
    </row>
    <row r="48892" spans="1:2" x14ac:dyDescent="0.25">
      <c r="A48892">
        <v>1335826254</v>
      </c>
      <c r="B48892">
        <v>797.01900000000001</v>
      </c>
    </row>
    <row r="48893" spans="1:2" x14ac:dyDescent="0.25">
      <c r="A48893">
        <v>1335826255</v>
      </c>
      <c r="B48893">
        <v>685.21400000000006</v>
      </c>
    </row>
    <row r="48894" spans="1:2" x14ac:dyDescent="0.25">
      <c r="A48894">
        <v>1335826256</v>
      </c>
      <c r="B48894">
        <v>772.48699999999997</v>
      </c>
    </row>
    <row r="48895" spans="1:2" x14ac:dyDescent="0.25">
      <c r="A48895">
        <v>1335826257</v>
      </c>
      <c r="B48895">
        <v>685.11500000000001</v>
      </c>
    </row>
    <row r="48896" spans="1:2" x14ac:dyDescent="0.25">
      <c r="A48896">
        <v>1335826258</v>
      </c>
      <c r="B48896">
        <v>686.26900000000001</v>
      </c>
    </row>
    <row r="48897" spans="1:2" x14ac:dyDescent="0.25">
      <c r="A48897">
        <v>1335826259</v>
      </c>
      <c r="B48897">
        <v>651.78877416666705</v>
      </c>
    </row>
    <row r="48898" spans="1:2" x14ac:dyDescent="0.25">
      <c r="A48898">
        <v>1335826260</v>
      </c>
      <c r="B48898">
        <v>651.78877416666705</v>
      </c>
    </row>
    <row r="48899" spans="1:2" x14ac:dyDescent="0.25">
      <c r="A48899">
        <v>1335826261</v>
      </c>
      <c r="B48899">
        <v>651.78877416666705</v>
      </c>
    </row>
    <row r="48900" spans="1:2" x14ac:dyDescent="0.25">
      <c r="A48900">
        <v>1335826262</v>
      </c>
      <c r="B48900">
        <v>687.64300000000003</v>
      </c>
    </row>
    <row r="48901" spans="1:2" x14ac:dyDescent="0.25">
      <c r="A48901">
        <v>1335826263</v>
      </c>
      <c r="B48901">
        <v>651.78877416666705</v>
      </c>
    </row>
    <row r="48902" spans="1:2" x14ac:dyDescent="0.25">
      <c r="A48902">
        <v>1335826264</v>
      </c>
      <c r="B48902">
        <v>739.73199999999997</v>
      </c>
    </row>
    <row r="48903" spans="1:2" x14ac:dyDescent="0.25">
      <c r="A48903">
        <v>1335826265</v>
      </c>
      <c r="B48903">
        <v>687.30499999999995</v>
      </c>
    </row>
    <row r="48904" spans="1:2" x14ac:dyDescent="0.25">
      <c r="A48904">
        <v>1335826266</v>
      </c>
      <c r="B48904">
        <v>799.94299999999998</v>
      </c>
    </row>
    <row r="48905" spans="1:2" x14ac:dyDescent="0.25">
      <c r="A48905">
        <v>1335826267</v>
      </c>
      <c r="B48905">
        <v>687.00400000000002</v>
      </c>
    </row>
    <row r="48906" spans="1:2" x14ac:dyDescent="0.25">
      <c r="A48906">
        <v>1335826268</v>
      </c>
      <c r="B48906">
        <v>774.50199999999995</v>
      </c>
    </row>
    <row r="48907" spans="1:2" x14ac:dyDescent="0.25">
      <c r="A48907">
        <v>1335826269</v>
      </c>
      <c r="B48907">
        <v>687.43799999999999</v>
      </c>
    </row>
    <row r="48908" spans="1:2" x14ac:dyDescent="0.25">
      <c r="A48908">
        <v>1335826270</v>
      </c>
      <c r="B48908">
        <v>695.79300000000001</v>
      </c>
    </row>
    <row r="48909" spans="1:2" x14ac:dyDescent="0.25">
      <c r="A48909">
        <v>1335826271</v>
      </c>
      <c r="B48909">
        <v>687.68100000000004</v>
      </c>
    </row>
    <row r="48910" spans="1:2" x14ac:dyDescent="0.25">
      <c r="A48910">
        <v>1335826272</v>
      </c>
      <c r="B48910">
        <v>651.78877416666705</v>
      </c>
    </row>
    <row r="48911" spans="1:2" x14ac:dyDescent="0.25">
      <c r="A48911">
        <v>1335826273</v>
      </c>
      <c r="B48911">
        <v>651.78877416666705</v>
      </c>
    </row>
    <row r="48912" spans="1:2" x14ac:dyDescent="0.25">
      <c r="A48912">
        <v>1335826274</v>
      </c>
      <c r="B48912">
        <v>651.78877416666705</v>
      </c>
    </row>
    <row r="48913" spans="1:2" x14ac:dyDescent="0.25">
      <c r="A48913">
        <v>1335826275</v>
      </c>
      <c r="B48913">
        <v>651.78877416666705</v>
      </c>
    </row>
    <row r="48914" spans="1:2" x14ac:dyDescent="0.25">
      <c r="A48914">
        <v>1335826276</v>
      </c>
      <c r="B48914">
        <v>730.42600000000004</v>
      </c>
    </row>
    <row r="48915" spans="1:2" x14ac:dyDescent="0.25">
      <c r="A48915">
        <v>1335826277</v>
      </c>
      <c r="B48915">
        <v>687.03399999999999</v>
      </c>
    </row>
    <row r="48916" spans="1:2" x14ac:dyDescent="0.25">
      <c r="A48916">
        <v>1335826278</v>
      </c>
      <c r="B48916">
        <v>782.73699999999997</v>
      </c>
    </row>
    <row r="48917" spans="1:2" x14ac:dyDescent="0.25">
      <c r="A48917">
        <v>1335826279</v>
      </c>
      <c r="B48917">
        <v>687.19500000000005</v>
      </c>
    </row>
    <row r="48918" spans="1:2" x14ac:dyDescent="0.25">
      <c r="A48918">
        <v>1335826280</v>
      </c>
      <c r="B48918">
        <v>800.56700000000001</v>
      </c>
    </row>
    <row r="48919" spans="1:2" x14ac:dyDescent="0.25">
      <c r="A48919">
        <v>1335826281</v>
      </c>
      <c r="B48919">
        <v>686.76900000000001</v>
      </c>
    </row>
    <row r="48920" spans="1:2" x14ac:dyDescent="0.25">
      <c r="A48920">
        <v>1335826282</v>
      </c>
      <c r="B48920">
        <v>712.68700000000001</v>
      </c>
    </row>
    <row r="48921" spans="1:2" x14ac:dyDescent="0.25">
      <c r="A48921">
        <v>1335826283</v>
      </c>
      <c r="B48921">
        <v>686.65800000000002</v>
      </c>
    </row>
    <row r="48922" spans="1:2" x14ac:dyDescent="0.25">
      <c r="A48922">
        <v>1335826284</v>
      </c>
      <c r="B48922">
        <v>651.78877416666705</v>
      </c>
    </row>
    <row r="48923" spans="1:2" x14ac:dyDescent="0.25">
      <c r="A48923">
        <v>1335826285</v>
      </c>
      <c r="B48923">
        <v>651.78877416666705</v>
      </c>
    </row>
    <row r="48924" spans="1:2" x14ac:dyDescent="0.25">
      <c r="A48924">
        <v>1335826286</v>
      </c>
      <c r="B48924">
        <v>651.78877416666705</v>
      </c>
    </row>
    <row r="48925" spans="1:2" x14ac:dyDescent="0.25">
      <c r="A48925">
        <v>1335826287</v>
      </c>
      <c r="B48925">
        <v>651.78877416666705</v>
      </c>
    </row>
    <row r="48926" spans="1:2" x14ac:dyDescent="0.25">
      <c r="A48926">
        <v>1335826288</v>
      </c>
      <c r="B48926">
        <v>651.78877416666705</v>
      </c>
    </row>
    <row r="48927" spans="1:2" x14ac:dyDescent="0.25">
      <c r="A48927">
        <v>1335826289</v>
      </c>
      <c r="B48927">
        <v>622.125</v>
      </c>
    </row>
    <row r="48928" spans="1:2" x14ac:dyDescent="0.25">
      <c r="A48928">
        <v>1335826290</v>
      </c>
      <c r="B48928">
        <v>321.99700000000001</v>
      </c>
    </row>
    <row r="48929" spans="1:2" x14ac:dyDescent="0.25">
      <c r="A48929">
        <v>1335826291</v>
      </c>
      <c r="B48929">
        <v>435.84899999999999</v>
      </c>
    </row>
    <row r="48930" spans="1:2" x14ac:dyDescent="0.25">
      <c r="A48930">
        <v>1335826292</v>
      </c>
      <c r="B48930">
        <v>323.06200000000001</v>
      </c>
    </row>
    <row r="48931" spans="1:2" x14ac:dyDescent="0.25">
      <c r="A48931">
        <v>1335826293</v>
      </c>
      <c r="B48931">
        <v>409.09899999999999</v>
      </c>
    </row>
    <row r="48932" spans="1:2" x14ac:dyDescent="0.25">
      <c r="A48932">
        <v>1335826294</v>
      </c>
      <c r="B48932">
        <v>322.09100000000001</v>
      </c>
    </row>
    <row r="48933" spans="1:2" x14ac:dyDescent="0.25">
      <c r="A48933">
        <v>1335826295</v>
      </c>
      <c r="B48933">
        <v>651.78877416666705</v>
      </c>
    </row>
    <row r="48934" spans="1:2" x14ac:dyDescent="0.25">
      <c r="A48934">
        <v>1335826296</v>
      </c>
      <c r="B48934">
        <v>651.78877416666705</v>
      </c>
    </row>
    <row r="48935" spans="1:2" x14ac:dyDescent="0.25">
      <c r="A48935">
        <v>1335826297</v>
      </c>
      <c r="B48935">
        <v>651.78877416666705</v>
      </c>
    </row>
    <row r="48936" spans="1:2" x14ac:dyDescent="0.25">
      <c r="A48936">
        <v>1335826298</v>
      </c>
      <c r="B48936">
        <v>651.78877416666705</v>
      </c>
    </row>
    <row r="48937" spans="1:2" x14ac:dyDescent="0.25">
      <c r="A48937">
        <v>1335826299</v>
      </c>
      <c r="B48937">
        <v>651.78877416666705</v>
      </c>
    </row>
    <row r="48938" spans="1:2" x14ac:dyDescent="0.25">
      <c r="A48938">
        <v>1335826300</v>
      </c>
      <c r="B48938">
        <v>651.78877416666705</v>
      </c>
    </row>
    <row r="48939" spans="1:2" x14ac:dyDescent="0.25">
      <c r="A48939">
        <v>1335826301</v>
      </c>
      <c r="B48939">
        <v>349.125</v>
      </c>
    </row>
    <row r="48940" spans="1:2" x14ac:dyDescent="0.25">
      <c r="A48940">
        <v>1335826302</v>
      </c>
      <c r="B48940">
        <v>322.42200000000003</v>
      </c>
    </row>
    <row r="48941" spans="1:2" x14ac:dyDescent="0.25">
      <c r="A48941">
        <v>1335826303</v>
      </c>
      <c r="B48941">
        <v>409.46699999999998</v>
      </c>
    </row>
    <row r="48942" spans="1:2" x14ac:dyDescent="0.25">
      <c r="A48942">
        <v>1335826304</v>
      </c>
      <c r="B48942">
        <v>322.82</v>
      </c>
    </row>
    <row r="48943" spans="1:2" x14ac:dyDescent="0.25">
      <c r="A48943">
        <v>1335826305</v>
      </c>
      <c r="B48943">
        <v>435.90899999999999</v>
      </c>
    </row>
    <row r="48944" spans="1:2" x14ac:dyDescent="0.25">
      <c r="A48944">
        <v>1335826306</v>
      </c>
      <c r="B48944">
        <v>322.41199999999998</v>
      </c>
    </row>
    <row r="48945" spans="1:2" x14ac:dyDescent="0.25">
      <c r="A48945">
        <v>1335826307</v>
      </c>
      <c r="B48945">
        <v>392.33600000000001</v>
      </c>
    </row>
    <row r="48946" spans="1:2" x14ac:dyDescent="0.25">
      <c r="A48946">
        <v>1335826308</v>
      </c>
      <c r="B48946">
        <v>322.41500000000002</v>
      </c>
    </row>
    <row r="48947" spans="1:2" x14ac:dyDescent="0.25">
      <c r="A48947">
        <v>1335826309</v>
      </c>
      <c r="B48947">
        <v>651.78877416666705</v>
      </c>
    </row>
    <row r="48948" spans="1:2" x14ac:dyDescent="0.25">
      <c r="A48948">
        <v>1335826310</v>
      </c>
      <c r="B48948">
        <v>651.78877416666705</v>
      </c>
    </row>
    <row r="48949" spans="1:2" x14ac:dyDescent="0.25">
      <c r="A48949">
        <v>1335826311</v>
      </c>
      <c r="B48949">
        <v>651.78877416666705</v>
      </c>
    </row>
    <row r="48950" spans="1:2" x14ac:dyDescent="0.25">
      <c r="A48950">
        <v>1335826312</v>
      </c>
      <c r="B48950">
        <v>651.78877416666705</v>
      </c>
    </row>
    <row r="48951" spans="1:2" x14ac:dyDescent="0.25">
      <c r="A48951">
        <v>1335826313</v>
      </c>
      <c r="B48951">
        <v>651.78877416666705</v>
      </c>
    </row>
    <row r="48952" spans="1:2" x14ac:dyDescent="0.25">
      <c r="A48952">
        <v>1335826314</v>
      </c>
      <c r="B48952">
        <v>651.78877416666705</v>
      </c>
    </row>
    <row r="48953" spans="1:2" x14ac:dyDescent="0.25">
      <c r="A48953">
        <v>1335826315</v>
      </c>
      <c r="B48953">
        <v>340.4</v>
      </c>
    </row>
    <row r="48954" spans="1:2" x14ac:dyDescent="0.25">
      <c r="A48954">
        <v>1335826316</v>
      </c>
      <c r="B48954">
        <v>322.86599999999999</v>
      </c>
    </row>
    <row r="48955" spans="1:2" x14ac:dyDescent="0.25">
      <c r="A48955">
        <v>1335826317</v>
      </c>
      <c r="B48955">
        <v>409.56</v>
      </c>
    </row>
    <row r="48956" spans="1:2" x14ac:dyDescent="0.25">
      <c r="A48956">
        <v>1335826318</v>
      </c>
      <c r="B48956">
        <v>406.41800000000001</v>
      </c>
    </row>
    <row r="48957" spans="1:2" x14ac:dyDescent="0.25">
      <c r="A48957">
        <v>1335826319</v>
      </c>
      <c r="B48957">
        <v>351.67599999999999</v>
      </c>
    </row>
    <row r="48958" spans="1:2" x14ac:dyDescent="0.25">
      <c r="A48958">
        <v>1335826320</v>
      </c>
      <c r="B48958">
        <v>382.77600000000001</v>
      </c>
    </row>
    <row r="48959" spans="1:2" x14ac:dyDescent="0.25">
      <c r="A48959">
        <v>1335826321</v>
      </c>
      <c r="B48959">
        <v>322.00599999999997</v>
      </c>
    </row>
    <row r="48960" spans="1:2" x14ac:dyDescent="0.25">
      <c r="A48960">
        <v>1335826322</v>
      </c>
      <c r="B48960">
        <v>323.10300000000001</v>
      </c>
    </row>
    <row r="48961" spans="1:2" x14ac:dyDescent="0.25">
      <c r="A48961">
        <v>1335826323</v>
      </c>
      <c r="B48961">
        <v>651.78877416666705</v>
      </c>
    </row>
    <row r="48962" spans="1:2" x14ac:dyDescent="0.25">
      <c r="A48962">
        <v>1335826324</v>
      </c>
      <c r="B48962">
        <v>651.78877416666705</v>
      </c>
    </row>
    <row r="48963" spans="1:2" x14ac:dyDescent="0.25">
      <c r="A48963">
        <v>1335826325</v>
      </c>
      <c r="B48963">
        <v>651.78877416666705</v>
      </c>
    </row>
    <row r="48964" spans="1:2" x14ac:dyDescent="0.25">
      <c r="A48964">
        <v>1335826326</v>
      </c>
      <c r="B48964">
        <v>651.78877416666705</v>
      </c>
    </row>
    <row r="48965" spans="1:2" x14ac:dyDescent="0.25">
      <c r="A48965">
        <v>1335826327</v>
      </c>
      <c r="B48965">
        <v>651.78877416666705</v>
      </c>
    </row>
    <row r="48966" spans="1:2" x14ac:dyDescent="0.25">
      <c r="A48966">
        <v>1335826328</v>
      </c>
      <c r="B48966">
        <v>392.25</v>
      </c>
    </row>
    <row r="48967" spans="1:2" x14ac:dyDescent="0.25">
      <c r="A48967">
        <v>1335826329</v>
      </c>
      <c r="B48967">
        <v>322.62400000000002</v>
      </c>
    </row>
    <row r="48968" spans="1:2" x14ac:dyDescent="0.25">
      <c r="A48968">
        <v>1335826330</v>
      </c>
      <c r="B48968">
        <v>435.46899999999999</v>
      </c>
    </row>
    <row r="48969" spans="1:2" x14ac:dyDescent="0.25">
      <c r="A48969">
        <v>1335826331</v>
      </c>
      <c r="B48969">
        <v>323.15300000000002</v>
      </c>
    </row>
    <row r="48970" spans="1:2" x14ac:dyDescent="0.25">
      <c r="A48970">
        <v>1335826332</v>
      </c>
      <c r="B48970">
        <v>400.62099999999998</v>
      </c>
    </row>
    <row r="48971" spans="1:2" x14ac:dyDescent="0.25">
      <c r="A48971">
        <v>1335826333</v>
      </c>
      <c r="B48971">
        <v>322.04199999999997</v>
      </c>
    </row>
    <row r="48972" spans="1:2" x14ac:dyDescent="0.25">
      <c r="A48972">
        <v>1335826334</v>
      </c>
      <c r="B48972">
        <v>651.78877416666705</v>
      </c>
    </row>
    <row r="48973" spans="1:2" x14ac:dyDescent="0.25">
      <c r="A48973">
        <v>1335826335</v>
      </c>
      <c r="B48973">
        <v>651.78877416666705</v>
      </c>
    </row>
    <row r="48974" spans="1:2" x14ac:dyDescent="0.25">
      <c r="A48974">
        <v>1335826336</v>
      </c>
      <c r="B48974">
        <v>651.78877416666705</v>
      </c>
    </row>
    <row r="48975" spans="1:2" x14ac:dyDescent="0.25">
      <c r="A48975">
        <v>1335826337</v>
      </c>
      <c r="B48975">
        <v>651.78877416666705</v>
      </c>
    </row>
    <row r="48976" spans="1:2" x14ac:dyDescent="0.25">
      <c r="A48976">
        <v>1335826338</v>
      </c>
      <c r="B48976">
        <v>651.78877416666705</v>
      </c>
    </row>
    <row r="48977" spans="1:2" x14ac:dyDescent="0.25">
      <c r="A48977">
        <v>1335826339</v>
      </c>
      <c r="B48977">
        <v>651.78877416666705</v>
      </c>
    </row>
    <row r="48978" spans="1:2" x14ac:dyDescent="0.25">
      <c r="A48978">
        <v>1335826340</v>
      </c>
      <c r="B48978">
        <v>366.173</v>
      </c>
    </row>
    <row r="48979" spans="1:2" x14ac:dyDescent="0.25">
      <c r="A48979">
        <v>1335826341</v>
      </c>
      <c r="B48979">
        <v>322.45499999999998</v>
      </c>
    </row>
    <row r="48980" spans="1:2" x14ac:dyDescent="0.25">
      <c r="A48980">
        <v>1335826342</v>
      </c>
      <c r="B48980">
        <v>426.755</v>
      </c>
    </row>
    <row r="48981" spans="1:2" x14ac:dyDescent="0.25">
      <c r="A48981">
        <v>1335826343</v>
      </c>
      <c r="B48981">
        <v>322.40600000000001</v>
      </c>
    </row>
    <row r="48982" spans="1:2" x14ac:dyDescent="0.25">
      <c r="A48982">
        <v>1335826344</v>
      </c>
      <c r="B48982">
        <v>427.13400000000001</v>
      </c>
    </row>
    <row r="48983" spans="1:2" x14ac:dyDescent="0.25">
      <c r="A48983">
        <v>1335826345</v>
      </c>
      <c r="B48983">
        <v>322.238</v>
      </c>
    </row>
    <row r="48984" spans="1:2" x14ac:dyDescent="0.25">
      <c r="A48984">
        <v>1335826346</v>
      </c>
      <c r="B48984">
        <v>357.32799999999997</v>
      </c>
    </row>
    <row r="48985" spans="1:2" x14ac:dyDescent="0.25">
      <c r="A48985">
        <v>1335826347</v>
      </c>
      <c r="B48985">
        <v>322.07900000000001</v>
      </c>
    </row>
    <row r="48986" spans="1:2" x14ac:dyDescent="0.25">
      <c r="A48986">
        <v>1335826348</v>
      </c>
      <c r="B48986">
        <v>651.78877416666705</v>
      </c>
    </row>
    <row r="48987" spans="1:2" x14ac:dyDescent="0.25">
      <c r="A48987">
        <v>1335826349</v>
      </c>
      <c r="B48987">
        <v>651.78877416666705</v>
      </c>
    </row>
    <row r="48988" spans="1:2" x14ac:dyDescent="0.25">
      <c r="A48988">
        <v>1335826350</v>
      </c>
      <c r="B48988">
        <v>651.78877416666705</v>
      </c>
    </row>
    <row r="48989" spans="1:2" x14ac:dyDescent="0.25">
      <c r="A48989">
        <v>1335826351</v>
      </c>
      <c r="B48989">
        <v>325.988</v>
      </c>
    </row>
    <row r="48990" spans="1:2" x14ac:dyDescent="0.25">
      <c r="A48990">
        <v>1335826352</v>
      </c>
      <c r="B48990">
        <v>328.03100000000001</v>
      </c>
    </row>
    <row r="48991" spans="1:2" x14ac:dyDescent="0.25">
      <c r="A48991">
        <v>1335826353</v>
      </c>
      <c r="B48991">
        <v>409.63</v>
      </c>
    </row>
    <row r="48992" spans="1:2" x14ac:dyDescent="0.25">
      <c r="A48992">
        <v>1335826354</v>
      </c>
      <c r="B48992">
        <v>322.04599999999999</v>
      </c>
    </row>
    <row r="48993" spans="1:2" x14ac:dyDescent="0.25">
      <c r="A48993">
        <v>1335826355</v>
      </c>
      <c r="B48993">
        <v>427.024</v>
      </c>
    </row>
    <row r="48994" spans="1:2" x14ac:dyDescent="0.25">
      <c r="A48994">
        <v>1335826356</v>
      </c>
      <c r="B48994">
        <v>322.44299999999998</v>
      </c>
    </row>
    <row r="48995" spans="1:2" x14ac:dyDescent="0.25">
      <c r="A48995">
        <v>1335826357</v>
      </c>
      <c r="B48995">
        <v>383.08100000000002</v>
      </c>
    </row>
    <row r="48996" spans="1:2" x14ac:dyDescent="0.25">
      <c r="A48996">
        <v>1335826358</v>
      </c>
      <c r="B48996">
        <v>321.89299999999997</v>
      </c>
    </row>
    <row r="48997" spans="1:2" x14ac:dyDescent="0.25">
      <c r="A48997">
        <v>1335826359</v>
      </c>
      <c r="B48997">
        <v>651.78877416666705</v>
      </c>
    </row>
    <row r="48998" spans="1:2" x14ac:dyDescent="0.25">
      <c r="A48998">
        <v>1335826360</v>
      </c>
      <c r="B48998">
        <v>651.78877416666705</v>
      </c>
    </row>
    <row r="48999" spans="1:2" x14ac:dyDescent="0.25">
      <c r="A48999">
        <v>1335826361</v>
      </c>
      <c r="B48999">
        <v>651.78877416666705</v>
      </c>
    </row>
    <row r="49000" spans="1:2" x14ac:dyDescent="0.25">
      <c r="A49000">
        <v>1335826362</v>
      </c>
      <c r="B49000">
        <v>651.78877416666705</v>
      </c>
    </row>
    <row r="49001" spans="1:2" x14ac:dyDescent="0.25">
      <c r="A49001">
        <v>1335826363</v>
      </c>
      <c r="B49001">
        <v>347.70100000000002</v>
      </c>
    </row>
    <row r="49002" spans="1:2" x14ac:dyDescent="0.25">
      <c r="A49002">
        <v>1335826364</v>
      </c>
      <c r="B49002">
        <v>322.12400000000002</v>
      </c>
    </row>
    <row r="49003" spans="1:2" x14ac:dyDescent="0.25">
      <c r="A49003">
        <v>1335826365</v>
      </c>
      <c r="B49003">
        <v>401.017</v>
      </c>
    </row>
    <row r="49004" spans="1:2" x14ac:dyDescent="0.25">
      <c r="A49004">
        <v>1335826366</v>
      </c>
      <c r="B49004">
        <v>321.71499999999997</v>
      </c>
    </row>
    <row r="49005" spans="1:2" x14ac:dyDescent="0.25">
      <c r="A49005">
        <v>1335826367</v>
      </c>
      <c r="B49005">
        <v>408.798</v>
      </c>
    </row>
    <row r="49006" spans="1:2" x14ac:dyDescent="0.25">
      <c r="A49006">
        <v>1335826368</v>
      </c>
      <c r="B49006">
        <v>322.28399999999999</v>
      </c>
    </row>
    <row r="49007" spans="1:2" x14ac:dyDescent="0.25">
      <c r="A49007">
        <v>1335826369</v>
      </c>
      <c r="B49007">
        <v>365.43200000000002</v>
      </c>
    </row>
    <row r="49008" spans="1:2" x14ac:dyDescent="0.25">
      <c r="A49008">
        <v>1335826370</v>
      </c>
      <c r="B49008">
        <v>321.84899999999999</v>
      </c>
    </row>
    <row r="49009" spans="1:2" x14ac:dyDescent="0.25">
      <c r="A49009">
        <v>1335826371</v>
      </c>
      <c r="B49009">
        <v>331.00599999999997</v>
      </c>
    </row>
    <row r="49010" spans="1:2" x14ac:dyDescent="0.25">
      <c r="A49010">
        <v>1335826372</v>
      </c>
      <c r="B49010">
        <v>321.52499999999998</v>
      </c>
    </row>
    <row r="49011" spans="1:2" x14ac:dyDescent="0.25">
      <c r="A49011">
        <v>1335826373</v>
      </c>
      <c r="B49011">
        <v>338.976</v>
      </c>
    </row>
    <row r="49012" spans="1:2" x14ac:dyDescent="0.25">
      <c r="A49012">
        <v>1335826374</v>
      </c>
      <c r="B49012">
        <v>322.44600000000003</v>
      </c>
    </row>
    <row r="49013" spans="1:2" x14ac:dyDescent="0.25">
      <c r="A49013">
        <v>1335826375</v>
      </c>
      <c r="B49013">
        <v>365.97399999999999</v>
      </c>
    </row>
    <row r="49014" spans="1:2" x14ac:dyDescent="0.25">
      <c r="A49014">
        <v>1335826376</v>
      </c>
      <c r="B49014">
        <v>322.39400000000001</v>
      </c>
    </row>
    <row r="49015" spans="1:2" x14ac:dyDescent="0.25">
      <c r="A49015">
        <v>1335826377</v>
      </c>
      <c r="B49015">
        <v>409.86599999999999</v>
      </c>
    </row>
    <row r="49016" spans="1:2" x14ac:dyDescent="0.25">
      <c r="A49016">
        <v>1335826378</v>
      </c>
      <c r="B49016">
        <v>321.80599999999998</v>
      </c>
    </row>
    <row r="49017" spans="1:2" x14ac:dyDescent="0.25">
      <c r="A49017">
        <v>1335826379</v>
      </c>
      <c r="B49017">
        <v>409.32900000000001</v>
      </c>
    </row>
    <row r="49018" spans="1:2" x14ac:dyDescent="0.25">
      <c r="A49018">
        <v>1335826380</v>
      </c>
      <c r="B49018">
        <v>322.529</v>
      </c>
    </row>
    <row r="49019" spans="1:2" x14ac:dyDescent="0.25">
      <c r="A49019">
        <v>1335826381</v>
      </c>
      <c r="B49019">
        <v>347.84899999999999</v>
      </c>
    </row>
    <row r="49020" spans="1:2" x14ac:dyDescent="0.25">
      <c r="A49020">
        <v>1335826382</v>
      </c>
      <c r="B49020">
        <v>322.62599999999998</v>
      </c>
    </row>
    <row r="49021" spans="1:2" x14ac:dyDescent="0.25">
      <c r="A49021">
        <v>1335826383</v>
      </c>
      <c r="B49021">
        <v>651.78877416666705</v>
      </c>
    </row>
    <row r="49022" spans="1:2" x14ac:dyDescent="0.25">
      <c r="A49022">
        <v>1335826384</v>
      </c>
      <c r="B49022">
        <v>651.78877416666705</v>
      </c>
    </row>
    <row r="49023" spans="1:2" x14ac:dyDescent="0.25">
      <c r="A49023">
        <v>1335826385</v>
      </c>
      <c r="B49023">
        <v>651.78877416666705</v>
      </c>
    </row>
    <row r="49024" spans="1:2" x14ac:dyDescent="0.25">
      <c r="A49024">
        <v>1335826386</v>
      </c>
      <c r="B49024">
        <v>348.65800000000002</v>
      </c>
    </row>
    <row r="49025" spans="1:2" x14ac:dyDescent="0.25">
      <c r="A49025">
        <v>1335826387</v>
      </c>
      <c r="B49025">
        <v>321.44600000000003</v>
      </c>
    </row>
    <row r="49026" spans="1:2" x14ac:dyDescent="0.25">
      <c r="A49026">
        <v>1335826388</v>
      </c>
      <c r="B49026">
        <v>408.75099999999998</v>
      </c>
    </row>
    <row r="49027" spans="1:2" x14ac:dyDescent="0.25">
      <c r="A49027">
        <v>1335826389</v>
      </c>
      <c r="B49027">
        <v>322.79599999999999</v>
      </c>
    </row>
    <row r="49028" spans="1:2" x14ac:dyDescent="0.25">
      <c r="A49028">
        <v>1335826390</v>
      </c>
      <c r="B49028">
        <v>417.53399999999999</v>
      </c>
    </row>
    <row r="49029" spans="1:2" x14ac:dyDescent="0.25">
      <c r="A49029">
        <v>1335826391</v>
      </c>
      <c r="B49029">
        <v>322.24400000000003</v>
      </c>
    </row>
    <row r="49030" spans="1:2" x14ac:dyDescent="0.25">
      <c r="A49030">
        <v>1335826392</v>
      </c>
      <c r="B49030">
        <v>374.65</v>
      </c>
    </row>
    <row r="49031" spans="1:2" x14ac:dyDescent="0.25">
      <c r="A49031">
        <v>1335826393</v>
      </c>
      <c r="B49031">
        <v>321.87900000000002</v>
      </c>
    </row>
    <row r="49032" spans="1:2" x14ac:dyDescent="0.25">
      <c r="A49032">
        <v>1335826394</v>
      </c>
      <c r="B49032">
        <v>651.78877416666705</v>
      </c>
    </row>
    <row r="49033" spans="1:2" x14ac:dyDescent="0.25">
      <c r="A49033">
        <v>1335826395</v>
      </c>
      <c r="B49033">
        <v>651.78877416666705</v>
      </c>
    </row>
    <row r="49034" spans="1:2" x14ac:dyDescent="0.25">
      <c r="A49034">
        <v>1335826396</v>
      </c>
      <c r="B49034">
        <v>651.78877416666705</v>
      </c>
    </row>
    <row r="49035" spans="1:2" x14ac:dyDescent="0.25">
      <c r="A49035">
        <v>1335826397</v>
      </c>
      <c r="B49035">
        <v>651.78877416666705</v>
      </c>
    </row>
    <row r="49036" spans="1:2" x14ac:dyDescent="0.25">
      <c r="A49036">
        <v>1335826398</v>
      </c>
      <c r="B49036">
        <v>331.62700000000001</v>
      </c>
    </row>
    <row r="49037" spans="1:2" x14ac:dyDescent="0.25">
      <c r="A49037">
        <v>1335826399</v>
      </c>
      <c r="B49037">
        <v>322.012</v>
      </c>
    </row>
    <row r="49038" spans="1:2" x14ac:dyDescent="0.25">
      <c r="A49038">
        <v>1335826400</v>
      </c>
      <c r="B49038">
        <v>400.94099999999997</v>
      </c>
    </row>
    <row r="49039" spans="1:2" x14ac:dyDescent="0.25">
      <c r="A49039">
        <v>1335826401</v>
      </c>
      <c r="B49039">
        <v>321.19099999999997</v>
      </c>
    </row>
    <row r="49040" spans="1:2" x14ac:dyDescent="0.25">
      <c r="A49040">
        <v>1335826402</v>
      </c>
      <c r="B49040">
        <v>435.19200000000001</v>
      </c>
    </row>
    <row r="49041" spans="1:2" x14ac:dyDescent="0.25">
      <c r="A49041">
        <v>1335826403</v>
      </c>
      <c r="B49041">
        <v>321.88400000000001</v>
      </c>
    </row>
    <row r="49042" spans="1:2" x14ac:dyDescent="0.25">
      <c r="A49042">
        <v>1335826404</v>
      </c>
      <c r="B49042">
        <v>392.10199999999998</v>
      </c>
    </row>
    <row r="49043" spans="1:2" x14ac:dyDescent="0.25">
      <c r="A49043">
        <v>1335826405</v>
      </c>
      <c r="B49043">
        <v>322.14299999999997</v>
      </c>
    </row>
    <row r="49044" spans="1:2" x14ac:dyDescent="0.25">
      <c r="A49044">
        <v>1335826406</v>
      </c>
      <c r="B49044">
        <v>651.78877416666705</v>
      </c>
    </row>
    <row r="49045" spans="1:2" x14ac:dyDescent="0.25">
      <c r="A49045">
        <v>1335826407</v>
      </c>
      <c r="B49045">
        <v>651.78877416666705</v>
      </c>
    </row>
    <row r="49046" spans="1:2" x14ac:dyDescent="0.25">
      <c r="A49046">
        <v>1335826408</v>
      </c>
      <c r="B49046">
        <v>651.78877416666705</v>
      </c>
    </row>
    <row r="49047" spans="1:2" x14ac:dyDescent="0.25">
      <c r="A49047">
        <v>1335826409</v>
      </c>
      <c r="B49047">
        <v>651.78877416666705</v>
      </c>
    </row>
    <row r="49048" spans="1:2" x14ac:dyDescent="0.25">
      <c r="A49048">
        <v>1335826410</v>
      </c>
      <c r="B49048">
        <v>651.78877416666705</v>
      </c>
    </row>
    <row r="49049" spans="1:2" x14ac:dyDescent="0.25">
      <c r="A49049">
        <v>1335826411</v>
      </c>
      <c r="B49049">
        <v>651.78877416666705</v>
      </c>
    </row>
    <row r="49050" spans="1:2" x14ac:dyDescent="0.25">
      <c r="A49050">
        <v>1335826412</v>
      </c>
      <c r="B49050">
        <v>409.47699999999998</v>
      </c>
    </row>
    <row r="49051" spans="1:2" x14ac:dyDescent="0.25">
      <c r="A49051">
        <v>1335826413</v>
      </c>
      <c r="B49051">
        <v>352.74</v>
      </c>
    </row>
    <row r="49052" spans="1:2" x14ac:dyDescent="0.25">
      <c r="A49052">
        <v>1335826414</v>
      </c>
      <c r="B49052">
        <v>404.65100000000001</v>
      </c>
    </row>
    <row r="49053" spans="1:2" x14ac:dyDescent="0.25">
      <c r="A49053">
        <v>1335826415</v>
      </c>
      <c r="B49053">
        <v>368.84399999999999</v>
      </c>
    </row>
    <row r="49054" spans="1:2" x14ac:dyDescent="0.25">
      <c r="A49054">
        <v>1335826416</v>
      </c>
      <c r="B49054">
        <v>344.88799999999998</v>
      </c>
    </row>
    <row r="49055" spans="1:2" x14ac:dyDescent="0.25">
      <c r="A49055">
        <v>1335826417</v>
      </c>
      <c r="B49055">
        <v>321.91199999999998</v>
      </c>
    </row>
    <row r="49056" spans="1:2" x14ac:dyDescent="0.25">
      <c r="A49056">
        <v>1335826418</v>
      </c>
      <c r="B49056">
        <v>651.78877416666705</v>
      </c>
    </row>
    <row r="49057" spans="1:2" x14ac:dyDescent="0.25">
      <c r="A49057">
        <v>1335826419</v>
      </c>
      <c r="B49057">
        <v>322.57400000000001</v>
      </c>
    </row>
    <row r="49058" spans="1:2" x14ac:dyDescent="0.25">
      <c r="A49058">
        <v>1335826420</v>
      </c>
      <c r="B49058">
        <v>651.78877416666705</v>
      </c>
    </row>
    <row r="49059" spans="1:2" x14ac:dyDescent="0.25">
      <c r="A49059">
        <v>1335826421</v>
      </c>
      <c r="B49059">
        <v>651.78877416666705</v>
      </c>
    </row>
    <row r="49060" spans="1:2" x14ac:dyDescent="0.25">
      <c r="A49060">
        <v>1335826422</v>
      </c>
      <c r="B49060">
        <v>651.78877416666705</v>
      </c>
    </row>
    <row r="49061" spans="1:2" x14ac:dyDescent="0.25">
      <c r="A49061">
        <v>1335826423</v>
      </c>
      <c r="B49061">
        <v>400.29</v>
      </c>
    </row>
    <row r="49062" spans="1:2" x14ac:dyDescent="0.25">
      <c r="A49062">
        <v>1335826424</v>
      </c>
      <c r="B49062">
        <v>321.88600000000002</v>
      </c>
    </row>
    <row r="49063" spans="1:2" x14ac:dyDescent="0.25">
      <c r="A49063">
        <v>1335826425</v>
      </c>
      <c r="B49063">
        <v>417.95499999999998</v>
      </c>
    </row>
    <row r="49064" spans="1:2" x14ac:dyDescent="0.25">
      <c r="A49064">
        <v>1335826426</v>
      </c>
      <c r="B49064">
        <v>322.09500000000003</v>
      </c>
    </row>
    <row r="49065" spans="1:2" x14ac:dyDescent="0.25">
      <c r="A49065">
        <v>1335826427</v>
      </c>
      <c r="B49065">
        <v>382.52600000000001</v>
      </c>
    </row>
    <row r="49066" spans="1:2" x14ac:dyDescent="0.25">
      <c r="A49066">
        <v>1335826428</v>
      </c>
      <c r="B49066">
        <v>322.16500000000002</v>
      </c>
    </row>
    <row r="49067" spans="1:2" x14ac:dyDescent="0.25">
      <c r="A49067">
        <v>1335826429</v>
      </c>
      <c r="B49067">
        <v>330.858</v>
      </c>
    </row>
    <row r="49068" spans="1:2" x14ac:dyDescent="0.25">
      <c r="A49068">
        <v>1335826430</v>
      </c>
      <c r="B49068">
        <v>322.02100000000002</v>
      </c>
    </row>
    <row r="49069" spans="1:2" x14ac:dyDescent="0.25">
      <c r="A49069">
        <v>1335826431</v>
      </c>
      <c r="B49069">
        <v>651.78877416666705</v>
      </c>
    </row>
    <row r="49070" spans="1:2" x14ac:dyDescent="0.25">
      <c r="A49070">
        <v>1335826432</v>
      </c>
      <c r="B49070">
        <v>651.78877416666705</v>
      </c>
    </row>
    <row r="49071" spans="1:2" x14ac:dyDescent="0.25">
      <c r="A49071">
        <v>1335826433</v>
      </c>
      <c r="B49071">
        <v>348.315</v>
      </c>
    </row>
    <row r="49072" spans="1:2" x14ac:dyDescent="0.25">
      <c r="A49072">
        <v>1335826434</v>
      </c>
      <c r="B49072">
        <v>322.40100000000001</v>
      </c>
    </row>
    <row r="49073" spans="1:2" x14ac:dyDescent="0.25">
      <c r="A49073">
        <v>1335826435</v>
      </c>
      <c r="B49073">
        <v>418.63</v>
      </c>
    </row>
    <row r="49074" spans="1:2" x14ac:dyDescent="0.25">
      <c r="A49074">
        <v>1335826436</v>
      </c>
      <c r="B49074">
        <v>322.03500000000003</v>
      </c>
    </row>
    <row r="49075" spans="1:2" x14ac:dyDescent="0.25">
      <c r="A49075">
        <v>1335826437</v>
      </c>
      <c r="B49075">
        <v>400.77199999999999</v>
      </c>
    </row>
    <row r="49076" spans="1:2" x14ac:dyDescent="0.25">
      <c r="A49076">
        <v>1335826438</v>
      </c>
      <c r="B49076">
        <v>322.74799999999999</v>
      </c>
    </row>
    <row r="49077" spans="1:2" x14ac:dyDescent="0.25">
      <c r="A49077">
        <v>1335826439</v>
      </c>
      <c r="B49077">
        <v>356.83800000000002</v>
      </c>
    </row>
    <row r="49078" spans="1:2" x14ac:dyDescent="0.25">
      <c r="A49078">
        <v>1335826440</v>
      </c>
      <c r="B49078">
        <v>322.27300000000002</v>
      </c>
    </row>
    <row r="49079" spans="1:2" x14ac:dyDescent="0.25">
      <c r="A49079">
        <v>1335826441</v>
      </c>
      <c r="B49079">
        <v>651.78877416666705</v>
      </c>
    </row>
    <row r="49080" spans="1:2" x14ac:dyDescent="0.25">
      <c r="A49080">
        <v>1335826442</v>
      </c>
      <c r="B49080">
        <v>651.78877416666705</v>
      </c>
    </row>
    <row r="49081" spans="1:2" x14ac:dyDescent="0.25">
      <c r="A49081">
        <v>1335826443</v>
      </c>
      <c r="B49081">
        <v>330.779</v>
      </c>
    </row>
    <row r="49082" spans="1:2" x14ac:dyDescent="0.25">
      <c r="A49082">
        <v>1335826444</v>
      </c>
      <c r="B49082">
        <v>322.46800000000002</v>
      </c>
    </row>
    <row r="49083" spans="1:2" x14ac:dyDescent="0.25">
      <c r="A49083">
        <v>1335826445</v>
      </c>
      <c r="B49083">
        <v>365.524</v>
      </c>
    </row>
    <row r="49084" spans="1:2" x14ac:dyDescent="0.25">
      <c r="A49084">
        <v>1335826446</v>
      </c>
      <c r="B49084">
        <v>651.78877416666705</v>
      </c>
    </row>
    <row r="49085" spans="1:2" x14ac:dyDescent="0.25">
      <c r="A49085">
        <v>1335826447</v>
      </c>
      <c r="B49085">
        <v>375.58600000000001</v>
      </c>
    </row>
    <row r="49086" spans="1:2" x14ac:dyDescent="0.25">
      <c r="A49086">
        <v>1335826448</v>
      </c>
      <c r="B49086">
        <v>408.85300000000001</v>
      </c>
    </row>
    <row r="49087" spans="1:2" x14ac:dyDescent="0.25">
      <c r="A49087">
        <v>1335826449</v>
      </c>
      <c r="B49087">
        <v>322.464</v>
      </c>
    </row>
    <row r="49088" spans="1:2" x14ac:dyDescent="0.25">
      <c r="A49088">
        <v>1335826450</v>
      </c>
      <c r="B49088">
        <v>356.96199999999999</v>
      </c>
    </row>
    <row r="49089" spans="1:2" x14ac:dyDescent="0.25">
      <c r="A49089">
        <v>1335826451</v>
      </c>
      <c r="B49089">
        <v>322.31900000000002</v>
      </c>
    </row>
    <row r="49090" spans="1:2" x14ac:dyDescent="0.25">
      <c r="A49090">
        <v>1335826452</v>
      </c>
      <c r="B49090">
        <v>651.78877416666705</v>
      </c>
    </row>
    <row r="49091" spans="1:2" x14ac:dyDescent="0.25">
      <c r="A49091">
        <v>1335826453</v>
      </c>
      <c r="B49091">
        <v>651.78877416666705</v>
      </c>
    </row>
    <row r="49092" spans="1:2" x14ac:dyDescent="0.25">
      <c r="A49092">
        <v>1335826454</v>
      </c>
      <c r="B49092">
        <v>651.78877416666705</v>
      </c>
    </row>
    <row r="49093" spans="1:2" x14ac:dyDescent="0.25">
      <c r="A49093">
        <v>1335826455</v>
      </c>
      <c r="B49093">
        <v>651.78877416666705</v>
      </c>
    </row>
    <row r="49094" spans="1:2" x14ac:dyDescent="0.25">
      <c r="A49094">
        <v>1335826456</v>
      </c>
      <c r="B49094">
        <v>366.142</v>
      </c>
    </row>
    <row r="49095" spans="1:2" x14ac:dyDescent="0.25">
      <c r="A49095">
        <v>1335826457</v>
      </c>
      <c r="B49095">
        <v>321.94900000000001</v>
      </c>
    </row>
    <row r="49096" spans="1:2" x14ac:dyDescent="0.25">
      <c r="A49096">
        <v>1335826458</v>
      </c>
      <c r="B49096">
        <v>426.98399999999998</v>
      </c>
    </row>
    <row r="49097" spans="1:2" x14ac:dyDescent="0.25">
      <c r="A49097">
        <v>1335826459</v>
      </c>
      <c r="B49097">
        <v>322.70800000000003</v>
      </c>
    </row>
    <row r="49098" spans="1:2" x14ac:dyDescent="0.25">
      <c r="A49098">
        <v>1335826460</v>
      </c>
      <c r="B49098">
        <v>409.10399999999998</v>
      </c>
    </row>
    <row r="49099" spans="1:2" x14ac:dyDescent="0.25">
      <c r="A49099">
        <v>1335826461</v>
      </c>
      <c r="B49099">
        <v>321.86099999999999</v>
      </c>
    </row>
    <row r="49100" spans="1:2" x14ac:dyDescent="0.25">
      <c r="A49100">
        <v>1335826462</v>
      </c>
      <c r="B49100">
        <v>339.90600000000001</v>
      </c>
    </row>
    <row r="49101" spans="1:2" x14ac:dyDescent="0.25">
      <c r="A49101">
        <v>1335826463</v>
      </c>
      <c r="B49101">
        <v>321.97699999999998</v>
      </c>
    </row>
    <row r="49102" spans="1:2" x14ac:dyDescent="0.25">
      <c r="A49102">
        <v>1335826464</v>
      </c>
      <c r="B49102">
        <v>651.78877416666705</v>
      </c>
    </row>
    <row r="49103" spans="1:2" x14ac:dyDescent="0.25">
      <c r="A49103">
        <v>1335826465</v>
      </c>
      <c r="B49103">
        <v>651.78877416666705</v>
      </c>
    </row>
    <row r="49104" spans="1:2" x14ac:dyDescent="0.25">
      <c r="A49104">
        <v>1335826466</v>
      </c>
      <c r="B49104">
        <v>651.78877416666705</v>
      </c>
    </row>
    <row r="49105" spans="1:2" x14ac:dyDescent="0.25">
      <c r="A49105">
        <v>1335826467</v>
      </c>
      <c r="B49105">
        <v>651.78877416666705</v>
      </c>
    </row>
    <row r="49106" spans="1:2" x14ac:dyDescent="0.25">
      <c r="A49106">
        <v>1335826468</v>
      </c>
      <c r="B49106">
        <v>357.48700000000002</v>
      </c>
    </row>
    <row r="49107" spans="1:2" x14ac:dyDescent="0.25">
      <c r="A49107">
        <v>1335826469</v>
      </c>
      <c r="B49107">
        <v>321.988</v>
      </c>
    </row>
    <row r="49108" spans="1:2" x14ac:dyDescent="0.25">
      <c r="A49108">
        <v>1335826470</v>
      </c>
      <c r="B49108">
        <v>417.91</v>
      </c>
    </row>
    <row r="49109" spans="1:2" x14ac:dyDescent="0.25">
      <c r="A49109">
        <v>1335826471</v>
      </c>
      <c r="B49109">
        <v>322.74200000000002</v>
      </c>
    </row>
    <row r="49110" spans="1:2" x14ac:dyDescent="0.25">
      <c r="A49110">
        <v>1335826472</v>
      </c>
      <c r="B49110">
        <v>444.089</v>
      </c>
    </row>
    <row r="49111" spans="1:2" x14ac:dyDescent="0.25">
      <c r="A49111">
        <v>1335826473</v>
      </c>
      <c r="B49111">
        <v>322.10899999999998</v>
      </c>
    </row>
    <row r="49112" spans="1:2" x14ac:dyDescent="0.25">
      <c r="A49112">
        <v>1335826474</v>
      </c>
      <c r="B49112">
        <v>357.65600000000001</v>
      </c>
    </row>
    <row r="49113" spans="1:2" x14ac:dyDescent="0.25">
      <c r="A49113">
        <v>1335826475</v>
      </c>
      <c r="B49113">
        <v>322.25</v>
      </c>
    </row>
    <row r="49114" spans="1:2" x14ac:dyDescent="0.25">
      <c r="A49114">
        <v>1335826476</v>
      </c>
      <c r="B49114">
        <v>651.78877416666705</v>
      </c>
    </row>
    <row r="49115" spans="1:2" x14ac:dyDescent="0.25">
      <c r="A49115">
        <v>1335826477</v>
      </c>
      <c r="B49115">
        <v>651.78877416666705</v>
      </c>
    </row>
    <row r="49116" spans="1:2" x14ac:dyDescent="0.25">
      <c r="A49116">
        <v>1335826478</v>
      </c>
      <c r="B49116">
        <v>651.78877416666705</v>
      </c>
    </row>
    <row r="49117" spans="1:2" x14ac:dyDescent="0.25">
      <c r="A49117">
        <v>1335826479</v>
      </c>
      <c r="B49117">
        <v>651.78877416666705</v>
      </c>
    </row>
    <row r="49118" spans="1:2" x14ac:dyDescent="0.25">
      <c r="A49118">
        <v>1335826480</v>
      </c>
      <c r="B49118">
        <v>651.78877416666705</v>
      </c>
    </row>
    <row r="49119" spans="1:2" x14ac:dyDescent="0.25">
      <c r="A49119">
        <v>1335826481</v>
      </c>
      <c r="B49119">
        <v>374.47399999999999</v>
      </c>
    </row>
    <row r="49120" spans="1:2" x14ac:dyDescent="0.25">
      <c r="A49120">
        <v>1335826482</v>
      </c>
      <c r="B49120">
        <v>321.83800000000002</v>
      </c>
    </row>
    <row r="49121" spans="1:2" x14ac:dyDescent="0.25">
      <c r="A49121">
        <v>1335826483</v>
      </c>
      <c r="B49121">
        <v>444.84300000000002</v>
      </c>
    </row>
    <row r="49122" spans="1:2" x14ac:dyDescent="0.25">
      <c r="A49122">
        <v>1335826484</v>
      </c>
      <c r="B49122">
        <v>321.99900000000002</v>
      </c>
    </row>
    <row r="49123" spans="1:2" x14ac:dyDescent="0.25">
      <c r="A49123">
        <v>1335826485</v>
      </c>
      <c r="B49123">
        <v>426.70499999999998</v>
      </c>
    </row>
    <row r="49124" spans="1:2" x14ac:dyDescent="0.25">
      <c r="A49124">
        <v>1335826486</v>
      </c>
      <c r="B49124">
        <v>322.38799999999998</v>
      </c>
    </row>
    <row r="49125" spans="1:2" x14ac:dyDescent="0.25">
      <c r="A49125">
        <v>1335826487</v>
      </c>
      <c r="B49125">
        <v>330.3</v>
      </c>
    </row>
    <row r="49126" spans="1:2" x14ac:dyDescent="0.25">
      <c r="A49126">
        <v>1335826488</v>
      </c>
      <c r="B49126">
        <v>322.053</v>
      </c>
    </row>
    <row r="49127" spans="1:2" x14ac:dyDescent="0.25">
      <c r="A49127">
        <v>1335826489</v>
      </c>
      <c r="B49127">
        <v>651.78877416666705</v>
      </c>
    </row>
    <row r="49128" spans="1:2" x14ac:dyDescent="0.25">
      <c r="A49128">
        <v>1335826490</v>
      </c>
      <c r="B49128">
        <v>651.78877416666705</v>
      </c>
    </row>
    <row r="49129" spans="1:2" x14ac:dyDescent="0.25">
      <c r="A49129">
        <v>1335826491</v>
      </c>
      <c r="B49129">
        <v>651.78877416666705</v>
      </c>
    </row>
    <row r="49130" spans="1:2" x14ac:dyDescent="0.25">
      <c r="A49130">
        <v>1335826492</v>
      </c>
      <c r="B49130">
        <v>651.78877416666705</v>
      </c>
    </row>
    <row r="49131" spans="1:2" x14ac:dyDescent="0.25">
      <c r="A49131">
        <v>1335826493</v>
      </c>
      <c r="B49131">
        <v>339.46699999999998</v>
      </c>
    </row>
    <row r="49132" spans="1:2" x14ac:dyDescent="0.25">
      <c r="A49132">
        <v>1335826494</v>
      </c>
      <c r="B49132">
        <v>322.13099999999997</v>
      </c>
    </row>
    <row r="49133" spans="1:2" x14ac:dyDescent="0.25">
      <c r="A49133">
        <v>1335826495</v>
      </c>
      <c r="B49133">
        <v>418.72500000000002</v>
      </c>
    </row>
    <row r="49134" spans="1:2" x14ac:dyDescent="0.25">
      <c r="A49134">
        <v>1335826496</v>
      </c>
      <c r="B49134">
        <v>322.18200000000002</v>
      </c>
    </row>
    <row r="49135" spans="1:2" x14ac:dyDescent="0.25">
      <c r="A49135">
        <v>1335826497</v>
      </c>
      <c r="B49135">
        <v>452.529</v>
      </c>
    </row>
    <row r="49136" spans="1:2" x14ac:dyDescent="0.25">
      <c r="A49136">
        <v>1335826498</v>
      </c>
      <c r="B49136">
        <v>322.49900000000002</v>
      </c>
    </row>
    <row r="49137" spans="1:2" x14ac:dyDescent="0.25">
      <c r="A49137">
        <v>1335826499</v>
      </c>
      <c r="B49137">
        <v>374.34100000000001</v>
      </c>
    </row>
    <row r="49138" spans="1:2" x14ac:dyDescent="0.25">
      <c r="A49138">
        <v>1335826500</v>
      </c>
      <c r="B49138">
        <v>321.90199999999999</v>
      </c>
    </row>
    <row r="49139" spans="1:2" x14ac:dyDescent="0.25">
      <c r="A49139">
        <v>1335826501</v>
      </c>
      <c r="B49139">
        <v>651.78877416666705</v>
      </c>
    </row>
    <row r="49140" spans="1:2" x14ac:dyDescent="0.25">
      <c r="A49140">
        <v>1335826502</v>
      </c>
      <c r="B49140">
        <v>651.78877416666705</v>
      </c>
    </row>
    <row r="49141" spans="1:2" x14ac:dyDescent="0.25">
      <c r="A49141">
        <v>1335826503</v>
      </c>
      <c r="B49141">
        <v>651.78877416666705</v>
      </c>
    </row>
    <row r="49142" spans="1:2" x14ac:dyDescent="0.25">
      <c r="A49142">
        <v>1335826504</v>
      </c>
      <c r="B49142">
        <v>651.78877416666705</v>
      </c>
    </row>
    <row r="49143" spans="1:2" x14ac:dyDescent="0.25">
      <c r="A49143">
        <v>1335826505</v>
      </c>
      <c r="B49143">
        <v>651.78877416666705</v>
      </c>
    </row>
    <row r="49144" spans="1:2" x14ac:dyDescent="0.25">
      <c r="A49144">
        <v>1335826506</v>
      </c>
      <c r="B49144">
        <v>651.78877416666705</v>
      </c>
    </row>
    <row r="49145" spans="1:2" x14ac:dyDescent="0.25">
      <c r="A49145">
        <v>1335826507</v>
      </c>
      <c r="B49145">
        <v>374.27100000000002</v>
      </c>
    </row>
    <row r="49146" spans="1:2" x14ac:dyDescent="0.25">
      <c r="A49146">
        <v>1335826508</v>
      </c>
      <c r="B49146">
        <v>321.83800000000002</v>
      </c>
    </row>
    <row r="49147" spans="1:2" x14ac:dyDescent="0.25">
      <c r="A49147">
        <v>1335826509</v>
      </c>
      <c r="B49147">
        <v>409.245</v>
      </c>
    </row>
    <row r="49148" spans="1:2" x14ac:dyDescent="0.25">
      <c r="A49148">
        <v>1335826510</v>
      </c>
      <c r="B49148">
        <v>369.23700000000002</v>
      </c>
    </row>
    <row r="49149" spans="1:2" x14ac:dyDescent="0.25">
      <c r="A49149">
        <v>1335826511</v>
      </c>
      <c r="B49149">
        <v>363.39400000000001</v>
      </c>
    </row>
    <row r="49150" spans="1:2" x14ac:dyDescent="0.25">
      <c r="A49150">
        <v>1335826512</v>
      </c>
      <c r="B49150">
        <v>382.14800000000002</v>
      </c>
    </row>
    <row r="49151" spans="1:2" x14ac:dyDescent="0.25">
      <c r="A49151">
        <v>1335826513</v>
      </c>
      <c r="B49151">
        <v>322.38200000000001</v>
      </c>
    </row>
    <row r="49152" spans="1:2" x14ac:dyDescent="0.25">
      <c r="A49152">
        <v>1335826514</v>
      </c>
      <c r="B49152">
        <v>651.78877416666705</v>
      </c>
    </row>
    <row r="49153" spans="1:2" x14ac:dyDescent="0.25">
      <c r="A49153">
        <v>1335826515</v>
      </c>
      <c r="B49153">
        <v>651.78877416666705</v>
      </c>
    </row>
    <row r="49154" spans="1:2" x14ac:dyDescent="0.25">
      <c r="A49154">
        <v>1335826516</v>
      </c>
      <c r="B49154">
        <v>651.78877416666705</v>
      </c>
    </row>
    <row r="49155" spans="1:2" x14ac:dyDescent="0.25">
      <c r="A49155">
        <v>1335826517</v>
      </c>
      <c r="B49155">
        <v>651.78877416666705</v>
      </c>
    </row>
    <row r="49156" spans="1:2" x14ac:dyDescent="0.25">
      <c r="A49156">
        <v>1335826518</v>
      </c>
      <c r="B49156">
        <v>330.87099999999998</v>
      </c>
    </row>
    <row r="49157" spans="1:2" x14ac:dyDescent="0.25">
      <c r="A49157">
        <v>1335826519</v>
      </c>
      <c r="B49157">
        <v>322.10399999999998</v>
      </c>
    </row>
    <row r="49158" spans="1:2" x14ac:dyDescent="0.25">
      <c r="A49158">
        <v>1335826520</v>
      </c>
      <c r="B49158">
        <v>400.81799999999998</v>
      </c>
    </row>
    <row r="49159" spans="1:2" x14ac:dyDescent="0.25">
      <c r="A49159">
        <v>1335826521</v>
      </c>
      <c r="B49159">
        <v>322.18799999999999</v>
      </c>
    </row>
    <row r="49160" spans="1:2" x14ac:dyDescent="0.25">
      <c r="A49160">
        <v>1335826522</v>
      </c>
      <c r="B49160">
        <v>453.125</v>
      </c>
    </row>
    <row r="49161" spans="1:2" x14ac:dyDescent="0.25">
      <c r="A49161">
        <v>1335826523</v>
      </c>
      <c r="B49161">
        <v>322.26499999999999</v>
      </c>
    </row>
    <row r="49162" spans="1:2" x14ac:dyDescent="0.25">
      <c r="A49162">
        <v>1335826524</v>
      </c>
      <c r="B49162">
        <v>383.15</v>
      </c>
    </row>
    <row r="49163" spans="1:2" x14ac:dyDescent="0.25">
      <c r="A49163">
        <v>1335826525</v>
      </c>
      <c r="B49163">
        <v>322.63400000000001</v>
      </c>
    </row>
    <row r="49164" spans="1:2" x14ac:dyDescent="0.25">
      <c r="A49164">
        <v>1335826526</v>
      </c>
      <c r="B49164">
        <v>651.78877416666705</v>
      </c>
    </row>
    <row r="49165" spans="1:2" x14ac:dyDescent="0.25">
      <c r="A49165">
        <v>1335826527</v>
      </c>
      <c r="B49165">
        <v>651.78877416666705</v>
      </c>
    </row>
    <row r="49166" spans="1:2" x14ac:dyDescent="0.25">
      <c r="A49166">
        <v>1335826528</v>
      </c>
      <c r="B49166">
        <v>651.78877416666705</v>
      </c>
    </row>
    <row r="49167" spans="1:2" x14ac:dyDescent="0.25">
      <c r="A49167">
        <v>1335826529</v>
      </c>
      <c r="B49167">
        <v>651.78877416666705</v>
      </c>
    </row>
    <row r="49168" spans="1:2" x14ac:dyDescent="0.25">
      <c r="A49168">
        <v>1335826530</v>
      </c>
      <c r="B49168">
        <v>651.78877416666705</v>
      </c>
    </row>
    <row r="49169" spans="1:2" x14ac:dyDescent="0.25">
      <c r="A49169">
        <v>1335826531</v>
      </c>
      <c r="B49169">
        <v>651.78877416666705</v>
      </c>
    </row>
    <row r="49170" spans="1:2" x14ac:dyDescent="0.25">
      <c r="A49170">
        <v>1335826532</v>
      </c>
      <c r="B49170">
        <v>375.88400000000001</v>
      </c>
    </row>
    <row r="49171" spans="1:2" x14ac:dyDescent="0.25">
      <c r="A49171">
        <v>1335826533</v>
      </c>
      <c r="B49171">
        <v>322.21800000000002</v>
      </c>
    </row>
    <row r="49172" spans="1:2" x14ac:dyDescent="0.25">
      <c r="A49172">
        <v>1335826534</v>
      </c>
      <c r="B49172">
        <v>436.06200000000001</v>
      </c>
    </row>
    <row r="49173" spans="1:2" x14ac:dyDescent="0.25">
      <c r="A49173">
        <v>1335826535</v>
      </c>
      <c r="B49173">
        <v>322.90899999999999</v>
      </c>
    </row>
    <row r="49174" spans="1:2" x14ac:dyDescent="0.25">
      <c r="A49174">
        <v>1335826536</v>
      </c>
      <c r="B49174">
        <v>418.452</v>
      </c>
    </row>
    <row r="49175" spans="1:2" x14ac:dyDescent="0.25">
      <c r="A49175">
        <v>1335826537</v>
      </c>
      <c r="B49175">
        <v>322.69299999999998</v>
      </c>
    </row>
    <row r="49176" spans="1:2" x14ac:dyDescent="0.25">
      <c r="A49176">
        <v>1335826538</v>
      </c>
      <c r="B49176">
        <v>331.428</v>
      </c>
    </row>
    <row r="49177" spans="1:2" x14ac:dyDescent="0.25">
      <c r="A49177">
        <v>1335826539</v>
      </c>
      <c r="B49177">
        <v>322.21899999999999</v>
      </c>
    </row>
    <row r="49178" spans="1:2" x14ac:dyDescent="0.25">
      <c r="A49178">
        <v>1335826540</v>
      </c>
      <c r="B49178">
        <v>651.78877416666705</v>
      </c>
    </row>
    <row r="49179" spans="1:2" x14ac:dyDescent="0.25">
      <c r="A49179">
        <v>1335826541</v>
      </c>
      <c r="B49179">
        <v>651.78877416666705</v>
      </c>
    </row>
    <row r="49180" spans="1:2" x14ac:dyDescent="0.25">
      <c r="A49180">
        <v>1335826542</v>
      </c>
      <c r="B49180">
        <v>651.78877416666705</v>
      </c>
    </row>
    <row r="49181" spans="1:2" x14ac:dyDescent="0.25">
      <c r="A49181">
        <v>1335826543</v>
      </c>
      <c r="B49181">
        <v>357.62</v>
      </c>
    </row>
    <row r="49182" spans="1:2" x14ac:dyDescent="0.25">
      <c r="A49182">
        <v>1335826544</v>
      </c>
      <c r="B49182">
        <v>322.75900000000001</v>
      </c>
    </row>
    <row r="49183" spans="1:2" x14ac:dyDescent="0.25">
      <c r="A49183">
        <v>1335826545</v>
      </c>
      <c r="B49183">
        <v>444.40800000000002</v>
      </c>
    </row>
    <row r="49184" spans="1:2" x14ac:dyDescent="0.25">
      <c r="A49184">
        <v>1335826546</v>
      </c>
      <c r="B49184">
        <v>322.62099999999998</v>
      </c>
    </row>
    <row r="49185" spans="1:2" x14ac:dyDescent="0.25">
      <c r="A49185">
        <v>1335826547</v>
      </c>
      <c r="B49185">
        <v>418.78800000000001</v>
      </c>
    </row>
    <row r="49186" spans="1:2" x14ac:dyDescent="0.25">
      <c r="A49186">
        <v>1335826548</v>
      </c>
      <c r="B49186">
        <v>322.47199999999998</v>
      </c>
    </row>
    <row r="49187" spans="1:2" x14ac:dyDescent="0.25">
      <c r="A49187">
        <v>1335826549</v>
      </c>
      <c r="B49187">
        <v>340.07</v>
      </c>
    </row>
    <row r="49188" spans="1:2" x14ac:dyDescent="0.25">
      <c r="A49188">
        <v>1335826550</v>
      </c>
      <c r="B49188">
        <v>323.11200000000002</v>
      </c>
    </row>
    <row r="49189" spans="1:2" x14ac:dyDescent="0.25">
      <c r="A49189">
        <v>1335826551</v>
      </c>
      <c r="B49189">
        <v>651.78877416666705</v>
      </c>
    </row>
    <row r="49190" spans="1:2" x14ac:dyDescent="0.25">
      <c r="A49190">
        <v>1335826552</v>
      </c>
      <c r="B49190">
        <v>651.78877416666705</v>
      </c>
    </row>
    <row r="49191" spans="1:2" x14ac:dyDescent="0.25">
      <c r="A49191">
        <v>1335826553</v>
      </c>
      <c r="B49191">
        <v>651.78877416666705</v>
      </c>
    </row>
    <row r="49192" spans="1:2" x14ac:dyDescent="0.25">
      <c r="A49192">
        <v>1335826554</v>
      </c>
      <c r="B49192">
        <v>651.78877416666705</v>
      </c>
    </row>
    <row r="49193" spans="1:2" x14ac:dyDescent="0.25">
      <c r="A49193">
        <v>1335826555</v>
      </c>
      <c r="B49193">
        <v>349.90499999999997</v>
      </c>
    </row>
    <row r="49194" spans="1:2" x14ac:dyDescent="0.25">
      <c r="A49194">
        <v>1335826556</v>
      </c>
      <c r="B49194">
        <v>323.012</v>
      </c>
    </row>
    <row r="49195" spans="1:2" x14ac:dyDescent="0.25">
      <c r="A49195">
        <v>1335826557</v>
      </c>
      <c r="B49195">
        <v>409.40499999999997</v>
      </c>
    </row>
    <row r="49196" spans="1:2" x14ac:dyDescent="0.25">
      <c r="A49196">
        <v>1335826558</v>
      </c>
      <c r="B49196">
        <v>322.06700000000001</v>
      </c>
    </row>
    <row r="49197" spans="1:2" x14ac:dyDescent="0.25">
      <c r="A49197">
        <v>1335826559</v>
      </c>
      <c r="B49197">
        <v>427.65899999999999</v>
      </c>
    </row>
    <row r="49198" spans="1:2" x14ac:dyDescent="0.25">
      <c r="A49198">
        <v>1335826560</v>
      </c>
      <c r="B49198">
        <v>322.548</v>
      </c>
    </row>
    <row r="49199" spans="1:2" x14ac:dyDescent="0.25">
      <c r="A49199">
        <v>1335826561</v>
      </c>
      <c r="B49199">
        <v>401.11099999999999</v>
      </c>
    </row>
    <row r="49200" spans="1:2" x14ac:dyDescent="0.25">
      <c r="A49200">
        <v>1335826562</v>
      </c>
      <c r="B49200">
        <v>323.733</v>
      </c>
    </row>
    <row r="49201" spans="1:2" x14ac:dyDescent="0.25">
      <c r="A49201">
        <v>1335826563</v>
      </c>
      <c r="B49201">
        <v>322.45499999999998</v>
      </c>
    </row>
    <row r="49202" spans="1:2" x14ac:dyDescent="0.25">
      <c r="A49202">
        <v>1335826564</v>
      </c>
      <c r="B49202">
        <v>651.78877416666705</v>
      </c>
    </row>
    <row r="49203" spans="1:2" x14ac:dyDescent="0.25">
      <c r="A49203">
        <v>1335826565</v>
      </c>
      <c r="B49203">
        <v>651.78877416666705</v>
      </c>
    </row>
    <row r="49204" spans="1:2" x14ac:dyDescent="0.25">
      <c r="A49204">
        <v>1335826566</v>
      </c>
      <c r="B49204">
        <v>651.78877416666705</v>
      </c>
    </row>
    <row r="49205" spans="1:2" x14ac:dyDescent="0.25">
      <c r="A49205">
        <v>1335826567</v>
      </c>
      <c r="B49205">
        <v>651.78877416666705</v>
      </c>
    </row>
    <row r="49206" spans="1:2" x14ac:dyDescent="0.25">
      <c r="A49206">
        <v>1335826568</v>
      </c>
      <c r="B49206">
        <v>651.78877416666705</v>
      </c>
    </row>
    <row r="49207" spans="1:2" x14ac:dyDescent="0.25">
      <c r="A49207">
        <v>1335826569</v>
      </c>
      <c r="B49207">
        <v>365.79899999999998</v>
      </c>
    </row>
    <row r="49208" spans="1:2" x14ac:dyDescent="0.25">
      <c r="A49208">
        <v>1335826570</v>
      </c>
      <c r="B49208">
        <v>322.036</v>
      </c>
    </row>
    <row r="49209" spans="1:2" x14ac:dyDescent="0.25">
      <c r="A49209">
        <v>1335826571</v>
      </c>
      <c r="B49209">
        <v>419.12</v>
      </c>
    </row>
    <row r="49210" spans="1:2" x14ac:dyDescent="0.25">
      <c r="A49210">
        <v>1335826572</v>
      </c>
      <c r="B49210">
        <v>362.91800000000001</v>
      </c>
    </row>
    <row r="49211" spans="1:2" x14ac:dyDescent="0.25">
      <c r="A49211">
        <v>1335826573</v>
      </c>
      <c r="B49211">
        <v>394.35399999999998</v>
      </c>
    </row>
    <row r="49212" spans="1:2" x14ac:dyDescent="0.25">
      <c r="A49212">
        <v>1335826574</v>
      </c>
      <c r="B49212">
        <v>363.72800000000001</v>
      </c>
    </row>
    <row r="49213" spans="1:2" x14ac:dyDescent="0.25">
      <c r="A49213">
        <v>1335826575</v>
      </c>
      <c r="B49213">
        <v>333.67500000000001</v>
      </c>
    </row>
    <row r="49214" spans="1:2" x14ac:dyDescent="0.25">
      <c r="A49214">
        <v>1335826576</v>
      </c>
      <c r="B49214">
        <v>322.09800000000001</v>
      </c>
    </row>
    <row r="49215" spans="1:2" x14ac:dyDescent="0.25">
      <c r="A49215">
        <v>1335826577</v>
      </c>
      <c r="B49215">
        <v>651.78877416666705</v>
      </c>
    </row>
    <row r="49216" spans="1:2" x14ac:dyDescent="0.25">
      <c r="A49216">
        <v>1335826578</v>
      </c>
      <c r="B49216">
        <v>651.78877416666705</v>
      </c>
    </row>
    <row r="49217" spans="1:2" x14ac:dyDescent="0.25">
      <c r="A49217">
        <v>1335826579</v>
      </c>
      <c r="B49217">
        <v>651.78877416666705</v>
      </c>
    </row>
    <row r="49218" spans="1:2" x14ac:dyDescent="0.25">
      <c r="A49218">
        <v>1335826580</v>
      </c>
      <c r="B49218">
        <v>651.78877416666705</v>
      </c>
    </row>
    <row r="49219" spans="1:2" x14ac:dyDescent="0.25">
      <c r="A49219">
        <v>1335826581</v>
      </c>
      <c r="B49219">
        <v>651.78877416666705</v>
      </c>
    </row>
    <row r="49220" spans="1:2" x14ac:dyDescent="0.25">
      <c r="A49220">
        <v>1335826582</v>
      </c>
      <c r="B49220">
        <v>365.99099999999999</v>
      </c>
    </row>
    <row r="49221" spans="1:2" x14ac:dyDescent="0.25">
      <c r="A49221">
        <v>1335826583</v>
      </c>
      <c r="B49221">
        <v>322.72899999999998</v>
      </c>
    </row>
    <row r="49222" spans="1:2" x14ac:dyDescent="0.25">
      <c r="A49222">
        <v>1335826584</v>
      </c>
      <c r="B49222">
        <v>453.185</v>
      </c>
    </row>
    <row r="49223" spans="1:2" x14ac:dyDescent="0.25">
      <c r="A49223">
        <v>1335826585</v>
      </c>
      <c r="B49223">
        <v>651.78877416666705</v>
      </c>
    </row>
    <row r="49224" spans="1:2" x14ac:dyDescent="0.25">
      <c r="A49224">
        <v>1335826586</v>
      </c>
      <c r="B49224">
        <v>651.78877416666705</v>
      </c>
    </row>
    <row r="49225" spans="1:2" x14ac:dyDescent="0.25">
      <c r="A49225">
        <v>1335826587</v>
      </c>
      <c r="B49225">
        <v>651.78877416666705</v>
      </c>
    </row>
    <row r="49226" spans="1:2" x14ac:dyDescent="0.25">
      <c r="A49226">
        <v>1335826588</v>
      </c>
      <c r="B49226">
        <v>331.19299999999998</v>
      </c>
    </row>
    <row r="49227" spans="1:2" x14ac:dyDescent="0.25">
      <c r="A49227">
        <v>1335826589</v>
      </c>
      <c r="B49227">
        <v>323.101</v>
      </c>
    </row>
    <row r="49228" spans="1:2" x14ac:dyDescent="0.25">
      <c r="A49228">
        <v>1335826590</v>
      </c>
      <c r="B49228">
        <v>651.78877416666705</v>
      </c>
    </row>
    <row r="49229" spans="1:2" x14ac:dyDescent="0.25">
      <c r="A49229">
        <v>1335826591</v>
      </c>
      <c r="B49229">
        <v>651.78877416666705</v>
      </c>
    </row>
    <row r="49230" spans="1:2" x14ac:dyDescent="0.25">
      <c r="A49230">
        <v>1335826592</v>
      </c>
      <c r="B49230">
        <v>323.822</v>
      </c>
    </row>
    <row r="49231" spans="1:2" x14ac:dyDescent="0.25">
      <c r="A49231">
        <v>1335826593</v>
      </c>
      <c r="B49231">
        <v>651.78877416666705</v>
      </c>
    </row>
    <row r="49232" spans="1:2" x14ac:dyDescent="0.25">
      <c r="A49232">
        <v>1335826594</v>
      </c>
      <c r="B49232">
        <v>651.78877416666705</v>
      </c>
    </row>
    <row r="49233" spans="1:2" x14ac:dyDescent="0.25">
      <c r="A49233">
        <v>1335826595</v>
      </c>
      <c r="B49233">
        <v>651.78877416666705</v>
      </c>
    </row>
    <row r="49234" spans="1:2" x14ac:dyDescent="0.25">
      <c r="A49234">
        <v>1335826596</v>
      </c>
      <c r="B49234">
        <v>402.01</v>
      </c>
    </row>
    <row r="49235" spans="1:2" x14ac:dyDescent="0.25">
      <c r="A49235">
        <v>1335826597</v>
      </c>
      <c r="B49235">
        <v>322.964</v>
      </c>
    </row>
    <row r="49236" spans="1:2" x14ac:dyDescent="0.25">
      <c r="A49236">
        <v>1335826598</v>
      </c>
      <c r="B49236">
        <v>462.69499999999999</v>
      </c>
    </row>
    <row r="49237" spans="1:2" x14ac:dyDescent="0.25">
      <c r="A49237">
        <v>1335826599</v>
      </c>
      <c r="B49237">
        <v>323.14800000000002</v>
      </c>
    </row>
    <row r="49238" spans="1:2" x14ac:dyDescent="0.25">
      <c r="A49238">
        <v>1335826600</v>
      </c>
      <c r="B49238">
        <v>401.39400000000001</v>
      </c>
    </row>
    <row r="49239" spans="1:2" x14ac:dyDescent="0.25">
      <c r="A49239">
        <v>1335826601</v>
      </c>
      <c r="B49239">
        <v>323.16199999999998</v>
      </c>
    </row>
    <row r="49240" spans="1:2" x14ac:dyDescent="0.25">
      <c r="A49240">
        <v>1335826602</v>
      </c>
      <c r="B49240">
        <v>651.78877416666705</v>
      </c>
    </row>
    <row r="49241" spans="1:2" x14ac:dyDescent="0.25">
      <c r="A49241">
        <v>1335826603</v>
      </c>
      <c r="B49241">
        <v>651.78877416666705</v>
      </c>
    </row>
    <row r="49242" spans="1:2" x14ac:dyDescent="0.25">
      <c r="A49242">
        <v>1335826604</v>
      </c>
      <c r="B49242">
        <v>651.78877416666705</v>
      </c>
    </row>
    <row r="49243" spans="1:2" x14ac:dyDescent="0.25">
      <c r="A49243">
        <v>1335826605</v>
      </c>
      <c r="B49243">
        <v>651.78877416666705</v>
      </c>
    </row>
    <row r="49244" spans="1:2" x14ac:dyDescent="0.25">
      <c r="A49244">
        <v>1335826606</v>
      </c>
      <c r="B49244">
        <v>651.78877416666705</v>
      </c>
    </row>
    <row r="49245" spans="1:2" x14ac:dyDescent="0.25">
      <c r="A49245">
        <v>1335826607</v>
      </c>
      <c r="B49245">
        <v>357.53</v>
      </c>
    </row>
    <row r="49246" spans="1:2" x14ac:dyDescent="0.25">
      <c r="A49246">
        <v>1335826608</v>
      </c>
      <c r="B49246">
        <v>322.96300000000002</v>
      </c>
    </row>
    <row r="49247" spans="1:2" x14ac:dyDescent="0.25">
      <c r="A49247">
        <v>1335826609</v>
      </c>
      <c r="B49247">
        <v>418.90499999999997</v>
      </c>
    </row>
    <row r="49248" spans="1:2" x14ac:dyDescent="0.25">
      <c r="A49248">
        <v>1335826610</v>
      </c>
      <c r="B49248">
        <v>322.91699999999997</v>
      </c>
    </row>
    <row r="49249" spans="1:2" x14ac:dyDescent="0.25">
      <c r="A49249">
        <v>1335826611</v>
      </c>
      <c r="B49249">
        <v>436.09300000000002</v>
      </c>
    </row>
    <row r="49250" spans="1:2" x14ac:dyDescent="0.25">
      <c r="A49250">
        <v>1335826612</v>
      </c>
      <c r="B49250">
        <v>322.54300000000001</v>
      </c>
    </row>
    <row r="49251" spans="1:2" x14ac:dyDescent="0.25">
      <c r="A49251">
        <v>1335826613</v>
      </c>
      <c r="B49251">
        <v>366.42500000000001</v>
      </c>
    </row>
    <row r="49252" spans="1:2" x14ac:dyDescent="0.25">
      <c r="A49252">
        <v>1335826614</v>
      </c>
      <c r="B49252">
        <v>323.06799999999998</v>
      </c>
    </row>
    <row r="49253" spans="1:2" x14ac:dyDescent="0.25">
      <c r="A49253">
        <v>1335826615</v>
      </c>
      <c r="B49253">
        <v>651.78877416666705</v>
      </c>
    </row>
    <row r="49254" spans="1:2" x14ac:dyDescent="0.25">
      <c r="A49254">
        <v>1335826616</v>
      </c>
      <c r="B49254">
        <v>651.78877416666705</v>
      </c>
    </row>
    <row r="49255" spans="1:2" x14ac:dyDescent="0.25">
      <c r="A49255">
        <v>1335826617</v>
      </c>
      <c r="B49255">
        <v>651.78877416666705</v>
      </c>
    </row>
    <row r="49256" spans="1:2" x14ac:dyDescent="0.25">
      <c r="A49256">
        <v>1335826618</v>
      </c>
      <c r="B49256">
        <v>651.78877416666705</v>
      </c>
    </row>
    <row r="49257" spans="1:2" x14ac:dyDescent="0.25">
      <c r="A49257">
        <v>1335826619</v>
      </c>
      <c r="B49257">
        <v>651.78877416666705</v>
      </c>
    </row>
    <row r="49258" spans="1:2" x14ac:dyDescent="0.25">
      <c r="A49258">
        <v>1335826620</v>
      </c>
      <c r="B49258">
        <v>651.78877416666705</v>
      </c>
    </row>
    <row r="49259" spans="1:2" x14ac:dyDescent="0.25">
      <c r="A49259">
        <v>1335826621</v>
      </c>
      <c r="B49259">
        <v>392.91899999999998</v>
      </c>
    </row>
    <row r="49260" spans="1:2" x14ac:dyDescent="0.25">
      <c r="A49260">
        <v>1335826622</v>
      </c>
      <c r="B49260">
        <v>323.613</v>
      </c>
    </row>
    <row r="49261" spans="1:2" x14ac:dyDescent="0.25">
      <c r="A49261">
        <v>1335826623</v>
      </c>
      <c r="B49261">
        <v>444.90499999999997</v>
      </c>
    </row>
    <row r="49262" spans="1:2" x14ac:dyDescent="0.25">
      <c r="A49262">
        <v>1335826624</v>
      </c>
      <c r="B49262">
        <v>322.75700000000001</v>
      </c>
    </row>
    <row r="49263" spans="1:2" x14ac:dyDescent="0.25">
      <c r="A49263">
        <v>1335826625</v>
      </c>
      <c r="B49263">
        <v>400.94799999999998</v>
      </c>
    </row>
    <row r="49264" spans="1:2" x14ac:dyDescent="0.25">
      <c r="A49264">
        <v>1335826626</v>
      </c>
      <c r="B49264">
        <v>323.178</v>
      </c>
    </row>
    <row r="49265" spans="1:2" x14ac:dyDescent="0.25">
      <c r="A49265">
        <v>1335826627</v>
      </c>
      <c r="B49265">
        <v>651.78877416666705</v>
      </c>
    </row>
    <row r="49266" spans="1:2" x14ac:dyDescent="0.25">
      <c r="A49266">
        <v>1335826628</v>
      </c>
      <c r="B49266">
        <v>651.78877416666705</v>
      </c>
    </row>
    <row r="49267" spans="1:2" x14ac:dyDescent="0.25">
      <c r="A49267">
        <v>1335826629</v>
      </c>
      <c r="B49267">
        <v>651.78877416666705</v>
      </c>
    </row>
    <row r="49268" spans="1:2" x14ac:dyDescent="0.25">
      <c r="A49268">
        <v>1335826630</v>
      </c>
      <c r="B49268">
        <v>322.51</v>
      </c>
    </row>
    <row r="49269" spans="1:2" x14ac:dyDescent="0.25">
      <c r="A49269">
        <v>1335826631</v>
      </c>
      <c r="B49269">
        <v>651.78877416666705</v>
      </c>
    </row>
    <row r="49270" spans="1:2" x14ac:dyDescent="0.25">
      <c r="A49270">
        <v>1335826632</v>
      </c>
      <c r="B49270">
        <v>651.78877416666705</v>
      </c>
    </row>
    <row r="49271" spans="1:2" x14ac:dyDescent="0.25">
      <c r="A49271">
        <v>1335826633</v>
      </c>
      <c r="B49271">
        <v>392.375</v>
      </c>
    </row>
    <row r="49272" spans="1:2" x14ac:dyDescent="0.25">
      <c r="A49272">
        <v>1335826634</v>
      </c>
      <c r="B49272">
        <v>350.34899999999999</v>
      </c>
    </row>
    <row r="49273" spans="1:2" x14ac:dyDescent="0.25">
      <c r="A49273">
        <v>1335826635</v>
      </c>
      <c r="B49273">
        <v>409.75400000000002</v>
      </c>
    </row>
    <row r="49274" spans="1:2" x14ac:dyDescent="0.25">
      <c r="A49274">
        <v>1335826636</v>
      </c>
      <c r="B49274">
        <v>387.62200000000001</v>
      </c>
    </row>
    <row r="49275" spans="1:2" x14ac:dyDescent="0.25">
      <c r="A49275">
        <v>1335826637</v>
      </c>
      <c r="B49275">
        <v>337.62</v>
      </c>
    </row>
    <row r="49276" spans="1:2" x14ac:dyDescent="0.25">
      <c r="A49276">
        <v>1335826638</v>
      </c>
      <c r="B49276">
        <v>323.36700000000002</v>
      </c>
    </row>
    <row r="49277" spans="1:2" x14ac:dyDescent="0.25">
      <c r="A49277">
        <v>1335826639</v>
      </c>
      <c r="B49277">
        <v>651.78877416666705</v>
      </c>
    </row>
    <row r="49278" spans="1:2" x14ac:dyDescent="0.25">
      <c r="A49278">
        <v>1335826640</v>
      </c>
      <c r="B49278">
        <v>651.78877416666705</v>
      </c>
    </row>
    <row r="49279" spans="1:2" x14ac:dyDescent="0.25">
      <c r="A49279">
        <v>1335826641</v>
      </c>
      <c r="B49279">
        <v>651.78877416666705</v>
      </c>
    </row>
    <row r="49280" spans="1:2" x14ac:dyDescent="0.25">
      <c r="A49280">
        <v>1335826642</v>
      </c>
      <c r="B49280">
        <v>330.59800000000001</v>
      </c>
    </row>
    <row r="49281" spans="1:2" x14ac:dyDescent="0.25">
      <c r="A49281">
        <v>1335826643</v>
      </c>
      <c r="B49281">
        <v>322.69099999999997</v>
      </c>
    </row>
    <row r="49282" spans="1:2" x14ac:dyDescent="0.25">
      <c r="A49282">
        <v>1335826644</v>
      </c>
      <c r="B49282">
        <v>384</v>
      </c>
    </row>
    <row r="49283" spans="1:2" x14ac:dyDescent="0.25">
      <c r="A49283">
        <v>1335826645</v>
      </c>
      <c r="B49283">
        <v>322.72199999999998</v>
      </c>
    </row>
    <row r="49284" spans="1:2" x14ac:dyDescent="0.25">
      <c r="A49284">
        <v>1335826646</v>
      </c>
      <c r="B49284">
        <v>427.20800000000003</v>
      </c>
    </row>
    <row r="49285" spans="1:2" x14ac:dyDescent="0.25">
      <c r="A49285">
        <v>1335826647</v>
      </c>
      <c r="B49285">
        <v>323.23700000000002</v>
      </c>
    </row>
    <row r="49286" spans="1:2" x14ac:dyDescent="0.25">
      <c r="A49286">
        <v>1335826648</v>
      </c>
      <c r="B49286">
        <v>427.245</v>
      </c>
    </row>
    <row r="49287" spans="1:2" x14ac:dyDescent="0.25">
      <c r="A49287">
        <v>1335826649</v>
      </c>
      <c r="B49287">
        <v>323.68599999999998</v>
      </c>
    </row>
    <row r="49288" spans="1:2" x14ac:dyDescent="0.25">
      <c r="A49288">
        <v>1335826650</v>
      </c>
      <c r="B49288">
        <v>359.096</v>
      </c>
    </row>
    <row r="49289" spans="1:2" x14ac:dyDescent="0.25">
      <c r="A49289">
        <v>1335826651</v>
      </c>
      <c r="B49289">
        <v>323.90199999999999</v>
      </c>
    </row>
    <row r="49290" spans="1:2" x14ac:dyDescent="0.25">
      <c r="A49290">
        <v>1335826652</v>
      </c>
      <c r="B49290">
        <v>651.78877416666705</v>
      </c>
    </row>
    <row r="49291" spans="1:2" x14ac:dyDescent="0.25">
      <c r="A49291">
        <v>1335826653</v>
      </c>
      <c r="B49291">
        <v>651.78877416666705</v>
      </c>
    </row>
    <row r="49292" spans="1:2" x14ac:dyDescent="0.25">
      <c r="A49292">
        <v>1335826654</v>
      </c>
      <c r="B49292">
        <v>651.78877416666705</v>
      </c>
    </row>
    <row r="49293" spans="1:2" x14ac:dyDescent="0.25">
      <c r="A49293">
        <v>1335826655</v>
      </c>
      <c r="B49293">
        <v>651.78877416666705</v>
      </c>
    </row>
    <row r="49294" spans="1:2" x14ac:dyDescent="0.25">
      <c r="A49294">
        <v>1335826656</v>
      </c>
      <c r="B49294">
        <v>651.78877416666705</v>
      </c>
    </row>
    <row r="49295" spans="1:2" x14ac:dyDescent="0.25">
      <c r="A49295">
        <v>1335826657</v>
      </c>
      <c r="B49295">
        <v>651.78877416666705</v>
      </c>
    </row>
    <row r="49296" spans="1:2" x14ac:dyDescent="0.25">
      <c r="A49296">
        <v>1335826658</v>
      </c>
      <c r="B49296">
        <v>392.63600000000002</v>
      </c>
    </row>
    <row r="49297" spans="1:2" x14ac:dyDescent="0.25">
      <c r="A49297">
        <v>1335826659</v>
      </c>
      <c r="B49297">
        <v>323.98899999999998</v>
      </c>
    </row>
    <row r="49298" spans="1:2" x14ac:dyDescent="0.25">
      <c r="A49298">
        <v>1335826660</v>
      </c>
      <c r="B49298">
        <v>445.286</v>
      </c>
    </row>
    <row r="49299" spans="1:2" x14ac:dyDescent="0.25">
      <c r="A49299">
        <v>1335826661</v>
      </c>
      <c r="B49299">
        <v>322.76299999999998</v>
      </c>
    </row>
    <row r="49300" spans="1:2" x14ac:dyDescent="0.25">
      <c r="A49300">
        <v>1335826662</v>
      </c>
      <c r="B49300">
        <v>418.26400000000001</v>
      </c>
    </row>
    <row r="49301" spans="1:2" x14ac:dyDescent="0.25">
      <c r="A49301">
        <v>1335826663</v>
      </c>
      <c r="B49301">
        <v>321.61700000000002</v>
      </c>
    </row>
    <row r="49302" spans="1:2" x14ac:dyDescent="0.25">
      <c r="A49302">
        <v>1335826664</v>
      </c>
      <c r="B49302">
        <v>651.78877416666705</v>
      </c>
    </row>
    <row r="49303" spans="1:2" x14ac:dyDescent="0.25">
      <c r="A49303">
        <v>1335826665</v>
      </c>
      <c r="B49303">
        <v>651.78877416666705</v>
      </c>
    </row>
    <row r="49304" spans="1:2" x14ac:dyDescent="0.25">
      <c r="A49304">
        <v>1335826666</v>
      </c>
      <c r="B49304">
        <v>651.78877416666705</v>
      </c>
    </row>
    <row r="49305" spans="1:2" x14ac:dyDescent="0.25">
      <c r="A49305">
        <v>1335826667</v>
      </c>
      <c r="B49305">
        <v>651.78877416666705</v>
      </c>
    </row>
    <row r="49306" spans="1:2" x14ac:dyDescent="0.25">
      <c r="A49306">
        <v>1335826668</v>
      </c>
      <c r="B49306">
        <v>323.27100000000002</v>
      </c>
    </row>
    <row r="49307" spans="1:2" x14ac:dyDescent="0.25">
      <c r="A49307">
        <v>1335826669</v>
      </c>
      <c r="B49307">
        <v>366.26400000000001</v>
      </c>
    </row>
    <row r="49308" spans="1:2" x14ac:dyDescent="0.25">
      <c r="A49308">
        <v>1335826670</v>
      </c>
      <c r="B49308">
        <v>322.43799999999999</v>
      </c>
    </row>
    <row r="49309" spans="1:2" x14ac:dyDescent="0.25">
      <c r="A49309">
        <v>1335826671</v>
      </c>
      <c r="B49309">
        <v>409.19099999999997</v>
      </c>
    </row>
    <row r="49310" spans="1:2" x14ac:dyDescent="0.25">
      <c r="A49310">
        <v>1335826672</v>
      </c>
      <c r="B49310">
        <v>321.90499999999997</v>
      </c>
    </row>
    <row r="49311" spans="1:2" x14ac:dyDescent="0.25">
      <c r="A49311">
        <v>1335826673</v>
      </c>
      <c r="B49311">
        <v>435.18</v>
      </c>
    </row>
    <row r="49312" spans="1:2" x14ac:dyDescent="0.25">
      <c r="A49312">
        <v>1335826674</v>
      </c>
      <c r="B49312">
        <v>322.125</v>
      </c>
    </row>
    <row r="49313" spans="1:2" x14ac:dyDescent="0.25">
      <c r="A49313">
        <v>1335826675</v>
      </c>
      <c r="B49313">
        <v>366.00900000000001</v>
      </c>
    </row>
    <row r="49314" spans="1:2" x14ac:dyDescent="0.25">
      <c r="A49314">
        <v>1335826676</v>
      </c>
      <c r="B49314">
        <v>322.44600000000003</v>
      </c>
    </row>
    <row r="49315" spans="1:2" x14ac:dyDescent="0.25">
      <c r="A49315">
        <v>1335826677</v>
      </c>
      <c r="B49315">
        <v>651.78877416666705</v>
      </c>
    </row>
    <row r="49316" spans="1:2" x14ac:dyDescent="0.25">
      <c r="A49316">
        <v>1335826678</v>
      </c>
      <c r="B49316">
        <v>651.78877416666705</v>
      </c>
    </row>
    <row r="49317" spans="1:2" x14ac:dyDescent="0.25">
      <c r="A49317">
        <v>1335826679</v>
      </c>
      <c r="B49317">
        <v>651.78877416666705</v>
      </c>
    </row>
    <row r="49318" spans="1:2" x14ac:dyDescent="0.25">
      <c r="A49318">
        <v>1335826680</v>
      </c>
      <c r="B49318">
        <v>651.78877416666705</v>
      </c>
    </row>
    <row r="49319" spans="1:2" x14ac:dyDescent="0.25">
      <c r="A49319">
        <v>1335826681</v>
      </c>
      <c r="B49319">
        <v>651.78877416666705</v>
      </c>
    </row>
    <row r="49320" spans="1:2" x14ac:dyDescent="0.25">
      <c r="A49320">
        <v>1335826682</v>
      </c>
      <c r="B49320">
        <v>651.78877416666705</v>
      </c>
    </row>
    <row r="49321" spans="1:2" x14ac:dyDescent="0.25">
      <c r="A49321">
        <v>1335826683</v>
      </c>
      <c r="B49321">
        <v>651.78877416666705</v>
      </c>
    </row>
    <row r="49322" spans="1:2" x14ac:dyDescent="0.25">
      <c r="A49322">
        <v>1335826684</v>
      </c>
      <c r="B49322">
        <v>651.78877416666705</v>
      </c>
    </row>
    <row r="49323" spans="1:2" x14ac:dyDescent="0.25">
      <c r="A49323">
        <v>1335826685</v>
      </c>
      <c r="B49323">
        <v>462.18299999999999</v>
      </c>
    </row>
    <row r="49324" spans="1:2" x14ac:dyDescent="0.25">
      <c r="A49324">
        <v>1335826686</v>
      </c>
      <c r="B49324">
        <v>322.96499999999997</v>
      </c>
    </row>
    <row r="49325" spans="1:2" x14ac:dyDescent="0.25">
      <c r="A49325">
        <v>1335826687</v>
      </c>
      <c r="B49325">
        <v>436.46300000000002</v>
      </c>
    </row>
    <row r="49326" spans="1:2" x14ac:dyDescent="0.25">
      <c r="A49326">
        <v>1335826688</v>
      </c>
      <c r="B49326">
        <v>323.01799999999997</v>
      </c>
    </row>
    <row r="49327" spans="1:2" x14ac:dyDescent="0.25">
      <c r="A49327">
        <v>1335826689</v>
      </c>
      <c r="B49327">
        <v>651.78877416666705</v>
      </c>
    </row>
    <row r="49328" spans="1:2" x14ac:dyDescent="0.25">
      <c r="A49328">
        <v>1335826690</v>
      </c>
      <c r="B49328">
        <v>651.78877416666705</v>
      </c>
    </row>
    <row r="49329" spans="1:2" x14ac:dyDescent="0.25">
      <c r="A49329">
        <v>1335826691</v>
      </c>
      <c r="B49329">
        <v>651.78877416666705</v>
      </c>
    </row>
    <row r="49330" spans="1:2" x14ac:dyDescent="0.25">
      <c r="A49330">
        <v>1335826692</v>
      </c>
      <c r="B49330">
        <v>651.78877416666705</v>
      </c>
    </row>
    <row r="49331" spans="1:2" x14ac:dyDescent="0.25">
      <c r="A49331">
        <v>1335826693</v>
      </c>
      <c r="B49331">
        <v>651.78877416666705</v>
      </c>
    </row>
    <row r="49332" spans="1:2" x14ac:dyDescent="0.25">
      <c r="A49332">
        <v>1335826694</v>
      </c>
      <c r="B49332">
        <v>651.78877416666705</v>
      </c>
    </row>
    <row r="49333" spans="1:2" x14ac:dyDescent="0.25">
      <c r="A49333">
        <v>1335826695</v>
      </c>
      <c r="B49333">
        <v>323.59899999999999</v>
      </c>
    </row>
    <row r="49334" spans="1:2" x14ac:dyDescent="0.25">
      <c r="A49334">
        <v>1335826696</v>
      </c>
      <c r="B49334">
        <v>651.78877416666705</v>
      </c>
    </row>
    <row r="49335" spans="1:2" x14ac:dyDescent="0.25">
      <c r="A49335">
        <v>1335826697</v>
      </c>
      <c r="B49335">
        <v>375.512</v>
      </c>
    </row>
    <row r="49336" spans="1:2" x14ac:dyDescent="0.25">
      <c r="A49336">
        <v>1335826698</v>
      </c>
      <c r="B49336">
        <v>424.053</v>
      </c>
    </row>
    <row r="49337" spans="1:2" x14ac:dyDescent="0.25">
      <c r="A49337">
        <v>1335826699</v>
      </c>
      <c r="B49337">
        <v>335.13499999999999</v>
      </c>
    </row>
    <row r="49338" spans="1:2" x14ac:dyDescent="0.25">
      <c r="A49338">
        <v>1335826700</v>
      </c>
      <c r="B49338">
        <v>435.34100000000001</v>
      </c>
    </row>
    <row r="49339" spans="1:2" x14ac:dyDescent="0.25">
      <c r="A49339">
        <v>1335826701</v>
      </c>
      <c r="B49339">
        <v>322.43700000000001</v>
      </c>
    </row>
    <row r="49340" spans="1:2" x14ac:dyDescent="0.25">
      <c r="A49340">
        <v>1335826702</v>
      </c>
      <c r="B49340">
        <v>366.26799999999997</v>
      </c>
    </row>
    <row r="49341" spans="1:2" x14ac:dyDescent="0.25">
      <c r="A49341">
        <v>1335826703</v>
      </c>
      <c r="B49341">
        <v>322.57900000000001</v>
      </c>
    </row>
    <row r="49342" spans="1:2" x14ac:dyDescent="0.25">
      <c r="A49342">
        <v>1335826704</v>
      </c>
      <c r="B49342">
        <v>651.78877416666705</v>
      </c>
    </row>
    <row r="49343" spans="1:2" x14ac:dyDescent="0.25">
      <c r="A49343">
        <v>1335826705</v>
      </c>
      <c r="B49343">
        <v>651.78877416666705</v>
      </c>
    </row>
    <row r="49344" spans="1:2" x14ac:dyDescent="0.25">
      <c r="A49344">
        <v>1335826706</v>
      </c>
      <c r="B49344">
        <v>321.39400000000001</v>
      </c>
    </row>
    <row r="49345" spans="1:2" x14ac:dyDescent="0.25">
      <c r="A49345">
        <v>1335826707</v>
      </c>
      <c r="B49345">
        <v>323.47000000000003</v>
      </c>
    </row>
    <row r="49346" spans="1:2" x14ac:dyDescent="0.25">
      <c r="A49346">
        <v>1335826708</v>
      </c>
      <c r="B49346">
        <v>651.78877416666705</v>
      </c>
    </row>
    <row r="49347" spans="1:2" x14ac:dyDescent="0.25">
      <c r="A49347">
        <v>1335826709</v>
      </c>
      <c r="B49347">
        <v>651.78877416666705</v>
      </c>
    </row>
    <row r="49348" spans="1:2" x14ac:dyDescent="0.25">
      <c r="A49348">
        <v>1335826710</v>
      </c>
      <c r="B49348">
        <v>374.49700000000001</v>
      </c>
    </row>
    <row r="49349" spans="1:2" x14ac:dyDescent="0.25">
      <c r="A49349">
        <v>1335826711</v>
      </c>
      <c r="B49349">
        <v>322.661</v>
      </c>
    </row>
    <row r="49350" spans="1:2" x14ac:dyDescent="0.25">
      <c r="A49350">
        <v>1335826712</v>
      </c>
      <c r="B49350">
        <v>452.66899999999998</v>
      </c>
    </row>
    <row r="49351" spans="1:2" x14ac:dyDescent="0.25">
      <c r="A49351">
        <v>1335826713</v>
      </c>
      <c r="B49351">
        <v>322.17399999999998</v>
      </c>
    </row>
    <row r="49352" spans="1:2" x14ac:dyDescent="0.25">
      <c r="A49352">
        <v>1335826714</v>
      </c>
      <c r="B49352">
        <v>444.44</v>
      </c>
    </row>
    <row r="49353" spans="1:2" x14ac:dyDescent="0.25">
      <c r="A49353">
        <v>1335826715</v>
      </c>
      <c r="B49353">
        <v>322.48599999999999</v>
      </c>
    </row>
    <row r="49354" spans="1:2" x14ac:dyDescent="0.25">
      <c r="A49354">
        <v>1335826716</v>
      </c>
      <c r="B49354">
        <v>651.78877416666705</v>
      </c>
    </row>
    <row r="49355" spans="1:2" x14ac:dyDescent="0.25">
      <c r="A49355">
        <v>1335826717</v>
      </c>
      <c r="B49355">
        <v>651.78877416666705</v>
      </c>
    </row>
    <row r="49356" spans="1:2" x14ac:dyDescent="0.25">
      <c r="A49356">
        <v>1335826718</v>
      </c>
      <c r="B49356">
        <v>331.38499999999999</v>
      </c>
    </row>
    <row r="49357" spans="1:2" x14ac:dyDescent="0.25">
      <c r="A49357">
        <v>1335826719</v>
      </c>
      <c r="B49357">
        <v>322.63400000000001</v>
      </c>
    </row>
    <row r="49358" spans="1:2" x14ac:dyDescent="0.25">
      <c r="A49358">
        <v>1335826720</v>
      </c>
      <c r="B49358">
        <v>651.78877416666705</v>
      </c>
    </row>
    <row r="49359" spans="1:2" x14ac:dyDescent="0.25">
      <c r="A49359">
        <v>1335826721</v>
      </c>
      <c r="B49359">
        <v>321.56799999999998</v>
      </c>
    </row>
    <row r="49360" spans="1:2" x14ac:dyDescent="0.25">
      <c r="A49360">
        <v>1335826722</v>
      </c>
      <c r="B49360">
        <v>339.38400000000001</v>
      </c>
    </row>
    <row r="49361" spans="1:2" x14ac:dyDescent="0.25">
      <c r="A49361">
        <v>1335826723</v>
      </c>
      <c r="B49361">
        <v>322.15100000000001</v>
      </c>
    </row>
    <row r="49362" spans="1:2" x14ac:dyDescent="0.25">
      <c r="A49362">
        <v>1335826724</v>
      </c>
      <c r="B49362">
        <v>399.93400000000003</v>
      </c>
    </row>
    <row r="49363" spans="1:2" x14ac:dyDescent="0.25">
      <c r="A49363">
        <v>1335826725</v>
      </c>
      <c r="B49363">
        <v>321.96899999999999</v>
      </c>
    </row>
    <row r="49364" spans="1:2" x14ac:dyDescent="0.25">
      <c r="A49364">
        <v>1335826726</v>
      </c>
      <c r="B49364">
        <v>426.315</v>
      </c>
    </row>
    <row r="49365" spans="1:2" x14ac:dyDescent="0.25">
      <c r="A49365">
        <v>1335826727</v>
      </c>
      <c r="B49365">
        <v>340.97300000000001</v>
      </c>
    </row>
    <row r="49366" spans="1:2" x14ac:dyDescent="0.25">
      <c r="A49366">
        <v>1335826728</v>
      </c>
      <c r="B49366">
        <v>390.541</v>
      </c>
    </row>
    <row r="49367" spans="1:2" x14ac:dyDescent="0.25">
      <c r="A49367">
        <v>1335826729</v>
      </c>
      <c r="B49367">
        <v>323.15600000000001</v>
      </c>
    </row>
    <row r="49368" spans="1:2" x14ac:dyDescent="0.25">
      <c r="A49368">
        <v>1335826730</v>
      </c>
      <c r="B49368">
        <v>651.78877416666705</v>
      </c>
    </row>
    <row r="49369" spans="1:2" x14ac:dyDescent="0.25">
      <c r="A49369">
        <v>1335826731</v>
      </c>
      <c r="B49369">
        <v>651.78877416666705</v>
      </c>
    </row>
    <row r="49370" spans="1:2" x14ac:dyDescent="0.25">
      <c r="A49370">
        <v>1335826732</v>
      </c>
      <c r="B49370">
        <v>651.78877416666705</v>
      </c>
    </row>
    <row r="49371" spans="1:2" x14ac:dyDescent="0.25">
      <c r="A49371">
        <v>1335826733</v>
      </c>
      <c r="B49371">
        <v>651.78877416666705</v>
      </c>
    </row>
    <row r="49372" spans="1:2" x14ac:dyDescent="0.25">
      <c r="A49372">
        <v>1335826734</v>
      </c>
      <c r="B49372">
        <v>651.78877416666705</v>
      </c>
    </row>
    <row r="49373" spans="1:2" x14ac:dyDescent="0.25">
      <c r="A49373">
        <v>1335826735</v>
      </c>
      <c r="B49373">
        <v>366.06700000000001</v>
      </c>
    </row>
    <row r="49374" spans="1:2" x14ac:dyDescent="0.25">
      <c r="A49374">
        <v>1335826736</v>
      </c>
      <c r="B49374">
        <v>322.03399999999999</v>
      </c>
    </row>
    <row r="49375" spans="1:2" x14ac:dyDescent="0.25">
      <c r="A49375">
        <v>1335826737</v>
      </c>
      <c r="B49375">
        <v>426.80700000000002</v>
      </c>
    </row>
    <row r="49376" spans="1:2" x14ac:dyDescent="0.25">
      <c r="A49376">
        <v>1335826738</v>
      </c>
      <c r="B49376">
        <v>376.76900000000001</v>
      </c>
    </row>
    <row r="49377" spans="1:2" x14ac:dyDescent="0.25">
      <c r="A49377">
        <v>1335826739</v>
      </c>
      <c r="B49377">
        <v>499.60899999999998</v>
      </c>
    </row>
    <row r="49378" spans="1:2" x14ac:dyDescent="0.25">
      <c r="A49378">
        <v>1335826740</v>
      </c>
      <c r="B49378">
        <v>712.88300000000004</v>
      </c>
    </row>
    <row r="49379" spans="1:2" x14ac:dyDescent="0.25">
      <c r="A49379">
        <v>1335826741</v>
      </c>
      <c r="B49379">
        <v>721.94299999999998</v>
      </c>
    </row>
    <row r="49380" spans="1:2" x14ac:dyDescent="0.25">
      <c r="A49380">
        <v>1335826742</v>
      </c>
      <c r="B49380">
        <v>668.42399999999998</v>
      </c>
    </row>
    <row r="49381" spans="1:2" x14ac:dyDescent="0.25">
      <c r="A49381">
        <v>1335826743</v>
      </c>
      <c r="B49381">
        <v>837.15899999999999</v>
      </c>
    </row>
    <row r="49382" spans="1:2" x14ac:dyDescent="0.25">
      <c r="A49382">
        <v>1335826744</v>
      </c>
      <c r="B49382">
        <v>695.72799999999995</v>
      </c>
    </row>
    <row r="49383" spans="1:2" x14ac:dyDescent="0.25">
      <c r="A49383">
        <v>1335826745</v>
      </c>
      <c r="B49383">
        <v>942.798</v>
      </c>
    </row>
    <row r="49384" spans="1:2" x14ac:dyDescent="0.25">
      <c r="A49384">
        <v>1335826746</v>
      </c>
      <c r="B49384">
        <v>698.05200000000002</v>
      </c>
    </row>
    <row r="49385" spans="1:2" x14ac:dyDescent="0.25">
      <c r="A49385">
        <v>1335826747</v>
      </c>
      <c r="B49385">
        <v>1058.18</v>
      </c>
    </row>
    <row r="49386" spans="1:2" x14ac:dyDescent="0.25">
      <c r="A49386">
        <v>1335826748</v>
      </c>
      <c r="B49386">
        <v>706.32399999999996</v>
      </c>
    </row>
    <row r="49387" spans="1:2" x14ac:dyDescent="0.25">
      <c r="A49387">
        <v>1335826749</v>
      </c>
      <c r="B49387">
        <v>1000.523</v>
      </c>
    </row>
    <row r="49388" spans="1:2" x14ac:dyDescent="0.25">
      <c r="A49388">
        <v>1335826750</v>
      </c>
      <c r="B49388">
        <v>697.28899999999999</v>
      </c>
    </row>
    <row r="49389" spans="1:2" x14ac:dyDescent="0.25">
      <c r="A49389">
        <v>1335826751</v>
      </c>
      <c r="B49389">
        <v>790.35799999999995</v>
      </c>
    </row>
    <row r="49390" spans="1:2" x14ac:dyDescent="0.25">
      <c r="A49390">
        <v>1335826752</v>
      </c>
      <c r="B49390">
        <v>693.97799999999995</v>
      </c>
    </row>
    <row r="49391" spans="1:2" x14ac:dyDescent="0.25">
      <c r="A49391">
        <v>1335826753</v>
      </c>
      <c r="B49391">
        <v>692.61800000000005</v>
      </c>
    </row>
    <row r="49392" spans="1:2" x14ac:dyDescent="0.25">
      <c r="A49392">
        <v>1335826754</v>
      </c>
      <c r="B49392">
        <v>690.98500000000001</v>
      </c>
    </row>
    <row r="49393" spans="1:2" x14ac:dyDescent="0.25">
      <c r="A49393">
        <v>1335826755</v>
      </c>
      <c r="B49393">
        <v>651.78877416666705</v>
      </c>
    </row>
    <row r="49394" spans="1:2" x14ac:dyDescent="0.25">
      <c r="A49394">
        <v>1335826756</v>
      </c>
      <c r="B49394">
        <v>651.78877416666705</v>
      </c>
    </row>
    <row r="49395" spans="1:2" x14ac:dyDescent="0.25">
      <c r="A49395">
        <v>1335826757</v>
      </c>
      <c r="B49395">
        <v>688.81799999999998</v>
      </c>
    </row>
    <row r="49396" spans="1:2" x14ac:dyDescent="0.25">
      <c r="A49396">
        <v>1335826758</v>
      </c>
      <c r="B49396">
        <v>651.78877416666705</v>
      </c>
    </row>
    <row r="49397" spans="1:2" x14ac:dyDescent="0.25">
      <c r="A49397">
        <v>1335826759</v>
      </c>
      <c r="B49397">
        <v>651.78877416666705</v>
      </c>
    </row>
    <row r="49398" spans="1:2" x14ac:dyDescent="0.25">
      <c r="A49398">
        <v>1335826760</v>
      </c>
      <c r="B49398">
        <v>651.78877416666705</v>
      </c>
    </row>
    <row r="49399" spans="1:2" x14ac:dyDescent="0.25">
      <c r="A49399">
        <v>1335826761</v>
      </c>
      <c r="B49399">
        <v>687.61699999999996</v>
      </c>
    </row>
    <row r="49400" spans="1:2" x14ac:dyDescent="0.25">
      <c r="A49400">
        <v>1335826762</v>
      </c>
      <c r="B49400">
        <v>651.78877416666705</v>
      </c>
    </row>
    <row r="49401" spans="1:2" x14ac:dyDescent="0.25">
      <c r="A49401">
        <v>1335826763</v>
      </c>
      <c r="B49401">
        <v>651.78877416666705</v>
      </c>
    </row>
    <row r="49402" spans="1:2" x14ac:dyDescent="0.25">
      <c r="A49402">
        <v>1335826764</v>
      </c>
      <c r="B49402">
        <v>684.82600000000002</v>
      </c>
    </row>
    <row r="49403" spans="1:2" x14ac:dyDescent="0.25">
      <c r="A49403">
        <v>1335826765</v>
      </c>
      <c r="B49403">
        <v>651.78877416666705</v>
      </c>
    </row>
    <row r="49404" spans="1:2" x14ac:dyDescent="0.25">
      <c r="A49404">
        <v>1335826766</v>
      </c>
      <c r="B49404">
        <v>682.85699999999997</v>
      </c>
    </row>
    <row r="49405" spans="1:2" x14ac:dyDescent="0.25">
      <c r="A49405">
        <v>1335826767</v>
      </c>
      <c r="B49405">
        <v>681.24300000000005</v>
      </c>
    </row>
    <row r="49406" spans="1:2" x14ac:dyDescent="0.25">
      <c r="A49406">
        <v>1335826768</v>
      </c>
      <c r="B49406">
        <v>651.78877416666705</v>
      </c>
    </row>
    <row r="49407" spans="1:2" x14ac:dyDescent="0.25">
      <c r="A49407">
        <v>1335826769</v>
      </c>
      <c r="B49407">
        <v>651.78877416666705</v>
      </c>
    </row>
    <row r="49408" spans="1:2" x14ac:dyDescent="0.25">
      <c r="A49408">
        <v>1335826770</v>
      </c>
      <c r="B49408">
        <v>679.35599999999999</v>
      </c>
    </row>
    <row r="49409" spans="1:2" x14ac:dyDescent="0.25">
      <c r="A49409">
        <v>1335826771</v>
      </c>
      <c r="B49409">
        <v>651.78877416666705</v>
      </c>
    </row>
    <row r="49410" spans="1:2" x14ac:dyDescent="0.25">
      <c r="A49410">
        <v>1335826772</v>
      </c>
      <c r="B49410">
        <v>651.78877416666705</v>
      </c>
    </row>
    <row r="49411" spans="1:2" x14ac:dyDescent="0.25">
      <c r="A49411">
        <v>1335826773</v>
      </c>
      <c r="B49411">
        <v>651.78877416666705</v>
      </c>
    </row>
    <row r="49412" spans="1:2" x14ac:dyDescent="0.25">
      <c r="A49412">
        <v>1335826774</v>
      </c>
      <c r="B49412">
        <v>651.78877416666705</v>
      </c>
    </row>
    <row r="49413" spans="1:2" x14ac:dyDescent="0.25">
      <c r="A49413">
        <v>1335826775</v>
      </c>
      <c r="B49413">
        <v>651.78877416666705</v>
      </c>
    </row>
    <row r="49414" spans="1:2" x14ac:dyDescent="0.25">
      <c r="A49414">
        <v>1335826776</v>
      </c>
      <c r="B49414">
        <v>651.78877416666705</v>
      </c>
    </row>
    <row r="49415" spans="1:2" x14ac:dyDescent="0.25">
      <c r="A49415">
        <v>1335826777</v>
      </c>
      <c r="B49415">
        <v>651.78877416666705</v>
      </c>
    </row>
    <row r="49416" spans="1:2" x14ac:dyDescent="0.25">
      <c r="A49416">
        <v>1335826778</v>
      </c>
      <c r="B49416">
        <v>651.78877416666705</v>
      </c>
    </row>
    <row r="49417" spans="1:2" x14ac:dyDescent="0.25">
      <c r="A49417">
        <v>1335826779</v>
      </c>
      <c r="B49417">
        <v>651.78877416666705</v>
      </c>
    </row>
    <row r="49418" spans="1:2" x14ac:dyDescent="0.25">
      <c r="A49418">
        <v>1335826780</v>
      </c>
      <c r="B49418">
        <v>801.32399999999996</v>
      </c>
    </row>
    <row r="49419" spans="1:2" x14ac:dyDescent="0.25">
      <c r="A49419">
        <v>1335826781</v>
      </c>
      <c r="B49419">
        <v>679.34799999999996</v>
      </c>
    </row>
    <row r="49420" spans="1:2" x14ac:dyDescent="0.25">
      <c r="A49420">
        <v>1335826782</v>
      </c>
      <c r="B49420">
        <v>887.37699999999995</v>
      </c>
    </row>
    <row r="49421" spans="1:2" x14ac:dyDescent="0.25">
      <c r="A49421">
        <v>1335826783</v>
      </c>
      <c r="B49421">
        <v>679.37199999999996</v>
      </c>
    </row>
    <row r="49422" spans="1:2" x14ac:dyDescent="0.25">
      <c r="A49422">
        <v>1335826784</v>
      </c>
      <c r="B49422">
        <v>775.36699999999996</v>
      </c>
    </row>
    <row r="49423" spans="1:2" x14ac:dyDescent="0.25">
      <c r="A49423">
        <v>1335826785</v>
      </c>
      <c r="B49423">
        <v>679.33299999999997</v>
      </c>
    </row>
    <row r="49424" spans="1:2" x14ac:dyDescent="0.25">
      <c r="A49424">
        <v>1335826786</v>
      </c>
      <c r="B49424">
        <v>651.78877416666705</v>
      </c>
    </row>
    <row r="49425" spans="1:2" x14ac:dyDescent="0.25">
      <c r="A49425">
        <v>1335826787</v>
      </c>
      <c r="B49425">
        <v>651.78877416666705</v>
      </c>
    </row>
    <row r="49426" spans="1:2" x14ac:dyDescent="0.25">
      <c r="A49426">
        <v>1335826788</v>
      </c>
      <c r="B49426">
        <v>651.78877416666705</v>
      </c>
    </row>
    <row r="49427" spans="1:2" x14ac:dyDescent="0.25">
      <c r="A49427">
        <v>1335826789</v>
      </c>
      <c r="B49427">
        <v>651.78877416666705</v>
      </c>
    </row>
    <row r="49428" spans="1:2" x14ac:dyDescent="0.25">
      <c r="A49428">
        <v>1335826790</v>
      </c>
      <c r="B49428">
        <v>651.78877416666705</v>
      </c>
    </row>
    <row r="49429" spans="1:2" x14ac:dyDescent="0.25">
      <c r="A49429">
        <v>1335826791</v>
      </c>
      <c r="B49429">
        <v>651.78877416666705</v>
      </c>
    </row>
    <row r="49430" spans="1:2" x14ac:dyDescent="0.25">
      <c r="A49430">
        <v>1335826792</v>
      </c>
      <c r="B49430">
        <v>651.78877416666705</v>
      </c>
    </row>
    <row r="49431" spans="1:2" x14ac:dyDescent="0.25">
      <c r="A49431">
        <v>1335826793</v>
      </c>
      <c r="B49431">
        <v>651.78877416666705</v>
      </c>
    </row>
    <row r="49432" spans="1:2" x14ac:dyDescent="0.25">
      <c r="A49432">
        <v>1335826794</v>
      </c>
      <c r="B49432">
        <v>677.84100000000001</v>
      </c>
    </row>
    <row r="49433" spans="1:2" x14ac:dyDescent="0.25">
      <c r="A49433">
        <v>1335826795</v>
      </c>
      <c r="B49433">
        <v>756.71</v>
      </c>
    </row>
    <row r="49434" spans="1:2" x14ac:dyDescent="0.25">
      <c r="A49434">
        <v>1335826796</v>
      </c>
      <c r="B49434">
        <v>679.07299999999998</v>
      </c>
    </row>
    <row r="49435" spans="1:2" x14ac:dyDescent="0.25">
      <c r="A49435">
        <v>1335826797</v>
      </c>
      <c r="B49435">
        <v>825.84199999999998</v>
      </c>
    </row>
    <row r="49436" spans="1:2" x14ac:dyDescent="0.25">
      <c r="A49436">
        <v>1335826798</v>
      </c>
      <c r="B49436">
        <v>678.33199999999999</v>
      </c>
    </row>
    <row r="49437" spans="1:2" x14ac:dyDescent="0.25">
      <c r="A49437">
        <v>1335826799</v>
      </c>
      <c r="B49437">
        <v>791.91800000000001</v>
      </c>
    </row>
    <row r="49438" spans="1:2" x14ac:dyDescent="0.25">
      <c r="A49438">
        <v>1335826800</v>
      </c>
      <c r="B49438">
        <v>678.83600000000001</v>
      </c>
    </row>
    <row r="49439" spans="1:2" x14ac:dyDescent="0.25">
      <c r="A49439">
        <v>1335826801</v>
      </c>
      <c r="B49439">
        <v>651.78877416666705</v>
      </c>
    </row>
    <row r="49440" spans="1:2" x14ac:dyDescent="0.25">
      <c r="A49440">
        <v>1335826802</v>
      </c>
      <c r="B49440">
        <v>680.82</v>
      </c>
    </row>
    <row r="49441" spans="1:2" x14ac:dyDescent="0.25">
      <c r="A49441">
        <v>1335826803</v>
      </c>
      <c r="B49441">
        <v>651.78877416666705</v>
      </c>
    </row>
    <row r="49442" spans="1:2" x14ac:dyDescent="0.25">
      <c r="A49442">
        <v>1335826804</v>
      </c>
      <c r="B49442">
        <v>651.78877416666705</v>
      </c>
    </row>
    <row r="49443" spans="1:2" x14ac:dyDescent="0.25">
      <c r="A49443">
        <v>1335826805</v>
      </c>
      <c r="B49443">
        <v>651.78877416666705</v>
      </c>
    </row>
    <row r="49444" spans="1:2" x14ac:dyDescent="0.25">
      <c r="A49444">
        <v>1335826806</v>
      </c>
      <c r="B49444">
        <v>651.78877416666705</v>
      </c>
    </row>
    <row r="49445" spans="1:2" x14ac:dyDescent="0.25">
      <c r="A49445">
        <v>1335826807</v>
      </c>
      <c r="B49445">
        <v>651.78877416666705</v>
      </c>
    </row>
    <row r="49446" spans="1:2" x14ac:dyDescent="0.25">
      <c r="A49446">
        <v>1335826808</v>
      </c>
      <c r="B49446">
        <v>677.95399999999995</v>
      </c>
    </row>
    <row r="49447" spans="1:2" x14ac:dyDescent="0.25">
      <c r="A49447">
        <v>1335826809</v>
      </c>
      <c r="B49447">
        <v>720.66700000000003</v>
      </c>
    </row>
    <row r="49448" spans="1:2" x14ac:dyDescent="0.25">
      <c r="A49448">
        <v>1335826810</v>
      </c>
      <c r="B49448">
        <v>677.43</v>
      </c>
    </row>
    <row r="49449" spans="1:2" x14ac:dyDescent="0.25">
      <c r="A49449">
        <v>1335826811</v>
      </c>
      <c r="B49449">
        <v>809.39</v>
      </c>
    </row>
    <row r="49450" spans="1:2" x14ac:dyDescent="0.25">
      <c r="A49450">
        <v>1335826812</v>
      </c>
      <c r="B49450">
        <v>678.16099999999994</v>
      </c>
    </row>
    <row r="49451" spans="1:2" x14ac:dyDescent="0.25">
      <c r="A49451">
        <v>1335826813</v>
      </c>
      <c r="B49451">
        <v>817.19</v>
      </c>
    </row>
    <row r="49452" spans="1:2" x14ac:dyDescent="0.25">
      <c r="A49452">
        <v>1335826814</v>
      </c>
      <c r="B49452">
        <v>679.74199999999996</v>
      </c>
    </row>
    <row r="49453" spans="1:2" x14ac:dyDescent="0.25">
      <c r="A49453">
        <v>1335826815</v>
      </c>
      <c r="B49453">
        <v>688.88199999999995</v>
      </c>
    </row>
    <row r="49454" spans="1:2" x14ac:dyDescent="0.25">
      <c r="A49454">
        <v>1335826816</v>
      </c>
      <c r="B49454">
        <v>681.19</v>
      </c>
    </row>
    <row r="49455" spans="1:2" x14ac:dyDescent="0.25">
      <c r="A49455">
        <v>1335826817</v>
      </c>
      <c r="B49455">
        <v>651.78877416666705</v>
      </c>
    </row>
    <row r="49456" spans="1:2" x14ac:dyDescent="0.25">
      <c r="A49456">
        <v>1335826818</v>
      </c>
      <c r="B49456">
        <v>651.78877416666705</v>
      </c>
    </row>
    <row r="49457" spans="1:2" x14ac:dyDescent="0.25">
      <c r="A49457">
        <v>1335826819</v>
      </c>
      <c r="B49457">
        <v>651.78877416666705</v>
      </c>
    </row>
    <row r="49458" spans="1:2" x14ac:dyDescent="0.25">
      <c r="A49458">
        <v>1335826820</v>
      </c>
      <c r="B49458">
        <v>651.78877416666705</v>
      </c>
    </row>
    <row r="49459" spans="1:2" x14ac:dyDescent="0.25">
      <c r="A49459">
        <v>1335826821</v>
      </c>
      <c r="B49459">
        <v>651.78877416666705</v>
      </c>
    </row>
    <row r="49460" spans="1:2" x14ac:dyDescent="0.25">
      <c r="A49460">
        <v>1335826822</v>
      </c>
      <c r="B49460">
        <v>709.27200000000005</v>
      </c>
    </row>
    <row r="49461" spans="1:2" x14ac:dyDescent="0.25">
      <c r="A49461">
        <v>1335826823</v>
      </c>
      <c r="B49461">
        <v>684.11599999999999</v>
      </c>
    </row>
    <row r="49462" spans="1:2" x14ac:dyDescent="0.25">
      <c r="A49462">
        <v>1335826824</v>
      </c>
      <c r="B49462">
        <v>814.15599999999995</v>
      </c>
    </row>
    <row r="49463" spans="1:2" x14ac:dyDescent="0.25">
      <c r="A49463">
        <v>1335826825</v>
      </c>
      <c r="B49463">
        <v>684.75099999999998</v>
      </c>
    </row>
    <row r="49464" spans="1:2" x14ac:dyDescent="0.25">
      <c r="A49464">
        <v>1335826826</v>
      </c>
      <c r="B49464">
        <v>815.39599999999996</v>
      </c>
    </row>
    <row r="49465" spans="1:2" x14ac:dyDescent="0.25">
      <c r="A49465">
        <v>1335826827</v>
      </c>
      <c r="B49465">
        <v>684.49599999999998</v>
      </c>
    </row>
    <row r="49466" spans="1:2" x14ac:dyDescent="0.25">
      <c r="A49466">
        <v>1335826828</v>
      </c>
      <c r="B49466">
        <v>702.54100000000005</v>
      </c>
    </row>
    <row r="49467" spans="1:2" x14ac:dyDescent="0.25">
      <c r="A49467">
        <v>1335826829</v>
      </c>
      <c r="B49467">
        <v>685.72199999999998</v>
      </c>
    </row>
    <row r="49468" spans="1:2" x14ac:dyDescent="0.25">
      <c r="A49468">
        <v>1335826830</v>
      </c>
      <c r="B49468">
        <v>651.78877416666705</v>
      </c>
    </row>
    <row r="49469" spans="1:2" x14ac:dyDescent="0.25">
      <c r="A49469">
        <v>1335826831</v>
      </c>
      <c r="B49469">
        <v>651.78877416666705</v>
      </c>
    </row>
    <row r="49470" spans="1:2" x14ac:dyDescent="0.25">
      <c r="A49470">
        <v>1335826832</v>
      </c>
      <c r="B49470">
        <v>651.78877416666705</v>
      </c>
    </row>
    <row r="49471" spans="1:2" x14ac:dyDescent="0.25">
      <c r="A49471">
        <v>1335826833</v>
      </c>
      <c r="B49471">
        <v>685.649</v>
      </c>
    </row>
    <row r="49472" spans="1:2" x14ac:dyDescent="0.25">
      <c r="A49472">
        <v>1335826834</v>
      </c>
      <c r="B49472">
        <v>651.78877416666705</v>
      </c>
    </row>
    <row r="49473" spans="1:2" x14ac:dyDescent="0.25">
      <c r="A49473">
        <v>1335826835</v>
      </c>
      <c r="B49473">
        <v>651.78877416666705</v>
      </c>
    </row>
    <row r="49474" spans="1:2" x14ac:dyDescent="0.25">
      <c r="A49474">
        <v>1335826836</v>
      </c>
      <c r="B49474">
        <v>738.29200000000003</v>
      </c>
    </row>
    <row r="49475" spans="1:2" x14ac:dyDescent="0.25">
      <c r="A49475">
        <v>1335826837</v>
      </c>
      <c r="B49475">
        <v>686.18399999999997</v>
      </c>
    </row>
    <row r="49476" spans="1:2" x14ac:dyDescent="0.25">
      <c r="A49476">
        <v>1335826838</v>
      </c>
      <c r="B49476">
        <v>808.875</v>
      </c>
    </row>
    <row r="49477" spans="1:2" x14ac:dyDescent="0.25">
      <c r="A49477">
        <v>1335826839</v>
      </c>
      <c r="B49477">
        <v>686.49599999999998</v>
      </c>
    </row>
    <row r="49478" spans="1:2" x14ac:dyDescent="0.25">
      <c r="A49478">
        <v>1335826840</v>
      </c>
      <c r="B49478">
        <v>799.02099999999996</v>
      </c>
    </row>
    <row r="49479" spans="1:2" x14ac:dyDescent="0.25">
      <c r="A49479">
        <v>1335826841</v>
      </c>
      <c r="B49479">
        <v>686.22799999999995</v>
      </c>
    </row>
    <row r="49480" spans="1:2" x14ac:dyDescent="0.25">
      <c r="A49480">
        <v>1335826842</v>
      </c>
      <c r="B49480">
        <v>703.17200000000003</v>
      </c>
    </row>
    <row r="49481" spans="1:2" x14ac:dyDescent="0.25">
      <c r="A49481">
        <v>1335826843</v>
      </c>
      <c r="B49481">
        <v>685.81399999999996</v>
      </c>
    </row>
    <row r="49482" spans="1:2" x14ac:dyDescent="0.25">
      <c r="A49482">
        <v>1335826844</v>
      </c>
      <c r="B49482">
        <v>651.78877416666705</v>
      </c>
    </row>
    <row r="49483" spans="1:2" x14ac:dyDescent="0.25">
      <c r="A49483">
        <v>1335826845</v>
      </c>
      <c r="B49483">
        <v>651.78877416666705</v>
      </c>
    </row>
    <row r="49484" spans="1:2" x14ac:dyDescent="0.25">
      <c r="A49484">
        <v>1335826846</v>
      </c>
      <c r="B49484">
        <v>651.78877416666705</v>
      </c>
    </row>
    <row r="49485" spans="1:2" x14ac:dyDescent="0.25">
      <c r="A49485">
        <v>1335826847</v>
      </c>
      <c r="B49485">
        <v>651.78877416666705</v>
      </c>
    </row>
    <row r="49486" spans="1:2" x14ac:dyDescent="0.25">
      <c r="A49486">
        <v>1335826848</v>
      </c>
      <c r="B49486">
        <v>651.78877416666705</v>
      </c>
    </row>
    <row r="49487" spans="1:2" x14ac:dyDescent="0.25">
      <c r="A49487">
        <v>1335826849</v>
      </c>
      <c r="B49487">
        <v>720.13599999999997</v>
      </c>
    </row>
    <row r="49488" spans="1:2" x14ac:dyDescent="0.25">
      <c r="A49488">
        <v>1335826850</v>
      </c>
      <c r="B49488">
        <v>747.495</v>
      </c>
    </row>
    <row r="49489" spans="1:2" x14ac:dyDescent="0.25">
      <c r="A49489">
        <v>1335826851</v>
      </c>
      <c r="B49489">
        <v>841.79300000000001</v>
      </c>
    </row>
    <row r="49490" spans="1:2" x14ac:dyDescent="0.25">
      <c r="A49490">
        <v>1335826852</v>
      </c>
      <c r="B49490">
        <v>685.73400000000004</v>
      </c>
    </row>
    <row r="49491" spans="1:2" x14ac:dyDescent="0.25">
      <c r="A49491">
        <v>1335826853</v>
      </c>
      <c r="B49491">
        <v>746.56899999999996</v>
      </c>
    </row>
    <row r="49492" spans="1:2" x14ac:dyDescent="0.25">
      <c r="A49492">
        <v>1335826854</v>
      </c>
      <c r="B49492">
        <v>685.803</v>
      </c>
    </row>
    <row r="49493" spans="1:2" x14ac:dyDescent="0.25">
      <c r="A49493">
        <v>1335826855</v>
      </c>
      <c r="B49493">
        <v>651.78877416666705</v>
      </c>
    </row>
    <row r="49494" spans="1:2" x14ac:dyDescent="0.25">
      <c r="A49494">
        <v>1335826856</v>
      </c>
      <c r="B49494">
        <v>651.78877416666705</v>
      </c>
    </row>
    <row r="49495" spans="1:2" x14ac:dyDescent="0.25">
      <c r="A49495">
        <v>1335826857</v>
      </c>
      <c r="B49495">
        <v>651.78877416666705</v>
      </c>
    </row>
    <row r="49496" spans="1:2" x14ac:dyDescent="0.25">
      <c r="A49496">
        <v>1335826858</v>
      </c>
      <c r="B49496">
        <v>651.78877416666705</v>
      </c>
    </row>
    <row r="49497" spans="1:2" x14ac:dyDescent="0.25">
      <c r="A49497">
        <v>1335826859</v>
      </c>
      <c r="B49497">
        <v>651.78877416666705</v>
      </c>
    </row>
    <row r="49498" spans="1:2" x14ac:dyDescent="0.25">
      <c r="A49498">
        <v>1335826860</v>
      </c>
      <c r="B49498">
        <v>340.81</v>
      </c>
    </row>
    <row r="49499" spans="1:2" x14ac:dyDescent="0.25">
      <c r="A49499">
        <v>1335826861</v>
      </c>
      <c r="B49499">
        <v>321.48599999999999</v>
      </c>
    </row>
    <row r="49500" spans="1:2" x14ac:dyDescent="0.25">
      <c r="A49500">
        <v>1335826862</v>
      </c>
      <c r="B49500">
        <v>651.78877416666705</v>
      </c>
    </row>
    <row r="49501" spans="1:2" x14ac:dyDescent="0.25">
      <c r="A49501">
        <v>1335826863</v>
      </c>
      <c r="B49501">
        <v>435.14800000000002</v>
      </c>
    </row>
    <row r="49502" spans="1:2" x14ac:dyDescent="0.25">
      <c r="A49502">
        <v>1335826864</v>
      </c>
      <c r="B49502">
        <v>321.70299999999997</v>
      </c>
    </row>
    <row r="49503" spans="1:2" x14ac:dyDescent="0.25">
      <c r="A49503">
        <v>1335826865</v>
      </c>
      <c r="B49503">
        <v>469.40899999999999</v>
      </c>
    </row>
    <row r="49504" spans="1:2" x14ac:dyDescent="0.25">
      <c r="A49504">
        <v>1335826866</v>
      </c>
      <c r="B49504">
        <v>321.42399999999998</v>
      </c>
    </row>
    <row r="49505" spans="1:2" x14ac:dyDescent="0.25">
      <c r="A49505">
        <v>1335826867</v>
      </c>
      <c r="B49505">
        <v>364.42700000000002</v>
      </c>
    </row>
    <row r="49506" spans="1:2" x14ac:dyDescent="0.25">
      <c r="A49506">
        <v>1335826868</v>
      </c>
      <c r="B49506">
        <v>322.20299999999997</v>
      </c>
    </row>
    <row r="49507" spans="1:2" x14ac:dyDescent="0.25">
      <c r="A49507">
        <v>1335826869</v>
      </c>
      <c r="B49507">
        <v>651.78877416666705</v>
      </c>
    </row>
    <row r="49508" spans="1:2" x14ac:dyDescent="0.25">
      <c r="A49508">
        <v>1335826870</v>
      </c>
      <c r="B49508">
        <v>651.78877416666705</v>
      </c>
    </row>
    <row r="49509" spans="1:2" x14ac:dyDescent="0.25">
      <c r="A49509">
        <v>1335826871</v>
      </c>
      <c r="B49509">
        <v>322.45800000000003</v>
      </c>
    </row>
    <row r="49510" spans="1:2" x14ac:dyDescent="0.25">
      <c r="A49510">
        <v>1335826872</v>
      </c>
      <c r="B49510">
        <v>651.78877416666705</v>
      </c>
    </row>
    <row r="49511" spans="1:2" x14ac:dyDescent="0.25">
      <c r="A49511">
        <v>1335826873</v>
      </c>
      <c r="B49511">
        <v>651.78877416666705</v>
      </c>
    </row>
    <row r="49512" spans="1:2" x14ac:dyDescent="0.25">
      <c r="A49512">
        <v>1335826874</v>
      </c>
      <c r="B49512">
        <v>651.78877416666705</v>
      </c>
    </row>
    <row r="49513" spans="1:2" x14ac:dyDescent="0.25">
      <c r="A49513">
        <v>1335826875</v>
      </c>
      <c r="B49513">
        <v>356.52199999999999</v>
      </c>
    </row>
    <row r="49514" spans="1:2" x14ac:dyDescent="0.25">
      <c r="A49514">
        <v>1335826876</v>
      </c>
      <c r="B49514">
        <v>321.37599999999998</v>
      </c>
    </row>
    <row r="49515" spans="1:2" x14ac:dyDescent="0.25">
      <c r="A49515">
        <v>1335826877</v>
      </c>
      <c r="B49515">
        <v>434.41300000000001</v>
      </c>
    </row>
    <row r="49516" spans="1:2" x14ac:dyDescent="0.25">
      <c r="A49516">
        <v>1335826878</v>
      </c>
      <c r="B49516">
        <v>346.99700000000001</v>
      </c>
    </row>
    <row r="49517" spans="1:2" x14ac:dyDescent="0.25">
      <c r="A49517">
        <v>1335826879</v>
      </c>
      <c r="B49517">
        <v>417.85899999999998</v>
      </c>
    </row>
    <row r="49518" spans="1:2" x14ac:dyDescent="0.25">
      <c r="A49518">
        <v>1335826880</v>
      </c>
      <c r="B49518">
        <v>347.46</v>
      </c>
    </row>
    <row r="49519" spans="1:2" x14ac:dyDescent="0.25">
      <c r="A49519">
        <v>1335826881</v>
      </c>
      <c r="B49519">
        <v>357.548</v>
      </c>
    </row>
    <row r="49520" spans="1:2" x14ac:dyDescent="0.25">
      <c r="A49520">
        <v>1335826882</v>
      </c>
      <c r="B49520">
        <v>321.69299999999998</v>
      </c>
    </row>
    <row r="49521" spans="1:2" x14ac:dyDescent="0.25">
      <c r="A49521">
        <v>1335826883</v>
      </c>
      <c r="B49521">
        <v>651.78877416666705</v>
      </c>
    </row>
    <row r="49522" spans="1:2" x14ac:dyDescent="0.25">
      <c r="A49522">
        <v>1335826884</v>
      </c>
      <c r="B49522">
        <v>651.78877416666705</v>
      </c>
    </row>
    <row r="49523" spans="1:2" x14ac:dyDescent="0.25">
      <c r="A49523">
        <v>1335826885</v>
      </c>
      <c r="B49523">
        <v>651.78877416666705</v>
      </c>
    </row>
    <row r="49524" spans="1:2" x14ac:dyDescent="0.25">
      <c r="A49524">
        <v>1335826886</v>
      </c>
      <c r="B49524">
        <v>651.78877416666705</v>
      </c>
    </row>
    <row r="49525" spans="1:2" x14ac:dyDescent="0.25">
      <c r="A49525">
        <v>1335826887</v>
      </c>
      <c r="B49525">
        <v>651.78877416666705</v>
      </c>
    </row>
    <row r="49526" spans="1:2" x14ac:dyDescent="0.25">
      <c r="A49526">
        <v>1335826888</v>
      </c>
      <c r="B49526">
        <v>651.78877416666705</v>
      </c>
    </row>
    <row r="49527" spans="1:2" x14ac:dyDescent="0.25">
      <c r="A49527">
        <v>1335826889</v>
      </c>
      <c r="B49527">
        <v>651.78877416666705</v>
      </c>
    </row>
    <row r="49528" spans="1:2" x14ac:dyDescent="0.25">
      <c r="A49528">
        <v>1335826890</v>
      </c>
      <c r="B49528">
        <v>417.80399999999997</v>
      </c>
    </row>
    <row r="49529" spans="1:2" x14ac:dyDescent="0.25">
      <c r="A49529">
        <v>1335826891</v>
      </c>
      <c r="B49529">
        <v>321.65100000000001</v>
      </c>
    </row>
    <row r="49530" spans="1:2" x14ac:dyDescent="0.25">
      <c r="A49530">
        <v>1335826892</v>
      </c>
      <c r="B49530">
        <v>469.892</v>
      </c>
    </row>
    <row r="49531" spans="1:2" x14ac:dyDescent="0.25">
      <c r="A49531">
        <v>1335826893</v>
      </c>
      <c r="B49531">
        <v>321.65100000000001</v>
      </c>
    </row>
    <row r="49532" spans="1:2" x14ac:dyDescent="0.25">
      <c r="A49532">
        <v>1335826894</v>
      </c>
      <c r="B49532">
        <v>399.625</v>
      </c>
    </row>
    <row r="49533" spans="1:2" x14ac:dyDescent="0.25">
      <c r="A49533">
        <v>1335826895</v>
      </c>
      <c r="B49533">
        <v>321.88299999999998</v>
      </c>
    </row>
    <row r="49534" spans="1:2" x14ac:dyDescent="0.25">
      <c r="A49534">
        <v>1335826896</v>
      </c>
      <c r="B49534">
        <v>651.78877416666705</v>
      </c>
    </row>
    <row r="49535" spans="1:2" x14ac:dyDescent="0.25">
      <c r="A49535">
        <v>1335826897</v>
      </c>
      <c r="B49535">
        <v>651.78877416666705</v>
      </c>
    </row>
    <row r="49536" spans="1:2" x14ac:dyDescent="0.25">
      <c r="A49536">
        <v>1335826898</v>
      </c>
      <c r="B49536">
        <v>651.78877416666705</v>
      </c>
    </row>
    <row r="49537" spans="1:2" x14ac:dyDescent="0.25">
      <c r="A49537">
        <v>1335826899</v>
      </c>
      <c r="B49537">
        <v>651.78877416666705</v>
      </c>
    </row>
    <row r="49538" spans="1:2" x14ac:dyDescent="0.25">
      <c r="A49538">
        <v>1335826900</v>
      </c>
      <c r="B49538">
        <v>651.78877416666705</v>
      </c>
    </row>
    <row r="49539" spans="1:2" x14ac:dyDescent="0.25">
      <c r="A49539">
        <v>1335826901</v>
      </c>
      <c r="B49539">
        <v>651.78877416666705</v>
      </c>
    </row>
    <row r="49540" spans="1:2" x14ac:dyDescent="0.25">
      <c r="A49540">
        <v>1335826902</v>
      </c>
      <c r="B49540">
        <v>651.78877416666705</v>
      </c>
    </row>
    <row r="49541" spans="1:2" x14ac:dyDescent="0.25">
      <c r="A49541">
        <v>1335826903</v>
      </c>
      <c r="B49541">
        <v>651.78877416666705</v>
      </c>
    </row>
    <row r="49542" spans="1:2" x14ac:dyDescent="0.25">
      <c r="A49542">
        <v>1335826904</v>
      </c>
      <c r="B49542">
        <v>382.37099999999998</v>
      </c>
    </row>
    <row r="49543" spans="1:2" x14ac:dyDescent="0.25">
      <c r="A49543">
        <v>1335826905</v>
      </c>
      <c r="B49543">
        <v>322.08699999999999</v>
      </c>
    </row>
    <row r="49544" spans="1:2" x14ac:dyDescent="0.25">
      <c r="A49544">
        <v>1335826906</v>
      </c>
      <c r="B49544">
        <v>469.14499999999998</v>
      </c>
    </row>
    <row r="49545" spans="1:2" x14ac:dyDescent="0.25">
      <c r="A49545">
        <v>1335826907</v>
      </c>
      <c r="B49545">
        <v>321.76900000000001</v>
      </c>
    </row>
    <row r="49546" spans="1:2" x14ac:dyDescent="0.25">
      <c r="A49546">
        <v>1335826908</v>
      </c>
      <c r="B49546">
        <v>443.90600000000001</v>
      </c>
    </row>
    <row r="49547" spans="1:2" x14ac:dyDescent="0.25">
      <c r="A49547">
        <v>1335826909</v>
      </c>
      <c r="B49547">
        <v>321.72500000000002</v>
      </c>
    </row>
    <row r="49548" spans="1:2" x14ac:dyDescent="0.25">
      <c r="A49548">
        <v>1335826910</v>
      </c>
      <c r="B49548">
        <v>651.78877416666705</v>
      </c>
    </row>
    <row r="49549" spans="1:2" x14ac:dyDescent="0.25">
      <c r="A49549">
        <v>1335826911</v>
      </c>
      <c r="B49549">
        <v>651.78877416666705</v>
      </c>
    </row>
    <row r="49550" spans="1:2" x14ac:dyDescent="0.25">
      <c r="A49550">
        <v>1335826912</v>
      </c>
      <c r="B49550">
        <v>651.78877416666705</v>
      </c>
    </row>
    <row r="49551" spans="1:2" x14ac:dyDescent="0.25">
      <c r="A49551">
        <v>1335826913</v>
      </c>
      <c r="B49551">
        <v>651.78877416666705</v>
      </c>
    </row>
    <row r="49552" spans="1:2" x14ac:dyDescent="0.25">
      <c r="A49552">
        <v>1335826914</v>
      </c>
      <c r="B49552">
        <v>651.78877416666705</v>
      </c>
    </row>
    <row r="49553" spans="1:2" x14ac:dyDescent="0.25">
      <c r="A49553">
        <v>1335826915</v>
      </c>
      <c r="B49553">
        <v>651.78877416666705</v>
      </c>
    </row>
    <row r="49554" spans="1:2" x14ac:dyDescent="0.25">
      <c r="A49554">
        <v>1335826916</v>
      </c>
      <c r="B49554">
        <v>651.78877416666705</v>
      </c>
    </row>
    <row r="49555" spans="1:2" x14ac:dyDescent="0.25">
      <c r="A49555">
        <v>1335826917</v>
      </c>
      <c r="B49555">
        <v>338.97699999999998</v>
      </c>
    </row>
    <row r="49556" spans="1:2" x14ac:dyDescent="0.25">
      <c r="A49556">
        <v>1335826918</v>
      </c>
      <c r="B49556">
        <v>320.80599999999998</v>
      </c>
    </row>
    <row r="49557" spans="1:2" x14ac:dyDescent="0.25">
      <c r="A49557">
        <v>1335826919</v>
      </c>
      <c r="B49557">
        <v>425.67700000000002</v>
      </c>
    </row>
    <row r="49558" spans="1:2" x14ac:dyDescent="0.25">
      <c r="A49558">
        <v>1335826920</v>
      </c>
      <c r="B49558">
        <v>321.428</v>
      </c>
    </row>
    <row r="49559" spans="1:2" x14ac:dyDescent="0.25">
      <c r="A49559">
        <v>1335826921</v>
      </c>
      <c r="B49559">
        <v>468.35300000000001</v>
      </c>
    </row>
    <row r="49560" spans="1:2" x14ac:dyDescent="0.25">
      <c r="A49560">
        <v>1335826922</v>
      </c>
      <c r="B49560">
        <v>321.92599999999999</v>
      </c>
    </row>
    <row r="49561" spans="1:2" x14ac:dyDescent="0.25">
      <c r="A49561">
        <v>1335826923</v>
      </c>
      <c r="B49561">
        <v>390.91500000000002</v>
      </c>
    </row>
    <row r="49562" spans="1:2" x14ac:dyDescent="0.25">
      <c r="A49562">
        <v>1335826924</v>
      </c>
      <c r="B49562">
        <v>320.584</v>
      </c>
    </row>
    <row r="49563" spans="1:2" x14ac:dyDescent="0.25">
      <c r="A49563">
        <v>1335826925</v>
      </c>
      <c r="B49563">
        <v>651.78877416666705</v>
      </c>
    </row>
    <row r="49564" spans="1:2" x14ac:dyDescent="0.25">
      <c r="A49564">
        <v>1335826926</v>
      </c>
      <c r="B49564">
        <v>651.78877416666705</v>
      </c>
    </row>
    <row r="49565" spans="1:2" x14ac:dyDescent="0.25">
      <c r="A49565">
        <v>1335826927</v>
      </c>
      <c r="B49565">
        <v>651.78877416666705</v>
      </c>
    </row>
    <row r="49566" spans="1:2" x14ac:dyDescent="0.25">
      <c r="A49566">
        <v>1335826928</v>
      </c>
      <c r="B49566">
        <v>651.78877416666705</v>
      </c>
    </row>
    <row r="49567" spans="1:2" x14ac:dyDescent="0.25">
      <c r="A49567">
        <v>1335826929</v>
      </c>
      <c r="B49567">
        <v>651.78877416666705</v>
      </c>
    </row>
    <row r="49568" spans="1:2" x14ac:dyDescent="0.25">
      <c r="A49568">
        <v>1335826930</v>
      </c>
      <c r="B49568">
        <v>651.78877416666705</v>
      </c>
    </row>
    <row r="49569" spans="1:2" x14ac:dyDescent="0.25">
      <c r="A49569">
        <v>1335826931</v>
      </c>
      <c r="B49569">
        <v>651.78877416666705</v>
      </c>
    </row>
    <row r="49570" spans="1:2" x14ac:dyDescent="0.25">
      <c r="A49570">
        <v>1335826932</v>
      </c>
      <c r="B49570">
        <v>651.78877416666705</v>
      </c>
    </row>
    <row r="49571" spans="1:2" x14ac:dyDescent="0.25">
      <c r="A49571">
        <v>1335826933</v>
      </c>
      <c r="B49571">
        <v>399.03699999999998</v>
      </c>
    </row>
    <row r="49572" spans="1:2" x14ac:dyDescent="0.25">
      <c r="A49572">
        <v>1335826934</v>
      </c>
      <c r="B49572">
        <v>321.16699999999997</v>
      </c>
    </row>
    <row r="49573" spans="1:2" x14ac:dyDescent="0.25">
      <c r="A49573">
        <v>1335826935</v>
      </c>
      <c r="B49573">
        <v>477.62299999999999</v>
      </c>
    </row>
    <row r="49574" spans="1:2" x14ac:dyDescent="0.25">
      <c r="A49574">
        <v>1335826936</v>
      </c>
      <c r="B49574">
        <v>321.411</v>
      </c>
    </row>
    <row r="49575" spans="1:2" x14ac:dyDescent="0.25">
      <c r="A49575">
        <v>1335826937</v>
      </c>
      <c r="B49575">
        <v>416.66899999999998</v>
      </c>
    </row>
    <row r="49576" spans="1:2" x14ac:dyDescent="0.25">
      <c r="A49576">
        <v>1335826938</v>
      </c>
      <c r="B49576">
        <v>321.65699999999998</v>
      </c>
    </row>
    <row r="49577" spans="1:2" x14ac:dyDescent="0.25">
      <c r="A49577">
        <v>1335826939</v>
      </c>
      <c r="B49577">
        <v>651.78877416666705</v>
      </c>
    </row>
    <row r="49578" spans="1:2" x14ac:dyDescent="0.25">
      <c r="A49578">
        <v>1335826940</v>
      </c>
      <c r="B49578">
        <v>651.78877416666705</v>
      </c>
    </row>
    <row r="49579" spans="1:2" x14ac:dyDescent="0.25">
      <c r="A49579">
        <v>1335826941</v>
      </c>
      <c r="B49579">
        <v>651.78877416666705</v>
      </c>
    </row>
    <row r="49580" spans="1:2" x14ac:dyDescent="0.25">
      <c r="A49580">
        <v>1335826942</v>
      </c>
      <c r="B49580">
        <v>651.78877416666705</v>
      </c>
    </row>
    <row r="49581" spans="1:2" x14ac:dyDescent="0.25">
      <c r="A49581">
        <v>1335826943</v>
      </c>
      <c r="B49581">
        <v>651.78877416666705</v>
      </c>
    </row>
    <row r="49582" spans="1:2" x14ac:dyDescent="0.25">
      <c r="A49582">
        <v>1335826944</v>
      </c>
      <c r="B49582">
        <v>651.78877416666705</v>
      </c>
    </row>
    <row r="49583" spans="1:2" x14ac:dyDescent="0.25">
      <c r="A49583">
        <v>1335826945</v>
      </c>
      <c r="B49583">
        <v>651.78877416666705</v>
      </c>
    </row>
    <row r="49584" spans="1:2" x14ac:dyDescent="0.25">
      <c r="A49584">
        <v>1335826946</v>
      </c>
      <c r="B49584">
        <v>356.53100000000001</v>
      </c>
    </row>
    <row r="49585" spans="1:2" x14ac:dyDescent="0.25">
      <c r="A49585">
        <v>1335826947</v>
      </c>
      <c r="B49585">
        <v>322.12200000000001</v>
      </c>
    </row>
    <row r="49586" spans="1:2" x14ac:dyDescent="0.25">
      <c r="A49586">
        <v>1335826948</v>
      </c>
      <c r="B49586">
        <v>443.495</v>
      </c>
    </row>
    <row r="49587" spans="1:2" x14ac:dyDescent="0.25">
      <c r="A49587">
        <v>1335826949</v>
      </c>
      <c r="B49587">
        <v>321.88</v>
      </c>
    </row>
    <row r="49588" spans="1:2" x14ac:dyDescent="0.25">
      <c r="A49588">
        <v>1335826950</v>
      </c>
      <c r="B49588">
        <v>452.56299999999999</v>
      </c>
    </row>
    <row r="49589" spans="1:2" x14ac:dyDescent="0.25">
      <c r="A49589">
        <v>1335826951</v>
      </c>
      <c r="B49589">
        <v>322.12799999999999</v>
      </c>
    </row>
    <row r="49590" spans="1:2" x14ac:dyDescent="0.25">
      <c r="A49590">
        <v>1335826952</v>
      </c>
      <c r="B49590">
        <v>356.85599999999999</v>
      </c>
    </row>
    <row r="49591" spans="1:2" x14ac:dyDescent="0.25">
      <c r="A49591">
        <v>1335826953</v>
      </c>
      <c r="B49591">
        <v>322.08600000000001</v>
      </c>
    </row>
    <row r="49592" spans="1:2" x14ac:dyDescent="0.25">
      <c r="A49592">
        <v>1335826954</v>
      </c>
      <c r="B49592">
        <v>651.78877416666705</v>
      </c>
    </row>
    <row r="49593" spans="1:2" x14ac:dyDescent="0.25">
      <c r="A49593">
        <v>1335826955</v>
      </c>
      <c r="B49593">
        <v>651.78877416666705</v>
      </c>
    </row>
    <row r="49594" spans="1:2" x14ac:dyDescent="0.25">
      <c r="A49594">
        <v>1335826956</v>
      </c>
      <c r="B49594">
        <v>651.78877416666705</v>
      </c>
    </row>
    <row r="49595" spans="1:2" x14ac:dyDescent="0.25">
      <c r="A49595">
        <v>1335826957</v>
      </c>
      <c r="B49595">
        <v>651.78877416666705</v>
      </c>
    </row>
    <row r="49596" spans="1:2" x14ac:dyDescent="0.25">
      <c r="A49596">
        <v>1335826958</v>
      </c>
      <c r="B49596">
        <v>651.78877416666705</v>
      </c>
    </row>
    <row r="49597" spans="1:2" x14ac:dyDescent="0.25">
      <c r="A49597">
        <v>1335826959</v>
      </c>
      <c r="B49597">
        <v>651.78877416666705</v>
      </c>
    </row>
    <row r="49598" spans="1:2" x14ac:dyDescent="0.25">
      <c r="A49598">
        <v>1335826960</v>
      </c>
      <c r="B49598">
        <v>365.39800000000002</v>
      </c>
    </row>
    <row r="49599" spans="1:2" x14ac:dyDescent="0.25">
      <c r="A49599">
        <v>1335826961</v>
      </c>
      <c r="B49599">
        <v>321.673</v>
      </c>
    </row>
    <row r="49600" spans="1:2" x14ac:dyDescent="0.25">
      <c r="A49600">
        <v>1335826962</v>
      </c>
      <c r="B49600">
        <v>434.58100000000002</v>
      </c>
    </row>
    <row r="49601" spans="1:2" x14ac:dyDescent="0.25">
      <c r="A49601">
        <v>1335826963</v>
      </c>
      <c r="B49601">
        <v>321.99299999999999</v>
      </c>
    </row>
    <row r="49602" spans="1:2" x14ac:dyDescent="0.25">
      <c r="A49602">
        <v>1335826964</v>
      </c>
      <c r="B49602">
        <v>460.70299999999997</v>
      </c>
    </row>
    <row r="49603" spans="1:2" x14ac:dyDescent="0.25">
      <c r="A49603">
        <v>1335826965</v>
      </c>
      <c r="B49603">
        <v>321.98200000000003</v>
      </c>
    </row>
    <row r="49604" spans="1:2" x14ac:dyDescent="0.25">
      <c r="A49604">
        <v>1335826966</v>
      </c>
      <c r="B49604">
        <v>348.07600000000002</v>
      </c>
    </row>
    <row r="49605" spans="1:2" x14ac:dyDescent="0.25">
      <c r="A49605">
        <v>1335826967</v>
      </c>
      <c r="B49605">
        <v>321.625</v>
      </c>
    </row>
    <row r="49606" spans="1:2" x14ac:dyDescent="0.25">
      <c r="A49606">
        <v>1335826968</v>
      </c>
      <c r="B49606">
        <v>651.78877416666705</v>
      </c>
    </row>
    <row r="49607" spans="1:2" x14ac:dyDescent="0.25">
      <c r="A49607">
        <v>1335826969</v>
      </c>
      <c r="B49607">
        <v>651.78877416666705</v>
      </c>
    </row>
    <row r="49608" spans="1:2" x14ac:dyDescent="0.25">
      <c r="A49608">
        <v>1335826970</v>
      </c>
      <c r="B49608">
        <v>651.78877416666705</v>
      </c>
    </row>
    <row r="49609" spans="1:2" x14ac:dyDescent="0.25">
      <c r="A49609">
        <v>1335826971</v>
      </c>
      <c r="B49609">
        <v>651.78877416666705</v>
      </c>
    </row>
    <row r="49610" spans="1:2" x14ac:dyDescent="0.25">
      <c r="A49610">
        <v>1335826972</v>
      </c>
      <c r="B49610">
        <v>651.78877416666705</v>
      </c>
    </row>
    <row r="49611" spans="1:2" x14ac:dyDescent="0.25">
      <c r="A49611">
        <v>1335826973</v>
      </c>
      <c r="B49611">
        <v>347.76499999999999</v>
      </c>
    </row>
    <row r="49612" spans="1:2" x14ac:dyDescent="0.25">
      <c r="A49612">
        <v>1335826974</v>
      </c>
      <c r="B49612">
        <v>321.86099999999999</v>
      </c>
    </row>
    <row r="49613" spans="1:2" x14ac:dyDescent="0.25">
      <c r="A49613">
        <v>1335826975</v>
      </c>
      <c r="B49613">
        <v>418.517</v>
      </c>
    </row>
    <row r="49614" spans="1:2" x14ac:dyDescent="0.25">
      <c r="A49614">
        <v>1335826976</v>
      </c>
      <c r="B49614">
        <v>322.32799999999997</v>
      </c>
    </row>
    <row r="49615" spans="1:2" x14ac:dyDescent="0.25">
      <c r="A49615">
        <v>1335826977</v>
      </c>
      <c r="B49615">
        <v>469.976</v>
      </c>
    </row>
    <row r="49616" spans="1:2" x14ac:dyDescent="0.25">
      <c r="A49616">
        <v>1335826978</v>
      </c>
      <c r="B49616">
        <v>322.15899999999999</v>
      </c>
    </row>
    <row r="49617" spans="1:2" x14ac:dyDescent="0.25">
      <c r="A49617">
        <v>1335826979</v>
      </c>
      <c r="B49617">
        <v>391.52699999999999</v>
      </c>
    </row>
    <row r="49618" spans="1:2" x14ac:dyDescent="0.25">
      <c r="A49618">
        <v>1335826980</v>
      </c>
      <c r="B49618">
        <v>322.45699999999999</v>
      </c>
    </row>
    <row r="49619" spans="1:2" x14ac:dyDescent="0.25">
      <c r="A49619">
        <v>1335826981</v>
      </c>
      <c r="B49619">
        <v>651.78877416666705</v>
      </c>
    </row>
    <row r="49620" spans="1:2" x14ac:dyDescent="0.25">
      <c r="A49620">
        <v>1335826982</v>
      </c>
      <c r="B49620">
        <v>651.78877416666705</v>
      </c>
    </row>
    <row r="49621" spans="1:2" x14ac:dyDescent="0.25">
      <c r="A49621">
        <v>1335826983</v>
      </c>
      <c r="B49621">
        <v>651.78877416666705</v>
      </c>
    </row>
    <row r="49622" spans="1:2" x14ac:dyDescent="0.25">
      <c r="A49622">
        <v>1335826984</v>
      </c>
      <c r="B49622">
        <v>651.78877416666705</v>
      </c>
    </row>
    <row r="49623" spans="1:2" x14ac:dyDescent="0.25">
      <c r="A49623">
        <v>1335826985</v>
      </c>
      <c r="B49623">
        <v>651.78877416666705</v>
      </c>
    </row>
    <row r="49624" spans="1:2" x14ac:dyDescent="0.25">
      <c r="A49624">
        <v>1335826986</v>
      </c>
      <c r="B49624">
        <v>651.78877416666705</v>
      </c>
    </row>
    <row r="49625" spans="1:2" x14ac:dyDescent="0.25">
      <c r="A49625">
        <v>1335826987</v>
      </c>
      <c r="B49625">
        <v>330.83100000000002</v>
      </c>
    </row>
    <row r="49626" spans="1:2" x14ac:dyDescent="0.25">
      <c r="A49626">
        <v>1335826988</v>
      </c>
      <c r="B49626">
        <v>321.904</v>
      </c>
    </row>
    <row r="49627" spans="1:2" x14ac:dyDescent="0.25">
      <c r="A49627">
        <v>1335826989</v>
      </c>
      <c r="B49627">
        <v>426.25700000000001</v>
      </c>
    </row>
    <row r="49628" spans="1:2" x14ac:dyDescent="0.25">
      <c r="A49628">
        <v>1335826990</v>
      </c>
      <c r="B49628">
        <v>321.86799999999999</v>
      </c>
    </row>
    <row r="49629" spans="1:2" x14ac:dyDescent="0.25">
      <c r="A49629">
        <v>1335826991</v>
      </c>
      <c r="B49629">
        <v>452.09300000000002</v>
      </c>
    </row>
    <row r="49630" spans="1:2" x14ac:dyDescent="0.25">
      <c r="A49630">
        <v>1335826992</v>
      </c>
      <c r="B49630">
        <v>321.56</v>
      </c>
    </row>
    <row r="49631" spans="1:2" x14ac:dyDescent="0.25">
      <c r="A49631">
        <v>1335826993</v>
      </c>
      <c r="B49631">
        <v>391.29</v>
      </c>
    </row>
    <row r="49632" spans="1:2" x14ac:dyDescent="0.25">
      <c r="A49632">
        <v>1335826994</v>
      </c>
      <c r="B49632">
        <v>321.358</v>
      </c>
    </row>
    <row r="49633" spans="1:2" x14ac:dyDescent="0.25">
      <c r="A49633">
        <v>1335826995</v>
      </c>
      <c r="B49633">
        <v>651.78877416666705</v>
      </c>
    </row>
    <row r="49634" spans="1:2" x14ac:dyDescent="0.25">
      <c r="A49634">
        <v>1335826996</v>
      </c>
      <c r="B49634">
        <v>651.78877416666705</v>
      </c>
    </row>
    <row r="49635" spans="1:2" x14ac:dyDescent="0.25">
      <c r="A49635">
        <v>1335826997</v>
      </c>
      <c r="B49635">
        <v>651.78877416666705</v>
      </c>
    </row>
    <row r="49636" spans="1:2" x14ac:dyDescent="0.25">
      <c r="A49636">
        <v>1335826998</v>
      </c>
      <c r="B49636">
        <v>651.78877416666705</v>
      </c>
    </row>
    <row r="49637" spans="1:2" x14ac:dyDescent="0.25">
      <c r="A49637">
        <v>1335826999</v>
      </c>
      <c r="B49637">
        <v>651.78877416666705</v>
      </c>
    </row>
    <row r="49638" spans="1:2" x14ac:dyDescent="0.25">
      <c r="A49638">
        <v>1335827000</v>
      </c>
      <c r="B49638">
        <v>651.78877416666705</v>
      </c>
    </row>
    <row r="49639" spans="1:2" x14ac:dyDescent="0.25">
      <c r="A49639">
        <v>1335827001</v>
      </c>
      <c r="B49639">
        <v>651.78877416666705</v>
      </c>
    </row>
    <row r="49640" spans="1:2" x14ac:dyDescent="0.25">
      <c r="A49640">
        <v>1335827002</v>
      </c>
      <c r="B49640">
        <v>391.76400000000001</v>
      </c>
    </row>
    <row r="49641" spans="1:2" x14ac:dyDescent="0.25">
      <c r="A49641">
        <v>1335827003</v>
      </c>
      <c r="B49641">
        <v>322.30399999999997</v>
      </c>
    </row>
    <row r="49642" spans="1:2" x14ac:dyDescent="0.25">
      <c r="A49642">
        <v>1335827004</v>
      </c>
      <c r="B49642">
        <v>495.75900000000001</v>
      </c>
    </row>
    <row r="49643" spans="1:2" x14ac:dyDescent="0.25">
      <c r="A49643">
        <v>1335827005</v>
      </c>
      <c r="B49643">
        <v>322.62099999999998</v>
      </c>
    </row>
    <row r="49644" spans="1:2" x14ac:dyDescent="0.25">
      <c r="A49644">
        <v>1335827006</v>
      </c>
      <c r="B49644">
        <v>435.04700000000003</v>
      </c>
    </row>
    <row r="49645" spans="1:2" x14ac:dyDescent="0.25">
      <c r="A49645">
        <v>1335827007</v>
      </c>
      <c r="B49645">
        <v>321.64</v>
      </c>
    </row>
    <row r="49646" spans="1:2" x14ac:dyDescent="0.25">
      <c r="A49646">
        <v>1335827008</v>
      </c>
      <c r="B49646">
        <v>651.78877416666705</v>
      </c>
    </row>
    <row r="49647" spans="1:2" x14ac:dyDescent="0.25">
      <c r="A49647">
        <v>1335827009</v>
      </c>
      <c r="B49647">
        <v>651.78877416666705</v>
      </c>
    </row>
    <row r="49648" spans="1:2" x14ac:dyDescent="0.25">
      <c r="A49648">
        <v>1335827010</v>
      </c>
      <c r="B49648">
        <v>651.78877416666705</v>
      </c>
    </row>
    <row r="49649" spans="1:2" x14ac:dyDescent="0.25">
      <c r="A49649">
        <v>1335827011</v>
      </c>
      <c r="B49649">
        <v>651.78877416666705</v>
      </c>
    </row>
    <row r="49650" spans="1:2" x14ac:dyDescent="0.25">
      <c r="A49650">
        <v>1335827012</v>
      </c>
      <c r="B49650">
        <v>651.78877416666705</v>
      </c>
    </row>
    <row r="49651" spans="1:2" x14ac:dyDescent="0.25">
      <c r="A49651">
        <v>1335827013</v>
      </c>
      <c r="B49651">
        <v>651.78877416666705</v>
      </c>
    </row>
    <row r="49652" spans="1:2" x14ac:dyDescent="0.25">
      <c r="A49652">
        <v>1335827014</v>
      </c>
      <c r="B49652">
        <v>651.78877416666705</v>
      </c>
    </row>
    <row r="49653" spans="1:2" x14ac:dyDescent="0.25">
      <c r="A49653">
        <v>1335827015</v>
      </c>
      <c r="B49653">
        <v>651.78877416666705</v>
      </c>
    </row>
    <row r="49654" spans="1:2" x14ac:dyDescent="0.25">
      <c r="A49654">
        <v>1335827016</v>
      </c>
      <c r="B49654">
        <v>347.90300000000002</v>
      </c>
    </row>
    <row r="49655" spans="1:2" x14ac:dyDescent="0.25">
      <c r="A49655">
        <v>1335827017</v>
      </c>
      <c r="B49655">
        <v>321.38799999999998</v>
      </c>
    </row>
    <row r="49656" spans="1:2" x14ac:dyDescent="0.25">
      <c r="A49656">
        <v>1335827018</v>
      </c>
      <c r="B49656">
        <v>425.24</v>
      </c>
    </row>
    <row r="49657" spans="1:2" x14ac:dyDescent="0.25">
      <c r="A49657">
        <v>1335827019</v>
      </c>
      <c r="B49657">
        <v>321.43799999999999</v>
      </c>
    </row>
    <row r="49658" spans="1:2" x14ac:dyDescent="0.25">
      <c r="A49658">
        <v>1335827020</v>
      </c>
      <c r="B49658">
        <v>451.762</v>
      </c>
    </row>
    <row r="49659" spans="1:2" x14ac:dyDescent="0.25">
      <c r="A49659">
        <v>1335827021</v>
      </c>
      <c r="B49659">
        <v>320.98500000000001</v>
      </c>
    </row>
    <row r="49660" spans="1:2" x14ac:dyDescent="0.25">
      <c r="A49660">
        <v>1335827022</v>
      </c>
      <c r="B49660">
        <v>373.06299999999999</v>
      </c>
    </row>
    <row r="49661" spans="1:2" x14ac:dyDescent="0.25">
      <c r="A49661">
        <v>1335827023</v>
      </c>
      <c r="B49661">
        <v>321.69799999999998</v>
      </c>
    </row>
    <row r="49662" spans="1:2" x14ac:dyDescent="0.25">
      <c r="A49662">
        <v>1335827024</v>
      </c>
      <c r="B49662">
        <v>651.78877416666705</v>
      </c>
    </row>
    <row r="49663" spans="1:2" x14ac:dyDescent="0.25">
      <c r="A49663">
        <v>1335827025</v>
      </c>
      <c r="B49663">
        <v>651.78877416666705</v>
      </c>
    </row>
    <row r="49664" spans="1:2" x14ac:dyDescent="0.25">
      <c r="A49664">
        <v>1335827026</v>
      </c>
      <c r="B49664">
        <v>651.78877416666705</v>
      </c>
    </row>
    <row r="49665" spans="1:2" x14ac:dyDescent="0.25">
      <c r="A49665">
        <v>1335827027</v>
      </c>
      <c r="B49665">
        <v>651.78877416666705</v>
      </c>
    </row>
    <row r="49666" spans="1:2" x14ac:dyDescent="0.25">
      <c r="A49666">
        <v>1335827028</v>
      </c>
      <c r="B49666">
        <v>651.78877416666705</v>
      </c>
    </row>
    <row r="49667" spans="1:2" x14ac:dyDescent="0.25">
      <c r="A49667">
        <v>1335827029</v>
      </c>
      <c r="B49667">
        <v>651.78877416666705</v>
      </c>
    </row>
    <row r="49668" spans="1:2" x14ac:dyDescent="0.25">
      <c r="A49668">
        <v>1335827030</v>
      </c>
      <c r="B49668">
        <v>339.154</v>
      </c>
    </row>
    <row r="49669" spans="1:2" x14ac:dyDescent="0.25">
      <c r="A49669">
        <v>1335827031</v>
      </c>
      <c r="B49669">
        <v>452.13099999999997</v>
      </c>
    </row>
    <row r="49670" spans="1:2" x14ac:dyDescent="0.25">
      <c r="A49670">
        <v>1335827032</v>
      </c>
      <c r="B49670">
        <v>322.017</v>
      </c>
    </row>
    <row r="49671" spans="1:2" x14ac:dyDescent="0.25">
      <c r="A49671">
        <v>1335827033</v>
      </c>
      <c r="B49671">
        <v>469.209</v>
      </c>
    </row>
    <row r="49672" spans="1:2" x14ac:dyDescent="0.25">
      <c r="A49672">
        <v>1335827034</v>
      </c>
      <c r="B49672">
        <v>321.709</v>
      </c>
    </row>
    <row r="49673" spans="1:2" x14ac:dyDescent="0.25">
      <c r="A49673">
        <v>1335827035</v>
      </c>
      <c r="B49673">
        <v>347.84699999999998</v>
      </c>
    </row>
    <row r="49674" spans="1:2" x14ac:dyDescent="0.25">
      <c r="A49674">
        <v>1335827036</v>
      </c>
      <c r="B49674">
        <v>322.08199999999999</v>
      </c>
    </row>
    <row r="49675" spans="1:2" x14ac:dyDescent="0.25">
      <c r="A49675">
        <v>1335827037</v>
      </c>
      <c r="B49675">
        <v>651.78877416666705</v>
      </c>
    </row>
    <row r="49676" spans="1:2" x14ac:dyDescent="0.25">
      <c r="A49676">
        <v>1335827038</v>
      </c>
      <c r="B49676">
        <v>651.78877416666705</v>
      </c>
    </row>
    <row r="49677" spans="1:2" x14ac:dyDescent="0.25">
      <c r="A49677">
        <v>1335827039</v>
      </c>
      <c r="B49677">
        <v>651.78877416666705</v>
      </c>
    </row>
    <row r="49678" spans="1:2" x14ac:dyDescent="0.25">
      <c r="A49678">
        <v>1335827040</v>
      </c>
      <c r="B49678">
        <v>651.78877416666705</v>
      </c>
    </row>
    <row r="49679" spans="1:2" x14ac:dyDescent="0.25">
      <c r="A49679">
        <v>1335827041</v>
      </c>
      <c r="B49679">
        <v>651.78877416666705</v>
      </c>
    </row>
    <row r="49680" spans="1:2" x14ac:dyDescent="0.25">
      <c r="A49680">
        <v>1335827042</v>
      </c>
      <c r="B49680">
        <v>651.78877416666705</v>
      </c>
    </row>
    <row r="49681" spans="1:2" x14ac:dyDescent="0.25">
      <c r="A49681">
        <v>1335827043</v>
      </c>
      <c r="B49681">
        <v>651.78877416666705</v>
      </c>
    </row>
    <row r="49682" spans="1:2" x14ac:dyDescent="0.25">
      <c r="A49682">
        <v>1335827044</v>
      </c>
      <c r="B49682">
        <v>651.78877416666705</v>
      </c>
    </row>
    <row r="49683" spans="1:2" x14ac:dyDescent="0.25">
      <c r="A49683">
        <v>1335827045</v>
      </c>
      <c r="B49683">
        <v>651.78877416666705</v>
      </c>
    </row>
    <row r="49684" spans="1:2" x14ac:dyDescent="0.25">
      <c r="A49684">
        <v>1335827046</v>
      </c>
      <c r="B49684">
        <v>651.78877416666705</v>
      </c>
    </row>
    <row r="49685" spans="1:2" x14ac:dyDescent="0.25">
      <c r="A49685">
        <v>1335827047</v>
      </c>
      <c r="B49685">
        <v>459.88900000000001</v>
      </c>
    </row>
    <row r="49686" spans="1:2" x14ac:dyDescent="0.25">
      <c r="A49686">
        <v>1335827048</v>
      </c>
      <c r="B49686">
        <v>321.57799999999997</v>
      </c>
    </row>
    <row r="49687" spans="1:2" x14ac:dyDescent="0.25">
      <c r="A49687">
        <v>1335827049</v>
      </c>
      <c r="B49687">
        <v>380.93400000000003</v>
      </c>
    </row>
    <row r="49688" spans="1:2" x14ac:dyDescent="0.25">
      <c r="A49688">
        <v>1335827050</v>
      </c>
      <c r="B49688">
        <v>321.69600000000003</v>
      </c>
    </row>
    <row r="49689" spans="1:2" x14ac:dyDescent="0.25">
      <c r="A49689">
        <v>1335827051</v>
      </c>
      <c r="B49689">
        <v>651.78877416666705</v>
      </c>
    </row>
    <row r="49690" spans="1:2" x14ac:dyDescent="0.25">
      <c r="A49690">
        <v>1335827052</v>
      </c>
      <c r="B49690">
        <v>651.78877416666705</v>
      </c>
    </row>
    <row r="49691" spans="1:2" x14ac:dyDescent="0.25">
      <c r="A49691">
        <v>1335827053</v>
      </c>
      <c r="B49691">
        <v>651.78877416666705</v>
      </c>
    </row>
    <row r="49692" spans="1:2" x14ac:dyDescent="0.25">
      <c r="A49692">
        <v>1335827054</v>
      </c>
      <c r="B49692">
        <v>651.78877416666705</v>
      </c>
    </row>
    <row r="49693" spans="1:2" x14ac:dyDescent="0.25">
      <c r="A49693">
        <v>1335827055</v>
      </c>
      <c r="B49693">
        <v>651.78877416666705</v>
      </c>
    </row>
    <row r="49694" spans="1:2" x14ac:dyDescent="0.25">
      <c r="A49694">
        <v>1335827056</v>
      </c>
      <c r="B49694">
        <v>651.78877416666705</v>
      </c>
    </row>
    <row r="49695" spans="1:2" x14ac:dyDescent="0.25">
      <c r="A49695">
        <v>1335827057</v>
      </c>
      <c r="B49695">
        <v>651.78877416666705</v>
      </c>
    </row>
    <row r="49696" spans="1:2" x14ac:dyDescent="0.25">
      <c r="A49696">
        <v>1335827058</v>
      </c>
      <c r="B49696">
        <v>327.53899999999999</v>
      </c>
    </row>
    <row r="49697" spans="1:2" x14ac:dyDescent="0.25">
      <c r="A49697">
        <v>1335827059</v>
      </c>
      <c r="B49697">
        <v>402.11599999999999</v>
      </c>
    </row>
    <row r="49698" spans="1:2" x14ac:dyDescent="0.25">
      <c r="A49698">
        <v>1335827060</v>
      </c>
      <c r="B49698">
        <v>467.16399999999999</v>
      </c>
    </row>
    <row r="49699" spans="1:2" x14ac:dyDescent="0.25">
      <c r="A49699">
        <v>1335827061</v>
      </c>
      <c r="B49699">
        <v>340.036</v>
      </c>
    </row>
    <row r="49700" spans="1:2" x14ac:dyDescent="0.25">
      <c r="A49700">
        <v>1335827062</v>
      </c>
      <c r="B49700">
        <v>407.53100000000001</v>
      </c>
    </row>
    <row r="49701" spans="1:2" x14ac:dyDescent="0.25">
      <c r="A49701">
        <v>1335827063</v>
      </c>
      <c r="B49701">
        <v>321.56</v>
      </c>
    </row>
    <row r="49702" spans="1:2" x14ac:dyDescent="0.25">
      <c r="A49702">
        <v>1335827064</v>
      </c>
      <c r="B49702">
        <v>651.78877416666705</v>
      </c>
    </row>
    <row r="49703" spans="1:2" x14ac:dyDescent="0.25">
      <c r="A49703">
        <v>1335827065</v>
      </c>
      <c r="B49703">
        <v>651.78877416666705</v>
      </c>
    </row>
    <row r="49704" spans="1:2" x14ac:dyDescent="0.25">
      <c r="A49704">
        <v>1335827066</v>
      </c>
      <c r="B49704">
        <v>651.78877416666705</v>
      </c>
    </row>
    <row r="49705" spans="1:2" x14ac:dyDescent="0.25">
      <c r="A49705">
        <v>1335827067</v>
      </c>
      <c r="B49705">
        <v>651.78877416666705</v>
      </c>
    </row>
    <row r="49706" spans="1:2" x14ac:dyDescent="0.25">
      <c r="A49706">
        <v>1335827068</v>
      </c>
      <c r="B49706">
        <v>651.78877416666705</v>
      </c>
    </row>
    <row r="49707" spans="1:2" x14ac:dyDescent="0.25">
      <c r="A49707">
        <v>1335827069</v>
      </c>
      <c r="B49707">
        <v>651.78877416666705</v>
      </c>
    </row>
    <row r="49708" spans="1:2" x14ac:dyDescent="0.25">
      <c r="A49708">
        <v>1335827070</v>
      </c>
      <c r="B49708">
        <v>651.78877416666705</v>
      </c>
    </row>
    <row r="49709" spans="1:2" x14ac:dyDescent="0.25">
      <c r="A49709">
        <v>1335827071</v>
      </c>
      <c r="B49709">
        <v>322.27800000000002</v>
      </c>
    </row>
    <row r="49710" spans="1:2" x14ac:dyDescent="0.25">
      <c r="A49710">
        <v>1335827072</v>
      </c>
      <c r="B49710">
        <v>383.05599999999998</v>
      </c>
    </row>
    <row r="49711" spans="1:2" x14ac:dyDescent="0.25">
      <c r="A49711">
        <v>1335827073</v>
      </c>
      <c r="B49711">
        <v>321.45999999999998</v>
      </c>
    </row>
    <row r="49712" spans="1:2" x14ac:dyDescent="0.25">
      <c r="A49712">
        <v>1335827074</v>
      </c>
      <c r="B49712">
        <v>460.54899999999998</v>
      </c>
    </row>
    <row r="49713" spans="1:2" x14ac:dyDescent="0.25">
      <c r="A49713">
        <v>1335827075</v>
      </c>
      <c r="B49713">
        <v>321.58</v>
      </c>
    </row>
    <row r="49714" spans="1:2" x14ac:dyDescent="0.25">
      <c r="A49714">
        <v>1335827076</v>
      </c>
      <c r="B49714">
        <v>416.209</v>
      </c>
    </row>
    <row r="49715" spans="1:2" x14ac:dyDescent="0.25">
      <c r="A49715">
        <v>1335827077</v>
      </c>
      <c r="B49715">
        <v>320.70699999999999</v>
      </c>
    </row>
    <row r="49716" spans="1:2" x14ac:dyDescent="0.25">
      <c r="A49716">
        <v>1335827078</v>
      </c>
      <c r="B49716">
        <v>338.74400000000003</v>
      </c>
    </row>
    <row r="49717" spans="1:2" x14ac:dyDescent="0.25">
      <c r="A49717">
        <v>1335827079</v>
      </c>
      <c r="B49717">
        <v>321.14400000000001</v>
      </c>
    </row>
    <row r="49718" spans="1:2" x14ac:dyDescent="0.25">
      <c r="A49718">
        <v>1335827080</v>
      </c>
      <c r="B49718">
        <v>355.57600000000002</v>
      </c>
    </row>
    <row r="49719" spans="1:2" x14ac:dyDescent="0.25">
      <c r="A49719">
        <v>1335827081</v>
      </c>
      <c r="B49719">
        <v>321.50900000000001</v>
      </c>
    </row>
    <row r="49720" spans="1:2" x14ac:dyDescent="0.25">
      <c r="A49720">
        <v>1335827082</v>
      </c>
      <c r="B49720">
        <v>651.78877416666705</v>
      </c>
    </row>
    <row r="49721" spans="1:2" x14ac:dyDescent="0.25">
      <c r="A49721">
        <v>1335827083</v>
      </c>
      <c r="B49721">
        <v>651.78877416666705</v>
      </c>
    </row>
    <row r="49722" spans="1:2" x14ac:dyDescent="0.25">
      <c r="A49722">
        <v>1335827084</v>
      </c>
      <c r="B49722">
        <v>330.57299999999998</v>
      </c>
    </row>
    <row r="49723" spans="1:2" x14ac:dyDescent="0.25">
      <c r="A49723">
        <v>1335827085</v>
      </c>
      <c r="B49723">
        <v>321.50099999999998</v>
      </c>
    </row>
    <row r="49724" spans="1:2" x14ac:dyDescent="0.25">
      <c r="A49724">
        <v>1335827086</v>
      </c>
      <c r="B49724">
        <v>390.762</v>
      </c>
    </row>
    <row r="49725" spans="1:2" x14ac:dyDescent="0.25">
      <c r="A49725">
        <v>1335827087</v>
      </c>
      <c r="B49725">
        <v>322.12400000000002</v>
      </c>
    </row>
    <row r="49726" spans="1:2" x14ac:dyDescent="0.25">
      <c r="A49726">
        <v>1335827088</v>
      </c>
      <c r="B49726">
        <v>408.08600000000001</v>
      </c>
    </row>
    <row r="49727" spans="1:2" x14ac:dyDescent="0.25">
      <c r="A49727">
        <v>1335827089</v>
      </c>
      <c r="B49727">
        <v>337.02199999999999</v>
      </c>
    </row>
    <row r="49728" spans="1:2" x14ac:dyDescent="0.25">
      <c r="A49728">
        <v>1335827090</v>
      </c>
      <c r="B49728">
        <v>365.154</v>
      </c>
    </row>
    <row r="49729" spans="1:2" x14ac:dyDescent="0.25">
      <c r="A49729">
        <v>1335827091</v>
      </c>
      <c r="B49729">
        <v>329.02499999999998</v>
      </c>
    </row>
    <row r="49730" spans="1:2" x14ac:dyDescent="0.25">
      <c r="A49730">
        <v>1335827092</v>
      </c>
      <c r="B49730">
        <v>319.63900000000001</v>
      </c>
    </row>
    <row r="49731" spans="1:2" x14ac:dyDescent="0.25">
      <c r="A49731">
        <v>1335827093</v>
      </c>
      <c r="B49731">
        <v>651.78877416666705</v>
      </c>
    </row>
    <row r="49732" spans="1:2" x14ac:dyDescent="0.25">
      <c r="A49732">
        <v>1335827094</v>
      </c>
      <c r="B49732">
        <v>651.78877416666705</v>
      </c>
    </row>
    <row r="49733" spans="1:2" x14ac:dyDescent="0.25">
      <c r="A49733">
        <v>1335827095</v>
      </c>
      <c r="B49733">
        <v>346.93599999999998</v>
      </c>
    </row>
    <row r="49734" spans="1:2" x14ac:dyDescent="0.25">
      <c r="A49734">
        <v>1335827096</v>
      </c>
      <c r="B49734">
        <v>321.33800000000002</v>
      </c>
    </row>
    <row r="49735" spans="1:2" x14ac:dyDescent="0.25">
      <c r="A49735">
        <v>1335827097</v>
      </c>
      <c r="B49735">
        <v>398.17899999999997</v>
      </c>
    </row>
    <row r="49736" spans="1:2" x14ac:dyDescent="0.25">
      <c r="A49736">
        <v>1335827098</v>
      </c>
      <c r="B49736">
        <v>320.85399999999998</v>
      </c>
    </row>
    <row r="49737" spans="1:2" x14ac:dyDescent="0.25">
      <c r="A49737">
        <v>1335827099</v>
      </c>
      <c r="B49737">
        <v>433.73</v>
      </c>
    </row>
    <row r="49738" spans="1:2" x14ac:dyDescent="0.25">
      <c r="A49738">
        <v>1335827100</v>
      </c>
      <c r="B49738">
        <v>320.88099999999997</v>
      </c>
    </row>
    <row r="49739" spans="1:2" x14ac:dyDescent="0.25">
      <c r="A49739">
        <v>1335827101</v>
      </c>
      <c r="B49739">
        <v>399.01</v>
      </c>
    </row>
    <row r="49740" spans="1:2" x14ac:dyDescent="0.25">
      <c r="A49740">
        <v>1335827102</v>
      </c>
      <c r="B49740">
        <v>322.66699999999997</v>
      </c>
    </row>
    <row r="49741" spans="1:2" x14ac:dyDescent="0.25">
      <c r="A49741">
        <v>1335827103</v>
      </c>
      <c r="B49741">
        <v>347.08800000000002</v>
      </c>
    </row>
    <row r="49742" spans="1:2" x14ac:dyDescent="0.25">
      <c r="A49742">
        <v>1335827104</v>
      </c>
      <c r="B49742">
        <v>321.32299999999998</v>
      </c>
    </row>
    <row r="49743" spans="1:2" x14ac:dyDescent="0.25">
      <c r="A49743">
        <v>1335827105</v>
      </c>
      <c r="B49743">
        <v>338.89299999999997</v>
      </c>
    </row>
    <row r="49744" spans="1:2" x14ac:dyDescent="0.25">
      <c r="A49744">
        <v>1335827106</v>
      </c>
      <c r="B49744">
        <v>321.27499999999998</v>
      </c>
    </row>
    <row r="49745" spans="1:2" x14ac:dyDescent="0.25">
      <c r="A49745">
        <v>1335827107</v>
      </c>
      <c r="B49745">
        <v>651.78877416666705</v>
      </c>
    </row>
    <row r="49746" spans="1:2" x14ac:dyDescent="0.25">
      <c r="A49746">
        <v>1335827108</v>
      </c>
      <c r="B49746">
        <v>651.78877416666705</v>
      </c>
    </row>
    <row r="49747" spans="1:2" x14ac:dyDescent="0.25">
      <c r="A49747">
        <v>1335827109</v>
      </c>
      <c r="B49747">
        <v>329.90499999999997</v>
      </c>
    </row>
    <row r="49748" spans="1:2" x14ac:dyDescent="0.25">
      <c r="A49748">
        <v>1335827110</v>
      </c>
      <c r="B49748">
        <v>321.25599999999997</v>
      </c>
    </row>
    <row r="49749" spans="1:2" x14ac:dyDescent="0.25">
      <c r="A49749">
        <v>1335827111</v>
      </c>
      <c r="B49749">
        <v>383.12</v>
      </c>
    </row>
    <row r="49750" spans="1:2" x14ac:dyDescent="0.25">
      <c r="A49750">
        <v>1335827112</v>
      </c>
      <c r="B49750">
        <v>321.38900000000001</v>
      </c>
    </row>
    <row r="49751" spans="1:2" x14ac:dyDescent="0.25">
      <c r="A49751">
        <v>1335827113</v>
      </c>
      <c r="B49751">
        <v>425.15100000000001</v>
      </c>
    </row>
    <row r="49752" spans="1:2" x14ac:dyDescent="0.25">
      <c r="A49752">
        <v>1335827114</v>
      </c>
      <c r="B49752">
        <v>321.83499999999998</v>
      </c>
    </row>
    <row r="49753" spans="1:2" x14ac:dyDescent="0.25">
      <c r="A49753">
        <v>1335827115</v>
      </c>
      <c r="B49753">
        <v>416.96199999999999</v>
      </c>
    </row>
    <row r="49754" spans="1:2" x14ac:dyDescent="0.25">
      <c r="A49754">
        <v>1335827116</v>
      </c>
      <c r="B49754">
        <v>321.83199999999999</v>
      </c>
    </row>
    <row r="49755" spans="1:2" x14ac:dyDescent="0.25">
      <c r="A49755">
        <v>1335827117</v>
      </c>
      <c r="B49755">
        <v>339.16899999999998</v>
      </c>
    </row>
    <row r="49756" spans="1:2" x14ac:dyDescent="0.25">
      <c r="A49756">
        <v>1335827118</v>
      </c>
      <c r="B49756">
        <v>321.56400000000002</v>
      </c>
    </row>
    <row r="49757" spans="1:2" x14ac:dyDescent="0.25">
      <c r="A49757">
        <v>1335827119</v>
      </c>
      <c r="B49757">
        <v>651.78877416666705</v>
      </c>
    </row>
    <row r="49758" spans="1:2" x14ac:dyDescent="0.25">
      <c r="A49758">
        <v>1335827120</v>
      </c>
      <c r="B49758">
        <v>651.78877416666705</v>
      </c>
    </row>
    <row r="49759" spans="1:2" x14ac:dyDescent="0.25">
      <c r="A49759">
        <v>1335827121</v>
      </c>
      <c r="B49759">
        <v>651.78877416666705</v>
      </c>
    </row>
    <row r="49760" spans="1:2" x14ac:dyDescent="0.25">
      <c r="A49760">
        <v>1335827122</v>
      </c>
      <c r="B49760">
        <v>338.73399999999998</v>
      </c>
    </row>
    <row r="49761" spans="1:2" x14ac:dyDescent="0.25">
      <c r="A49761">
        <v>1335827123</v>
      </c>
      <c r="B49761">
        <v>321.70999999999998</v>
      </c>
    </row>
    <row r="49762" spans="1:2" x14ac:dyDescent="0.25">
      <c r="A49762">
        <v>1335827124</v>
      </c>
      <c r="B49762">
        <v>434.40300000000002</v>
      </c>
    </row>
    <row r="49763" spans="1:2" x14ac:dyDescent="0.25">
      <c r="A49763">
        <v>1335827125</v>
      </c>
      <c r="B49763">
        <v>321.096</v>
      </c>
    </row>
    <row r="49764" spans="1:2" x14ac:dyDescent="0.25">
      <c r="A49764">
        <v>1335827126</v>
      </c>
      <c r="B49764">
        <v>452.08199999999999</v>
      </c>
    </row>
    <row r="49765" spans="1:2" x14ac:dyDescent="0.25">
      <c r="A49765">
        <v>1335827127</v>
      </c>
      <c r="B49765">
        <v>321.74099999999999</v>
      </c>
    </row>
    <row r="49766" spans="1:2" x14ac:dyDescent="0.25">
      <c r="A49766">
        <v>1335827128</v>
      </c>
      <c r="B49766">
        <v>364.678</v>
      </c>
    </row>
    <row r="49767" spans="1:2" x14ac:dyDescent="0.25">
      <c r="A49767">
        <v>1335827129</v>
      </c>
      <c r="B49767">
        <v>321.97000000000003</v>
      </c>
    </row>
    <row r="49768" spans="1:2" x14ac:dyDescent="0.25">
      <c r="A49768">
        <v>1335827130</v>
      </c>
      <c r="B49768">
        <v>651.78877416666705</v>
      </c>
    </row>
    <row r="49769" spans="1:2" x14ac:dyDescent="0.25">
      <c r="A49769">
        <v>1335827131</v>
      </c>
      <c r="B49769">
        <v>651.78877416666705</v>
      </c>
    </row>
    <row r="49770" spans="1:2" x14ac:dyDescent="0.25">
      <c r="A49770">
        <v>1335827132</v>
      </c>
      <c r="B49770">
        <v>651.78877416666705</v>
      </c>
    </row>
    <row r="49771" spans="1:2" x14ac:dyDescent="0.25">
      <c r="A49771">
        <v>1335827133</v>
      </c>
      <c r="B49771">
        <v>651.78877416666705</v>
      </c>
    </row>
    <row r="49772" spans="1:2" x14ac:dyDescent="0.25">
      <c r="A49772">
        <v>1335827134</v>
      </c>
      <c r="B49772">
        <v>339.16399999999999</v>
      </c>
    </row>
    <row r="49773" spans="1:2" x14ac:dyDescent="0.25">
      <c r="A49773">
        <v>1335827135</v>
      </c>
      <c r="B49773">
        <v>322.02199999999999</v>
      </c>
    </row>
    <row r="49774" spans="1:2" x14ac:dyDescent="0.25">
      <c r="A49774">
        <v>1335827136</v>
      </c>
      <c r="B49774">
        <v>391.66899999999998</v>
      </c>
    </row>
    <row r="49775" spans="1:2" x14ac:dyDescent="0.25">
      <c r="A49775">
        <v>1335827137</v>
      </c>
      <c r="B49775">
        <v>321.392</v>
      </c>
    </row>
    <row r="49776" spans="1:2" x14ac:dyDescent="0.25">
      <c r="A49776">
        <v>1335827138</v>
      </c>
      <c r="B49776">
        <v>408.44900000000001</v>
      </c>
    </row>
    <row r="49777" spans="1:2" x14ac:dyDescent="0.25">
      <c r="A49777">
        <v>1335827139</v>
      </c>
      <c r="B49777">
        <v>321.50599999999997</v>
      </c>
    </row>
    <row r="49778" spans="1:2" x14ac:dyDescent="0.25">
      <c r="A49778">
        <v>1335827140</v>
      </c>
      <c r="B49778">
        <v>390.81099999999998</v>
      </c>
    </row>
    <row r="49779" spans="1:2" x14ac:dyDescent="0.25">
      <c r="A49779">
        <v>1335827141</v>
      </c>
      <c r="B49779">
        <v>321.899</v>
      </c>
    </row>
    <row r="49780" spans="1:2" x14ac:dyDescent="0.25">
      <c r="A49780">
        <v>1335827142</v>
      </c>
      <c r="B49780">
        <v>338.76799999999997</v>
      </c>
    </row>
    <row r="49781" spans="1:2" x14ac:dyDescent="0.25">
      <c r="A49781">
        <v>1335827143</v>
      </c>
      <c r="B49781">
        <v>321.17399999999998</v>
      </c>
    </row>
    <row r="49782" spans="1:2" x14ac:dyDescent="0.25">
      <c r="A49782">
        <v>1335827144</v>
      </c>
      <c r="B49782">
        <v>330.33199999999999</v>
      </c>
    </row>
    <row r="49783" spans="1:2" x14ac:dyDescent="0.25">
      <c r="A49783">
        <v>1335827145</v>
      </c>
      <c r="B49783">
        <v>321.81200000000001</v>
      </c>
    </row>
    <row r="49784" spans="1:2" x14ac:dyDescent="0.25">
      <c r="A49784">
        <v>1335827146</v>
      </c>
      <c r="B49784">
        <v>338.87900000000002</v>
      </c>
    </row>
    <row r="49785" spans="1:2" x14ac:dyDescent="0.25">
      <c r="A49785">
        <v>1335827147</v>
      </c>
      <c r="B49785">
        <v>321.83999999999997</v>
      </c>
    </row>
    <row r="49786" spans="1:2" x14ac:dyDescent="0.25">
      <c r="A49786">
        <v>1335827148</v>
      </c>
      <c r="B49786">
        <v>382.84699999999998</v>
      </c>
    </row>
    <row r="49787" spans="1:2" x14ac:dyDescent="0.25">
      <c r="A49787">
        <v>1335827149</v>
      </c>
      <c r="B49787">
        <v>390.74299999999999</v>
      </c>
    </row>
    <row r="49788" spans="1:2" x14ac:dyDescent="0.25">
      <c r="A49788">
        <v>1335827150</v>
      </c>
      <c r="B49788">
        <v>356.81400000000002</v>
      </c>
    </row>
    <row r="49789" spans="1:2" x14ac:dyDescent="0.25">
      <c r="A49789">
        <v>1335827151</v>
      </c>
      <c r="B49789">
        <v>382.803</v>
      </c>
    </row>
    <row r="49790" spans="1:2" x14ac:dyDescent="0.25">
      <c r="A49790">
        <v>1335827152</v>
      </c>
      <c r="B49790">
        <v>322.173</v>
      </c>
    </row>
    <row r="49791" spans="1:2" x14ac:dyDescent="0.25">
      <c r="A49791">
        <v>1335827153</v>
      </c>
      <c r="B49791">
        <v>651.78877416666705</v>
      </c>
    </row>
    <row r="49792" spans="1:2" x14ac:dyDescent="0.25">
      <c r="A49792">
        <v>1335827154</v>
      </c>
      <c r="B49792">
        <v>651.78877416666705</v>
      </c>
    </row>
    <row r="49793" spans="1:2" x14ac:dyDescent="0.25">
      <c r="A49793">
        <v>1335827155</v>
      </c>
      <c r="B49793">
        <v>651.78877416666705</v>
      </c>
    </row>
    <row r="49794" spans="1:2" x14ac:dyDescent="0.25">
      <c r="A49794">
        <v>1335827156</v>
      </c>
      <c r="B49794">
        <v>651.78877416666705</v>
      </c>
    </row>
    <row r="49795" spans="1:2" x14ac:dyDescent="0.25">
      <c r="A49795">
        <v>1335827157</v>
      </c>
      <c r="B49795">
        <v>357.04</v>
      </c>
    </row>
    <row r="49796" spans="1:2" x14ac:dyDescent="0.25">
      <c r="A49796">
        <v>1335827158</v>
      </c>
      <c r="B49796">
        <v>321.79399999999998</v>
      </c>
    </row>
    <row r="49797" spans="1:2" x14ac:dyDescent="0.25">
      <c r="A49797">
        <v>1335827159</v>
      </c>
      <c r="B49797">
        <v>400.15899999999999</v>
      </c>
    </row>
    <row r="49798" spans="1:2" x14ac:dyDescent="0.25">
      <c r="A49798">
        <v>1335827160</v>
      </c>
      <c r="B49798">
        <v>321.91800000000001</v>
      </c>
    </row>
    <row r="49799" spans="1:2" x14ac:dyDescent="0.25">
      <c r="A49799">
        <v>1335827161</v>
      </c>
      <c r="B49799">
        <v>425.85700000000003</v>
      </c>
    </row>
    <row r="49800" spans="1:2" x14ac:dyDescent="0.25">
      <c r="A49800">
        <v>1335827162</v>
      </c>
      <c r="B49800">
        <v>322.12400000000002</v>
      </c>
    </row>
    <row r="49801" spans="1:2" x14ac:dyDescent="0.25">
      <c r="A49801">
        <v>1335827163</v>
      </c>
      <c r="B49801">
        <v>383.49799999999999</v>
      </c>
    </row>
    <row r="49802" spans="1:2" x14ac:dyDescent="0.25">
      <c r="A49802">
        <v>1335827164</v>
      </c>
      <c r="B49802">
        <v>321.85199999999998</v>
      </c>
    </row>
    <row r="49803" spans="1:2" x14ac:dyDescent="0.25">
      <c r="A49803">
        <v>1335827165</v>
      </c>
      <c r="B49803">
        <v>651.78877416666705</v>
      </c>
    </row>
    <row r="49804" spans="1:2" x14ac:dyDescent="0.25">
      <c r="A49804">
        <v>1335827166</v>
      </c>
      <c r="B49804">
        <v>651.78877416666705</v>
      </c>
    </row>
    <row r="49805" spans="1:2" x14ac:dyDescent="0.25">
      <c r="A49805">
        <v>1335827167</v>
      </c>
      <c r="B49805">
        <v>651.78877416666705</v>
      </c>
    </row>
    <row r="49806" spans="1:2" x14ac:dyDescent="0.25">
      <c r="A49806">
        <v>1335827168</v>
      </c>
      <c r="B49806">
        <v>651.78877416666705</v>
      </c>
    </row>
    <row r="49807" spans="1:2" x14ac:dyDescent="0.25">
      <c r="A49807">
        <v>1335827169</v>
      </c>
      <c r="B49807">
        <v>330.40600000000001</v>
      </c>
    </row>
    <row r="49808" spans="1:2" x14ac:dyDescent="0.25">
      <c r="A49808">
        <v>1335827170</v>
      </c>
      <c r="B49808">
        <v>321.73399999999998</v>
      </c>
    </row>
    <row r="49809" spans="1:2" x14ac:dyDescent="0.25">
      <c r="A49809">
        <v>1335827171</v>
      </c>
      <c r="B49809">
        <v>400.56400000000002</v>
      </c>
    </row>
    <row r="49810" spans="1:2" x14ac:dyDescent="0.25">
      <c r="A49810">
        <v>1335827172</v>
      </c>
      <c r="B49810">
        <v>322.11200000000002</v>
      </c>
    </row>
    <row r="49811" spans="1:2" x14ac:dyDescent="0.25">
      <c r="A49811">
        <v>1335827173</v>
      </c>
      <c r="B49811">
        <v>451.95499999999998</v>
      </c>
    </row>
    <row r="49812" spans="1:2" x14ac:dyDescent="0.25">
      <c r="A49812">
        <v>1335827174</v>
      </c>
      <c r="B49812">
        <v>322.11099999999999</v>
      </c>
    </row>
    <row r="49813" spans="1:2" x14ac:dyDescent="0.25">
      <c r="A49813">
        <v>1335827175</v>
      </c>
      <c r="B49813">
        <v>392.01799999999997</v>
      </c>
    </row>
    <row r="49814" spans="1:2" x14ac:dyDescent="0.25">
      <c r="A49814">
        <v>1335827176</v>
      </c>
      <c r="B49814">
        <v>322.74599999999998</v>
      </c>
    </row>
    <row r="49815" spans="1:2" x14ac:dyDescent="0.25">
      <c r="A49815">
        <v>1335827177</v>
      </c>
      <c r="B49815">
        <v>651.78877416666705</v>
      </c>
    </row>
    <row r="49816" spans="1:2" x14ac:dyDescent="0.25">
      <c r="A49816">
        <v>1335827178</v>
      </c>
      <c r="B49816">
        <v>651.78877416666705</v>
      </c>
    </row>
    <row r="49817" spans="1:2" x14ac:dyDescent="0.25">
      <c r="A49817">
        <v>1335827179</v>
      </c>
      <c r="B49817">
        <v>651.78877416666705</v>
      </c>
    </row>
    <row r="49818" spans="1:2" x14ac:dyDescent="0.25">
      <c r="A49818">
        <v>1335827180</v>
      </c>
      <c r="B49818">
        <v>651.78877416666705</v>
      </c>
    </row>
    <row r="49819" spans="1:2" x14ac:dyDescent="0.25">
      <c r="A49819">
        <v>1335827181</v>
      </c>
      <c r="B49819">
        <v>323.464</v>
      </c>
    </row>
    <row r="49820" spans="1:2" x14ac:dyDescent="0.25">
      <c r="A49820">
        <v>1335827182</v>
      </c>
      <c r="B49820">
        <v>374.49099999999999</v>
      </c>
    </row>
    <row r="49821" spans="1:2" x14ac:dyDescent="0.25">
      <c r="A49821">
        <v>1335827183</v>
      </c>
      <c r="B49821">
        <v>322.38200000000001</v>
      </c>
    </row>
    <row r="49822" spans="1:2" x14ac:dyDescent="0.25">
      <c r="A49822">
        <v>1335827184</v>
      </c>
      <c r="B49822">
        <v>426.95800000000003</v>
      </c>
    </row>
    <row r="49823" spans="1:2" x14ac:dyDescent="0.25">
      <c r="A49823">
        <v>1335827185</v>
      </c>
      <c r="B49823">
        <v>321.89100000000002</v>
      </c>
    </row>
    <row r="49824" spans="1:2" x14ac:dyDescent="0.25">
      <c r="A49824">
        <v>1335827186</v>
      </c>
      <c r="B49824">
        <v>426.50799999999998</v>
      </c>
    </row>
    <row r="49825" spans="1:2" x14ac:dyDescent="0.25">
      <c r="A49825">
        <v>1335827187</v>
      </c>
      <c r="B49825">
        <v>322.31900000000002</v>
      </c>
    </row>
    <row r="49826" spans="1:2" x14ac:dyDescent="0.25">
      <c r="A49826">
        <v>1335827188</v>
      </c>
      <c r="B49826">
        <v>347.911</v>
      </c>
    </row>
    <row r="49827" spans="1:2" x14ac:dyDescent="0.25">
      <c r="A49827">
        <v>1335827189</v>
      </c>
      <c r="B49827">
        <v>321.91199999999998</v>
      </c>
    </row>
    <row r="49828" spans="1:2" x14ac:dyDescent="0.25">
      <c r="A49828">
        <v>1335827190</v>
      </c>
      <c r="B49828">
        <v>382.73500000000001</v>
      </c>
    </row>
    <row r="49829" spans="1:2" x14ac:dyDescent="0.25">
      <c r="A49829">
        <v>1335827191</v>
      </c>
      <c r="B49829">
        <v>321.73700000000002</v>
      </c>
    </row>
    <row r="49830" spans="1:2" x14ac:dyDescent="0.25">
      <c r="A49830">
        <v>1335827192</v>
      </c>
      <c r="B49830">
        <v>651.78877416666705</v>
      </c>
    </row>
    <row r="49831" spans="1:2" x14ac:dyDescent="0.25">
      <c r="A49831">
        <v>1335827193</v>
      </c>
      <c r="B49831">
        <v>651.78877416666705</v>
      </c>
    </row>
    <row r="49832" spans="1:2" x14ac:dyDescent="0.25">
      <c r="A49832">
        <v>1335827194</v>
      </c>
      <c r="B49832">
        <v>651.78877416666705</v>
      </c>
    </row>
    <row r="49833" spans="1:2" x14ac:dyDescent="0.25">
      <c r="A49833">
        <v>1335827195</v>
      </c>
      <c r="B49833">
        <v>651.78877416666705</v>
      </c>
    </row>
    <row r="49834" spans="1:2" x14ac:dyDescent="0.25">
      <c r="A49834">
        <v>1335827196</v>
      </c>
      <c r="B49834">
        <v>330.928</v>
      </c>
    </row>
    <row r="49835" spans="1:2" x14ac:dyDescent="0.25">
      <c r="A49835">
        <v>1335827197</v>
      </c>
      <c r="B49835">
        <v>321.56299999999999</v>
      </c>
    </row>
    <row r="49836" spans="1:2" x14ac:dyDescent="0.25">
      <c r="A49836">
        <v>1335827198</v>
      </c>
      <c r="B49836">
        <v>399.339</v>
      </c>
    </row>
    <row r="49837" spans="1:2" x14ac:dyDescent="0.25">
      <c r="A49837">
        <v>1335827199</v>
      </c>
      <c r="B49837">
        <v>322.14299999999997</v>
      </c>
    </row>
    <row r="49838" spans="1:2" x14ac:dyDescent="0.25">
      <c r="A49838">
        <v>1335827200</v>
      </c>
      <c r="B49838">
        <v>451.83699999999999</v>
      </c>
    </row>
    <row r="49839" spans="1:2" x14ac:dyDescent="0.25">
      <c r="A49839">
        <v>1335827201</v>
      </c>
      <c r="B49839">
        <v>321.35399999999998</v>
      </c>
    </row>
    <row r="49840" spans="1:2" x14ac:dyDescent="0.25">
      <c r="A49840">
        <v>1335827202</v>
      </c>
      <c r="B49840">
        <v>399.80399999999997</v>
      </c>
    </row>
    <row r="49841" spans="1:2" x14ac:dyDescent="0.25">
      <c r="A49841">
        <v>1335827203</v>
      </c>
      <c r="B49841">
        <v>321.82299999999998</v>
      </c>
    </row>
    <row r="49842" spans="1:2" x14ac:dyDescent="0.25">
      <c r="A49842">
        <v>1335827204</v>
      </c>
      <c r="B49842">
        <v>651.78877416666705</v>
      </c>
    </row>
    <row r="49843" spans="1:2" x14ac:dyDescent="0.25">
      <c r="A49843">
        <v>1335827205</v>
      </c>
      <c r="B49843">
        <v>651.78877416666705</v>
      </c>
    </row>
    <row r="49844" spans="1:2" x14ac:dyDescent="0.25">
      <c r="A49844">
        <v>1335827206</v>
      </c>
      <c r="B49844">
        <v>651.78877416666705</v>
      </c>
    </row>
    <row r="49845" spans="1:2" x14ac:dyDescent="0.25">
      <c r="A49845">
        <v>1335827207</v>
      </c>
      <c r="B49845">
        <v>651.78877416666705</v>
      </c>
    </row>
    <row r="49846" spans="1:2" x14ac:dyDescent="0.25">
      <c r="A49846">
        <v>1335827208</v>
      </c>
      <c r="B49846">
        <v>651.78877416666705</v>
      </c>
    </row>
    <row r="49847" spans="1:2" x14ac:dyDescent="0.25">
      <c r="A49847">
        <v>1335827209</v>
      </c>
      <c r="B49847">
        <v>365.49799999999999</v>
      </c>
    </row>
    <row r="49848" spans="1:2" x14ac:dyDescent="0.25">
      <c r="A49848">
        <v>1335827210</v>
      </c>
      <c r="B49848">
        <v>321.60000000000002</v>
      </c>
    </row>
    <row r="49849" spans="1:2" x14ac:dyDescent="0.25">
      <c r="A49849">
        <v>1335827211</v>
      </c>
      <c r="B49849">
        <v>426.84100000000001</v>
      </c>
    </row>
    <row r="49850" spans="1:2" x14ac:dyDescent="0.25">
      <c r="A49850">
        <v>1335827212</v>
      </c>
      <c r="B49850">
        <v>322.16300000000001</v>
      </c>
    </row>
    <row r="49851" spans="1:2" x14ac:dyDescent="0.25">
      <c r="A49851">
        <v>1335827213</v>
      </c>
      <c r="B49851">
        <v>426.16399999999999</v>
      </c>
    </row>
    <row r="49852" spans="1:2" x14ac:dyDescent="0.25">
      <c r="A49852">
        <v>1335827214</v>
      </c>
      <c r="B49852">
        <v>322.41899999999998</v>
      </c>
    </row>
    <row r="49853" spans="1:2" x14ac:dyDescent="0.25">
      <c r="A49853">
        <v>1335827215</v>
      </c>
      <c r="B49853">
        <v>356.98599999999999</v>
      </c>
    </row>
    <row r="49854" spans="1:2" x14ac:dyDescent="0.25">
      <c r="A49854">
        <v>1335827216</v>
      </c>
      <c r="B49854">
        <v>322.27</v>
      </c>
    </row>
    <row r="49855" spans="1:2" x14ac:dyDescent="0.25">
      <c r="A49855">
        <v>1335827217</v>
      </c>
      <c r="B49855">
        <v>651.78877416666705</v>
      </c>
    </row>
    <row r="49856" spans="1:2" x14ac:dyDescent="0.25">
      <c r="A49856">
        <v>1335827218</v>
      </c>
      <c r="B49856">
        <v>651.78877416666705</v>
      </c>
    </row>
    <row r="49857" spans="1:2" x14ac:dyDescent="0.25">
      <c r="A49857">
        <v>1335827219</v>
      </c>
      <c r="B49857">
        <v>651.78877416666705</v>
      </c>
    </row>
    <row r="49858" spans="1:2" x14ac:dyDescent="0.25">
      <c r="A49858">
        <v>1335827220</v>
      </c>
      <c r="B49858">
        <v>651.78877416666705</v>
      </c>
    </row>
    <row r="49859" spans="1:2" x14ac:dyDescent="0.25">
      <c r="A49859">
        <v>1335827221</v>
      </c>
      <c r="B49859">
        <v>357.01499999999999</v>
      </c>
    </row>
    <row r="49860" spans="1:2" x14ac:dyDescent="0.25">
      <c r="A49860">
        <v>1335827222</v>
      </c>
      <c r="B49860">
        <v>322.733</v>
      </c>
    </row>
    <row r="49861" spans="1:2" x14ac:dyDescent="0.25">
      <c r="A49861">
        <v>1335827223</v>
      </c>
      <c r="B49861">
        <v>400.38600000000002</v>
      </c>
    </row>
    <row r="49862" spans="1:2" x14ac:dyDescent="0.25">
      <c r="A49862">
        <v>1335827224</v>
      </c>
      <c r="B49862">
        <v>322.02499999999998</v>
      </c>
    </row>
    <row r="49863" spans="1:2" x14ac:dyDescent="0.25">
      <c r="A49863">
        <v>1335827225</v>
      </c>
      <c r="B49863">
        <v>408.56799999999998</v>
      </c>
    </row>
    <row r="49864" spans="1:2" x14ac:dyDescent="0.25">
      <c r="A49864">
        <v>1335827226</v>
      </c>
      <c r="B49864">
        <v>322.42399999999998</v>
      </c>
    </row>
    <row r="49865" spans="1:2" x14ac:dyDescent="0.25">
      <c r="A49865">
        <v>1335827227</v>
      </c>
      <c r="B49865">
        <v>383.005</v>
      </c>
    </row>
    <row r="49866" spans="1:2" x14ac:dyDescent="0.25">
      <c r="A49866">
        <v>1335827228</v>
      </c>
      <c r="B49866">
        <v>321.79199999999997</v>
      </c>
    </row>
    <row r="49867" spans="1:2" x14ac:dyDescent="0.25">
      <c r="A49867">
        <v>1335827229</v>
      </c>
      <c r="B49867">
        <v>651.78877416666705</v>
      </c>
    </row>
    <row r="49868" spans="1:2" x14ac:dyDescent="0.25">
      <c r="A49868">
        <v>1335827230</v>
      </c>
      <c r="B49868">
        <v>651.78877416666705</v>
      </c>
    </row>
    <row r="49869" spans="1:2" x14ac:dyDescent="0.25">
      <c r="A49869">
        <v>1335827231</v>
      </c>
      <c r="B49869">
        <v>651.78877416666705</v>
      </c>
    </row>
    <row r="49870" spans="1:2" x14ac:dyDescent="0.25">
      <c r="A49870">
        <v>1335827232</v>
      </c>
      <c r="B49870">
        <v>651.78877416666705</v>
      </c>
    </row>
    <row r="49871" spans="1:2" x14ac:dyDescent="0.25">
      <c r="A49871">
        <v>1335827233</v>
      </c>
      <c r="B49871">
        <v>356.76</v>
      </c>
    </row>
    <row r="49872" spans="1:2" x14ac:dyDescent="0.25">
      <c r="A49872">
        <v>1335827234</v>
      </c>
      <c r="B49872">
        <v>321.72399999999999</v>
      </c>
    </row>
    <row r="49873" spans="1:2" x14ac:dyDescent="0.25">
      <c r="A49873">
        <v>1335827235</v>
      </c>
      <c r="B49873">
        <v>417.589</v>
      </c>
    </row>
    <row r="49874" spans="1:2" x14ac:dyDescent="0.25">
      <c r="A49874">
        <v>1335827236</v>
      </c>
      <c r="B49874">
        <v>347.83699999999999</v>
      </c>
    </row>
    <row r="49875" spans="1:2" x14ac:dyDescent="0.25">
      <c r="A49875">
        <v>1335827237</v>
      </c>
      <c r="B49875">
        <v>392.03500000000003</v>
      </c>
    </row>
    <row r="49876" spans="1:2" x14ac:dyDescent="0.25">
      <c r="A49876">
        <v>1335827238</v>
      </c>
      <c r="B49876">
        <v>347.37</v>
      </c>
    </row>
    <row r="49877" spans="1:2" x14ac:dyDescent="0.25">
      <c r="A49877">
        <v>1335827239</v>
      </c>
      <c r="B49877">
        <v>322.68700000000001</v>
      </c>
    </row>
    <row r="49878" spans="1:2" x14ac:dyDescent="0.25">
      <c r="A49878">
        <v>1335827240</v>
      </c>
      <c r="B49878">
        <v>651.78877416666705</v>
      </c>
    </row>
    <row r="49879" spans="1:2" x14ac:dyDescent="0.25">
      <c r="A49879">
        <v>1335827241</v>
      </c>
      <c r="B49879">
        <v>651.78877416666705</v>
      </c>
    </row>
    <row r="49880" spans="1:2" x14ac:dyDescent="0.25">
      <c r="A49880">
        <v>1335827242</v>
      </c>
      <c r="B49880">
        <v>348.45299999999997</v>
      </c>
    </row>
    <row r="49881" spans="1:2" x14ac:dyDescent="0.25">
      <c r="A49881">
        <v>1335827243</v>
      </c>
      <c r="B49881">
        <v>322.012</v>
      </c>
    </row>
    <row r="49882" spans="1:2" x14ac:dyDescent="0.25">
      <c r="A49882">
        <v>1335827244</v>
      </c>
      <c r="B49882">
        <v>365.45800000000003</v>
      </c>
    </row>
    <row r="49883" spans="1:2" x14ac:dyDescent="0.25">
      <c r="A49883">
        <v>1335827245</v>
      </c>
      <c r="B49883">
        <v>322.24799999999999</v>
      </c>
    </row>
    <row r="49884" spans="1:2" x14ac:dyDescent="0.25">
      <c r="A49884">
        <v>1335827246</v>
      </c>
      <c r="B49884">
        <v>400.46899999999999</v>
      </c>
    </row>
    <row r="49885" spans="1:2" x14ac:dyDescent="0.25">
      <c r="A49885">
        <v>1335827247</v>
      </c>
      <c r="B49885">
        <v>322.11500000000001</v>
      </c>
    </row>
    <row r="49886" spans="1:2" x14ac:dyDescent="0.25">
      <c r="A49886">
        <v>1335827248</v>
      </c>
      <c r="B49886">
        <v>409.21199999999999</v>
      </c>
    </row>
    <row r="49887" spans="1:2" x14ac:dyDescent="0.25">
      <c r="A49887">
        <v>1335827249</v>
      </c>
      <c r="B49887">
        <v>321.88400000000001</v>
      </c>
    </row>
    <row r="49888" spans="1:2" x14ac:dyDescent="0.25">
      <c r="A49888">
        <v>1335827250</v>
      </c>
      <c r="B49888">
        <v>383.07100000000003</v>
      </c>
    </row>
    <row r="49889" spans="1:2" x14ac:dyDescent="0.25">
      <c r="A49889">
        <v>1335827251</v>
      </c>
      <c r="B49889">
        <v>322.74099999999999</v>
      </c>
    </row>
    <row r="49890" spans="1:2" x14ac:dyDescent="0.25">
      <c r="A49890">
        <v>1335827252</v>
      </c>
      <c r="B49890">
        <v>651.78877416666705</v>
      </c>
    </row>
    <row r="49891" spans="1:2" x14ac:dyDescent="0.25">
      <c r="A49891">
        <v>1335827253</v>
      </c>
      <c r="B49891">
        <v>651.78877416666705</v>
      </c>
    </row>
    <row r="49892" spans="1:2" x14ac:dyDescent="0.25">
      <c r="A49892">
        <v>1335827254</v>
      </c>
      <c r="B49892">
        <v>651.78877416666705</v>
      </c>
    </row>
    <row r="49893" spans="1:2" x14ac:dyDescent="0.25">
      <c r="A49893">
        <v>1335827255</v>
      </c>
      <c r="B49893">
        <v>651.78877416666705</v>
      </c>
    </row>
    <row r="49894" spans="1:2" x14ac:dyDescent="0.25">
      <c r="A49894">
        <v>1335827256</v>
      </c>
      <c r="B49894">
        <v>339.75400000000002</v>
      </c>
    </row>
    <row r="49895" spans="1:2" x14ac:dyDescent="0.25">
      <c r="A49895">
        <v>1335827257</v>
      </c>
      <c r="B49895">
        <v>322.5</v>
      </c>
    </row>
    <row r="49896" spans="1:2" x14ac:dyDescent="0.25">
      <c r="A49896">
        <v>1335827258</v>
      </c>
      <c r="B49896">
        <v>408.971</v>
      </c>
    </row>
    <row r="49897" spans="1:2" x14ac:dyDescent="0.25">
      <c r="A49897">
        <v>1335827259</v>
      </c>
      <c r="B49897">
        <v>322.25099999999998</v>
      </c>
    </row>
    <row r="49898" spans="1:2" x14ac:dyDescent="0.25">
      <c r="A49898">
        <v>1335827260</v>
      </c>
      <c r="B49898">
        <v>426.45400000000001</v>
      </c>
    </row>
    <row r="49899" spans="1:2" x14ac:dyDescent="0.25">
      <c r="A49899">
        <v>1335827261</v>
      </c>
      <c r="B49899">
        <v>322.02</v>
      </c>
    </row>
    <row r="49900" spans="1:2" x14ac:dyDescent="0.25">
      <c r="A49900">
        <v>1335827262</v>
      </c>
      <c r="B49900">
        <v>374.28699999999998</v>
      </c>
    </row>
    <row r="49901" spans="1:2" x14ac:dyDescent="0.25">
      <c r="A49901">
        <v>1335827263</v>
      </c>
      <c r="B49901">
        <v>322.67500000000001</v>
      </c>
    </row>
    <row r="49902" spans="1:2" x14ac:dyDescent="0.25">
      <c r="A49902">
        <v>1335827264</v>
      </c>
      <c r="B49902">
        <v>651.78877416666705</v>
      </c>
    </row>
    <row r="49903" spans="1:2" x14ac:dyDescent="0.25">
      <c r="A49903">
        <v>1335827265</v>
      </c>
      <c r="B49903">
        <v>651.78877416666705</v>
      </c>
    </row>
    <row r="49904" spans="1:2" x14ac:dyDescent="0.25">
      <c r="A49904">
        <v>1335827266</v>
      </c>
      <c r="B49904">
        <v>400.79899999999998</v>
      </c>
    </row>
    <row r="49905" spans="1:2" x14ac:dyDescent="0.25">
      <c r="A49905">
        <v>1335827267</v>
      </c>
      <c r="B49905">
        <v>355.11700000000002</v>
      </c>
    </row>
    <row r="49906" spans="1:2" x14ac:dyDescent="0.25">
      <c r="A49906">
        <v>1335827268</v>
      </c>
      <c r="B49906">
        <v>332.29300000000001</v>
      </c>
    </row>
    <row r="49907" spans="1:2" x14ac:dyDescent="0.25">
      <c r="A49907">
        <v>1335827269</v>
      </c>
      <c r="B49907">
        <v>348.291</v>
      </c>
    </row>
    <row r="49908" spans="1:2" x14ac:dyDescent="0.25">
      <c r="A49908">
        <v>1335827270</v>
      </c>
      <c r="B49908">
        <v>321.58800000000002</v>
      </c>
    </row>
    <row r="49909" spans="1:2" x14ac:dyDescent="0.25">
      <c r="A49909">
        <v>1335827271</v>
      </c>
      <c r="B49909">
        <v>391.43299999999999</v>
      </c>
    </row>
    <row r="49910" spans="1:2" x14ac:dyDescent="0.25">
      <c r="A49910">
        <v>1335827272</v>
      </c>
      <c r="B49910">
        <v>322.53800000000001</v>
      </c>
    </row>
    <row r="49911" spans="1:2" x14ac:dyDescent="0.25">
      <c r="A49911">
        <v>1335827273</v>
      </c>
      <c r="B49911">
        <v>365.40499999999997</v>
      </c>
    </row>
    <row r="49912" spans="1:2" x14ac:dyDescent="0.25">
      <c r="A49912">
        <v>1335827274</v>
      </c>
      <c r="B49912">
        <v>321.935</v>
      </c>
    </row>
    <row r="49913" spans="1:2" x14ac:dyDescent="0.25">
      <c r="A49913">
        <v>1335827275</v>
      </c>
      <c r="B49913">
        <v>651.78877416666705</v>
      </c>
    </row>
    <row r="49914" spans="1:2" x14ac:dyDescent="0.25">
      <c r="A49914">
        <v>1335827276</v>
      </c>
      <c r="B49914">
        <v>651.78877416666705</v>
      </c>
    </row>
    <row r="49915" spans="1:2" x14ac:dyDescent="0.25">
      <c r="A49915">
        <v>1335827277</v>
      </c>
      <c r="B49915">
        <v>1352.0440000000001</v>
      </c>
    </row>
    <row r="49916" spans="1:2" x14ac:dyDescent="0.25">
      <c r="A49916">
        <v>1335827278</v>
      </c>
      <c r="B49916">
        <v>959.59799999999996</v>
      </c>
    </row>
    <row r="49917" spans="1:2" x14ac:dyDescent="0.25">
      <c r="A49917">
        <v>1335827279</v>
      </c>
      <c r="B49917">
        <v>762.48800000000006</v>
      </c>
    </row>
    <row r="49918" spans="1:2" x14ac:dyDescent="0.25">
      <c r="A49918">
        <v>1335827280</v>
      </c>
      <c r="B49918">
        <v>557.38400000000001</v>
      </c>
    </row>
    <row r="49919" spans="1:2" x14ac:dyDescent="0.25">
      <c r="A49919">
        <v>1335827281</v>
      </c>
      <c r="B49919">
        <v>683.43100000000004</v>
      </c>
    </row>
    <row r="49920" spans="1:2" x14ac:dyDescent="0.25">
      <c r="A49920">
        <v>1335827282</v>
      </c>
      <c r="B49920">
        <v>567.02599999999995</v>
      </c>
    </row>
    <row r="49921" spans="1:2" x14ac:dyDescent="0.25">
      <c r="A49921">
        <v>1335827283</v>
      </c>
      <c r="B49921">
        <v>667.09</v>
      </c>
    </row>
    <row r="49922" spans="1:2" x14ac:dyDescent="0.25">
      <c r="A49922">
        <v>1335827284</v>
      </c>
      <c r="B49922">
        <v>573.47900000000004</v>
      </c>
    </row>
    <row r="49923" spans="1:2" x14ac:dyDescent="0.25">
      <c r="A49923">
        <v>1335827285</v>
      </c>
      <c r="B49923">
        <v>597.4</v>
      </c>
    </row>
    <row r="49924" spans="1:2" x14ac:dyDescent="0.25">
      <c r="A49924">
        <v>1335827286</v>
      </c>
      <c r="B49924">
        <v>581.15300000000002</v>
      </c>
    </row>
    <row r="49925" spans="1:2" x14ac:dyDescent="0.25">
      <c r="A49925">
        <v>1335827287</v>
      </c>
      <c r="B49925">
        <v>592.76800000000003</v>
      </c>
    </row>
    <row r="49926" spans="1:2" x14ac:dyDescent="0.25">
      <c r="A49926">
        <v>1335827288</v>
      </c>
      <c r="B49926">
        <v>578.87699999999995</v>
      </c>
    </row>
    <row r="49927" spans="1:2" x14ac:dyDescent="0.25">
      <c r="A49927">
        <v>1335827289</v>
      </c>
      <c r="B49927">
        <v>580.89</v>
      </c>
    </row>
    <row r="49928" spans="1:2" x14ac:dyDescent="0.25">
      <c r="A49928">
        <v>1335827290</v>
      </c>
      <c r="B49928">
        <v>591.60500000000002</v>
      </c>
    </row>
    <row r="49929" spans="1:2" x14ac:dyDescent="0.25">
      <c r="A49929">
        <v>1335827291</v>
      </c>
      <c r="B49929">
        <v>577.80899999999997</v>
      </c>
    </row>
    <row r="49930" spans="1:2" x14ac:dyDescent="0.25">
      <c r="A49930">
        <v>1335827292</v>
      </c>
      <c r="B49930">
        <v>576.56700000000001</v>
      </c>
    </row>
    <row r="49931" spans="1:2" x14ac:dyDescent="0.25">
      <c r="A49931">
        <v>1335827293</v>
      </c>
      <c r="B49931">
        <v>706.80100000000004</v>
      </c>
    </row>
    <row r="49932" spans="1:2" x14ac:dyDescent="0.25">
      <c r="A49932">
        <v>1335827294</v>
      </c>
      <c r="B49932">
        <v>683.91700000000003</v>
      </c>
    </row>
    <row r="49933" spans="1:2" x14ac:dyDescent="0.25">
      <c r="A49933">
        <v>1335827295</v>
      </c>
      <c r="B49933">
        <v>957.91399999999999</v>
      </c>
    </row>
    <row r="49934" spans="1:2" x14ac:dyDescent="0.25">
      <c r="A49934">
        <v>1335827296</v>
      </c>
      <c r="B49934">
        <v>931.34299999999996</v>
      </c>
    </row>
    <row r="49935" spans="1:2" x14ac:dyDescent="0.25">
      <c r="A49935">
        <v>1335827297</v>
      </c>
      <c r="B49935">
        <v>906.92499999999995</v>
      </c>
    </row>
    <row r="49936" spans="1:2" x14ac:dyDescent="0.25">
      <c r="A49936">
        <v>1335827298</v>
      </c>
      <c r="B49936">
        <v>930.96500000000003</v>
      </c>
    </row>
    <row r="49937" spans="1:2" x14ac:dyDescent="0.25">
      <c r="A49937">
        <v>1335827299</v>
      </c>
      <c r="B49937">
        <v>942.58399999999995</v>
      </c>
    </row>
    <row r="49938" spans="1:2" x14ac:dyDescent="0.25">
      <c r="A49938">
        <v>1335827300</v>
      </c>
      <c r="B49938">
        <v>651.78877416666705</v>
      </c>
    </row>
    <row r="49939" spans="1:2" x14ac:dyDescent="0.25">
      <c r="A49939">
        <v>1335827301</v>
      </c>
      <c r="B49939">
        <v>651.78877416666705</v>
      </c>
    </row>
    <row r="49940" spans="1:2" x14ac:dyDescent="0.25">
      <c r="A49940">
        <v>1335827302</v>
      </c>
      <c r="B49940">
        <v>953.505</v>
      </c>
    </row>
    <row r="49941" spans="1:2" x14ac:dyDescent="0.25">
      <c r="A49941">
        <v>1335827303</v>
      </c>
      <c r="B49941">
        <v>957.53399999999999</v>
      </c>
    </row>
    <row r="49942" spans="1:2" x14ac:dyDescent="0.25">
      <c r="A49942">
        <v>1335827304</v>
      </c>
      <c r="B49942">
        <v>1018.43</v>
      </c>
    </row>
    <row r="49943" spans="1:2" x14ac:dyDescent="0.25">
      <c r="A49943">
        <v>1335827305</v>
      </c>
      <c r="B49943">
        <v>943.85</v>
      </c>
    </row>
    <row r="49944" spans="1:2" x14ac:dyDescent="0.25">
      <c r="A49944">
        <v>1335827306</v>
      </c>
      <c r="B49944">
        <v>1061.5319999999999</v>
      </c>
    </row>
    <row r="49945" spans="1:2" x14ac:dyDescent="0.25">
      <c r="A49945">
        <v>1335827307</v>
      </c>
      <c r="B49945">
        <v>938.89400000000001</v>
      </c>
    </row>
    <row r="49946" spans="1:2" x14ac:dyDescent="0.25">
      <c r="A49946">
        <v>1335827308</v>
      </c>
      <c r="B49946">
        <v>1039.6690000000001</v>
      </c>
    </row>
    <row r="49947" spans="1:2" x14ac:dyDescent="0.25">
      <c r="A49947">
        <v>1335827309</v>
      </c>
      <c r="B49947">
        <v>932.84500000000003</v>
      </c>
    </row>
    <row r="49948" spans="1:2" x14ac:dyDescent="0.25">
      <c r="A49948">
        <v>1335827310</v>
      </c>
      <c r="B49948">
        <v>651.78877416666705</v>
      </c>
    </row>
    <row r="49949" spans="1:2" x14ac:dyDescent="0.25">
      <c r="A49949">
        <v>1335827311</v>
      </c>
      <c r="B49949">
        <v>929.36300000000006</v>
      </c>
    </row>
    <row r="49950" spans="1:2" x14ac:dyDescent="0.25">
      <c r="A49950">
        <v>1335827312</v>
      </c>
      <c r="B49950">
        <v>962.18700000000001</v>
      </c>
    </row>
    <row r="49951" spans="1:2" x14ac:dyDescent="0.25">
      <c r="A49951">
        <v>1335827313</v>
      </c>
      <c r="B49951">
        <v>925.81399999999996</v>
      </c>
    </row>
    <row r="49952" spans="1:2" x14ac:dyDescent="0.25">
      <c r="A49952">
        <v>1335827314</v>
      </c>
      <c r="B49952">
        <v>934.15700000000004</v>
      </c>
    </row>
    <row r="49953" spans="1:2" x14ac:dyDescent="0.25">
      <c r="A49953">
        <v>1335827315</v>
      </c>
      <c r="B49953">
        <v>926.20399999999995</v>
      </c>
    </row>
    <row r="49954" spans="1:2" x14ac:dyDescent="0.25">
      <c r="A49954">
        <v>1335827316</v>
      </c>
      <c r="B49954">
        <v>934.45299999999997</v>
      </c>
    </row>
    <row r="49955" spans="1:2" x14ac:dyDescent="0.25">
      <c r="A49955">
        <v>1335827317</v>
      </c>
      <c r="B49955">
        <v>921.90200000000004</v>
      </c>
    </row>
    <row r="49956" spans="1:2" x14ac:dyDescent="0.25">
      <c r="A49956">
        <v>1335827318</v>
      </c>
      <c r="B49956">
        <v>974.59</v>
      </c>
    </row>
    <row r="49957" spans="1:2" x14ac:dyDescent="0.25">
      <c r="A49957">
        <v>1335827319</v>
      </c>
      <c r="B49957">
        <v>921.31799999999998</v>
      </c>
    </row>
    <row r="49958" spans="1:2" x14ac:dyDescent="0.25">
      <c r="A49958">
        <v>1335827320</v>
      </c>
      <c r="B49958">
        <v>1021.559</v>
      </c>
    </row>
    <row r="49959" spans="1:2" x14ac:dyDescent="0.25">
      <c r="A49959">
        <v>1335827321</v>
      </c>
      <c r="B49959">
        <v>917.75099999999998</v>
      </c>
    </row>
    <row r="49960" spans="1:2" x14ac:dyDescent="0.25">
      <c r="A49960">
        <v>1335827322</v>
      </c>
      <c r="B49960">
        <v>1009.625</v>
      </c>
    </row>
    <row r="49961" spans="1:2" x14ac:dyDescent="0.25">
      <c r="A49961">
        <v>1335827323</v>
      </c>
      <c r="B49961">
        <v>914.41899999999998</v>
      </c>
    </row>
    <row r="49962" spans="1:2" x14ac:dyDescent="0.25">
      <c r="A49962">
        <v>1335827324</v>
      </c>
      <c r="B49962">
        <v>955.27099999999996</v>
      </c>
    </row>
    <row r="49963" spans="1:2" x14ac:dyDescent="0.25">
      <c r="A49963">
        <v>1335827325</v>
      </c>
      <c r="B49963">
        <v>976.21</v>
      </c>
    </row>
    <row r="49964" spans="1:2" x14ac:dyDescent="0.25">
      <c r="A49964">
        <v>1335827326</v>
      </c>
      <c r="B49964">
        <v>922.27700000000004</v>
      </c>
    </row>
    <row r="49965" spans="1:2" x14ac:dyDescent="0.25">
      <c r="A49965">
        <v>1335827327</v>
      </c>
      <c r="B49965">
        <v>986.33500000000004</v>
      </c>
    </row>
    <row r="49966" spans="1:2" x14ac:dyDescent="0.25">
      <c r="A49966">
        <v>1335827328</v>
      </c>
      <c r="B49966">
        <v>908.78700000000003</v>
      </c>
    </row>
    <row r="49967" spans="1:2" x14ac:dyDescent="0.25">
      <c r="A49967">
        <v>1335827329</v>
      </c>
      <c r="B49967">
        <v>959.52700000000004</v>
      </c>
    </row>
    <row r="49968" spans="1:2" x14ac:dyDescent="0.25">
      <c r="A49968">
        <v>1335827330</v>
      </c>
      <c r="B49968">
        <v>908.529</v>
      </c>
    </row>
    <row r="49969" spans="1:2" x14ac:dyDescent="0.25">
      <c r="A49969">
        <v>1335827331</v>
      </c>
      <c r="B49969">
        <v>907.19399999999996</v>
      </c>
    </row>
    <row r="49970" spans="1:2" x14ac:dyDescent="0.25">
      <c r="A49970">
        <v>1335827332</v>
      </c>
      <c r="B49970">
        <v>651.78877416666705</v>
      </c>
    </row>
    <row r="49971" spans="1:2" x14ac:dyDescent="0.25">
      <c r="A49971">
        <v>1335827333</v>
      </c>
      <c r="B49971">
        <v>651.78877416666705</v>
      </c>
    </row>
    <row r="49972" spans="1:2" x14ac:dyDescent="0.25">
      <c r="A49972">
        <v>1335827334</v>
      </c>
      <c r="B49972">
        <v>651.78877416666705</v>
      </c>
    </row>
    <row r="49973" spans="1:2" x14ac:dyDescent="0.25">
      <c r="A49973">
        <v>1335827335</v>
      </c>
      <c r="B49973">
        <v>905.89099999999996</v>
      </c>
    </row>
    <row r="49974" spans="1:2" x14ac:dyDescent="0.25">
      <c r="A49974">
        <v>1335827336</v>
      </c>
      <c r="B49974">
        <v>651.78877416666705</v>
      </c>
    </row>
    <row r="49975" spans="1:2" x14ac:dyDescent="0.25">
      <c r="A49975">
        <v>1335827337</v>
      </c>
      <c r="B49975">
        <v>904.58299999999997</v>
      </c>
    </row>
    <row r="49976" spans="1:2" x14ac:dyDescent="0.25">
      <c r="A49976">
        <v>1335827338</v>
      </c>
      <c r="B49976">
        <v>651.78877416666705</v>
      </c>
    </row>
    <row r="49977" spans="1:2" x14ac:dyDescent="0.25">
      <c r="A49977">
        <v>1335827339</v>
      </c>
      <c r="B49977">
        <v>954.76099999999997</v>
      </c>
    </row>
    <row r="49978" spans="1:2" x14ac:dyDescent="0.25">
      <c r="A49978">
        <v>1335827340</v>
      </c>
      <c r="B49978">
        <v>902.33199999999999</v>
      </c>
    </row>
    <row r="49979" spans="1:2" x14ac:dyDescent="0.25">
      <c r="A49979">
        <v>1335827341</v>
      </c>
      <c r="B49979">
        <v>1039.127</v>
      </c>
    </row>
    <row r="49980" spans="1:2" x14ac:dyDescent="0.25">
      <c r="A49980">
        <v>1335827342</v>
      </c>
      <c r="B49980">
        <v>902.14599999999996</v>
      </c>
    </row>
    <row r="49981" spans="1:2" x14ac:dyDescent="0.25">
      <c r="A49981">
        <v>1335827343</v>
      </c>
      <c r="B49981">
        <v>1010.5410000000001</v>
      </c>
    </row>
    <row r="49982" spans="1:2" x14ac:dyDescent="0.25">
      <c r="A49982">
        <v>1335827344</v>
      </c>
      <c r="B49982">
        <v>897.86400000000003</v>
      </c>
    </row>
    <row r="49983" spans="1:2" x14ac:dyDescent="0.25">
      <c r="A49983">
        <v>1335827345</v>
      </c>
      <c r="B49983">
        <v>651.78877416666705</v>
      </c>
    </row>
    <row r="49984" spans="1:2" x14ac:dyDescent="0.25">
      <c r="A49984">
        <v>1335827346</v>
      </c>
      <c r="B49984">
        <v>651.78877416666705</v>
      </c>
    </row>
    <row r="49985" spans="1:2" x14ac:dyDescent="0.25">
      <c r="A49985">
        <v>1335827347</v>
      </c>
      <c r="B49985">
        <v>651.78877416666705</v>
      </c>
    </row>
    <row r="49986" spans="1:2" x14ac:dyDescent="0.25">
      <c r="A49986">
        <v>1335827348</v>
      </c>
      <c r="B49986">
        <v>651.78877416666705</v>
      </c>
    </row>
    <row r="49987" spans="1:2" x14ac:dyDescent="0.25">
      <c r="A49987">
        <v>1335827349</v>
      </c>
      <c r="B49987">
        <v>651.78877416666705</v>
      </c>
    </row>
    <row r="49988" spans="1:2" x14ac:dyDescent="0.25">
      <c r="A49988">
        <v>1335827350</v>
      </c>
      <c r="B49988">
        <v>651.78877416666705</v>
      </c>
    </row>
    <row r="49989" spans="1:2" x14ac:dyDescent="0.25">
      <c r="A49989">
        <v>1335827351</v>
      </c>
      <c r="B49989">
        <v>651.78877416666705</v>
      </c>
    </row>
    <row r="49990" spans="1:2" x14ac:dyDescent="0.25">
      <c r="A49990">
        <v>1335827352</v>
      </c>
      <c r="B49990">
        <v>905.64099999999996</v>
      </c>
    </row>
    <row r="49991" spans="1:2" x14ac:dyDescent="0.25">
      <c r="A49991">
        <v>1335827353</v>
      </c>
      <c r="B49991">
        <v>980.44500000000005</v>
      </c>
    </row>
    <row r="49992" spans="1:2" x14ac:dyDescent="0.25">
      <c r="A49992">
        <v>1335827354</v>
      </c>
      <c r="B49992">
        <v>1034.0730000000001</v>
      </c>
    </row>
    <row r="49993" spans="1:2" x14ac:dyDescent="0.25">
      <c r="A49993">
        <v>1335827355</v>
      </c>
      <c r="B49993">
        <v>913.68499999999995</v>
      </c>
    </row>
    <row r="49994" spans="1:2" x14ac:dyDescent="0.25">
      <c r="A49994">
        <v>1335827356</v>
      </c>
      <c r="B49994">
        <v>984.36800000000005</v>
      </c>
    </row>
    <row r="49995" spans="1:2" x14ac:dyDescent="0.25">
      <c r="A49995">
        <v>1335827357</v>
      </c>
      <c r="B49995">
        <v>898.74400000000003</v>
      </c>
    </row>
    <row r="49996" spans="1:2" x14ac:dyDescent="0.25">
      <c r="A49996">
        <v>1335827358</v>
      </c>
      <c r="B49996">
        <v>906.399</v>
      </c>
    </row>
    <row r="49997" spans="1:2" x14ac:dyDescent="0.25">
      <c r="A49997">
        <v>1335827359</v>
      </c>
      <c r="B49997">
        <v>898.02</v>
      </c>
    </row>
    <row r="49998" spans="1:2" x14ac:dyDescent="0.25">
      <c r="A49998">
        <v>1335827360</v>
      </c>
      <c r="B49998">
        <v>651.78877416666705</v>
      </c>
    </row>
    <row r="49999" spans="1:2" x14ac:dyDescent="0.25">
      <c r="A49999">
        <v>1335827361</v>
      </c>
      <c r="B49999">
        <v>897.48400000000004</v>
      </c>
    </row>
    <row r="50000" spans="1:2" x14ac:dyDescent="0.25">
      <c r="A50000">
        <v>1335827362</v>
      </c>
      <c r="B50000">
        <v>651.78877416666705</v>
      </c>
    </row>
    <row r="50001" spans="1:2" x14ac:dyDescent="0.25">
      <c r="A50001">
        <v>1335827363</v>
      </c>
      <c r="B50001">
        <v>651.78877416666705</v>
      </c>
    </row>
    <row r="50002" spans="1:2" x14ac:dyDescent="0.25">
      <c r="A50002">
        <v>1335827364</v>
      </c>
      <c r="B50002">
        <v>651.78877416666705</v>
      </c>
    </row>
    <row r="50003" spans="1:2" x14ac:dyDescent="0.25">
      <c r="A50003">
        <v>1335827365</v>
      </c>
      <c r="B50003">
        <v>651.78877416666705</v>
      </c>
    </row>
    <row r="50004" spans="1:2" x14ac:dyDescent="0.25">
      <c r="A50004">
        <v>1335827366</v>
      </c>
      <c r="B50004">
        <v>958.45</v>
      </c>
    </row>
    <row r="50005" spans="1:2" x14ac:dyDescent="0.25">
      <c r="A50005">
        <v>1335827367</v>
      </c>
      <c r="B50005">
        <v>897.98199999999997</v>
      </c>
    </row>
    <row r="50006" spans="1:2" x14ac:dyDescent="0.25">
      <c r="A50006">
        <v>1335827368</v>
      </c>
      <c r="B50006">
        <v>1037.0519999999999</v>
      </c>
    </row>
    <row r="50007" spans="1:2" x14ac:dyDescent="0.25">
      <c r="A50007">
        <v>1335827369</v>
      </c>
      <c r="B50007">
        <v>898.84900000000005</v>
      </c>
    </row>
    <row r="50008" spans="1:2" x14ac:dyDescent="0.25">
      <c r="A50008">
        <v>1335827370</v>
      </c>
      <c r="B50008">
        <v>993.09799999999996</v>
      </c>
    </row>
    <row r="50009" spans="1:2" x14ac:dyDescent="0.25">
      <c r="A50009">
        <v>1335827371</v>
      </c>
      <c r="B50009">
        <v>899.08799999999997</v>
      </c>
    </row>
    <row r="50010" spans="1:2" x14ac:dyDescent="0.25">
      <c r="A50010">
        <v>1335827372</v>
      </c>
      <c r="B50010">
        <v>909.26800000000003</v>
      </c>
    </row>
    <row r="50011" spans="1:2" x14ac:dyDescent="0.25">
      <c r="A50011">
        <v>1335827373</v>
      </c>
      <c r="B50011">
        <v>900.548</v>
      </c>
    </row>
    <row r="50012" spans="1:2" x14ac:dyDescent="0.25">
      <c r="A50012">
        <v>1335827374</v>
      </c>
      <c r="B50012">
        <v>651.78877416666705</v>
      </c>
    </row>
    <row r="50013" spans="1:2" x14ac:dyDescent="0.25">
      <c r="A50013">
        <v>1335827375</v>
      </c>
      <c r="B50013">
        <v>651.78877416666705</v>
      </c>
    </row>
    <row r="50014" spans="1:2" x14ac:dyDescent="0.25">
      <c r="A50014">
        <v>1335827376</v>
      </c>
      <c r="B50014">
        <v>651.78877416666705</v>
      </c>
    </row>
    <row r="50015" spans="1:2" x14ac:dyDescent="0.25">
      <c r="A50015">
        <v>1335827377</v>
      </c>
      <c r="B50015">
        <v>651.78877416666705</v>
      </c>
    </row>
    <row r="50016" spans="1:2" x14ac:dyDescent="0.25">
      <c r="A50016">
        <v>1335827378</v>
      </c>
      <c r="B50016">
        <v>953.61</v>
      </c>
    </row>
    <row r="50017" spans="1:2" x14ac:dyDescent="0.25">
      <c r="A50017">
        <v>1335827379</v>
      </c>
      <c r="B50017">
        <v>902.41399999999999</v>
      </c>
    </row>
    <row r="50018" spans="1:2" x14ac:dyDescent="0.25">
      <c r="A50018">
        <v>1335827380</v>
      </c>
      <c r="B50018">
        <v>997.84199999999998</v>
      </c>
    </row>
    <row r="50019" spans="1:2" x14ac:dyDescent="0.25">
      <c r="A50019">
        <v>1335827381</v>
      </c>
      <c r="B50019">
        <v>910.04200000000003</v>
      </c>
    </row>
    <row r="50020" spans="1:2" x14ac:dyDescent="0.25">
      <c r="A50020">
        <v>1335827382</v>
      </c>
      <c r="B50020">
        <v>991.13300000000004</v>
      </c>
    </row>
    <row r="50021" spans="1:2" x14ac:dyDescent="0.25">
      <c r="A50021">
        <v>1335827383</v>
      </c>
      <c r="B50021">
        <v>903.50599999999997</v>
      </c>
    </row>
    <row r="50022" spans="1:2" x14ac:dyDescent="0.25">
      <c r="A50022">
        <v>1335827384</v>
      </c>
      <c r="B50022">
        <v>913.65700000000004</v>
      </c>
    </row>
    <row r="50023" spans="1:2" x14ac:dyDescent="0.25">
      <c r="A50023">
        <v>1335827385</v>
      </c>
      <c r="B50023">
        <v>905.35199999999998</v>
      </c>
    </row>
    <row r="50024" spans="1:2" x14ac:dyDescent="0.25">
      <c r="A50024">
        <v>1335827386</v>
      </c>
      <c r="B50024">
        <v>651.78877416666705</v>
      </c>
    </row>
    <row r="50025" spans="1:2" x14ac:dyDescent="0.25">
      <c r="A50025">
        <v>1335827387</v>
      </c>
      <c r="B50025">
        <v>906.89</v>
      </c>
    </row>
    <row r="50026" spans="1:2" x14ac:dyDescent="0.25">
      <c r="A50026">
        <v>1335827388</v>
      </c>
      <c r="B50026">
        <v>651.78877416666705</v>
      </c>
    </row>
    <row r="50027" spans="1:2" x14ac:dyDescent="0.25">
      <c r="A50027">
        <v>1335827389</v>
      </c>
      <c r="B50027">
        <v>976.34</v>
      </c>
    </row>
    <row r="50028" spans="1:2" x14ac:dyDescent="0.25">
      <c r="A50028">
        <v>1335827390</v>
      </c>
      <c r="B50028">
        <v>908.08</v>
      </c>
    </row>
    <row r="50029" spans="1:2" x14ac:dyDescent="0.25">
      <c r="A50029">
        <v>1335827391</v>
      </c>
      <c r="B50029">
        <v>1020.448</v>
      </c>
    </row>
    <row r="50030" spans="1:2" x14ac:dyDescent="0.25">
      <c r="A50030">
        <v>1335827392</v>
      </c>
      <c r="B50030">
        <v>908.05700000000002</v>
      </c>
    </row>
    <row r="50031" spans="1:2" x14ac:dyDescent="0.25">
      <c r="A50031">
        <v>1335827393</v>
      </c>
      <c r="B50031">
        <v>995.47299999999996</v>
      </c>
    </row>
    <row r="50032" spans="1:2" x14ac:dyDescent="0.25">
      <c r="A50032">
        <v>1335827394</v>
      </c>
      <c r="B50032">
        <v>908.97</v>
      </c>
    </row>
    <row r="50033" spans="1:2" x14ac:dyDescent="0.25">
      <c r="A50033">
        <v>1335827395</v>
      </c>
      <c r="B50033">
        <v>934.89300000000003</v>
      </c>
    </row>
    <row r="50034" spans="1:2" x14ac:dyDescent="0.25">
      <c r="A50034">
        <v>1335827396</v>
      </c>
      <c r="B50034">
        <v>909.58</v>
      </c>
    </row>
    <row r="50035" spans="1:2" x14ac:dyDescent="0.25">
      <c r="A50035">
        <v>1335827397</v>
      </c>
      <c r="B50035">
        <v>918.21400000000006</v>
      </c>
    </row>
    <row r="50036" spans="1:2" x14ac:dyDescent="0.25">
      <c r="A50036">
        <v>1335827398</v>
      </c>
      <c r="B50036">
        <v>909.74199999999996</v>
      </c>
    </row>
    <row r="50037" spans="1:2" x14ac:dyDescent="0.25">
      <c r="A50037">
        <v>1335827399</v>
      </c>
      <c r="B50037">
        <v>919.40200000000004</v>
      </c>
    </row>
    <row r="50038" spans="1:2" x14ac:dyDescent="0.25">
      <c r="A50038">
        <v>1335827400</v>
      </c>
      <c r="B50038">
        <v>910.28599999999994</v>
      </c>
    </row>
    <row r="50039" spans="1:2" x14ac:dyDescent="0.25">
      <c r="A50039">
        <v>1335827401</v>
      </c>
      <c r="B50039">
        <v>953.49</v>
      </c>
    </row>
    <row r="50040" spans="1:2" x14ac:dyDescent="0.25">
      <c r="A50040">
        <v>1335827402</v>
      </c>
      <c r="B50040">
        <v>911.19799999999998</v>
      </c>
    </row>
    <row r="50041" spans="1:2" x14ac:dyDescent="0.25">
      <c r="A50041">
        <v>1335827403</v>
      </c>
      <c r="B50041">
        <v>989.15599999999995</v>
      </c>
    </row>
    <row r="50042" spans="1:2" x14ac:dyDescent="0.25">
      <c r="A50042">
        <v>1335827404</v>
      </c>
      <c r="B50042">
        <v>910.46900000000005</v>
      </c>
    </row>
    <row r="50043" spans="1:2" x14ac:dyDescent="0.25">
      <c r="A50043">
        <v>1335827405</v>
      </c>
      <c r="B50043">
        <v>980.803</v>
      </c>
    </row>
    <row r="50044" spans="1:2" x14ac:dyDescent="0.25">
      <c r="A50044">
        <v>1335827406</v>
      </c>
      <c r="B50044">
        <v>910.94100000000003</v>
      </c>
    </row>
    <row r="50045" spans="1:2" x14ac:dyDescent="0.25">
      <c r="A50045">
        <v>1335827407</v>
      </c>
      <c r="B50045">
        <v>945.62199999999996</v>
      </c>
    </row>
    <row r="50046" spans="1:2" x14ac:dyDescent="0.25">
      <c r="A50046">
        <v>1335827408</v>
      </c>
      <c r="B50046">
        <v>911.07299999999998</v>
      </c>
    </row>
    <row r="50047" spans="1:2" x14ac:dyDescent="0.25">
      <c r="A50047">
        <v>1335827409</v>
      </c>
      <c r="B50047">
        <v>928.09400000000005</v>
      </c>
    </row>
    <row r="50048" spans="1:2" x14ac:dyDescent="0.25">
      <c r="A50048">
        <v>1335827410</v>
      </c>
      <c r="B50048">
        <v>909.77200000000005</v>
      </c>
    </row>
    <row r="50049" spans="1:2" x14ac:dyDescent="0.25">
      <c r="A50049">
        <v>1335827411</v>
      </c>
      <c r="B50049">
        <v>919.44399999999996</v>
      </c>
    </row>
    <row r="50050" spans="1:2" x14ac:dyDescent="0.25">
      <c r="A50050">
        <v>1335827412</v>
      </c>
      <c r="B50050">
        <v>926.26400000000001</v>
      </c>
    </row>
    <row r="50051" spans="1:2" x14ac:dyDescent="0.25">
      <c r="A50051">
        <v>1335827413</v>
      </c>
      <c r="B50051">
        <v>935.67600000000004</v>
      </c>
    </row>
    <row r="50052" spans="1:2" x14ac:dyDescent="0.25">
      <c r="A50052">
        <v>1335827414</v>
      </c>
      <c r="B50052">
        <v>988.24800000000005</v>
      </c>
    </row>
    <row r="50053" spans="1:2" x14ac:dyDescent="0.25">
      <c r="A50053">
        <v>1335827415</v>
      </c>
      <c r="B50053">
        <v>744.19299999999998</v>
      </c>
    </row>
    <row r="50054" spans="1:2" x14ac:dyDescent="0.25">
      <c r="A50054">
        <v>1335827416</v>
      </c>
      <c r="B50054">
        <v>634.27800000000002</v>
      </c>
    </row>
    <row r="50055" spans="1:2" x14ac:dyDescent="0.25">
      <c r="A50055">
        <v>1335827417</v>
      </c>
      <c r="B50055">
        <v>547.25699999999995</v>
      </c>
    </row>
    <row r="50056" spans="1:2" x14ac:dyDescent="0.25">
      <c r="A50056">
        <v>1335827418</v>
      </c>
      <c r="B50056">
        <v>590.80399999999997</v>
      </c>
    </row>
    <row r="50057" spans="1:2" x14ac:dyDescent="0.25">
      <c r="A50057">
        <v>1335827419</v>
      </c>
      <c r="B50057">
        <v>546.12099999999998</v>
      </c>
    </row>
    <row r="50058" spans="1:2" x14ac:dyDescent="0.25">
      <c r="A50058">
        <v>1335827420</v>
      </c>
      <c r="B50058">
        <v>547.13400000000001</v>
      </c>
    </row>
    <row r="50059" spans="1:2" x14ac:dyDescent="0.25">
      <c r="A50059">
        <v>1335827421</v>
      </c>
      <c r="B50059">
        <v>651.78877416666705</v>
      </c>
    </row>
    <row r="50060" spans="1:2" x14ac:dyDescent="0.25">
      <c r="A50060">
        <v>1335827422</v>
      </c>
      <c r="B50060">
        <v>651.78877416666705</v>
      </c>
    </row>
    <row r="50061" spans="1:2" x14ac:dyDescent="0.25">
      <c r="A50061">
        <v>1335827423</v>
      </c>
      <c r="B50061">
        <v>651.78877416666705</v>
      </c>
    </row>
    <row r="50062" spans="1:2" x14ac:dyDescent="0.25">
      <c r="A50062">
        <v>1335827424</v>
      </c>
      <c r="B50062">
        <v>600.17100000000005</v>
      </c>
    </row>
    <row r="50063" spans="1:2" x14ac:dyDescent="0.25">
      <c r="A50063">
        <v>1335827425</v>
      </c>
      <c r="B50063">
        <v>546.91499999999996</v>
      </c>
    </row>
    <row r="50064" spans="1:2" x14ac:dyDescent="0.25">
      <c r="A50064">
        <v>1335827426</v>
      </c>
      <c r="B50064">
        <v>635.47</v>
      </c>
    </row>
    <row r="50065" spans="1:2" x14ac:dyDescent="0.25">
      <c r="A50065">
        <v>1335827427</v>
      </c>
      <c r="B50065">
        <v>548.18899999999996</v>
      </c>
    </row>
    <row r="50066" spans="1:2" x14ac:dyDescent="0.25">
      <c r="A50066">
        <v>1335827428</v>
      </c>
      <c r="B50066">
        <v>660.94899999999996</v>
      </c>
    </row>
    <row r="50067" spans="1:2" x14ac:dyDescent="0.25">
      <c r="A50067">
        <v>1335827429</v>
      </c>
      <c r="B50067">
        <v>547.94799999999998</v>
      </c>
    </row>
    <row r="50068" spans="1:2" x14ac:dyDescent="0.25">
      <c r="A50068">
        <v>1335827430</v>
      </c>
      <c r="B50068">
        <v>574.42200000000003</v>
      </c>
    </row>
    <row r="50069" spans="1:2" x14ac:dyDescent="0.25">
      <c r="A50069">
        <v>1335827431</v>
      </c>
      <c r="B50069">
        <v>547.73599999999999</v>
      </c>
    </row>
    <row r="50070" spans="1:2" x14ac:dyDescent="0.25">
      <c r="A50070">
        <v>1335827432</v>
      </c>
      <c r="B50070">
        <v>651.78877416666705</v>
      </c>
    </row>
    <row r="50071" spans="1:2" x14ac:dyDescent="0.25">
      <c r="A50071">
        <v>1335827433</v>
      </c>
      <c r="B50071">
        <v>651.78877416666705</v>
      </c>
    </row>
    <row r="50072" spans="1:2" x14ac:dyDescent="0.25">
      <c r="A50072">
        <v>1335827434</v>
      </c>
      <c r="B50072">
        <v>651.78877416666705</v>
      </c>
    </row>
    <row r="50073" spans="1:2" x14ac:dyDescent="0.25">
      <c r="A50073">
        <v>1335827435</v>
      </c>
      <c r="B50073">
        <v>651.78877416666705</v>
      </c>
    </row>
    <row r="50074" spans="1:2" x14ac:dyDescent="0.25">
      <c r="A50074">
        <v>1335827436</v>
      </c>
      <c r="B50074">
        <v>583.476</v>
      </c>
    </row>
    <row r="50075" spans="1:2" x14ac:dyDescent="0.25">
      <c r="A50075">
        <v>1335827437</v>
      </c>
      <c r="B50075">
        <v>547.91800000000001</v>
      </c>
    </row>
    <row r="50076" spans="1:2" x14ac:dyDescent="0.25">
      <c r="A50076">
        <v>1335827438</v>
      </c>
      <c r="B50076">
        <v>626.33399999999995</v>
      </c>
    </row>
    <row r="50077" spans="1:2" x14ac:dyDescent="0.25">
      <c r="A50077">
        <v>1335827439</v>
      </c>
      <c r="B50077">
        <v>556.19200000000001</v>
      </c>
    </row>
    <row r="50078" spans="1:2" x14ac:dyDescent="0.25">
      <c r="A50078">
        <v>1335827440</v>
      </c>
      <c r="B50078">
        <v>635.57299999999998</v>
      </c>
    </row>
    <row r="50079" spans="1:2" x14ac:dyDescent="0.25">
      <c r="A50079">
        <v>1335827441</v>
      </c>
      <c r="B50079">
        <v>581.63199999999995</v>
      </c>
    </row>
    <row r="50080" spans="1:2" x14ac:dyDescent="0.25">
      <c r="A50080">
        <v>1335827442</v>
      </c>
      <c r="B50080">
        <v>565.74900000000002</v>
      </c>
    </row>
    <row r="50081" spans="1:2" x14ac:dyDescent="0.25">
      <c r="A50081">
        <v>1335827443</v>
      </c>
      <c r="B50081">
        <v>572.29200000000003</v>
      </c>
    </row>
    <row r="50082" spans="1:2" x14ac:dyDescent="0.25">
      <c r="A50082">
        <v>1335827444</v>
      </c>
      <c r="B50082">
        <v>547.02</v>
      </c>
    </row>
    <row r="50083" spans="1:2" x14ac:dyDescent="0.25">
      <c r="A50083">
        <v>1335827445</v>
      </c>
      <c r="B50083">
        <v>564.63400000000001</v>
      </c>
    </row>
    <row r="50084" spans="1:2" x14ac:dyDescent="0.25">
      <c r="A50084">
        <v>1335827446</v>
      </c>
      <c r="B50084">
        <v>546.95500000000004</v>
      </c>
    </row>
    <row r="50085" spans="1:2" x14ac:dyDescent="0.25">
      <c r="A50085">
        <v>1335827447</v>
      </c>
      <c r="B50085">
        <v>555.81899999999996</v>
      </c>
    </row>
    <row r="50086" spans="1:2" x14ac:dyDescent="0.25">
      <c r="A50086">
        <v>1335827448</v>
      </c>
      <c r="B50086">
        <v>547.58000000000004</v>
      </c>
    </row>
    <row r="50087" spans="1:2" x14ac:dyDescent="0.25">
      <c r="A50087">
        <v>1335827449</v>
      </c>
      <c r="B50087">
        <v>600.125</v>
      </c>
    </row>
    <row r="50088" spans="1:2" x14ac:dyDescent="0.25">
      <c r="A50088">
        <v>1335827450</v>
      </c>
      <c r="B50088">
        <v>547.86900000000003</v>
      </c>
    </row>
    <row r="50089" spans="1:2" x14ac:dyDescent="0.25">
      <c r="A50089">
        <v>1335827451</v>
      </c>
      <c r="B50089">
        <v>645.01300000000003</v>
      </c>
    </row>
    <row r="50090" spans="1:2" x14ac:dyDescent="0.25">
      <c r="A50090">
        <v>1335827452</v>
      </c>
      <c r="B50090">
        <v>547.505</v>
      </c>
    </row>
    <row r="50091" spans="1:2" x14ac:dyDescent="0.25">
      <c r="A50091">
        <v>1335827453</v>
      </c>
      <c r="B50091">
        <v>609.16999999999996</v>
      </c>
    </row>
    <row r="50092" spans="1:2" x14ac:dyDescent="0.25">
      <c r="A50092">
        <v>1335827454</v>
      </c>
      <c r="B50092">
        <v>548.42100000000005</v>
      </c>
    </row>
    <row r="50093" spans="1:2" x14ac:dyDescent="0.25">
      <c r="A50093">
        <v>1335827455</v>
      </c>
      <c r="B50093">
        <v>556.51300000000003</v>
      </c>
    </row>
    <row r="50094" spans="1:2" x14ac:dyDescent="0.25">
      <c r="A50094">
        <v>1335827456</v>
      </c>
      <c r="B50094">
        <v>547.71799999999996</v>
      </c>
    </row>
    <row r="50095" spans="1:2" x14ac:dyDescent="0.25">
      <c r="A50095">
        <v>1335827457</v>
      </c>
      <c r="B50095">
        <v>565.66499999999996</v>
      </c>
    </row>
    <row r="50096" spans="1:2" x14ac:dyDescent="0.25">
      <c r="A50096">
        <v>1335827458</v>
      </c>
      <c r="B50096">
        <v>547.721</v>
      </c>
    </row>
    <row r="50097" spans="1:2" x14ac:dyDescent="0.25">
      <c r="A50097">
        <v>1335827459</v>
      </c>
      <c r="B50097">
        <v>582.803</v>
      </c>
    </row>
    <row r="50098" spans="1:2" x14ac:dyDescent="0.25">
      <c r="A50098">
        <v>1335827460</v>
      </c>
      <c r="B50098">
        <v>548.01199999999994</v>
      </c>
    </row>
    <row r="50099" spans="1:2" x14ac:dyDescent="0.25">
      <c r="A50099">
        <v>1335827461</v>
      </c>
      <c r="B50099">
        <v>618.048</v>
      </c>
    </row>
    <row r="50100" spans="1:2" x14ac:dyDescent="0.25">
      <c r="A50100">
        <v>1335827462</v>
      </c>
      <c r="B50100">
        <v>548.49099999999999</v>
      </c>
    </row>
    <row r="50101" spans="1:2" x14ac:dyDescent="0.25">
      <c r="A50101">
        <v>1335827463</v>
      </c>
      <c r="B50101">
        <v>636.33299999999997</v>
      </c>
    </row>
    <row r="50102" spans="1:2" x14ac:dyDescent="0.25">
      <c r="A50102">
        <v>1335827464</v>
      </c>
      <c r="B50102">
        <v>548.12699999999995</v>
      </c>
    </row>
    <row r="50103" spans="1:2" x14ac:dyDescent="0.25">
      <c r="A50103">
        <v>1335827465</v>
      </c>
      <c r="B50103">
        <v>599.70699999999999</v>
      </c>
    </row>
    <row r="50104" spans="1:2" x14ac:dyDescent="0.25">
      <c r="A50104">
        <v>1335827466</v>
      </c>
      <c r="B50104">
        <v>548.36300000000006</v>
      </c>
    </row>
    <row r="50105" spans="1:2" x14ac:dyDescent="0.25">
      <c r="A50105">
        <v>1335827467</v>
      </c>
      <c r="B50105">
        <v>565.66999999999996</v>
      </c>
    </row>
    <row r="50106" spans="1:2" x14ac:dyDescent="0.25">
      <c r="A50106">
        <v>1335827468</v>
      </c>
      <c r="B50106">
        <v>547.86400000000003</v>
      </c>
    </row>
    <row r="50107" spans="1:2" x14ac:dyDescent="0.25">
      <c r="A50107">
        <v>1335827469</v>
      </c>
      <c r="B50107">
        <v>548.90899999999999</v>
      </c>
    </row>
    <row r="50108" spans="1:2" x14ac:dyDescent="0.25">
      <c r="A50108">
        <v>1335827470</v>
      </c>
      <c r="B50108">
        <v>651.78877416666705</v>
      </c>
    </row>
    <row r="50109" spans="1:2" x14ac:dyDescent="0.25">
      <c r="A50109">
        <v>1335827471</v>
      </c>
      <c r="B50109">
        <v>574.81299999999999</v>
      </c>
    </row>
    <row r="50110" spans="1:2" x14ac:dyDescent="0.25">
      <c r="A50110">
        <v>1335827472</v>
      </c>
      <c r="B50110">
        <v>627.29100000000005</v>
      </c>
    </row>
    <row r="50111" spans="1:2" x14ac:dyDescent="0.25">
      <c r="A50111">
        <v>1335827473</v>
      </c>
      <c r="B50111">
        <v>548.1</v>
      </c>
    </row>
    <row r="50112" spans="1:2" x14ac:dyDescent="0.25">
      <c r="A50112">
        <v>1335827474</v>
      </c>
      <c r="B50112">
        <v>652.84799999999996</v>
      </c>
    </row>
    <row r="50113" spans="1:2" x14ac:dyDescent="0.25">
      <c r="A50113">
        <v>1335827475</v>
      </c>
      <c r="B50113">
        <v>548.20799999999997</v>
      </c>
    </row>
    <row r="50114" spans="1:2" x14ac:dyDescent="0.25">
      <c r="A50114">
        <v>1335827476</v>
      </c>
      <c r="B50114">
        <v>609.44100000000003</v>
      </c>
    </row>
    <row r="50115" spans="1:2" x14ac:dyDescent="0.25">
      <c r="A50115">
        <v>1335827477</v>
      </c>
      <c r="B50115">
        <v>548.13199999999995</v>
      </c>
    </row>
    <row r="50116" spans="1:2" x14ac:dyDescent="0.25">
      <c r="A50116">
        <v>1335827478</v>
      </c>
      <c r="B50116">
        <v>592.17700000000002</v>
      </c>
    </row>
    <row r="50117" spans="1:2" x14ac:dyDescent="0.25">
      <c r="A50117">
        <v>1335827479</v>
      </c>
      <c r="B50117">
        <v>548.26400000000001</v>
      </c>
    </row>
    <row r="50118" spans="1:2" x14ac:dyDescent="0.25">
      <c r="A50118">
        <v>1335827480</v>
      </c>
      <c r="B50118">
        <v>573.83500000000004</v>
      </c>
    </row>
    <row r="50119" spans="1:2" x14ac:dyDescent="0.25">
      <c r="A50119">
        <v>1335827481</v>
      </c>
      <c r="B50119">
        <v>548.16899999999998</v>
      </c>
    </row>
    <row r="50120" spans="1:2" x14ac:dyDescent="0.25">
      <c r="A50120">
        <v>1335827482</v>
      </c>
      <c r="B50120">
        <v>651.78877416666705</v>
      </c>
    </row>
    <row r="50121" spans="1:2" x14ac:dyDescent="0.25">
      <c r="A50121">
        <v>1335827483</v>
      </c>
      <c r="B50121">
        <v>651.78877416666705</v>
      </c>
    </row>
    <row r="50122" spans="1:2" x14ac:dyDescent="0.25">
      <c r="A50122">
        <v>1335827484</v>
      </c>
      <c r="B50122">
        <v>557.47</v>
      </c>
    </row>
    <row r="50123" spans="1:2" x14ac:dyDescent="0.25">
      <c r="A50123">
        <v>1335827485</v>
      </c>
      <c r="B50123">
        <v>548.47</v>
      </c>
    </row>
    <row r="50124" spans="1:2" x14ac:dyDescent="0.25">
      <c r="A50124">
        <v>1335827486</v>
      </c>
      <c r="B50124">
        <v>601.245</v>
      </c>
    </row>
    <row r="50125" spans="1:2" x14ac:dyDescent="0.25">
      <c r="A50125">
        <v>1335827487</v>
      </c>
      <c r="B50125">
        <v>548.69899999999996</v>
      </c>
    </row>
    <row r="50126" spans="1:2" x14ac:dyDescent="0.25">
      <c r="A50126">
        <v>1335827488</v>
      </c>
      <c r="B50126">
        <v>635.88800000000003</v>
      </c>
    </row>
    <row r="50127" spans="1:2" x14ac:dyDescent="0.25">
      <c r="A50127">
        <v>1335827489</v>
      </c>
      <c r="B50127">
        <v>548.25099999999998</v>
      </c>
    </row>
    <row r="50128" spans="1:2" x14ac:dyDescent="0.25">
      <c r="A50128">
        <v>1335827490</v>
      </c>
      <c r="B50128">
        <v>618.26599999999996</v>
      </c>
    </row>
    <row r="50129" spans="1:2" x14ac:dyDescent="0.25">
      <c r="A50129">
        <v>1335827491</v>
      </c>
      <c r="B50129">
        <v>548.44299999999998</v>
      </c>
    </row>
    <row r="50130" spans="1:2" x14ac:dyDescent="0.25">
      <c r="A50130">
        <v>1335827492</v>
      </c>
      <c r="B50130">
        <v>574.67399999999998</v>
      </c>
    </row>
    <row r="50131" spans="1:2" x14ac:dyDescent="0.25">
      <c r="A50131">
        <v>1335827493</v>
      </c>
      <c r="B50131">
        <v>548.49699999999996</v>
      </c>
    </row>
    <row r="50132" spans="1:2" x14ac:dyDescent="0.25">
      <c r="A50132">
        <v>1335827494</v>
      </c>
      <c r="B50132">
        <v>556.78899999999999</v>
      </c>
    </row>
    <row r="50133" spans="1:2" x14ac:dyDescent="0.25">
      <c r="A50133">
        <v>1335827495</v>
      </c>
      <c r="B50133">
        <v>547.74199999999996</v>
      </c>
    </row>
    <row r="50134" spans="1:2" x14ac:dyDescent="0.25">
      <c r="A50134">
        <v>1335827496</v>
      </c>
      <c r="B50134">
        <v>565.74099999999999</v>
      </c>
    </row>
    <row r="50135" spans="1:2" x14ac:dyDescent="0.25">
      <c r="A50135">
        <v>1335827497</v>
      </c>
      <c r="B50135">
        <v>548.61599999999999</v>
      </c>
    </row>
    <row r="50136" spans="1:2" x14ac:dyDescent="0.25">
      <c r="A50136">
        <v>1335827498</v>
      </c>
      <c r="B50136">
        <v>626.34500000000003</v>
      </c>
    </row>
    <row r="50137" spans="1:2" x14ac:dyDescent="0.25">
      <c r="A50137">
        <v>1335827499</v>
      </c>
      <c r="B50137">
        <v>590.86300000000006</v>
      </c>
    </row>
    <row r="50138" spans="1:2" x14ac:dyDescent="0.25">
      <c r="A50138">
        <v>1335827500</v>
      </c>
      <c r="B50138">
        <v>583.61099999999999</v>
      </c>
    </row>
    <row r="50139" spans="1:2" x14ac:dyDescent="0.25">
      <c r="A50139">
        <v>1335827501</v>
      </c>
      <c r="B50139">
        <v>608.14200000000005</v>
      </c>
    </row>
    <row r="50140" spans="1:2" x14ac:dyDescent="0.25">
      <c r="A50140">
        <v>1335827502</v>
      </c>
      <c r="B50140">
        <v>548.13699999999994</v>
      </c>
    </row>
    <row r="50141" spans="1:2" x14ac:dyDescent="0.25">
      <c r="A50141">
        <v>1335827503</v>
      </c>
      <c r="B50141">
        <v>565.55999999999995</v>
      </c>
    </row>
    <row r="50142" spans="1:2" x14ac:dyDescent="0.25">
      <c r="A50142">
        <v>1335827504</v>
      </c>
      <c r="B50142">
        <v>547.66200000000003</v>
      </c>
    </row>
    <row r="50143" spans="1:2" x14ac:dyDescent="0.25">
      <c r="A50143">
        <v>1335827505</v>
      </c>
      <c r="B50143">
        <v>651.78877416666705</v>
      </c>
    </row>
    <row r="50144" spans="1:2" x14ac:dyDescent="0.25">
      <c r="A50144">
        <v>1335827506</v>
      </c>
      <c r="B50144">
        <v>651.78877416666705</v>
      </c>
    </row>
    <row r="50145" spans="1:2" x14ac:dyDescent="0.25">
      <c r="A50145">
        <v>1335827507</v>
      </c>
      <c r="B50145">
        <v>582.82000000000005</v>
      </c>
    </row>
    <row r="50146" spans="1:2" x14ac:dyDescent="0.25">
      <c r="A50146">
        <v>1335827508</v>
      </c>
      <c r="B50146">
        <v>547.78300000000002</v>
      </c>
    </row>
    <row r="50147" spans="1:2" x14ac:dyDescent="0.25">
      <c r="A50147">
        <v>1335827509</v>
      </c>
      <c r="B50147">
        <v>626.54499999999996</v>
      </c>
    </row>
    <row r="50148" spans="1:2" x14ac:dyDescent="0.25">
      <c r="A50148">
        <v>1335827510</v>
      </c>
      <c r="B50148">
        <v>546.88400000000001</v>
      </c>
    </row>
    <row r="50149" spans="1:2" x14ac:dyDescent="0.25">
      <c r="A50149">
        <v>1335827511</v>
      </c>
      <c r="B50149">
        <v>643.221</v>
      </c>
    </row>
    <row r="50150" spans="1:2" x14ac:dyDescent="0.25">
      <c r="A50150">
        <v>1335827512</v>
      </c>
      <c r="B50150">
        <v>547.09400000000005</v>
      </c>
    </row>
    <row r="50151" spans="1:2" x14ac:dyDescent="0.25">
      <c r="A50151">
        <v>1335827513</v>
      </c>
      <c r="B50151">
        <v>599.24599999999998</v>
      </c>
    </row>
    <row r="50152" spans="1:2" x14ac:dyDescent="0.25">
      <c r="A50152">
        <v>1335827514</v>
      </c>
      <c r="B50152">
        <v>546.02499999999998</v>
      </c>
    </row>
    <row r="50153" spans="1:2" x14ac:dyDescent="0.25">
      <c r="A50153">
        <v>1335827515</v>
      </c>
      <c r="B50153">
        <v>651.78877416666705</v>
      </c>
    </row>
    <row r="50154" spans="1:2" x14ac:dyDescent="0.25">
      <c r="A50154">
        <v>1335827516</v>
      </c>
      <c r="B50154">
        <v>651.78877416666705</v>
      </c>
    </row>
    <row r="50155" spans="1:2" x14ac:dyDescent="0.25">
      <c r="A50155">
        <v>1335827517</v>
      </c>
      <c r="B50155">
        <v>651.78877416666705</v>
      </c>
    </row>
    <row r="50156" spans="1:2" x14ac:dyDescent="0.25">
      <c r="A50156">
        <v>1335827518</v>
      </c>
      <c r="B50156">
        <v>651.78877416666705</v>
      </c>
    </row>
    <row r="50157" spans="1:2" x14ac:dyDescent="0.25">
      <c r="A50157">
        <v>1335827519</v>
      </c>
      <c r="B50157">
        <v>571.93499999999995</v>
      </c>
    </row>
    <row r="50158" spans="1:2" x14ac:dyDescent="0.25">
      <c r="A50158">
        <v>1335827520</v>
      </c>
      <c r="B50158">
        <v>545.95100000000002</v>
      </c>
    </row>
    <row r="50159" spans="1:2" x14ac:dyDescent="0.25">
      <c r="A50159">
        <v>1335827521</v>
      </c>
      <c r="B50159">
        <v>634.67600000000004</v>
      </c>
    </row>
    <row r="50160" spans="1:2" x14ac:dyDescent="0.25">
      <c r="A50160">
        <v>1335827522</v>
      </c>
      <c r="B50160">
        <v>546.86500000000001</v>
      </c>
    </row>
    <row r="50161" spans="1:2" x14ac:dyDescent="0.25">
      <c r="A50161">
        <v>1335827523</v>
      </c>
      <c r="B50161">
        <v>652.30600000000004</v>
      </c>
    </row>
    <row r="50162" spans="1:2" x14ac:dyDescent="0.25">
      <c r="A50162">
        <v>1335827524</v>
      </c>
      <c r="B50162">
        <v>547.43799999999999</v>
      </c>
    </row>
    <row r="50163" spans="1:2" x14ac:dyDescent="0.25">
      <c r="A50163">
        <v>1335827525</v>
      </c>
      <c r="B50163">
        <v>608.35900000000004</v>
      </c>
    </row>
    <row r="50164" spans="1:2" x14ac:dyDescent="0.25">
      <c r="A50164">
        <v>1335827526</v>
      </c>
      <c r="B50164">
        <v>547.60699999999997</v>
      </c>
    </row>
    <row r="50165" spans="1:2" x14ac:dyDescent="0.25">
      <c r="A50165">
        <v>1335827527</v>
      </c>
      <c r="B50165">
        <v>565.548</v>
      </c>
    </row>
    <row r="50166" spans="1:2" x14ac:dyDescent="0.25">
      <c r="A50166">
        <v>1335827528</v>
      </c>
      <c r="B50166">
        <v>614.29300000000001</v>
      </c>
    </row>
    <row r="50167" spans="1:2" x14ac:dyDescent="0.25">
      <c r="A50167">
        <v>1335827529</v>
      </c>
      <c r="B50167">
        <v>576.07799999999997</v>
      </c>
    </row>
    <row r="50168" spans="1:2" x14ac:dyDescent="0.25">
      <c r="A50168">
        <v>1335827530</v>
      </c>
      <c r="B50168">
        <v>617.88699999999994</v>
      </c>
    </row>
    <row r="50169" spans="1:2" x14ac:dyDescent="0.25">
      <c r="A50169">
        <v>1335827531</v>
      </c>
      <c r="B50169">
        <v>548.06399999999996</v>
      </c>
    </row>
    <row r="50170" spans="1:2" x14ac:dyDescent="0.25">
      <c r="A50170">
        <v>1335827532</v>
      </c>
      <c r="B50170">
        <v>600.47500000000002</v>
      </c>
    </row>
    <row r="50171" spans="1:2" x14ac:dyDescent="0.25">
      <c r="A50171">
        <v>1335827533</v>
      </c>
      <c r="B50171">
        <v>548.69799999999998</v>
      </c>
    </row>
    <row r="50172" spans="1:2" x14ac:dyDescent="0.25">
      <c r="A50172">
        <v>1335827534</v>
      </c>
      <c r="B50172">
        <v>651.78877416666705</v>
      </c>
    </row>
    <row r="50173" spans="1:2" x14ac:dyDescent="0.25">
      <c r="A50173">
        <v>1335827535</v>
      </c>
      <c r="B50173">
        <v>651.78877416666705</v>
      </c>
    </row>
    <row r="50174" spans="1:2" x14ac:dyDescent="0.25">
      <c r="A50174">
        <v>1335827536</v>
      </c>
      <c r="B50174">
        <v>651.78877416666705</v>
      </c>
    </row>
    <row r="50175" spans="1:2" x14ac:dyDescent="0.25">
      <c r="A50175">
        <v>1335827537</v>
      </c>
      <c r="B50175">
        <v>651.78877416666705</v>
      </c>
    </row>
    <row r="50176" spans="1:2" x14ac:dyDescent="0.25">
      <c r="A50176">
        <v>1335827538</v>
      </c>
      <c r="B50176">
        <v>574.16399999999999</v>
      </c>
    </row>
    <row r="50177" spans="1:2" x14ac:dyDescent="0.25">
      <c r="A50177">
        <v>1335827539</v>
      </c>
      <c r="B50177">
        <v>548.69799999999998</v>
      </c>
    </row>
    <row r="50178" spans="1:2" x14ac:dyDescent="0.25">
      <c r="A50178">
        <v>1335827540</v>
      </c>
      <c r="B50178">
        <v>600.274</v>
      </c>
    </row>
    <row r="50179" spans="1:2" x14ac:dyDescent="0.25">
      <c r="A50179">
        <v>1335827541</v>
      </c>
      <c r="B50179">
        <v>547.29300000000001</v>
      </c>
    </row>
    <row r="50180" spans="1:2" x14ac:dyDescent="0.25">
      <c r="A50180">
        <v>1335827542</v>
      </c>
      <c r="B50180">
        <v>610.40200000000004</v>
      </c>
    </row>
    <row r="50181" spans="1:2" x14ac:dyDescent="0.25">
      <c r="A50181">
        <v>1335827543</v>
      </c>
      <c r="B50181">
        <v>547.65</v>
      </c>
    </row>
    <row r="50182" spans="1:2" x14ac:dyDescent="0.25">
      <c r="A50182">
        <v>1335827544</v>
      </c>
      <c r="B50182">
        <v>600.48</v>
      </c>
    </row>
    <row r="50183" spans="1:2" x14ac:dyDescent="0.25">
      <c r="A50183">
        <v>1335827545</v>
      </c>
      <c r="B50183">
        <v>548.28800000000001</v>
      </c>
    </row>
    <row r="50184" spans="1:2" x14ac:dyDescent="0.25">
      <c r="A50184">
        <v>1335827546</v>
      </c>
      <c r="B50184">
        <v>573.84900000000005</v>
      </c>
    </row>
    <row r="50185" spans="1:2" x14ac:dyDescent="0.25">
      <c r="A50185">
        <v>1335827547</v>
      </c>
      <c r="B50185">
        <v>547.76</v>
      </c>
    </row>
    <row r="50186" spans="1:2" x14ac:dyDescent="0.25">
      <c r="A50186">
        <v>1335827548</v>
      </c>
      <c r="B50186">
        <v>583.13900000000001</v>
      </c>
    </row>
    <row r="50187" spans="1:2" x14ac:dyDescent="0.25">
      <c r="A50187">
        <v>1335827549</v>
      </c>
      <c r="B50187">
        <v>547.89200000000005</v>
      </c>
    </row>
    <row r="50188" spans="1:2" x14ac:dyDescent="0.25">
      <c r="A50188">
        <v>1335827550</v>
      </c>
      <c r="B50188">
        <v>619</v>
      </c>
    </row>
    <row r="50189" spans="1:2" x14ac:dyDescent="0.25">
      <c r="A50189">
        <v>1335827551</v>
      </c>
      <c r="B50189">
        <v>600.16700000000003</v>
      </c>
    </row>
    <row r="50190" spans="1:2" x14ac:dyDescent="0.25">
      <c r="A50190">
        <v>1335827552</v>
      </c>
      <c r="B50190">
        <v>678.23800000000006</v>
      </c>
    </row>
    <row r="50191" spans="1:2" x14ac:dyDescent="0.25">
      <c r="A50191">
        <v>1335827553</v>
      </c>
      <c r="B50191">
        <v>937.23099999999999</v>
      </c>
    </row>
    <row r="50192" spans="1:2" x14ac:dyDescent="0.25">
      <c r="A50192">
        <v>1335827554</v>
      </c>
      <c r="B50192">
        <v>1633.932</v>
      </c>
    </row>
    <row r="50193" spans="1:2" x14ac:dyDescent="0.25">
      <c r="A50193">
        <v>1335827555</v>
      </c>
      <c r="B50193">
        <v>1619.7460000000001</v>
      </c>
    </row>
    <row r="50194" spans="1:2" x14ac:dyDescent="0.25">
      <c r="A50194">
        <v>1335827556</v>
      </c>
      <c r="B50194">
        <v>1594.72</v>
      </c>
    </row>
    <row r="50195" spans="1:2" x14ac:dyDescent="0.25">
      <c r="A50195">
        <v>1335827557</v>
      </c>
      <c r="B50195">
        <v>1580.191</v>
      </c>
    </row>
    <row r="50196" spans="1:2" x14ac:dyDescent="0.25">
      <c r="A50196">
        <v>1335827558</v>
      </c>
      <c r="B50196">
        <v>1572.989</v>
      </c>
    </row>
    <row r="50197" spans="1:2" x14ac:dyDescent="0.25">
      <c r="A50197">
        <v>1335827559</v>
      </c>
      <c r="B50197">
        <v>1569.104</v>
      </c>
    </row>
    <row r="50198" spans="1:2" x14ac:dyDescent="0.25">
      <c r="A50198">
        <v>1335827560</v>
      </c>
      <c r="B50198">
        <v>1565.604</v>
      </c>
    </row>
    <row r="50199" spans="1:2" x14ac:dyDescent="0.25">
      <c r="A50199">
        <v>1335827561</v>
      </c>
      <c r="B50199">
        <v>1563.1010000000001</v>
      </c>
    </row>
    <row r="50200" spans="1:2" x14ac:dyDescent="0.25">
      <c r="A50200">
        <v>1335827562</v>
      </c>
      <c r="B50200">
        <v>1560.972</v>
      </c>
    </row>
    <row r="50201" spans="1:2" x14ac:dyDescent="0.25">
      <c r="A50201">
        <v>1335827563</v>
      </c>
      <c r="B50201">
        <v>1559.4</v>
      </c>
    </row>
    <row r="50202" spans="1:2" x14ac:dyDescent="0.25">
      <c r="A50202">
        <v>1335827564</v>
      </c>
      <c r="B50202">
        <v>1557.3340000000001</v>
      </c>
    </row>
    <row r="50203" spans="1:2" x14ac:dyDescent="0.25">
      <c r="A50203">
        <v>1335827565</v>
      </c>
      <c r="B50203">
        <v>1555.7550000000001</v>
      </c>
    </row>
    <row r="50204" spans="1:2" x14ac:dyDescent="0.25">
      <c r="A50204">
        <v>1335827566</v>
      </c>
      <c r="B50204">
        <v>651.78877416666705</v>
      </c>
    </row>
    <row r="50205" spans="1:2" x14ac:dyDescent="0.25">
      <c r="A50205">
        <v>1335827567</v>
      </c>
      <c r="B50205">
        <v>651.78877416666705</v>
      </c>
    </row>
    <row r="50206" spans="1:2" x14ac:dyDescent="0.25">
      <c r="A50206">
        <v>1335827568</v>
      </c>
      <c r="B50206">
        <v>1554.068</v>
      </c>
    </row>
    <row r="50207" spans="1:2" x14ac:dyDescent="0.25">
      <c r="A50207">
        <v>1335827569</v>
      </c>
      <c r="B50207">
        <v>651.78877416666705</v>
      </c>
    </row>
    <row r="50208" spans="1:2" x14ac:dyDescent="0.25">
      <c r="A50208">
        <v>1335827570</v>
      </c>
      <c r="B50208">
        <v>651.78877416666705</v>
      </c>
    </row>
    <row r="50209" spans="1:2" x14ac:dyDescent="0.25">
      <c r="A50209">
        <v>1335827571</v>
      </c>
      <c r="B50209">
        <v>1551.577</v>
      </c>
    </row>
    <row r="50210" spans="1:2" x14ac:dyDescent="0.25">
      <c r="A50210">
        <v>1335827572</v>
      </c>
      <c r="B50210">
        <v>651.78877416666705</v>
      </c>
    </row>
    <row r="50211" spans="1:2" x14ac:dyDescent="0.25">
      <c r="A50211">
        <v>1335827573</v>
      </c>
      <c r="B50211">
        <v>1550.5450000000001</v>
      </c>
    </row>
    <row r="50212" spans="1:2" x14ac:dyDescent="0.25">
      <c r="A50212">
        <v>1335827574</v>
      </c>
      <c r="B50212">
        <v>651.78877416666705</v>
      </c>
    </row>
    <row r="50213" spans="1:2" x14ac:dyDescent="0.25">
      <c r="A50213">
        <v>1335827575</v>
      </c>
      <c r="B50213">
        <v>1549.204</v>
      </c>
    </row>
    <row r="50214" spans="1:2" x14ac:dyDescent="0.25">
      <c r="A50214">
        <v>1335827576</v>
      </c>
      <c r="B50214">
        <v>651.78877416666705</v>
      </c>
    </row>
    <row r="50215" spans="1:2" x14ac:dyDescent="0.25">
      <c r="A50215">
        <v>1335827577</v>
      </c>
      <c r="B50215">
        <v>651.78877416666705</v>
      </c>
    </row>
    <row r="50216" spans="1:2" x14ac:dyDescent="0.25">
      <c r="A50216">
        <v>1335827578</v>
      </c>
      <c r="B50216">
        <v>651.78877416666705</v>
      </c>
    </row>
    <row r="50217" spans="1:2" x14ac:dyDescent="0.25">
      <c r="A50217">
        <v>1335827579</v>
      </c>
      <c r="B50217">
        <v>1547.979</v>
      </c>
    </row>
    <row r="50218" spans="1:2" x14ac:dyDescent="0.25">
      <c r="A50218">
        <v>1335827580</v>
      </c>
      <c r="B50218">
        <v>651.78877416666705</v>
      </c>
    </row>
    <row r="50219" spans="1:2" x14ac:dyDescent="0.25">
      <c r="A50219">
        <v>1335827581</v>
      </c>
      <c r="B50219">
        <v>651.78877416666705</v>
      </c>
    </row>
    <row r="50220" spans="1:2" x14ac:dyDescent="0.25">
      <c r="A50220">
        <v>1335827582</v>
      </c>
      <c r="B50220">
        <v>1428.96</v>
      </c>
    </row>
    <row r="50221" spans="1:2" x14ac:dyDescent="0.25">
      <c r="A50221">
        <v>1335827583</v>
      </c>
      <c r="B50221">
        <v>1436.586</v>
      </c>
    </row>
    <row r="50222" spans="1:2" x14ac:dyDescent="0.25">
      <c r="A50222">
        <v>1335827584</v>
      </c>
      <c r="B50222">
        <v>1444.6420000000001</v>
      </c>
    </row>
    <row r="50223" spans="1:2" x14ac:dyDescent="0.25">
      <c r="A50223">
        <v>1335827585</v>
      </c>
      <c r="B50223">
        <v>1178.268</v>
      </c>
    </row>
    <row r="50224" spans="1:2" x14ac:dyDescent="0.25">
      <c r="A50224">
        <v>1335827586</v>
      </c>
      <c r="B50224">
        <v>1445.826</v>
      </c>
    </row>
    <row r="50225" spans="1:2" x14ac:dyDescent="0.25">
      <c r="A50225">
        <v>1335827587</v>
      </c>
      <c r="B50225">
        <v>1121.8710000000001</v>
      </c>
    </row>
    <row r="50226" spans="1:2" x14ac:dyDescent="0.25">
      <c r="A50226">
        <v>1335827588</v>
      </c>
      <c r="B50226">
        <v>1512.4359999999999</v>
      </c>
    </row>
    <row r="50227" spans="1:2" x14ac:dyDescent="0.25">
      <c r="A50227">
        <v>1335827589</v>
      </c>
      <c r="B50227">
        <v>1349.1410000000001</v>
      </c>
    </row>
    <row r="50228" spans="1:2" x14ac:dyDescent="0.25">
      <c r="A50228">
        <v>1335827590</v>
      </c>
      <c r="B50228">
        <v>1552.7059999999999</v>
      </c>
    </row>
    <row r="50229" spans="1:2" x14ac:dyDescent="0.25">
      <c r="A50229">
        <v>1335827591</v>
      </c>
      <c r="B50229">
        <v>1453.896</v>
      </c>
    </row>
    <row r="50230" spans="1:2" x14ac:dyDescent="0.25">
      <c r="A50230">
        <v>1335827592</v>
      </c>
      <c r="B50230">
        <v>1549.9469999999999</v>
      </c>
    </row>
    <row r="50231" spans="1:2" x14ac:dyDescent="0.25">
      <c r="A50231">
        <v>1335827593</v>
      </c>
      <c r="B50231">
        <v>1516.886</v>
      </c>
    </row>
    <row r="50232" spans="1:2" x14ac:dyDescent="0.25">
      <c r="A50232">
        <v>1335827594</v>
      </c>
      <c r="B50232">
        <v>1549.905</v>
      </c>
    </row>
    <row r="50233" spans="1:2" x14ac:dyDescent="0.25">
      <c r="A50233">
        <v>1335827595</v>
      </c>
      <c r="B50233">
        <v>1468.45</v>
      </c>
    </row>
    <row r="50234" spans="1:2" x14ac:dyDescent="0.25">
      <c r="A50234">
        <v>1335827596</v>
      </c>
      <c r="B50234">
        <v>1549.6279999999999</v>
      </c>
    </row>
    <row r="50235" spans="1:2" x14ac:dyDescent="0.25">
      <c r="A50235">
        <v>1335827597</v>
      </c>
      <c r="B50235">
        <v>1403.117</v>
      </c>
    </row>
    <row r="50236" spans="1:2" x14ac:dyDescent="0.25">
      <c r="A50236">
        <v>1335827598</v>
      </c>
      <c r="B50236">
        <v>1549.818</v>
      </c>
    </row>
    <row r="50237" spans="1:2" x14ac:dyDescent="0.25">
      <c r="A50237">
        <v>1335827599</v>
      </c>
      <c r="B50237">
        <v>1079.7470000000001</v>
      </c>
    </row>
    <row r="50238" spans="1:2" x14ac:dyDescent="0.25">
      <c r="A50238">
        <v>1335827600</v>
      </c>
      <c r="B50238">
        <v>1551.3309999999999</v>
      </c>
    </row>
    <row r="50239" spans="1:2" x14ac:dyDescent="0.25">
      <c r="A50239">
        <v>1335827601</v>
      </c>
      <c r="B50239">
        <v>1185.2429999999999</v>
      </c>
    </row>
    <row r="50240" spans="1:2" x14ac:dyDescent="0.25">
      <c r="A50240">
        <v>1335827602</v>
      </c>
      <c r="B50240">
        <v>1522.742</v>
      </c>
    </row>
    <row r="50241" spans="1:2" x14ac:dyDescent="0.25">
      <c r="A50241">
        <v>1335827603</v>
      </c>
      <c r="B50241">
        <v>1101.77</v>
      </c>
    </row>
    <row r="50242" spans="1:2" x14ac:dyDescent="0.25">
      <c r="A50242">
        <v>1335827604</v>
      </c>
      <c r="B50242">
        <v>1552.492</v>
      </c>
    </row>
    <row r="50243" spans="1:2" x14ac:dyDescent="0.25">
      <c r="A50243">
        <v>1335827605</v>
      </c>
      <c r="B50243">
        <v>1220.248</v>
      </c>
    </row>
    <row r="50244" spans="1:2" x14ac:dyDescent="0.25">
      <c r="A50244">
        <v>1335827606</v>
      </c>
      <c r="B50244">
        <v>1514.4269999999999</v>
      </c>
    </row>
    <row r="50245" spans="1:2" x14ac:dyDescent="0.25">
      <c r="A50245">
        <v>1335827607</v>
      </c>
      <c r="B50245">
        <v>1250.5650000000001</v>
      </c>
    </row>
    <row r="50246" spans="1:2" x14ac:dyDescent="0.25">
      <c r="A50246">
        <v>1335827608</v>
      </c>
      <c r="B50246">
        <v>1343.4380000000001</v>
      </c>
    </row>
    <row r="50247" spans="1:2" x14ac:dyDescent="0.25">
      <c r="A50247">
        <v>1335827609</v>
      </c>
      <c r="B50247">
        <v>1317.2149999999999</v>
      </c>
    </row>
    <row r="50248" spans="1:2" x14ac:dyDescent="0.25">
      <c r="A50248">
        <v>1335827610</v>
      </c>
      <c r="B50248">
        <v>1400.3</v>
      </c>
    </row>
    <row r="50249" spans="1:2" x14ac:dyDescent="0.25">
      <c r="A50249">
        <v>1335827611</v>
      </c>
      <c r="B50249">
        <v>1397.788</v>
      </c>
    </row>
    <row r="50250" spans="1:2" x14ac:dyDescent="0.25">
      <c r="A50250">
        <v>1335827612</v>
      </c>
      <c r="B50250">
        <v>1327.0619999999999</v>
      </c>
    </row>
    <row r="50251" spans="1:2" x14ac:dyDescent="0.25">
      <c r="A50251">
        <v>1335827613</v>
      </c>
      <c r="B50251">
        <v>1464.08</v>
      </c>
    </row>
    <row r="50252" spans="1:2" x14ac:dyDescent="0.25">
      <c r="A50252">
        <v>1335827614</v>
      </c>
      <c r="B50252">
        <v>1269.8689999999999</v>
      </c>
    </row>
    <row r="50253" spans="1:2" x14ac:dyDescent="0.25">
      <c r="A50253">
        <v>1335827615</v>
      </c>
      <c r="B50253">
        <v>1528.874</v>
      </c>
    </row>
    <row r="50254" spans="1:2" x14ac:dyDescent="0.25">
      <c r="A50254">
        <v>1335827616</v>
      </c>
      <c r="B50254">
        <v>1106.0219999999999</v>
      </c>
    </row>
    <row r="50255" spans="1:2" x14ac:dyDescent="0.25">
      <c r="A50255">
        <v>1335827617</v>
      </c>
      <c r="B50255">
        <v>1513.5830000000001</v>
      </c>
    </row>
    <row r="50256" spans="1:2" x14ac:dyDescent="0.25">
      <c r="A50256">
        <v>1335827618</v>
      </c>
      <c r="B50256">
        <v>1325.386</v>
      </c>
    </row>
    <row r="50257" spans="1:2" x14ac:dyDescent="0.25">
      <c r="A50257">
        <v>1335827619</v>
      </c>
      <c r="B50257">
        <v>1553.6859999999999</v>
      </c>
    </row>
    <row r="50258" spans="1:2" x14ac:dyDescent="0.25">
      <c r="A50258">
        <v>1335827620</v>
      </c>
      <c r="B50258">
        <v>1463.2619999999999</v>
      </c>
    </row>
    <row r="50259" spans="1:2" x14ac:dyDescent="0.25">
      <c r="A50259">
        <v>1335827621</v>
      </c>
      <c r="B50259">
        <v>1552.2929999999999</v>
      </c>
    </row>
    <row r="50260" spans="1:2" x14ac:dyDescent="0.25">
      <c r="A50260">
        <v>1335827622</v>
      </c>
      <c r="B50260">
        <v>1236.1479999999999</v>
      </c>
    </row>
    <row r="50261" spans="1:2" x14ac:dyDescent="0.25">
      <c r="A50261">
        <v>1335827623</v>
      </c>
      <c r="B50261">
        <v>1552.402</v>
      </c>
    </row>
    <row r="50262" spans="1:2" x14ac:dyDescent="0.25">
      <c r="A50262">
        <v>1335827624</v>
      </c>
      <c r="B50262">
        <v>1248.72</v>
      </c>
    </row>
    <row r="50263" spans="1:2" x14ac:dyDescent="0.25">
      <c r="A50263">
        <v>1335827625</v>
      </c>
      <c r="B50263">
        <v>1552.7940000000001</v>
      </c>
    </row>
    <row r="50264" spans="1:2" x14ac:dyDescent="0.25">
      <c r="A50264">
        <v>1335827626</v>
      </c>
      <c r="B50264">
        <v>1081.751</v>
      </c>
    </row>
    <row r="50265" spans="1:2" x14ac:dyDescent="0.25">
      <c r="A50265">
        <v>1335827627</v>
      </c>
      <c r="B50265">
        <v>1554.059</v>
      </c>
    </row>
    <row r="50266" spans="1:2" x14ac:dyDescent="0.25">
      <c r="A50266">
        <v>1335827628</v>
      </c>
      <c r="B50266">
        <v>1115.4880000000001</v>
      </c>
    </row>
    <row r="50267" spans="1:2" x14ac:dyDescent="0.25">
      <c r="A50267">
        <v>1335827629</v>
      </c>
      <c r="B50267">
        <v>1554.4459999999999</v>
      </c>
    </row>
    <row r="50268" spans="1:2" x14ac:dyDescent="0.25">
      <c r="A50268">
        <v>1335827630</v>
      </c>
      <c r="B50268">
        <v>1269.902</v>
      </c>
    </row>
    <row r="50269" spans="1:2" x14ac:dyDescent="0.25">
      <c r="A50269">
        <v>1335827631</v>
      </c>
      <c r="B50269">
        <v>1553.741</v>
      </c>
    </row>
    <row r="50270" spans="1:2" x14ac:dyDescent="0.25">
      <c r="A50270">
        <v>1335827632</v>
      </c>
      <c r="B50270">
        <v>1164.664</v>
      </c>
    </row>
    <row r="50271" spans="1:2" x14ac:dyDescent="0.25">
      <c r="A50271">
        <v>1335827633</v>
      </c>
      <c r="B50271">
        <v>1538.76</v>
      </c>
    </row>
    <row r="50272" spans="1:2" x14ac:dyDescent="0.25">
      <c r="A50272">
        <v>1335827634</v>
      </c>
      <c r="B50272">
        <v>1213.299</v>
      </c>
    </row>
    <row r="50273" spans="1:2" x14ac:dyDescent="0.25">
      <c r="A50273">
        <v>1335827635</v>
      </c>
      <c r="B50273">
        <v>1555.1579999999999</v>
      </c>
    </row>
    <row r="50274" spans="1:2" x14ac:dyDescent="0.25">
      <c r="A50274">
        <v>1335827636</v>
      </c>
      <c r="B50274">
        <v>1328.048</v>
      </c>
    </row>
    <row r="50275" spans="1:2" x14ac:dyDescent="0.25">
      <c r="A50275">
        <v>1335827637</v>
      </c>
      <c r="B50275">
        <v>1415.6969999999999</v>
      </c>
    </row>
    <row r="50276" spans="1:2" x14ac:dyDescent="0.25">
      <c r="A50276">
        <v>1335827638</v>
      </c>
      <c r="B50276">
        <v>1351.604</v>
      </c>
    </row>
    <row r="50277" spans="1:2" x14ac:dyDescent="0.25">
      <c r="A50277">
        <v>1335827639</v>
      </c>
      <c r="B50277">
        <v>1317.6189999999999</v>
      </c>
    </row>
    <row r="50278" spans="1:2" x14ac:dyDescent="0.25">
      <c r="A50278">
        <v>1335827640</v>
      </c>
      <c r="B50278">
        <v>1309.7439999999999</v>
      </c>
    </row>
    <row r="50279" spans="1:2" x14ac:dyDescent="0.25">
      <c r="A50279">
        <v>1335827641</v>
      </c>
      <c r="B50279">
        <v>1024.0909999999999</v>
      </c>
    </row>
    <row r="50280" spans="1:2" x14ac:dyDescent="0.25">
      <c r="A50280">
        <v>1335827642</v>
      </c>
      <c r="B50280">
        <v>1353.2670000000001</v>
      </c>
    </row>
    <row r="50281" spans="1:2" x14ac:dyDescent="0.25">
      <c r="A50281">
        <v>1335827643</v>
      </c>
      <c r="B50281">
        <v>1164.864</v>
      </c>
    </row>
    <row r="50282" spans="1:2" x14ac:dyDescent="0.25">
      <c r="A50282">
        <v>1335827644</v>
      </c>
      <c r="B50282">
        <v>1555.2919999999999</v>
      </c>
    </row>
    <row r="50283" spans="1:2" x14ac:dyDescent="0.25">
      <c r="A50283">
        <v>1335827645</v>
      </c>
      <c r="B50283">
        <v>1414.934</v>
      </c>
    </row>
    <row r="50284" spans="1:2" x14ac:dyDescent="0.25">
      <c r="A50284">
        <v>1335827646</v>
      </c>
      <c r="B50284">
        <v>1551.7439999999999</v>
      </c>
    </row>
    <row r="50285" spans="1:2" x14ac:dyDescent="0.25">
      <c r="A50285">
        <v>1335827647</v>
      </c>
      <c r="B50285">
        <v>1339.92</v>
      </c>
    </row>
    <row r="50286" spans="1:2" x14ac:dyDescent="0.25">
      <c r="A50286">
        <v>1335827648</v>
      </c>
      <c r="B50286">
        <v>1551.2370000000001</v>
      </c>
    </row>
    <row r="50287" spans="1:2" x14ac:dyDescent="0.25">
      <c r="A50287">
        <v>1335827649</v>
      </c>
      <c r="B50287">
        <v>729.39400000000001</v>
      </c>
    </row>
    <row r="50288" spans="1:2" x14ac:dyDescent="0.25">
      <c r="A50288">
        <v>1335827650</v>
      </c>
      <c r="B50288">
        <v>1457.4590000000001</v>
      </c>
    </row>
    <row r="50289" spans="1:2" x14ac:dyDescent="0.25">
      <c r="A50289">
        <v>1335827651</v>
      </c>
      <c r="B50289">
        <v>976.26</v>
      </c>
    </row>
    <row r="50290" spans="1:2" x14ac:dyDescent="0.25">
      <c r="A50290">
        <v>1335827652</v>
      </c>
      <c r="B50290">
        <v>1555.327</v>
      </c>
    </row>
    <row r="50291" spans="1:2" x14ac:dyDescent="0.25">
      <c r="A50291">
        <v>1335827653</v>
      </c>
      <c r="B50291">
        <v>1291.837</v>
      </c>
    </row>
    <row r="50292" spans="1:2" x14ac:dyDescent="0.25">
      <c r="A50292">
        <v>1335827654</v>
      </c>
      <c r="B50292">
        <v>1550.971</v>
      </c>
    </row>
    <row r="50293" spans="1:2" x14ac:dyDescent="0.25">
      <c r="A50293">
        <v>1335827655</v>
      </c>
      <c r="B50293">
        <v>1209.373</v>
      </c>
    </row>
    <row r="50294" spans="1:2" x14ac:dyDescent="0.25">
      <c r="A50294">
        <v>1335827656</v>
      </c>
      <c r="B50294">
        <v>1550.2190000000001</v>
      </c>
    </row>
    <row r="50295" spans="1:2" x14ac:dyDescent="0.25">
      <c r="A50295">
        <v>1335827657</v>
      </c>
      <c r="B50295">
        <v>1258.3610000000001</v>
      </c>
    </row>
    <row r="50296" spans="1:2" x14ac:dyDescent="0.25">
      <c r="A50296">
        <v>1335827658</v>
      </c>
      <c r="B50296">
        <v>1551.1369999999999</v>
      </c>
    </row>
    <row r="50297" spans="1:2" x14ac:dyDescent="0.25">
      <c r="A50297">
        <v>1335827659</v>
      </c>
      <c r="B50297">
        <v>1184.6289999999999</v>
      </c>
    </row>
    <row r="50298" spans="1:2" x14ac:dyDescent="0.25">
      <c r="A50298">
        <v>1335827660</v>
      </c>
      <c r="B50298">
        <v>1550.0350000000001</v>
      </c>
    </row>
    <row r="50299" spans="1:2" x14ac:dyDescent="0.25">
      <c r="A50299">
        <v>1335827661</v>
      </c>
      <c r="B50299">
        <v>1331.086</v>
      </c>
    </row>
    <row r="50300" spans="1:2" x14ac:dyDescent="0.25">
      <c r="A50300">
        <v>1335827662</v>
      </c>
      <c r="B50300">
        <v>1548.2739999999999</v>
      </c>
    </row>
    <row r="50301" spans="1:2" x14ac:dyDescent="0.25">
      <c r="A50301">
        <v>1335827663</v>
      </c>
      <c r="B50301">
        <v>1306.415</v>
      </c>
    </row>
    <row r="50302" spans="1:2" x14ac:dyDescent="0.25">
      <c r="A50302">
        <v>1335827664</v>
      </c>
      <c r="B50302">
        <v>1548.8679999999999</v>
      </c>
    </row>
    <row r="50303" spans="1:2" x14ac:dyDescent="0.25">
      <c r="A50303">
        <v>1335827665</v>
      </c>
      <c r="B50303">
        <v>1329.3910000000001</v>
      </c>
    </row>
    <row r="50304" spans="1:2" x14ac:dyDescent="0.25">
      <c r="A50304">
        <v>1335827666</v>
      </c>
      <c r="B50304">
        <v>1354.35</v>
      </c>
    </row>
    <row r="50305" spans="1:2" x14ac:dyDescent="0.25">
      <c r="A50305">
        <v>1335827667</v>
      </c>
      <c r="B50305">
        <v>1386.9649999999999</v>
      </c>
    </row>
    <row r="50306" spans="1:2" x14ac:dyDescent="0.25">
      <c r="A50306">
        <v>1335827668</v>
      </c>
      <c r="B50306">
        <v>1249.152</v>
      </c>
    </row>
    <row r="50307" spans="1:2" x14ac:dyDescent="0.25">
      <c r="A50307">
        <v>1335827669</v>
      </c>
      <c r="B50307">
        <v>1372.163</v>
      </c>
    </row>
    <row r="50308" spans="1:2" x14ac:dyDescent="0.25">
      <c r="A50308">
        <v>1335827670</v>
      </c>
      <c r="B50308">
        <v>1022.14</v>
      </c>
    </row>
    <row r="50309" spans="1:2" x14ac:dyDescent="0.25">
      <c r="A50309">
        <v>1335827671</v>
      </c>
      <c r="B50309">
        <v>1430.191</v>
      </c>
    </row>
    <row r="50310" spans="1:2" x14ac:dyDescent="0.25">
      <c r="A50310">
        <v>1335827672</v>
      </c>
      <c r="B50310">
        <v>950.86099999999999</v>
      </c>
    </row>
    <row r="50311" spans="1:2" x14ac:dyDescent="0.25">
      <c r="A50311">
        <v>1335827673</v>
      </c>
      <c r="B50311">
        <v>1496.434</v>
      </c>
    </row>
    <row r="50312" spans="1:2" x14ac:dyDescent="0.25">
      <c r="A50312">
        <v>1335827674</v>
      </c>
      <c r="B50312">
        <v>1088.646</v>
      </c>
    </row>
    <row r="50313" spans="1:2" x14ac:dyDescent="0.25">
      <c r="A50313">
        <v>1335827675</v>
      </c>
      <c r="B50313">
        <v>1554.894</v>
      </c>
    </row>
    <row r="50314" spans="1:2" x14ac:dyDescent="0.25">
      <c r="A50314">
        <v>1335827676</v>
      </c>
      <c r="B50314">
        <v>1236.1780000000001</v>
      </c>
    </row>
    <row r="50315" spans="1:2" x14ac:dyDescent="0.25">
      <c r="A50315">
        <v>1335827677</v>
      </c>
      <c r="B50315">
        <v>1553.4880000000001</v>
      </c>
    </row>
    <row r="50316" spans="1:2" x14ac:dyDescent="0.25">
      <c r="A50316">
        <v>1335827678</v>
      </c>
      <c r="B50316">
        <v>966.99099999999999</v>
      </c>
    </row>
    <row r="50317" spans="1:2" x14ac:dyDescent="0.25">
      <c r="A50317">
        <v>1335827679</v>
      </c>
      <c r="B50317">
        <v>1554.0029999999999</v>
      </c>
    </row>
    <row r="50318" spans="1:2" x14ac:dyDescent="0.25">
      <c r="A50318">
        <v>1335827680</v>
      </c>
      <c r="B50318">
        <v>1146.308</v>
      </c>
    </row>
    <row r="50319" spans="1:2" x14ac:dyDescent="0.25">
      <c r="A50319">
        <v>1335827681</v>
      </c>
      <c r="B50319">
        <v>1554.0509999999999</v>
      </c>
    </row>
    <row r="50320" spans="1:2" x14ac:dyDescent="0.25">
      <c r="A50320">
        <v>1335827682</v>
      </c>
      <c r="B50320">
        <v>1073.97</v>
      </c>
    </row>
    <row r="50321" spans="1:2" x14ac:dyDescent="0.25">
      <c r="A50321">
        <v>1335827683</v>
      </c>
      <c r="B50321">
        <v>1554.66</v>
      </c>
    </row>
    <row r="50322" spans="1:2" x14ac:dyDescent="0.25">
      <c r="A50322">
        <v>1335827684</v>
      </c>
      <c r="B50322">
        <v>1114.9110000000001</v>
      </c>
    </row>
    <row r="50323" spans="1:2" x14ac:dyDescent="0.25">
      <c r="A50323">
        <v>1335827685</v>
      </c>
      <c r="B50323">
        <v>1551.8720000000001</v>
      </c>
    </row>
    <row r="50324" spans="1:2" x14ac:dyDescent="0.25">
      <c r="A50324">
        <v>1335827686</v>
      </c>
      <c r="B50324">
        <v>1291.25</v>
      </c>
    </row>
    <row r="50325" spans="1:2" x14ac:dyDescent="0.25">
      <c r="A50325">
        <v>1335827687</v>
      </c>
      <c r="B50325">
        <v>1551.5940000000001</v>
      </c>
    </row>
    <row r="50326" spans="1:2" x14ac:dyDescent="0.25">
      <c r="A50326">
        <v>1335827688</v>
      </c>
      <c r="B50326">
        <v>1104.3869999999999</v>
      </c>
    </row>
    <row r="50327" spans="1:2" x14ac:dyDescent="0.25">
      <c r="A50327">
        <v>1335827689</v>
      </c>
      <c r="B50327">
        <v>1421.384</v>
      </c>
    </row>
    <row r="50328" spans="1:2" x14ac:dyDescent="0.25">
      <c r="A50328">
        <v>1335827690</v>
      </c>
      <c r="B50328">
        <v>1169.402</v>
      </c>
    </row>
    <row r="50329" spans="1:2" x14ac:dyDescent="0.25">
      <c r="A50329">
        <v>1335827691</v>
      </c>
      <c r="B50329">
        <v>1316.751</v>
      </c>
    </row>
    <row r="50330" spans="1:2" x14ac:dyDescent="0.25">
      <c r="A50330">
        <v>1335827692</v>
      </c>
      <c r="B50330">
        <v>1089.2829999999999</v>
      </c>
    </row>
    <row r="50331" spans="1:2" x14ac:dyDescent="0.25">
      <c r="A50331">
        <v>1335827693</v>
      </c>
      <c r="B50331">
        <v>1286.7460000000001</v>
      </c>
    </row>
    <row r="50332" spans="1:2" x14ac:dyDescent="0.25">
      <c r="A50332">
        <v>1335827694</v>
      </c>
      <c r="B50332">
        <v>1310.8030000000001</v>
      </c>
    </row>
    <row r="50333" spans="1:2" x14ac:dyDescent="0.25">
      <c r="A50333">
        <v>1335827695</v>
      </c>
      <c r="B50333">
        <v>1288.191</v>
      </c>
    </row>
    <row r="50334" spans="1:2" x14ac:dyDescent="0.25">
      <c r="A50334">
        <v>1335827696</v>
      </c>
      <c r="B50334">
        <v>1416.741</v>
      </c>
    </row>
    <row r="50335" spans="1:2" x14ac:dyDescent="0.25">
      <c r="A50335">
        <v>1335827697</v>
      </c>
      <c r="B50335">
        <v>1308.568</v>
      </c>
    </row>
    <row r="50336" spans="1:2" x14ac:dyDescent="0.25">
      <c r="A50336">
        <v>1335827698</v>
      </c>
      <c r="B50336">
        <v>1509.848</v>
      </c>
    </row>
    <row r="50337" spans="1:2" x14ac:dyDescent="0.25">
      <c r="A50337">
        <v>1335827699</v>
      </c>
      <c r="B50337">
        <v>1177.9069999999999</v>
      </c>
    </row>
    <row r="50338" spans="1:2" x14ac:dyDescent="0.25">
      <c r="A50338">
        <v>1335827700</v>
      </c>
      <c r="B50338">
        <v>1502.028</v>
      </c>
    </row>
    <row r="50339" spans="1:2" x14ac:dyDescent="0.25">
      <c r="A50339">
        <v>1335827701</v>
      </c>
      <c r="B50339">
        <v>768.54</v>
      </c>
    </row>
    <row r="50340" spans="1:2" x14ac:dyDescent="0.25">
      <c r="A50340">
        <v>1335827702</v>
      </c>
      <c r="B50340">
        <v>1399.0229999999999</v>
      </c>
    </row>
    <row r="50341" spans="1:2" x14ac:dyDescent="0.25">
      <c r="A50341">
        <v>1335827703</v>
      </c>
      <c r="B50341">
        <v>972.30399999999997</v>
      </c>
    </row>
    <row r="50342" spans="1:2" x14ac:dyDescent="0.25">
      <c r="A50342">
        <v>1335827704</v>
      </c>
      <c r="B50342">
        <v>1563.739</v>
      </c>
    </row>
    <row r="50343" spans="1:2" x14ac:dyDescent="0.25">
      <c r="A50343">
        <v>1335827705</v>
      </c>
      <c r="B50343">
        <v>1136.598</v>
      </c>
    </row>
    <row r="50344" spans="1:2" x14ac:dyDescent="0.25">
      <c r="A50344">
        <v>1335827706</v>
      </c>
      <c r="B50344">
        <v>1563.893</v>
      </c>
    </row>
    <row r="50345" spans="1:2" x14ac:dyDescent="0.25">
      <c r="A50345">
        <v>1335827707</v>
      </c>
      <c r="B50345">
        <v>1168.8030000000001</v>
      </c>
    </row>
    <row r="50346" spans="1:2" x14ac:dyDescent="0.25">
      <c r="A50346">
        <v>1335827708</v>
      </c>
      <c r="B50346">
        <v>1561.211</v>
      </c>
    </row>
    <row r="50347" spans="1:2" x14ac:dyDescent="0.25">
      <c r="A50347">
        <v>1335827709</v>
      </c>
      <c r="B50347">
        <v>1225.299</v>
      </c>
    </row>
    <row r="50348" spans="1:2" x14ac:dyDescent="0.25">
      <c r="A50348">
        <v>1335827710</v>
      </c>
      <c r="B50348">
        <v>1553.3119999999999</v>
      </c>
    </row>
    <row r="50349" spans="1:2" x14ac:dyDescent="0.25">
      <c r="A50349">
        <v>1335827711</v>
      </c>
      <c r="B50349">
        <v>856.65</v>
      </c>
    </row>
    <row r="50350" spans="1:2" x14ac:dyDescent="0.25">
      <c r="A50350">
        <v>1335827712</v>
      </c>
      <c r="B50350">
        <v>1555.847</v>
      </c>
    </row>
    <row r="50351" spans="1:2" x14ac:dyDescent="0.25">
      <c r="A50351">
        <v>1335827713</v>
      </c>
      <c r="B50351">
        <v>871.38</v>
      </c>
    </row>
    <row r="50352" spans="1:2" x14ac:dyDescent="0.25">
      <c r="A50352">
        <v>1335827714</v>
      </c>
      <c r="B50352">
        <v>1473.866</v>
      </c>
    </row>
    <row r="50353" spans="1:2" x14ac:dyDescent="0.25">
      <c r="A50353">
        <v>1335827715</v>
      </c>
      <c r="B50353">
        <v>971.39800000000002</v>
      </c>
    </row>
    <row r="50354" spans="1:2" x14ac:dyDescent="0.25">
      <c r="A50354">
        <v>1335827716</v>
      </c>
      <c r="B50354">
        <v>1358.8879999999999</v>
      </c>
    </row>
    <row r="50355" spans="1:2" x14ac:dyDescent="0.25">
      <c r="A50355">
        <v>1335827717</v>
      </c>
      <c r="B50355">
        <v>921.73199999999997</v>
      </c>
    </row>
    <row r="50356" spans="1:2" x14ac:dyDescent="0.25">
      <c r="A50356">
        <v>1335827718</v>
      </c>
      <c r="B50356">
        <v>1425.931</v>
      </c>
    </row>
    <row r="50357" spans="1:2" x14ac:dyDescent="0.25">
      <c r="A50357">
        <v>1335827719</v>
      </c>
      <c r="B50357">
        <v>1143.635</v>
      </c>
    </row>
    <row r="50358" spans="1:2" x14ac:dyDescent="0.25">
      <c r="A50358">
        <v>1335827720</v>
      </c>
      <c r="B50358">
        <v>1398.7280000000001</v>
      </c>
    </row>
    <row r="50359" spans="1:2" x14ac:dyDescent="0.25">
      <c r="A50359">
        <v>1335827721</v>
      </c>
      <c r="B50359">
        <v>1332.1089999999999</v>
      </c>
    </row>
    <row r="50360" spans="1:2" x14ac:dyDescent="0.25">
      <c r="A50360">
        <v>1335827722</v>
      </c>
      <c r="B50360">
        <v>1503.84</v>
      </c>
    </row>
    <row r="50361" spans="1:2" x14ac:dyDescent="0.25">
      <c r="A50361">
        <v>1335827723</v>
      </c>
      <c r="B50361">
        <v>1403.17</v>
      </c>
    </row>
    <row r="50362" spans="1:2" x14ac:dyDescent="0.25">
      <c r="A50362">
        <v>1335827724</v>
      </c>
      <c r="B50362">
        <v>1223.325</v>
      </c>
    </row>
    <row r="50363" spans="1:2" x14ac:dyDescent="0.25">
      <c r="A50363">
        <v>1335827725</v>
      </c>
      <c r="B50363">
        <v>1411.807</v>
      </c>
    </row>
    <row r="50364" spans="1:2" x14ac:dyDescent="0.25">
      <c r="A50364">
        <v>1335827726</v>
      </c>
      <c r="B50364">
        <v>1059.366</v>
      </c>
    </row>
    <row r="50365" spans="1:2" x14ac:dyDescent="0.25">
      <c r="A50365">
        <v>1335827727</v>
      </c>
      <c r="B50365">
        <v>1495.212</v>
      </c>
    </row>
    <row r="50366" spans="1:2" x14ac:dyDescent="0.25">
      <c r="A50366">
        <v>1335827728</v>
      </c>
      <c r="B50366">
        <v>1091.759</v>
      </c>
    </row>
    <row r="50367" spans="1:2" x14ac:dyDescent="0.25">
      <c r="A50367">
        <v>1335827729</v>
      </c>
      <c r="B50367">
        <v>1558.202</v>
      </c>
    </row>
    <row r="50368" spans="1:2" x14ac:dyDescent="0.25">
      <c r="A50368">
        <v>1335827730</v>
      </c>
      <c r="B50368">
        <v>1115.5260000000001</v>
      </c>
    </row>
    <row r="50369" spans="1:2" x14ac:dyDescent="0.25">
      <c r="A50369">
        <v>1335827731</v>
      </c>
      <c r="B50369">
        <v>1558.396</v>
      </c>
    </row>
    <row r="50370" spans="1:2" x14ac:dyDescent="0.25">
      <c r="A50370">
        <v>1335827732</v>
      </c>
      <c r="B50370">
        <v>1027.116</v>
      </c>
    </row>
    <row r="50371" spans="1:2" x14ac:dyDescent="0.25">
      <c r="A50371">
        <v>1335827733</v>
      </c>
      <c r="B50371">
        <v>1561.5840000000001</v>
      </c>
    </row>
    <row r="50372" spans="1:2" x14ac:dyDescent="0.25">
      <c r="A50372">
        <v>1335827734</v>
      </c>
      <c r="B50372">
        <v>953.31299999999999</v>
      </c>
    </row>
    <row r="50373" spans="1:2" x14ac:dyDescent="0.25">
      <c r="A50373">
        <v>1335827735</v>
      </c>
      <c r="B50373">
        <v>1561.0889999999999</v>
      </c>
    </row>
    <row r="50374" spans="1:2" x14ac:dyDescent="0.25">
      <c r="A50374">
        <v>1335827736</v>
      </c>
      <c r="B50374">
        <v>732.13599999999997</v>
      </c>
    </row>
    <row r="50375" spans="1:2" x14ac:dyDescent="0.25">
      <c r="A50375">
        <v>1335827737</v>
      </c>
      <c r="B50375">
        <v>1562.5930000000001</v>
      </c>
    </row>
    <row r="50376" spans="1:2" x14ac:dyDescent="0.25">
      <c r="A50376">
        <v>1335827738</v>
      </c>
      <c r="B50376">
        <v>897</v>
      </c>
    </row>
    <row r="50377" spans="1:2" x14ac:dyDescent="0.25">
      <c r="A50377">
        <v>1335827739</v>
      </c>
      <c r="B50377">
        <v>1564.422</v>
      </c>
    </row>
    <row r="50378" spans="1:2" x14ac:dyDescent="0.25">
      <c r="A50378">
        <v>1335827740</v>
      </c>
      <c r="B50378">
        <v>929.87099999999998</v>
      </c>
    </row>
    <row r="50379" spans="1:2" x14ac:dyDescent="0.25">
      <c r="A50379">
        <v>1335827741</v>
      </c>
      <c r="B50379">
        <v>1562.576</v>
      </c>
    </row>
    <row r="50380" spans="1:2" x14ac:dyDescent="0.25">
      <c r="A50380">
        <v>1335827742</v>
      </c>
      <c r="B50380">
        <v>1119.5129999999999</v>
      </c>
    </row>
    <row r="50381" spans="1:2" x14ac:dyDescent="0.25">
      <c r="A50381">
        <v>1335827743</v>
      </c>
      <c r="B50381">
        <v>1562.0070000000001</v>
      </c>
    </row>
    <row r="50382" spans="1:2" x14ac:dyDescent="0.25">
      <c r="A50382">
        <v>1335827744</v>
      </c>
      <c r="B50382">
        <v>1290.4549999999999</v>
      </c>
    </row>
    <row r="50383" spans="1:2" x14ac:dyDescent="0.25">
      <c r="A50383">
        <v>1335827745</v>
      </c>
      <c r="B50383">
        <v>1561.2280000000001</v>
      </c>
    </row>
    <row r="50384" spans="1:2" x14ac:dyDescent="0.25">
      <c r="A50384">
        <v>1335827746</v>
      </c>
      <c r="B50384">
        <v>1379.2819999999999</v>
      </c>
    </row>
    <row r="50385" spans="1:2" x14ac:dyDescent="0.25">
      <c r="A50385">
        <v>1335827747</v>
      </c>
      <c r="B50385">
        <v>1482.751</v>
      </c>
    </row>
    <row r="50386" spans="1:2" x14ac:dyDescent="0.25">
      <c r="A50386">
        <v>1335827748</v>
      </c>
      <c r="B50386">
        <v>1285.307</v>
      </c>
    </row>
    <row r="50387" spans="1:2" x14ac:dyDescent="0.25">
      <c r="A50387">
        <v>1335827749</v>
      </c>
      <c r="B50387">
        <v>1292.82</v>
      </c>
    </row>
    <row r="50388" spans="1:2" x14ac:dyDescent="0.25">
      <c r="A50388">
        <v>1335827750</v>
      </c>
      <c r="B50388">
        <v>1204.075</v>
      </c>
    </row>
    <row r="50389" spans="1:2" x14ac:dyDescent="0.25">
      <c r="A50389">
        <v>1335827751</v>
      </c>
      <c r="B50389">
        <v>1056.2260000000001</v>
      </c>
    </row>
    <row r="50390" spans="1:2" x14ac:dyDescent="0.25">
      <c r="A50390">
        <v>1335827752</v>
      </c>
      <c r="B50390">
        <v>1109.2190000000001</v>
      </c>
    </row>
    <row r="50391" spans="1:2" x14ac:dyDescent="0.25">
      <c r="A50391">
        <v>1335827753</v>
      </c>
      <c r="B50391">
        <v>990.06500000000005</v>
      </c>
    </row>
    <row r="50392" spans="1:2" x14ac:dyDescent="0.25">
      <c r="A50392">
        <v>1335827754</v>
      </c>
      <c r="B50392">
        <v>1178.2139999999999</v>
      </c>
    </row>
    <row r="50393" spans="1:2" x14ac:dyDescent="0.25">
      <c r="A50393">
        <v>1335827755</v>
      </c>
      <c r="B50393">
        <v>974.56799999999998</v>
      </c>
    </row>
    <row r="50394" spans="1:2" x14ac:dyDescent="0.25">
      <c r="A50394">
        <v>1335827756</v>
      </c>
      <c r="B50394">
        <v>1477.0160000000001</v>
      </c>
    </row>
    <row r="50395" spans="1:2" x14ac:dyDescent="0.25">
      <c r="A50395">
        <v>1335827757</v>
      </c>
      <c r="B50395">
        <v>1212.2429999999999</v>
      </c>
    </row>
    <row r="50396" spans="1:2" x14ac:dyDescent="0.25">
      <c r="A50396">
        <v>1335827758</v>
      </c>
      <c r="B50396">
        <v>1565.251</v>
      </c>
    </row>
    <row r="50397" spans="1:2" x14ac:dyDescent="0.25">
      <c r="A50397">
        <v>1335827759</v>
      </c>
      <c r="B50397">
        <v>1102.7819999999999</v>
      </c>
    </row>
    <row r="50398" spans="1:2" x14ac:dyDescent="0.25">
      <c r="A50398">
        <v>1335827760</v>
      </c>
      <c r="B50398">
        <v>1564.2829999999999</v>
      </c>
    </row>
    <row r="50399" spans="1:2" x14ac:dyDescent="0.25">
      <c r="A50399">
        <v>1335827761</v>
      </c>
      <c r="B50399">
        <v>1143.9380000000001</v>
      </c>
    </row>
    <row r="50400" spans="1:2" x14ac:dyDescent="0.25">
      <c r="A50400">
        <v>1335827762</v>
      </c>
      <c r="B50400">
        <v>1563.08</v>
      </c>
    </row>
    <row r="50401" spans="1:2" x14ac:dyDescent="0.25">
      <c r="A50401">
        <v>1335827763</v>
      </c>
      <c r="B50401">
        <v>1144.154</v>
      </c>
    </row>
    <row r="50402" spans="1:2" x14ac:dyDescent="0.25">
      <c r="A50402">
        <v>1335827764</v>
      </c>
      <c r="B50402">
        <v>1562.096</v>
      </c>
    </row>
    <row r="50403" spans="1:2" x14ac:dyDescent="0.25">
      <c r="A50403">
        <v>1335827765</v>
      </c>
      <c r="B50403">
        <v>1044.124</v>
      </c>
    </row>
    <row r="50404" spans="1:2" x14ac:dyDescent="0.25">
      <c r="A50404">
        <v>1335827766</v>
      </c>
      <c r="B50404">
        <v>1561.1790000000001</v>
      </c>
    </row>
    <row r="50405" spans="1:2" x14ac:dyDescent="0.25">
      <c r="A50405">
        <v>1335827767</v>
      </c>
      <c r="B50405">
        <v>889.83199999999999</v>
      </c>
    </row>
    <row r="50406" spans="1:2" x14ac:dyDescent="0.25">
      <c r="A50406">
        <v>1335827768</v>
      </c>
      <c r="B50406">
        <v>1465.7439999999999</v>
      </c>
    </row>
    <row r="50407" spans="1:2" x14ac:dyDescent="0.25">
      <c r="A50407">
        <v>1335827769</v>
      </c>
      <c r="B50407">
        <v>865.13599999999997</v>
      </c>
    </row>
    <row r="50408" spans="1:2" x14ac:dyDescent="0.25">
      <c r="A50408">
        <v>1335827770</v>
      </c>
      <c r="B50408">
        <v>1354.538</v>
      </c>
    </row>
    <row r="50409" spans="1:2" x14ac:dyDescent="0.25">
      <c r="A50409">
        <v>1335827771</v>
      </c>
      <c r="B50409">
        <v>806.25599999999997</v>
      </c>
    </row>
    <row r="50410" spans="1:2" x14ac:dyDescent="0.25">
      <c r="A50410">
        <v>1335827772</v>
      </c>
      <c r="B50410">
        <v>1316.6859999999999</v>
      </c>
    </row>
    <row r="50411" spans="1:2" x14ac:dyDescent="0.25">
      <c r="A50411">
        <v>1335827773</v>
      </c>
      <c r="B50411">
        <v>979.63199999999995</v>
      </c>
    </row>
    <row r="50412" spans="1:2" x14ac:dyDescent="0.25">
      <c r="A50412">
        <v>1335827774</v>
      </c>
      <c r="B50412">
        <v>1391.65</v>
      </c>
    </row>
    <row r="50413" spans="1:2" x14ac:dyDescent="0.25">
      <c r="A50413">
        <v>1335827775</v>
      </c>
      <c r="B50413">
        <v>1226.8920000000001</v>
      </c>
    </row>
    <row r="50414" spans="1:2" x14ac:dyDescent="0.25">
      <c r="A50414">
        <v>1335827776</v>
      </c>
      <c r="B50414">
        <v>1560.5070000000001</v>
      </c>
    </row>
    <row r="50415" spans="1:2" x14ac:dyDescent="0.25">
      <c r="A50415">
        <v>1335827777</v>
      </c>
      <c r="B50415">
        <v>1361.847</v>
      </c>
    </row>
    <row r="50416" spans="1:2" x14ac:dyDescent="0.25">
      <c r="A50416">
        <v>1335827778</v>
      </c>
      <c r="B50416">
        <v>1556.5409999999999</v>
      </c>
    </row>
    <row r="50417" spans="1:2" x14ac:dyDescent="0.25">
      <c r="A50417">
        <v>1335827779</v>
      </c>
      <c r="B50417">
        <v>1424.59</v>
      </c>
    </row>
    <row r="50418" spans="1:2" x14ac:dyDescent="0.25">
      <c r="A50418">
        <v>1335827780</v>
      </c>
      <c r="B50418">
        <v>1437.9469999999999</v>
      </c>
    </row>
    <row r="50419" spans="1:2" x14ac:dyDescent="0.25">
      <c r="A50419">
        <v>1335827781</v>
      </c>
      <c r="B50419">
        <v>1456.51</v>
      </c>
    </row>
    <row r="50420" spans="1:2" x14ac:dyDescent="0.25">
      <c r="A50420">
        <v>1335827782</v>
      </c>
      <c r="B50420">
        <v>1209.6289999999999</v>
      </c>
    </row>
    <row r="50421" spans="1:2" x14ac:dyDescent="0.25">
      <c r="A50421">
        <v>1335827783</v>
      </c>
      <c r="B50421">
        <v>1467.155</v>
      </c>
    </row>
    <row r="50422" spans="1:2" x14ac:dyDescent="0.25">
      <c r="A50422">
        <v>1335827784</v>
      </c>
      <c r="B50422">
        <v>1062.761</v>
      </c>
    </row>
    <row r="50423" spans="1:2" x14ac:dyDescent="0.25">
      <c r="A50423">
        <v>1335827785</v>
      </c>
      <c r="B50423">
        <v>1372.45</v>
      </c>
    </row>
    <row r="50424" spans="1:2" x14ac:dyDescent="0.25">
      <c r="A50424">
        <v>1335827786</v>
      </c>
      <c r="B50424">
        <v>744.279</v>
      </c>
    </row>
    <row r="50425" spans="1:2" x14ac:dyDescent="0.25">
      <c r="A50425">
        <v>1335827787</v>
      </c>
      <c r="B50425">
        <v>1416.9490000000001</v>
      </c>
    </row>
    <row r="50426" spans="1:2" x14ac:dyDescent="0.25">
      <c r="A50426">
        <v>1335827788</v>
      </c>
      <c r="B50426">
        <v>768.57600000000002</v>
      </c>
    </row>
    <row r="50427" spans="1:2" x14ac:dyDescent="0.25">
      <c r="A50427">
        <v>1335827789</v>
      </c>
      <c r="B50427">
        <v>1525.6659999999999</v>
      </c>
    </row>
    <row r="50428" spans="1:2" x14ac:dyDescent="0.25">
      <c r="A50428">
        <v>1335827790</v>
      </c>
      <c r="B50428">
        <v>772.67600000000004</v>
      </c>
    </row>
    <row r="50429" spans="1:2" x14ac:dyDescent="0.25">
      <c r="A50429">
        <v>1335827791</v>
      </c>
      <c r="B50429">
        <v>1562.1420000000001</v>
      </c>
    </row>
    <row r="50430" spans="1:2" x14ac:dyDescent="0.25">
      <c r="A50430">
        <v>1335827792</v>
      </c>
      <c r="B50430">
        <v>1027.2850000000001</v>
      </c>
    </row>
    <row r="50431" spans="1:2" x14ac:dyDescent="0.25">
      <c r="A50431">
        <v>1335827793</v>
      </c>
      <c r="B50431">
        <v>1559.4010000000001</v>
      </c>
    </row>
    <row r="50432" spans="1:2" x14ac:dyDescent="0.25">
      <c r="A50432">
        <v>1335827794</v>
      </c>
      <c r="B50432">
        <v>1107.3320000000001</v>
      </c>
    </row>
    <row r="50433" spans="1:2" x14ac:dyDescent="0.25">
      <c r="A50433">
        <v>1335827795</v>
      </c>
      <c r="B50433">
        <v>1556.106</v>
      </c>
    </row>
    <row r="50434" spans="1:2" x14ac:dyDescent="0.25">
      <c r="A50434">
        <v>1335827796</v>
      </c>
      <c r="B50434">
        <v>1178.884</v>
      </c>
    </row>
    <row r="50435" spans="1:2" x14ac:dyDescent="0.25">
      <c r="A50435">
        <v>1335827797</v>
      </c>
      <c r="B50435">
        <v>1554.1669999999999</v>
      </c>
    </row>
    <row r="50436" spans="1:2" x14ac:dyDescent="0.25">
      <c r="A50436">
        <v>1335827798</v>
      </c>
      <c r="B50436">
        <v>1284.2329999999999</v>
      </c>
    </row>
    <row r="50437" spans="1:2" x14ac:dyDescent="0.25">
      <c r="A50437">
        <v>1335827799</v>
      </c>
      <c r="B50437">
        <v>1438.825</v>
      </c>
    </row>
    <row r="50438" spans="1:2" x14ac:dyDescent="0.25">
      <c r="A50438">
        <v>1335827800</v>
      </c>
      <c r="B50438">
        <v>786.97799999999995</v>
      </c>
    </row>
    <row r="50439" spans="1:2" x14ac:dyDescent="0.25">
      <c r="A50439">
        <v>1335827801</v>
      </c>
      <c r="B50439">
        <v>1221.3150000000001</v>
      </c>
    </row>
    <row r="50440" spans="1:2" x14ac:dyDescent="0.25">
      <c r="A50440">
        <v>1335827802</v>
      </c>
      <c r="B50440">
        <v>992.23299999999995</v>
      </c>
    </row>
    <row r="50441" spans="1:2" x14ac:dyDescent="0.25">
      <c r="A50441">
        <v>1335827803</v>
      </c>
      <c r="B50441">
        <v>1354.827</v>
      </c>
    </row>
    <row r="50442" spans="1:2" x14ac:dyDescent="0.25">
      <c r="A50442">
        <v>1335827804</v>
      </c>
      <c r="B50442">
        <v>1213.9880000000001</v>
      </c>
    </row>
    <row r="50443" spans="1:2" x14ac:dyDescent="0.25">
      <c r="A50443">
        <v>1335827805</v>
      </c>
      <c r="B50443">
        <v>1524.373</v>
      </c>
    </row>
    <row r="50444" spans="1:2" x14ac:dyDescent="0.25">
      <c r="A50444">
        <v>1335827806</v>
      </c>
      <c r="B50444">
        <v>1341.5219999999999</v>
      </c>
    </row>
    <row r="50445" spans="1:2" x14ac:dyDescent="0.25">
      <c r="A50445">
        <v>1335827807</v>
      </c>
      <c r="B50445">
        <v>1267.6859999999999</v>
      </c>
    </row>
    <row r="50446" spans="1:2" x14ac:dyDescent="0.25">
      <c r="A50446">
        <v>1335827808</v>
      </c>
      <c r="B50446">
        <v>1276.607</v>
      </c>
    </row>
    <row r="50447" spans="1:2" x14ac:dyDescent="0.25">
      <c r="A50447">
        <v>1335827809</v>
      </c>
      <c r="B50447">
        <v>1121.3219999999999</v>
      </c>
    </row>
    <row r="50448" spans="1:2" x14ac:dyDescent="0.25">
      <c r="A50448">
        <v>1335827810</v>
      </c>
      <c r="B50448">
        <v>1377.2660000000001</v>
      </c>
    </row>
    <row r="50449" spans="1:2" x14ac:dyDescent="0.25">
      <c r="A50449">
        <v>1335827811</v>
      </c>
      <c r="B50449">
        <v>1152.259</v>
      </c>
    </row>
    <row r="50450" spans="1:2" x14ac:dyDescent="0.25">
      <c r="A50450">
        <v>1335827812</v>
      </c>
      <c r="B50450">
        <v>1533.4760000000001</v>
      </c>
    </row>
    <row r="50451" spans="1:2" x14ac:dyDescent="0.25">
      <c r="A50451">
        <v>1335827813</v>
      </c>
      <c r="B50451">
        <v>1105.336</v>
      </c>
    </row>
    <row r="50452" spans="1:2" x14ac:dyDescent="0.25">
      <c r="A50452">
        <v>1335827814</v>
      </c>
      <c r="B50452">
        <v>1554.3309999999999</v>
      </c>
    </row>
    <row r="50453" spans="1:2" x14ac:dyDescent="0.25">
      <c r="A50453">
        <v>1335827815</v>
      </c>
      <c r="B50453">
        <v>1187.9939999999999</v>
      </c>
    </row>
    <row r="50454" spans="1:2" x14ac:dyDescent="0.25">
      <c r="A50454">
        <v>1335827816</v>
      </c>
      <c r="B50454">
        <v>1553.4449999999999</v>
      </c>
    </row>
    <row r="50455" spans="1:2" x14ac:dyDescent="0.25">
      <c r="A50455">
        <v>1335827817</v>
      </c>
      <c r="B50455">
        <v>916.72400000000005</v>
      </c>
    </row>
    <row r="50456" spans="1:2" x14ac:dyDescent="0.25">
      <c r="A50456">
        <v>1335827818</v>
      </c>
      <c r="B50456">
        <v>1554.4349999999999</v>
      </c>
    </row>
    <row r="50457" spans="1:2" x14ac:dyDescent="0.25">
      <c r="A50457">
        <v>1335827819</v>
      </c>
      <c r="B50457">
        <v>998.26900000000001</v>
      </c>
    </row>
    <row r="50458" spans="1:2" x14ac:dyDescent="0.25">
      <c r="A50458">
        <v>1335827820</v>
      </c>
      <c r="B50458">
        <v>1552.876</v>
      </c>
    </row>
    <row r="50459" spans="1:2" x14ac:dyDescent="0.25">
      <c r="A50459">
        <v>1335827821</v>
      </c>
      <c r="B50459">
        <v>818.47199999999998</v>
      </c>
    </row>
    <row r="50460" spans="1:2" x14ac:dyDescent="0.25">
      <c r="A50460">
        <v>1335827822</v>
      </c>
      <c r="B50460">
        <v>1554.2560000000001</v>
      </c>
    </row>
    <row r="50461" spans="1:2" x14ac:dyDescent="0.25">
      <c r="A50461">
        <v>1335827823</v>
      </c>
      <c r="B50461">
        <v>1055.1949999999999</v>
      </c>
    </row>
    <row r="50462" spans="1:2" x14ac:dyDescent="0.25">
      <c r="A50462">
        <v>1335827824</v>
      </c>
      <c r="B50462">
        <v>1553.8040000000001</v>
      </c>
    </row>
    <row r="50463" spans="1:2" x14ac:dyDescent="0.25">
      <c r="A50463">
        <v>1335827825</v>
      </c>
      <c r="B50463">
        <v>925.423</v>
      </c>
    </row>
    <row r="50464" spans="1:2" x14ac:dyDescent="0.25">
      <c r="A50464">
        <v>1335827826</v>
      </c>
      <c r="B50464">
        <v>1423.8240000000001</v>
      </c>
    </row>
    <row r="50465" spans="1:2" x14ac:dyDescent="0.25">
      <c r="A50465">
        <v>1335827827</v>
      </c>
      <c r="B50465">
        <v>886.154</v>
      </c>
    </row>
    <row r="50466" spans="1:2" x14ac:dyDescent="0.25">
      <c r="A50466">
        <v>1335827828</v>
      </c>
      <c r="B50466">
        <v>1516.146</v>
      </c>
    </row>
    <row r="50467" spans="1:2" x14ac:dyDescent="0.25">
      <c r="A50467">
        <v>1335827829</v>
      </c>
      <c r="B50467">
        <v>1042.8389999999999</v>
      </c>
    </row>
    <row r="50468" spans="1:2" x14ac:dyDescent="0.25">
      <c r="A50468">
        <v>1335827830</v>
      </c>
      <c r="B50468">
        <v>1416.4970000000001</v>
      </c>
    </row>
    <row r="50469" spans="1:2" x14ac:dyDescent="0.25">
      <c r="A50469">
        <v>1335827831</v>
      </c>
      <c r="B50469">
        <v>1175.058</v>
      </c>
    </row>
    <row r="50470" spans="1:2" x14ac:dyDescent="0.25">
      <c r="A50470">
        <v>1335827832</v>
      </c>
      <c r="B50470">
        <v>1274.2650000000001</v>
      </c>
    </row>
    <row r="50471" spans="1:2" x14ac:dyDescent="0.25">
      <c r="A50471">
        <v>1335827833</v>
      </c>
      <c r="B50471">
        <v>1192.3699999999999</v>
      </c>
    </row>
    <row r="50472" spans="1:2" x14ac:dyDescent="0.25">
      <c r="A50472">
        <v>1335827834</v>
      </c>
      <c r="B50472">
        <v>1326.2</v>
      </c>
    </row>
    <row r="50473" spans="1:2" x14ac:dyDescent="0.25">
      <c r="A50473">
        <v>1335827835</v>
      </c>
      <c r="B50473">
        <v>1266.635</v>
      </c>
    </row>
    <row r="50474" spans="1:2" x14ac:dyDescent="0.25">
      <c r="A50474">
        <v>1335827836</v>
      </c>
      <c r="B50474">
        <v>1171.222</v>
      </c>
    </row>
    <row r="50475" spans="1:2" x14ac:dyDescent="0.25">
      <c r="A50475">
        <v>1335827837</v>
      </c>
      <c r="B50475">
        <v>1323.269</v>
      </c>
    </row>
    <row r="50476" spans="1:2" x14ac:dyDescent="0.25">
      <c r="A50476">
        <v>1335827838</v>
      </c>
      <c r="B50476">
        <v>1201.258</v>
      </c>
    </row>
    <row r="50477" spans="1:2" x14ac:dyDescent="0.25">
      <c r="A50477">
        <v>1335827839</v>
      </c>
      <c r="B50477">
        <v>1444.4079999999999</v>
      </c>
    </row>
    <row r="50478" spans="1:2" x14ac:dyDescent="0.25">
      <c r="A50478">
        <v>1335827840</v>
      </c>
      <c r="B50478">
        <v>1037.261</v>
      </c>
    </row>
    <row r="50479" spans="1:2" x14ac:dyDescent="0.25">
      <c r="A50479">
        <v>1335827841</v>
      </c>
      <c r="B50479">
        <v>1354.636</v>
      </c>
    </row>
    <row r="50480" spans="1:2" x14ac:dyDescent="0.25">
      <c r="A50480">
        <v>1335827842</v>
      </c>
      <c r="B50480">
        <v>859.779</v>
      </c>
    </row>
    <row r="50481" spans="1:2" x14ac:dyDescent="0.25">
      <c r="A50481">
        <v>1335827843</v>
      </c>
      <c r="B50481">
        <v>1423.4590000000001</v>
      </c>
    </row>
    <row r="50482" spans="1:2" x14ac:dyDescent="0.25">
      <c r="A50482">
        <v>1335827844</v>
      </c>
      <c r="B50482">
        <v>1040.1469999999999</v>
      </c>
    </row>
    <row r="50483" spans="1:2" x14ac:dyDescent="0.25">
      <c r="A50483">
        <v>1335827845</v>
      </c>
      <c r="B50483">
        <v>1554.1</v>
      </c>
    </row>
    <row r="50484" spans="1:2" x14ac:dyDescent="0.25">
      <c r="A50484">
        <v>1335827846</v>
      </c>
      <c r="B50484">
        <v>876.23199999999997</v>
      </c>
    </row>
    <row r="50485" spans="1:2" x14ac:dyDescent="0.25">
      <c r="A50485">
        <v>1335827847</v>
      </c>
      <c r="B50485">
        <v>1458.4259999999999</v>
      </c>
    </row>
    <row r="50486" spans="1:2" x14ac:dyDescent="0.25">
      <c r="A50486">
        <v>1335827848</v>
      </c>
      <c r="B50486">
        <v>797.00699999999995</v>
      </c>
    </row>
    <row r="50487" spans="1:2" x14ac:dyDescent="0.25">
      <c r="A50487">
        <v>1335827849</v>
      </c>
      <c r="B50487">
        <v>1555.5519999999999</v>
      </c>
    </row>
    <row r="50488" spans="1:2" x14ac:dyDescent="0.25">
      <c r="A50488">
        <v>1335827850</v>
      </c>
      <c r="B50488">
        <v>1138.6959999999999</v>
      </c>
    </row>
    <row r="50489" spans="1:2" x14ac:dyDescent="0.25">
      <c r="A50489">
        <v>1335827851</v>
      </c>
      <c r="B50489">
        <v>1554.425</v>
      </c>
    </row>
    <row r="50490" spans="1:2" x14ac:dyDescent="0.25">
      <c r="A50490">
        <v>1335827852</v>
      </c>
      <c r="B50490">
        <v>1056.124</v>
      </c>
    </row>
    <row r="50491" spans="1:2" x14ac:dyDescent="0.25">
      <c r="A50491">
        <v>1335827853</v>
      </c>
      <c r="B50491">
        <v>1564.2439999999999</v>
      </c>
    </row>
    <row r="50492" spans="1:2" x14ac:dyDescent="0.25">
      <c r="A50492">
        <v>1335827854</v>
      </c>
      <c r="B50492">
        <v>1004.654</v>
      </c>
    </row>
    <row r="50493" spans="1:2" x14ac:dyDescent="0.25">
      <c r="A50493">
        <v>1335827855</v>
      </c>
      <c r="B50493">
        <v>1752.809</v>
      </c>
    </row>
    <row r="50494" spans="1:2" x14ac:dyDescent="0.25">
      <c r="A50494">
        <v>1335827856</v>
      </c>
      <c r="B50494">
        <v>1178.1669999999999</v>
      </c>
    </row>
    <row r="50495" spans="1:2" x14ac:dyDescent="0.25">
      <c r="A50495">
        <v>1335827857</v>
      </c>
      <c r="B50495">
        <v>1726.201</v>
      </c>
    </row>
    <row r="50496" spans="1:2" x14ac:dyDescent="0.25">
      <c r="A50496">
        <v>1335827858</v>
      </c>
      <c r="B50496">
        <v>1396.4590000000001</v>
      </c>
    </row>
    <row r="50497" spans="1:2" x14ac:dyDescent="0.25">
      <c r="A50497">
        <v>1335827859</v>
      </c>
      <c r="B50497">
        <v>1704.6369999999999</v>
      </c>
    </row>
    <row r="50498" spans="1:2" x14ac:dyDescent="0.25">
      <c r="A50498">
        <v>1335827860</v>
      </c>
      <c r="B50498">
        <v>1464.098</v>
      </c>
    </row>
    <row r="50499" spans="1:2" x14ac:dyDescent="0.25">
      <c r="A50499">
        <v>1335827861</v>
      </c>
      <c r="B50499">
        <v>1739.96</v>
      </c>
    </row>
    <row r="50500" spans="1:2" x14ac:dyDescent="0.25">
      <c r="A50500">
        <v>1335827862</v>
      </c>
      <c r="B50500">
        <v>1679.7560000000001</v>
      </c>
    </row>
    <row r="50501" spans="1:2" x14ac:dyDescent="0.25">
      <c r="A50501">
        <v>1335827863</v>
      </c>
      <c r="B50501">
        <v>1785.153</v>
      </c>
    </row>
    <row r="50502" spans="1:2" x14ac:dyDescent="0.25">
      <c r="A50502">
        <v>1335827864</v>
      </c>
      <c r="B50502">
        <v>1745.7070000000001</v>
      </c>
    </row>
    <row r="50503" spans="1:2" x14ac:dyDescent="0.25">
      <c r="A50503">
        <v>1335827865</v>
      </c>
      <c r="B50503">
        <v>1547.1890000000001</v>
      </c>
    </row>
    <row r="50504" spans="1:2" x14ac:dyDescent="0.25">
      <c r="A50504">
        <v>1335827866</v>
      </c>
      <c r="B50504">
        <v>1701.425</v>
      </c>
    </row>
    <row r="50505" spans="1:2" x14ac:dyDescent="0.25">
      <c r="A50505">
        <v>1335827867</v>
      </c>
      <c r="B50505">
        <v>1356.4359999999999</v>
      </c>
    </row>
    <row r="50506" spans="1:2" x14ac:dyDescent="0.25">
      <c r="A50506">
        <v>1335827868</v>
      </c>
      <c r="B50506">
        <v>1668.4459999999999</v>
      </c>
    </row>
    <row r="50507" spans="1:2" x14ac:dyDescent="0.25">
      <c r="A50507">
        <v>1335827869</v>
      </c>
      <c r="B50507">
        <v>1459.288</v>
      </c>
    </row>
    <row r="50508" spans="1:2" x14ac:dyDescent="0.25">
      <c r="A50508">
        <v>1335827870</v>
      </c>
      <c r="B50508">
        <v>1887.2190000000001</v>
      </c>
    </row>
    <row r="50509" spans="1:2" x14ac:dyDescent="0.25">
      <c r="A50509">
        <v>1335827871</v>
      </c>
      <c r="B50509">
        <v>1392.5409999999999</v>
      </c>
    </row>
    <row r="50510" spans="1:2" x14ac:dyDescent="0.25">
      <c r="A50510">
        <v>1335827872</v>
      </c>
      <c r="B50510">
        <v>1880.3889999999999</v>
      </c>
    </row>
    <row r="50511" spans="1:2" x14ac:dyDescent="0.25">
      <c r="A50511">
        <v>1335827873</v>
      </c>
      <c r="B50511">
        <v>1555.778</v>
      </c>
    </row>
    <row r="50512" spans="1:2" x14ac:dyDescent="0.25">
      <c r="A50512">
        <v>1335827874</v>
      </c>
      <c r="B50512">
        <v>1911.2090000000001</v>
      </c>
    </row>
    <row r="50513" spans="1:2" x14ac:dyDescent="0.25">
      <c r="A50513">
        <v>1335827875</v>
      </c>
      <c r="B50513">
        <v>1641.528</v>
      </c>
    </row>
    <row r="50514" spans="1:2" x14ac:dyDescent="0.25">
      <c r="A50514">
        <v>1335827876</v>
      </c>
      <c r="B50514">
        <v>1909.4780000000001</v>
      </c>
    </row>
    <row r="50515" spans="1:2" x14ac:dyDescent="0.25">
      <c r="A50515">
        <v>1335827877</v>
      </c>
      <c r="B50515">
        <v>1535.924</v>
      </c>
    </row>
    <row r="50516" spans="1:2" x14ac:dyDescent="0.25">
      <c r="A50516">
        <v>1335827878</v>
      </c>
      <c r="B50516">
        <v>905.26747750000004</v>
      </c>
    </row>
    <row r="50517" spans="1:2" x14ac:dyDescent="0.25">
      <c r="A50517">
        <v>1335827879</v>
      </c>
      <c r="B50517">
        <v>1346.941</v>
      </c>
    </row>
    <row r="50518" spans="1:2" x14ac:dyDescent="0.25">
      <c r="A50518">
        <v>1335827880</v>
      </c>
      <c r="B50518">
        <v>1882.662</v>
      </c>
    </row>
    <row r="50519" spans="1:2" x14ac:dyDescent="0.25">
      <c r="A50519">
        <v>1335827881</v>
      </c>
      <c r="B50519">
        <v>905.26747750000004</v>
      </c>
    </row>
    <row r="50520" spans="1:2" x14ac:dyDescent="0.25">
      <c r="A50520">
        <v>1335827882</v>
      </c>
      <c r="B50520">
        <v>1783.675</v>
      </c>
    </row>
    <row r="50521" spans="1:2" x14ac:dyDescent="0.25">
      <c r="A50521">
        <v>1335827883</v>
      </c>
      <c r="B50521">
        <v>905.26747750000004</v>
      </c>
    </row>
    <row r="50522" spans="1:2" x14ac:dyDescent="0.25">
      <c r="A50522">
        <v>1335827884</v>
      </c>
      <c r="B50522">
        <v>1849.2249999999999</v>
      </c>
    </row>
    <row r="50523" spans="1:2" x14ac:dyDescent="0.25">
      <c r="A50523">
        <v>1335827885</v>
      </c>
      <c r="B50523">
        <v>1253.1780000000001</v>
      </c>
    </row>
    <row r="50524" spans="1:2" x14ac:dyDescent="0.25">
      <c r="A50524">
        <v>1335827886</v>
      </c>
      <c r="B50524">
        <v>905.26747750000004</v>
      </c>
    </row>
    <row r="50525" spans="1:2" x14ac:dyDescent="0.25">
      <c r="A50525">
        <v>1335827887</v>
      </c>
      <c r="B50525">
        <v>1497.509</v>
      </c>
    </row>
    <row r="50526" spans="1:2" x14ac:dyDescent="0.25">
      <c r="A50526">
        <v>1335827888</v>
      </c>
      <c r="B50526">
        <v>1895.9770000000001</v>
      </c>
    </row>
    <row r="50527" spans="1:2" x14ac:dyDescent="0.25">
      <c r="A50527">
        <v>1335827889</v>
      </c>
      <c r="B50527">
        <v>1593.4390000000001</v>
      </c>
    </row>
    <row r="50528" spans="1:2" x14ac:dyDescent="0.25">
      <c r="A50528">
        <v>1335827890</v>
      </c>
      <c r="B50528">
        <v>905.26747750000004</v>
      </c>
    </row>
    <row r="50529" spans="1:2" x14ac:dyDescent="0.25">
      <c r="A50529">
        <v>1335827891</v>
      </c>
      <c r="B50529">
        <v>905.26747750000004</v>
      </c>
    </row>
    <row r="50530" spans="1:2" x14ac:dyDescent="0.25">
      <c r="A50530">
        <v>1335827892</v>
      </c>
      <c r="B50530">
        <v>905.26747750000004</v>
      </c>
    </row>
    <row r="50531" spans="1:2" x14ac:dyDescent="0.25">
      <c r="A50531">
        <v>1335827893</v>
      </c>
      <c r="B50531">
        <v>905.26747750000004</v>
      </c>
    </row>
    <row r="50532" spans="1:2" x14ac:dyDescent="0.25">
      <c r="A50532">
        <v>1335827894</v>
      </c>
      <c r="B50532">
        <v>1421.923</v>
      </c>
    </row>
    <row r="50533" spans="1:2" x14ac:dyDescent="0.25">
      <c r="A50533">
        <v>1335827895</v>
      </c>
      <c r="B50533">
        <v>1641.328</v>
      </c>
    </row>
    <row r="50534" spans="1:2" x14ac:dyDescent="0.25">
      <c r="A50534">
        <v>1335827896</v>
      </c>
      <c r="B50534">
        <v>1462.722</v>
      </c>
    </row>
    <row r="50535" spans="1:2" x14ac:dyDescent="0.25">
      <c r="A50535">
        <v>1335827897</v>
      </c>
      <c r="B50535">
        <v>1707.7929999999999</v>
      </c>
    </row>
    <row r="50536" spans="1:2" x14ac:dyDescent="0.25">
      <c r="A50536">
        <v>1335827898</v>
      </c>
      <c r="B50536">
        <v>1357.0920000000001</v>
      </c>
    </row>
    <row r="50537" spans="1:2" x14ac:dyDescent="0.25">
      <c r="A50537">
        <v>1335827899</v>
      </c>
      <c r="B50537">
        <v>1668.059</v>
      </c>
    </row>
    <row r="50538" spans="1:2" x14ac:dyDescent="0.25">
      <c r="A50538">
        <v>1335827900</v>
      </c>
      <c r="B50538">
        <v>1219.761</v>
      </c>
    </row>
    <row r="50539" spans="1:2" x14ac:dyDescent="0.25">
      <c r="A50539">
        <v>1335827901</v>
      </c>
      <c r="B50539">
        <v>1775.6030000000001</v>
      </c>
    </row>
    <row r="50540" spans="1:2" x14ac:dyDescent="0.25">
      <c r="A50540">
        <v>1335827902</v>
      </c>
      <c r="B50540">
        <v>1382.444</v>
      </c>
    </row>
    <row r="50541" spans="1:2" x14ac:dyDescent="0.25">
      <c r="A50541">
        <v>1335827903</v>
      </c>
      <c r="B50541">
        <v>1905.693</v>
      </c>
    </row>
    <row r="50542" spans="1:2" x14ac:dyDescent="0.25">
      <c r="A50542">
        <v>1335827904</v>
      </c>
      <c r="B50542">
        <v>1472.664</v>
      </c>
    </row>
    <row r="50543" spans="1:2" x14ac:dyDescent="0.25">
      <c r="A50543">
        <v>1335827905</v>
      </c>
      <c r="B50543">
        <v>1904.88</v>
      </c>
    </row>
    <row r="50544" spans="1:2" x14ac:dyDescent="0.25">
      <c r="A50544">
        <v>1335827906</v>
      </c>
      <c r="B50544">
        <v>1204.3800000000001</v>
      </c>
    </row>
    <row r="50545" spans="1:2" x14ac:dyDescent="0.25">
      <c r="A50545">
        <v>1335827907</v>
      </c>
      <c r="B50545">
        <v>1905.1310000000001</v>
      </c>
    </row>
    <row r="50546" spans="1:2" x14ac:dyDescent="0.25">
      <c r="A50546">
        <v>1335827908</v>
      </c>
      <c r="B50546">
        <v>1066.1590000000001</v>
      </c>
    </row>
    <row r="50547" spans="1:2" x14ac:dyDescent="0.25">
      <c r="A50547">
        <v>1335827909</v>
      </c>
      <c r="B50547">
        <v>1879.182</v>
      </c>
    </row>
    <row r="50548" spans="1:2" x14ac:dyDescent="0.25">
      <c r="A50548">
        <v>1335827910</v>
      </c>
      <c r="B50548">
        <v>1136.5340000000001</v>
      </c>
    </row>
    <row r="50549" spans="1:2" x14ac:dyDescent="0.25">
      <c r="A50549">
        <v>1335827911</v>
      </c>
      <c r="B50549">
        <v>1788.4380000000001</v>
      </c>
    </row>
    <row r="50550" spans="1:2" x14ac:dyDescent="0.25">
      <c r="A50550">
        <v>1335827912</v>
      </c>
      <c r="B50550">
        <v>1293.8679999999999</v>
      </c>
    </row>
    <row r="50551" spans="1:2" x14ac:dyDescent="0.25">
      <c r="A50551">
        <v>1335827913</v>
      </c>
      <c r="B50551">
        <v>1907.144</v>
      </c>
    </row>
    <row r="50552" spans="1:2" x14ac:dyDescent="0.25">
      <c r="A50552">
        <v>1335827914</v>
      </c>
      <c r="B50552">
        <v>1605.34</v>
      </c>
    </row>
    <row r="50553" spans="1:2" x14ac:dyDescent="0.25">
      <c r="A50553">
        <v>1335827915</v>
      </c>
      <c r="B50553">
        <v>1905.8720000000001</v>
      </c>
    </row>
    <row r="50554" spans="1:2" x14ac:dyDescent="0.25">
      <c r="A50554">
        <v>1335827916</v>
      </c>
      <c r="B50554">
        <v>1749.5060000000001</v>
      </c>
    </row>
    <row r="50555" spans="1:2" x14ac:dyDescent="0.25">
      <c r="A50555">
        <v>1335827917</v>
      </c>
      <c r="B50555">
        <v>1901.1510000000001</v>
      </c>
    </row>
    <row r="50556" spans="1:2" x14ac:dyDescent="0.25">
      <c r="A50556">
        <v>1335827918</v>
      </c>
      <c r="B50556">
        <v>1617.001</v>
      </c>
    </row>
    <row r="50557" spans="1:2" x14ac:dyDescent="0.25">
      <c r="A50557">
        <v>1335827919</v>
      </c>
      <c r="B50557">
        <v>1693.2560000000001</v>
      </c>
    </row>
    <row r="50558" spans="1:2" x14ac:dyDescent="0.25">
      <c r="A50558">
        <v>1335827920</v>
      </c>
      <c r="B50558">
        <v>1647.91</v>
      </c>
    </row>
    <row r="50559" spans="1:2" x14ac:dyDescent="0.25">
      <c r="A50559">
        <v>1335827921</v>
      </c>
      <c r="B50559">
        <v>1624.519</v>
      </c>
    </row>
    <row r="50560" spans="1:2" x14ac:dyDescent="0.25">
      <c r="A50560">
        <v>1335827922</v>
      </c>
      <c r="B50560">
        <v>1632.1310000000001</v>
      </c>
    </row>
    <row r="50561" spans="1:2" x14ac:dyDescent="0.25">
      <c r="A50561">
        <v>1335827923</v>
      </c>
      <c r="B50561">
        <v>1493.605</v>
      </c>
    </row>
    <row r="50562" spans="1:2" x14ac:dyDescent="0.25">
      <c r="A50562">
        <v>1335827924</v>
      </c>
      <c r="B50562">
        <v>1666.2550000000001</v>
      </c>
    </row>
    <row r="50563" spans="1:2" x14ac:dyDescent="0.25">
      <c r="A50563">
        <v>1335827925</v>
      </c>
      <c r="B50563">
        <v>1387.5119999999999</v>
      </c>
    </row>
    <row r="50564" spans="1:2" x14ac:dyDescent="0.25">
      <c r="A50564">
        <v>1335827926</v>
      </c>
      <c r="B50564">
        <v>1635.576</v>
      </c>
    </row>
    <row r="50565" spans="1:2" x14ac:dyDescent="0.25">
      <c r="A50565">
        <v>1335827927</v>
      </c>
      <c r="B50565">
        <v>1306.9190000000001</v>
      </c>
    </row>
    <row r="50566" spans="1:2" x14ac:dyDescent="0.25">
      <c r="A50566">
        <v>1335827928</v>
      </c>
      <c r="B50566">
        <v>1795.386</v>
      </c>
    </row>
    <row r="50567" spans="1:2" x14ac:dyDescent="0.25">
      <c r="A50567">
        <v>1335827929</v>
      </c>
      <c r="B50567">
        <v>1371.0609999999999</v>
      </c>
    </row>
    <row r="50568" spans="1:2" x14ac:dyDescent="0.25">
      <c r="A50568">
        <v>1335827930</v>
      </c>
      <c r="B50568">
        <v>1910.835</v>
      </c>
    </row>
    <row r="50569" spans="1:2" x14ac:dyDescent="0.25">
      <c r="A50569">
        <v>1335827931</v>
      </c>
      <c r="B50569">
        <v>1536.982</v>
      </c>
    </row>
    <row r="50570" spans="1:2" x14ac:dyDescent="0.25">
      <c r="A50570">
        <v>1335827932</v>
      </c>
      <c r="B50570">
        <v>1911.8789999999999</v>
      </c>
    </row>
    <row r="50571" spans="1:2" x14ac:dyDescent="0.25">
      <c r="A50571">
        <v>1335827933</v>
      </c>
      <c r="B50571">
        <v>1446.91</v>
      </c>
    </row>
    <row r="50572" spans="1:2" x14ac:dyDescent="0.25">
      <c r="A50572">
        <v>1335827934</v>
      </c>
      <c r="B50572">
        <v>1911.4359999999999</v>
      </c>
    </row>
    <row r="50573" spans="1:2" x14ac:dyDescent="0.25">
      <c r="A50573">
        <v>1335827935</v>
      </c>
      <c r="B50573">
        <v>1282.94</v>
      </c>
    </row>
    <row r="50574" spans="1:2" x14ac:dyDescent="0.25">
      <c r="A50574">
        <v>1335827936</v>
      </c>
      <c r="B50574">
        <v>1911.857</v>
      </c>
    </row>
    <row r="50575" spans="1:2" x14ac:dyDescent="0.25">
      <c r="A50575">
        <v>1335827937</v>
      </c>
      <c r="B50575">
        <v>1470.924</v>
      </c>
    </row>
    <row r="50576" spans="1:2" x14ac:dyDescent="0.25">
      <c r="A50576">
        <v>1335827938</v>
      </c>
      <c r="B50576">
        <v>1910.19</v>
      </c>
    </row>
    <row r="50577" spans="1:2" x14ac:dyDescent="0.25">
      <c r="A50577">
        <v>1335827939</v>
      </c>
      <c r="B50577">
        <v>1332.97</v>
      </c>
    </row>
    <row r="50578" spans="1:2" x14ac:dyDescent="0.25">
      <c r="A50578">
        <v>1335827940</v>
      </c>
      <c r="B50578">
        <v>1913.346</v>
      </c>
    </row>
    <row r="50579" spans="1:2" x14ac:dyDescent="0.25">
      <c r="A50579">
        <v>1335827941</v>
      </c>
      <c r="B50579">
        <v>1429.498</v>
      </c>
    </row>
    <row r="50580" spans="1:2" x14ac:dyDescent="0.25">
      <c r="A50580">
        <v>1335827942</v>
      </c>
      <c r="B50580">
        <v>1870.127</v>
      </c>
    </row>
    <row r="50581" spans="1:2" x14ac:dyDescent="0.25">
      <c r="A50581">
        <v>1335827943</v>
      </c>
      <c r="B50581">
        <v>1454.59</v>
      </c>
    </row>
    <row r="50582" spans="1:2" x14ac:dyDescent="0.25">
      <c r="A50582">
        <v>1335827944</v>
      </c>
      <c r="B50582">
        <v>1834.951</v>
      </c>
    </row>
    <row r="50583" spans="1:2" x14ac:dyDescent="0.25">
      <c r="A50583">
        <v>1335827945</v>
      </c>
      <c r="B50583">
        <v>1358.951</v>
      </c>
    </row>
    <row r="50584" spans="1:2" x14ac:dyDescent="0.25">
      <c r="A50584">
        <v>1335827946</v>
      </c>
      <c r="B50584">
        <v>1606.829</v>
      </c>
    </row>
    <row r="50585" spans="1:2" x14ac:dyDescent="0.25">
      <c r="A50585">
        <v>1335827947</v>
      </c>
      <c r="B50585">
        <v>1385.91</v>
      </c>
    </row>
    <row r="50586" spans="1:2" x14ac:dyDescent="0.25">
      <c r="A50586">
        <v>1335827948</v>
      </c>
      <c r="B50586">
        <v>1615.8520000000001</v>
      </c>
    </row>
    <row r="50587" spans="1:2" x14ac:dyDescent="0.25">
      <c r="A50587">
        <v>1335827949</v>
      </c>
      <c r="B50587">
        <v>1462.7570000000001</v>
      </c>
    </row>
    <row r="50588" spans="1:2" x14ac:dyDescent="0.25">
      <c r="A50588">
        <v>1335827950</v>
      </c>
      <c r="B50588">
        <v>1467.85</v>
      </c>
    </row>
    <row r="50589" spans="1:2" x14ac:dyDescent="0.25">
      <c r="A50589">
        <v>1335827951</v>
      </c>
      <c r="B50589">
        <v>1538.3330000000001</v>
      </c>
    </row>
    <row r="50590" spans="1:2" x14ac:dyDescent="0.25">
      <c r="A50590">
        <v>1335827952</v>
      </c>
      <c r="B50590">
        <v>1564.9839999999999</v>
      </c>
    </row>
    <row r="50591" spans="1:2" x14ac:dyDescent="0.25">
      <c r="A50591">
        <v>1335827953</v>
      </c>
      <c r="B50591">
        <v>1815.4880000000001</v>
      </c>
    </row>
    <row r="50592" spans="1:2" x14ac:dyDescent="0.25">
      <c r="A50592">
        <v>1335827954</v>
      </c>
      <c r="B50592">
        <v>1571.4559999999999</v>
      </c>
    </row>
    <row r="50593" spans="1:2" x14ac:dyDescent="0.25">
      <c r="A50593">
        <v>1335827955</v>
      </c>
      <c r="B50593">
        <v>1815.5820000000001</v>
      </c>
    </row>
    <row r="50594" spans="1:2" x14ac:dyDescent="0.25">
      <c r="A50594">
        <v>1335827956</v>
      </c>
      <c r="B50594">
        <v>1398.009</v>
      </c>
    </row>
    <row r="50595" spans="1:2" x14ac:dyDescent="0.25">
      <c r="A50595">
        <v>1335827957</v>
      </c>
      <c r="B50595">
        <v>1790.6959999999999</v>
      </c>
    </row>
    <row r="50596" spans="1:2" x14ac:dyDescent="0.25">
      <c r="A50596">
        <v>1335827958</v>
      </c>
      <c r="B50596">
        <v>1333.624</v>
      </c>
    </row>
    <row r="50597" spans="1:2" x14ac:dyDescent="0.25">
      <c r="A50597">
        <v>1335827959</v>
      </c>
      <c r="B50597">
        <v>1878.287</v>
      </c>
    </row>
    <row r="50598" spans="1:2" x14ac:dyDescent="0.25">
      <c r="A50598">
        <v>1335827960</v>
      </c>
      <c r="B50598">
        <v>1194.1980000000001</v>
      </c>
    </row>
    <row r="50599" spans="1:2" x14ac:dyDescent="0.25">
      <c r="A50599">
        <v>1335827961</v>
      </c>
      <c r="B50599">
        <v>1847.375</v>
      </c>
    </row>
    <row r="50600" spans="1:2" x14ac:dyDescent="0.25">
      <c r="A50600">
        <v>1335827962</v>
      </c>
      <c r="B50600">
        <v>1185.904</v>
      </c>
    </row>
    <row r="50601" spans="1:2" x14ac:dyDescent="0.25">
      <c r="A50601">
        <v>1335827963</v>
      </c>
      <c r="B50601">
        <v>1914.4110000000001</v>
      </c>
    </row>
    <row r="50602" spans="1:2" x14ac:dyDescent="0.25">
      <c r="A50602">
        <v>1335827964</v>
      </c>
      <c r="B50602">
        <v>1358.999</v>
      </c>
    </row>
    <row r="50603" spans="1:2" x14ac:dyDescent="0.25">
      <c r="A50603">
        <v>1335827965</v>
      </c>
      <c r="B50603">
        <v>1913.818</v>
      </c>
    </row>
    <row r="50604" spans="1:2" x14ac:dyDescent="0.25">
      <c r="A50604">
        <v>1335827966</v>
      </c>
      <c r="B50604">
        <v>1464.1379999999999</v>
      </c>
    </row>
    <row r="50605" spans="1:2" x14ac:dyDescent="0.25">
      <c r="A50605">
        <v>1335827967</v>
      </c>
      <c r="B50605">
        <v>1912.383</v>
      </c>
    </row>
    <row r="50606" spans="1:2" x14ac:dyDescent="0.25">
      <c r="A50606">
        <v>1335827968</v>
      </c>
      <c r="B50606">
        <v>1495.8130000000001</v>
      </c>
    </row>
    <row r="50607" spans="1:2" x14ac:dyDescent="0.25">
      <c r="A50607">
        <v>1335827969</v>
      </c>
      <c r="B50607">
        <v>1911.5</v>
      </c>
    </row>
    <row r="50608" spans="1:2" x14ac:dyDescent="0.25">
      <c r="A50608">
        <v>1335827970</v>
      </c>
      <c r="B50608">
        <v>1464.337</v>
      </c>
    </row>
    <row r="50609" spans="1:2" x14ac:dyDescent="0.25">
      <c r="A50609">
        <v>1335827971</v>
      </c>
      <c r="B50609">
        <v>1908.624</v>
      </c>
    </row>
    <row r="50610" spans="1:2" x14ac:dyDescent="0.25">
      <c r="A50610">
        <v>1335827972</v>
      </c>
      <c r="B50610">
        <v>1451.8030000000001</v>
      </c>
    </row>
    <row r="50611" spans="1:2" x14ac:dyDescent="0.25">
      <c r="A50611">
        <v>1335827973</v>
      </c>
      <c r="B50611">
        <v>1735.9059999999999</v>
      </c>
    </row>
    <row r="50612" spans="1:2" x14ac:dyDescent="0.25">
      <c r="A50612">
        <v>1335827974</v>
      </c>
      <c r="B50612">
        <v>1386.0619999999999</v>
      </c>
    </row>
    <row r="50613" spans="1:2" x14ac:dyDescent="0.25">
      <c r="A50613">
        <v>1335827975</v>
      </c>
      <c r="B50613">
        <v>1181.7619999999999</v>
      </c>
    </row>
    <row r="50614" spans="1:2" x14ac:dyDescent="0.25">
      <c r="A50614">
        <v>1335827976</v>
      </c>
      <c r="B50614">
        <v>1012.928</v>
      </c>
    </row>
    <row r="50615" spans="1:2" x14ac:dyDescent="0.25">
      <c r="A50615">
        <v>1335827977</v>
      </c>
      <c r="B50615">
        <v>1206.848</v>
      </c>
    </row>
    <row r="50616" spans="1:2" x14ac:dyDescent="0.25">
      <c r="A50616">
        <v>1335827978</v>
      </c>
      <c r="B50616">
        <v>1178.8610000000001</v>
      </c>
    </row>
    <row r="50617" spans="1:2" x14ac:dyDescent="0.25">
      <c r="A50617">
        <v>1335827979</v>
      </c>
      <c r="B50617">
        <v>1248.605</v>
      </c>
    </row>
    <row r="50618" spans="1:2" x14ac:dyDescent="0.25">
      <c r="A50618">
        <v>1335827980</v>
      </c>
      <c r="B50618">
        <v>1334.0719999999999</v>
      </c>
    </row>
    <row r="50619" spans="1:2" x14ac:dyDescent="0.25">
      <c r="A50619">
        <v>1335827981</v>
      </c>
      <c r="B50619">
        <v>1271.124</v>
      </c>
    </row>
    <row r="50620" spans="1:2" x14ac:dyDescent="0.25">
      <c r="A50620">
        <v>1335827982</v>
      </c>
      <c r="B50620">
        <v>1293.7190000000001</v>
      </c>
    </row>
    <row r="50621" spans="1:2" x14ac:dyDescent="0.25">
      <c r="A50621">
        <v>1335827983</v>
      </c>
      <c r="B50621">
        <v>934.97400000000005</v>
      </c>
    </row>
    <row r="50622" spans="1:2" x14ac:dyDescent="0.25">
      <c r="A50622">
        <v>1335827984</v>
      </c>
      <c r="B50622">
        <v>1352.623</v>
      </c>
    </row>
    <row r="50623" spans="1:2" x14ac:dyDescent="0.25">
      <c r="A50623">
        <v>1335827985</v>
      </c>
      <c r="B50623">
        <v>1058.9059999999999</v>
      </c>
    </row>
    <row r="50624" spans="1:2" x14ac:dyDescent="0.25">
      <c r="A50624">
        <v>1335827986</v>
      </c>
      <c r="B50624">
        <v>1523.347</v>
      </c>
    </row>
    <row r="50625" spans="1:2" x14ac:dyDescent="0.25">
      <c r="A50625">
        <v>1335827987</v>
      </c>
      <c r="B50625">
        <v>1015.703</v>
      </c>
    </row>
    <row r="50626" spans="1:2" x14ac:dyDescent="0.25">
      <c r="A50626">
        <v>1335827988</v>
      </c>
      <c r="B50626">
        <v>1556.7159999999999</v>
      </c>
    </row>
    <row r="50627" spans="1:2" x14ac:dyDescent="0.25">
      <c r="A50627">
        <v>1335827989</v>
      </c>
      <c r="B50627">
        <v>1072.627</v>
      </c>
    </row>
    <row r="50628" spans="1:2" x14ac:dyDescent="0.25">
      <c r="A50628">
        <v>1335827990</v>
      </c>
      <c r="B50628">
        <v>1554.0540000000001</v>
      </c>
    </row>
    <row r="50629" spans="1:2" x14ac:dyDescent="0.25">
      <c r="A50629">
        <v>1335827991</v>
      </c>
      <c r="B50629">
        <v>1104.681</v>
      </c>
    </row>
    <row r="50630" spans="1:2" x14ac:dyDescent="0.25">
      <c r="A50630">
        <v>1335827992</v>
      </c>
      <c r="B50630">
        <v>1552.89</v>
      </c>
    </row>
    <row r="50631" spans="1:2" x14ac:dyDescent="0.25">
      <c r="A50631">
        <v>1335827993</v>
      </c>
      <c r="B50631">
        <v>1070.8589999999999</v>
      </c>
    </row>
    <row r="50632" spans="1:2" x14ac:dyDescent="0.25">
      <c r="A50632">
        <v>1335827994</v>
      </c>
      <c r="B50632">
        <v>1551.0650000000001</v>
      </c>
    </row>
    <row r="50633" spans="1:2" x14ac:dyDescent="0.25">
      <c r="A50633">
        <v>1335827995</v>
      </c>
      <c r="B50633">
        <v>954.23299999999995</v>
      </c>
    </row>
    <row r="50634" spans="1:2" x14ac:dyDescent="0.25">
      <c r="A50634">
        <v>1335827996</v>
      </c>
      <c r="B50634">
        <v>1548.2159999999999</v>
      </c>
    </row>
    <row r="50635" spans="1:2" x14ac:dyDescent="0.25">
      <c r="A50635">
        <v>1335827997</v>
      </c>
      <c r="B50635">
        <v>737.11199999999997</v>
      </c>
    </row>
    <row r="50636" spans="1:2" x14ac:dyDescent="0.25">
      <c r="A50636">
        <v>1335827998</v>
      </c>
      <c r="B50636">
        <v>1493.3040000000001</v>
      </c>
    </row>
    <row r="50637" spans="1:2" x14ac:dyDescent="0.25">
      <c r="A50637">
        <v>1335827999</v>
      </c>
      <c r="B50637">
        <v>882.54</v>
      </c>
    </row>
    <row r="50638" spans="1:2" x14ac:dyDescent="0.25">
      <c r="A50638">
        <v>1335828000</v>
      </c>
      <c r="B50638">
        <v>1551.268</v>
      </c>
    </row>
    <row r="50639" spans="1:2" x14ac:dyDescent="0.25">
      <c r="A50639">
        <v>1335828001</v>
      </c>
      <c r="B50639">
        <v>1118.796</v>
      </c>
    </row>
    <row r="50640" spans="1:2" x14ac:dyDescent="0.25">
      <c r="A50640">
        <v>1335828002</v>
      </c>
      <c r="B50640">
        <v>1548.8910000000001</v>
      </c>
    </row>
    <row r="50641" spans="1:2" x14ac:dyDescent="0.25">
      <c r="A50641">
        <v>1335828003</v>
      </c>
      <c r="B50641">
        <v>1238.7339999999999</v>
      </c>
    </row>
    <row r="50642" spans="1:2" x14ac:dyDescent="0.25">
      <c r="A50642">
        <v>1335828004</v>
      </c>
      <c r="B50642">
        <v>1376.2329999999999</v>
      </c>
    </row>
    <row r="50643" spans="1:2" x14ac:dyDescent="0.25">
      <c r="A50643">
        <v>1335828005</v>
      </c>
      <c r="B50643">
        <v>897.649</v>
      </c>
    </row>
    <row r="50644" spans="1:2" x14ac:dyDescent="0.25">
      <c r="A50644">
        <v>1335828006</v>
      </c>
      <c r="B50644">
        <v>1092.1179999999999</v>
      </c>
    </row>
    <row r="50645" spans="1:2" x14ac:dyDescent="0.25">
      <c r="A50645">
        <v>1335828007</v>
      </c>
      <c r="B50645">
        <v>1021.013</v>
      </c>
    </row>
    <row r="50646" spans="1:2" x14ac:dyDescent="0.25">
      <c r="A50646">
        <v>1335828008</v>
      </c>
      <c r="B50646">
        <v>1102.47</v>
      </c>
    </row>
    <row r="50647" spans="1:2" x14ac:dyDescent="0.25">
      <c r="A50647">
        <v>1335828009</v>
      </c>
      <c r="B50647">
        <v>1235.26</v>
      </c>
    </row>
    <row r="50648" spans="1:2" x14ac:dyDescent="0.25">
      <c r="A50648">
        <v>1335828010</v>
      </c>
      <c r="B50648">
        <v>1101.886</v>
      </c>
    </row>
    <row r="50649" spans="1:2" x14ac:dyDescent="0.25">
      <c r="A50649">
        <v>1335828011</v>
      </c>
      <c r="B50649">
        <v>1331.9680000000001</v>
      </c>
    </row>
    <row r="50650" spans="1:2" x14ac:dyDescent="0.25">
      <c r="A50650">
        <v>1335828012</v>
      </c>
      <c r="B50650">
        <v>1028.0050000000001</v>
      </c>
    </row>
    <row r="50651" spans="1:2" x14ac:dyDescent="0.25">
      <c r="A50651">
        <v>1335828013</v>
      </c>
      <c r="B50651">
        <v>1331.92</v>
      </c>
    </row>
    <row r="50652" spans="1:2" x14ac:dyDescent="0.25">
      <c r="A50652">
        <v>1335828014</v>
      </c>
      <c r="B50652">
        <v>1108.7159999999999</v>
      </c>
    </row>
    <row r="50653" spans="1:2" x14ac:dyDescent="0.25">
      <c r="A50653">
        <v>1335828015</v>
      </c>
      <c r="B50653">
        <v>1475.556</v>
      </c>
    </row>
    <row r="50654" spans="1:2" x14ac:dyDescent="0.25">
      <c r="A50654">
        <v>1335828016</v>
      </c>
      <c r="B50654">
        <v>919.48400000000004</v>
      </c>
    </row>
    <row r="50655" spans="1:2" x14ac:dyDescent="0.25">
      <c r="A50655">
        <v>1335828017</v>
      </c>
      <c r="B50655">
        <v>1443.8630000000001</v>
      </c>
    </row>
    <row r="50656" spans="1:2" x14ac:dyDescent="0.25">
      <c r="A50656">
        <v>1335828018</v>
      </c>
      <c r="B50656">
        <v>1068.6110000000001</v>
      </c>
    </row>
    <row r="50657" spans="1:2" x14ac:dyDescent="0.25">
      <c r="A50657">
        <v>1335828019</v>
      </c>
      <c r="B50657">
        <v>1548.4680000000001</v>
      </c>
    </row>
    <row r="50658" spans="1:2" x14ac:dyDescent="0.25">
      <c r="A50658">
        <v>1335828020</v>
      </c>
      <c r="B50658">
        <v>1221.2059999999999</v>
      </c>
    </row>
    <row r="50659" spans="1:2" x14ac:dyDescent="0.25">
      <c r="A50659">
        <v>1335828021</v>
      </c>
      <c r="B50659">
        <v>1546.37</v>
      </c>
    </row>
    <row r="50660" spans="1:2" x14ac:dyDescent="0.25">
      <c r="A50660">
        <v>1335828022</v>
      </c>
      <c r="B50660">
        <v>929.91800000000001</v>
      </c>
    </row>
    <row r="50661" spans="1:2" x14ac:dyDescent="0.25">
      <c r="A50661">
        <v>1335828023</v>
      </c>
      <c r="B50661">
        <v>1546.2670000000001</v>
      </c>
    </row>
    <row r="50662" spans="1:2" x14ac:dyDescent="0.25">
      <c r="A50662">
        <v>1335828024</v>
      </c>
      <c r="B50662">
        <v>1060.9670000000001</v>
      </c>
    </row>
    <row r="50663" spans="1:2" x14ac:dyDescent="0.25">
      <c r="A50663">
        <v>1335828025</v>
      </c>
      <c r="B50663">
        <v>1546.752</v>
      </c>
    </row>
    <row r="50664" spans="1:2" x14ac:dyDescent="0.25">
      <c r="A50664">
        <v>1335828026</v>
      </c>
      <c r="B50664">
        <v>1075.212</v>
      </c>
    </row>
    <row r="50665" spans="1:2" x14ac:dyDescent="0.25">
      <c r="A50665">
        <v>1335828027</v>
      </c>
      <c r="B50665">
        <v>1545.501</v>
      </c>
    </row>
    <row r="50666" spans="1:2" x14ac:dyDescent="0.25">
      <c r="A50666">
        <v>1335828028</v>
      </c>
      <c r="B50666">
        <v>1043.4090000000001</v>
      </c>
    </row>
    <row r="50667" spans="1:2" x14ac:dyDescent="0.25">
      <c r="A50667">
        <v>1335828029</v>
      </c>
      <c r="B50667">
        <v>1404.9639999999999</v>
      </c>
    </row>
    <row r="50668" spans="1:2" x14ac:dyDescent="0.25">
      <c r="A50668">
        <v>1335828030</v>
      </c>
      <c r="B50668">
        <v>949.03800000000001</v>
      </c>
    </row>
    <row r="50669" spans="1:2" x14ac:dyDescent="0.25">
      <c r="A50669">
        <v>1335828031</v>
      </c>
      <c r="B50669">
        <v>1420.9549999999999</v>
      </c>
    </row>
    <row r="50670" spans="1:2" x14ac:dyDescent="0.25">
      <c r="A50670">
        <v>1335828032</v>
      </c>
      <c r="B50670">
        <v>1062.847</v>
      </c>
    </row>
    <row r="50671" spans="1:2" x14ac:dyDescent="0.25">
      <c r="A50671">
        <v>1335828033</v>
      </c>
      <c r="B50671">
        <v>1372.5160000000001</v>
      </c>
    </row>
    <row r="50672" spans="1:2" x14ac:dyDescent="0.25">
      <c r="A50672">
        <v>1335828034</v>
      </c>
      <c r="B50672">
        <v>1112.367</v>
      </c>
    </row>
    <row r="50673" spans="1:2" x14ac:dyDescent="0.25">
      <c r="A50673">
        <v>1335828035</v>
      </c>
      <c r="B50673">
        <v>1313.4870000000001</v>
      </c>
    </row>
    <row r="50674" spans="1:2" x14ac:dyDescent="0.25">
      <c r="A50674">
        <v>1335828036</v>
      </c>
      <c r="B50674">
        <v>1251.2070000000001</v>
      </c>
    </row>
    <row r="50675" spans="1:2" x14ac:dyDescent="0.25">
      <c r="A50675">
        <v>1335828037</v>
      </c>
      <c r="B50675">
        <v>1322.874</v>
      </c>
    </row>
    <row r="50676" spans="1:2" x14ac:dyDescent="0.25">
      <c r="A50676">
        <v>1335828038</v>
      </c>
      <c r="B50676">
        <v>1314.924</v>
      </c>
    </row>
    <row r="50677" spans="1:2" x14ac:dyDescent="0.25">
      <c r="A50677">
        <v>1335828039</v>
      </c>
      <c r="B50677">
        <v>1225.0940000000001</v>
      </c>
    </row>
    <row r="50678" spans="1:2" x14ac:dyDescent="0.25">
      <c r="A50678">
        <v>1335828040</v>
      </c>
      <c r="B50678">
        <v>1145.097</v>
      </c>
    </row>
    <row r="50679" spans="1:2" x14ac:dyDescent="0.25">
      <c r="A50679">
        <v>1335828041</v>
      </c>
      <c r="B50679">
        <v>923.72400000000005</v>
      </c>
    </row>
    <row r="50680" spans="1:2" x14ac:dyDescent="0.25">
      <c r="A50680">
        <v>1335828042</v>
      </c>
      <c r="B50680">
        <v>1065.721</v>
      </c>
    </row>
    <row r="50681" spans="1:2" x14ac:dyDescent="0.25">
      <c r="A50681">
        <v>1335828043</v>
      </c>
      <c r="B50681">
        <v>844.60900000000004</v>
      </c>
    </row>
    <row r="50682" spans="1:2" x14ac:dyDescent="0.25">
      <c r="A50682">
        <v>1335828044</v>
      </c>
      <c r="B50682">
        <v>1384.5119999999999</v>
      </c>
    </row>
    <row r="50683" spans="1:2" x14ac:dyDescent="0.25">
      <c r="A50683">
        <v>1335828045</v>
      </c>
      <c r="B50683">
        <v>1232.1369999999999</v>
      </c>
    </row>
    <row r="50684" spans="1:2" x14ac:dyDescent="0.25">
      <c r="A50684">
        <v>1335828046</v>
      </c>
      <c r="B50684">
        <v>1548.9829999999999</v>
      </c>
    </row>
    <row r="50685" spans="1:2" x14ac:dyDescent="0.25">
      <c r="A50685">
        <v>1335828047</v>
      </c>
      <c r="B50685">
        <v>1148.4559999999999</v>
      </c>
    </row>
    <row r="50686" spans="1:2" x14ac:dyDescent="0.25">
      <c r="A50686">
        <v>1335828048</v>
      </c>
      <c r="B50686">
        <v>1546.4960000000001</v>
      </c>
    </row>
    <row r="50687" spans="1:2" x14ac:dyDescent="0.25">
      <c r="A50687">
        <v>1335828049</v>
      </c>
      <c r="B50687">
        <v>1106.857</v>
      </c>
    </row>
    <row r="50688" spans="1:2" x14ac:dyDescent="0.25">
      <c r="A50688">
        <v>1335828050</v>
      </c>
      <c r="B50688">
        <v>1545.88</v>
      </c>
    </row>
    <row r="50689" spans="1:2" x14ac:dyDescent="0.25">
      <c r="A50689">
        <v>1335828051</v>
      </c>
      <c r="B50689">
        <v>1009.66</v>
      </c>
    </row>
    <row r="50690" spans="1:2" x14ac:dyDescent="0.25">
      <c r="A50690">
        <v>1335828052</v>
      </c>
      <c r="B50690">
        <v>1544.68</v>
      </c>
    </row>
    <row r="50691" spans="1:2" x14ac:dyDescent="0.25">
      <c r="A50691">
        <v>1335828053</v>
      </c>
      <c r="B50691">
        <v>896.14800000000002</v>
      </c>
    </row>
    <row r="50692" spans="1:2" x14ac:dyDescent="0.25">
      <c r="A50692">
        <v>1335828054</v>
      </c>
      <c r="B50692">
        <v>1546.5530000000001</v>
      </c>
    </row>
    <row r="50693" spans="1:2" x14ac:dyDescent="0.25">
      <c r="A50693">
        <v>1335828055</v>
      </c>
      <c r="B50693">
        <v>1117.011</v>
      </c>
    </row>
    <row r="50694" spans="1:2" x14ac:dyDescent="0.25">
      <c r="A50694">
        <v>1335828056</v>
      </c>
      <c r="B50694">
        <v>1546.405</v>
      </c>
    </row>
    <row r="50695" spans="1:2" x14ac:dyDescent="0.25">
      <c r="A50695">
        <v>1335828057</v>
      </c>
      <c r="B50695">
        <v>1100.087</v>
      </c>
    </row>
    <row r="50696" spans="1:2" x14ac:dyDescent="0.25">
      <c r="A50696">
        <v>1335828058</v>
      </c>
      <c r="B50696">
        <v>1544.799</v>
      </c>
    </row>
    <row r="50697" spans="1:2" x14ac:dyDescent="0.25">
      <c r="A50697">
        <v>1335828059</v>
      </c>
      <c r="B50697">
        <v>986.07100000000003</v>
      </c>
    </row>
    <row r="50698" spans="1:2" x14ac:dyDescent="0.25">
      <c r="A50698">
        <v>1335828060</v>
      </c>
      <c r="B50698">
        <v>1324.3530000000001</v>
      </c>
    </row>
    <row r="50699" spans="1:2" x14ac:dyDescent="0.25">
      <c r="A50699">
        <v>1335828061</v>
      </c>
      <c r="B50699">
        <v>942.76900000000001</v>
      </c>
    </row>
    <row r="50700" spans="1:2" x14ac:dyDescent="0.25">
      <c r="A50700">
        <v>1335828062</v>
      </c>
      <c r="B50700">
        <v>1432.3879999999999</v>
      </c>
    </row>
    <row r="50701" spans="1:2" x14ac:dyDescent="0.25">
      <c r="A50701">
        <v>1335828063</v>
      </c>
      <c r="B50701">
        <v>1178.2660000000001</v>
      </c>
    </row>
    <row r="50702" spans="1:2" x14ac:dyDescent="0.25">
      <c r="A50702">
        <v>1335828064</v>
      </c>
      <c r="B50702">
        <v>1407.9870000000001</v>
      </c>
    </row>
    <row r="50703" spans="1:2" x14ac:dyDescent="0.25">
      <c r="A50703">
        <v>1335828065</v>
      </c>
      <c r="B50703">
        <v>1250.941</v>
      </c>
    </row>
    <row r="50704" spans="1:2" x14ac:dyDescent="0.25">
      <c r="A50704">
        <v>1335828066</v>
      </c>
      <c r="B50704">
        <v>1253.127</v>
      </c>
    </row>
    <row r="50705" spans="1:2" x14ac:dyDescent="0.25">
      <c r="A50705">
        <v>1335828067</v>
      </c>
      <c r="B50705">
        <v>1123.1389999999999</v>
      </c>
    </row>
    <row r="50706" spans="1:2" x14ac:dyDescent="0.25">
      <c r="A50706">
        <v>1335828068</v>
      </c>
      <c r="B50706">
        <v>1058.9659999999999</v>
      </c>
    </row>
    <row r="50707" spans="1:2" x14ac:dyDescent="0.25">
      <c r="A50707">
        <v>1335828069</v>
      </c>
      <c r="B50707">
        <v>1139.9459999999999</v>
      </c>
    </row>
    <row r="50708" spans="1:2" x14ac:dyDescent="0.25">
      <c r="A50708">
        <v>1335828070</v>
      </c>
      <c r="B50708">
        <v>1085.095</v>
      </c>
    </row>
    <row r="50709" spans="1:2" x14ac:dyDescent="0.25">
      <c r="A50709">
        <v>1335828071</v>
      </c>
      <c r="B50709">
        <v>1279.681</v>
      </c>
    </row>
    <row r="50710" spans="1:2" x14ac:dyDescent="0.25">
      <c r="A50710">
        <v>1335828072</v>
      </c>
      <c r="B50710">
        <v>1026.8320000000001</v>
      </c>
    </row>
    <row r="50711" spans="1:2" x14ac:dyDescent="0.25">
      <c r="A50711">
        <v>1335828073</v>
      </c>
      <c r="B50711">
        <v>1417.51</v>
      </c>
    </row>
    <row r="50712" spans="1:2" x14ac:dyDescent="0.25">
      <c r="A50712">
        <v>1335828074</v>
      </c>
      <c r="B50712">
        <v>1050.8520000000001</v>
      </c>
    </row>
    <row r="50713" spans="1:2" x14ac:dyDescent="0.25">
      <c r="A50713">
        <v>1335828075</v>
      </c>
      <c r="B50713">
        <v>1479.704</v>
      </c>
    </row>
    <row r="50714" spans="1:2" x14ac:dyDescent="0.25">
      <c r="A50714">
        <v>1335828076</v>
      </c>
      <c r="B50714">
        <v>956.94799999999998</v>
      </c>
    </row>
    <row r="50715" spans="1:2" x14ac:dyDescent="0.25">
      <c r="A50715">
        <v>1335828077</v>
      </c>
      <c r="B50715">
        <v>1549.857</v>
      </c>
    </row>
    <row r="50716" spans="1:2" x14ac:dyDescent="0.25">
      <c r="A50716">
        <v>1335828078</v>
      </c>
      <c r="B50716">
        <v>903.81100000000004</v>
      </c>
    </row>
    <row r="50717" spans="1:2" x14ac:dyDescent="0.25">
      <c r="A50717">
        <v>1335828079</v>
      </c>
      <c r="B50717">
        <v>1488.3409999999999</v>
      </c>
    </row>
    <row r="50718" spans="1:2" x14ac:dyDescent="0.25">
      <c r="A50718">
        <v>1335828080</v>
      </c>
      <c r="B50718">
        <v>800.88800000000003</v>
      </c>
    </row>
    <row r="50719" spans="1:2" x14ac:dyDescent="0.25">
      <c r="A50719">
        <v>1335828081</v>
      </c>
      <c r="B50719">
        <v>1551.433</v>
      </c>
    </row>
    <row r="50720" spans="1:2" x14ac:dyDescent="0.25">
      <c r="A50720">
        <v>1335828082</v>
      </c>
      <c r="B50720">
        <v>1021.593</v>
      </c>
    </row>
    <row r="50721" spans="1:2" x14ac:dyDescent="0.25">
      <c r="A50721">
        <v>1335828083</v>
      </c>
      <c r="B50721">
        <v>1549.904</v>
      </c>
    </row>
    <row r="50722" spans="1:2" x14ac:dyDescent="0.25">
      <c r="A50722">
        <v>1335828084</v>
      </c>
      <c r="B50722">
        <v>1263.1310000000001</v>
      </c>
    </row>
    <row r="50723" spans="1:2" x14ac:dyDescent="0.25">
      <c r="A50723">
        <v>1335828085</v>
      </c>
      <c r="B50723">
        <v>1546.886</v>
      </c>
    </row>
    <row r="50724" spans="1:2" x14ac:dyDescent="0.25">
      <c r="A50724">
        <v>1335828086</v>
      </c>
      <c r="B50724">
        <v>727.10199999999998</v>
      </c>
    </row>
    <row r="50725" spans="1:2" x14ac:dyDescent="0.25">
      <c r="A50725">
        <v>1335828087</v>
      </c>
      <c r="B50725">
        <v>1311.33</v>
      </c>
    </row>
    <row r="50726" spans="1:2" x14ac:dyDescent="0.25">
      <c r="A50726">
        <v>1335828088</v>
      </c>
      <c r="B50726">
        <v>844.03499999999997</v>
      </c>
    </row>
    <row r="50727" spans="1:2" x14ac:dyDescent="0.25">
      <c r="A50727">
        <v>1335828089</v>
      </c>
      <c r="B50727">
        <v>1394.1</v>
      </c>
    </row>
    <row r="50728" spans="1:2" x14ac:dyDescent="0.25">
      <c r="A50728">
        <v>1335828090</v>
      </c>
      <c r="B50728">
        <v>884.59</v>
      </c>
    </row>
    <row r="50729" spans="1:2" x14ac:dyDescent="0.25">
      <c r="A50729">
        <v>1335828091</v>
      </c>
      <c r="B50729">
        <v>1240.9570000000001</v>
      </c>
    </row>
    <row r="50730" spans="1:2" x14ac:dyDescent="0.25">
      <c r="A50730">
        <v>1335828092</v>
      </c>
      <c r="B50730">
        <v>870.23599999999999</v>
      </c>
    </row>
    <row r="50731" spans="1:2" x14ac:dyDescent="0.25">
      <c r="A50731">
        <v>1335828093</v>
      </c>
      <c r="B50731">
        <v>1372.52</v>
      </c>
    </row>
    <row r="50732" spans="1:2" x14ac:dyDescent="0.25">
      <c r="A50732">
        <v>1335828094</v>
      </c>
      <c r="B50732">
        <v>1163.982</v>
      </c>
    </row>
    <row r="50733" spans="1:2" x14ac:dyDescent="0.25">
      <c r="A50733">
        <v>1335828095</v>
      </c>
      <c r="B50733">
        <v>1394.961</v>
      </c>
    </row>
    <row r="50734" spans="1:2" x14ac:dyDescent="0.25">
      <c r="A50734">
        <v>1335828096</v>
      </c>
      <c r="B50734">
        <v>1283.2670000000001</v>
      </c>
    </row>
    <row r="50735" spans="1:2" x14ac:dyDescent="0.25">
      <c r="A50735">
        <v>1335828097</v>
      </c>
      <c r="B50735">
        <v>1245.5920000000001</v>
      </c>
    </row>
    <row r="50736" spans="1:2" x14ac:dyDescent="0.25">
      <c r="A50736">
        <v>1335828098</v>
      </c>
      <c r="B50736">
        <v>1292.0340000000001</v>
      </c>
    </row>
    <row r="50737" spans="1:2" x14ac:dyDescent="0.25">
      <c r="A50737">
        <v>1335828099</v>
      </c>
      <c r="B50737">
        <v>1219.366</v>
      </c>
    </row>
    <row r="50738" spans="1:2" x14ac:dyDescent="0.25">
      <c r="A50738">
        <v>1335828100</v>
      </c>
      <c r="B50738">
        <v>1371.328</v>
      </c>
    </row>
    <row r="50739" spans="1:2" x14ac:dyDescent="0.25">
      <c r="A50739">
        <v>1335828101</v>
      </c>
      <c r="B50739">
        <v>958.62</v>
      </c>
    </row>
    <row r="50740" spans="1:2" x14ac:dyDescent="0.25">
      <c r="A50740">
        <v>1335828102</v>
      </c>
      <c r="B50740">
        <v>1274.8979999999999</v>
      </c>
    </row>
    <row r="50741" spans="1:2" x14ac:dyDescent="0.25">
      <c r="A50741">
        <v>1335828103</v>
      </c>
      <c r="B50741">
        <v>1024.0999999999999</v>
      </c>
    </row>
    <row r="50742" spans="1:2" x14ac:dyDescent="0.25">
      <c r="A50742">
        <v>1335828104</v>
      </c>
      <c r="B50742">
        <v>1495.127</v>
      </c>
    </row>
    <row r="50743" spans="1:2" x14ac:dyDescent="0.25">
      <c r="A50743">
        <v>1335828105</v>
      </c>
      <c r="B50743">
        <v>950.75900000000001</v>
      </c>
    </row>
    <row r="50744" spans="1:2" x14ac:dyDescent="0.25">
      <c r="A50744">
        <v>1335828106</v>
      </c>
      <c r="B50744">
        <v>1372.489</v>
      </c>
    </row>
    <row r="50745" spans="1:2" x14ac:dyDescent="0.25">
      <c r="A50745">
        <v>1335828107</v>
      </c>
      <c r="B50745">
        <v>739.53499999999997</v>
      </c>
    </row>
    <row r="50746" spans="1:2" x14ac:dyDescent="0.25">
      <c r="A50746">
        <v>1335828108</v>
      </c>
      <c r="B50746">
        <v>1405.701</v>
      </c>
    </row>
    <row r="50747" spans="1:2" x14ac:dyDescent="0.25">
      <c r="A50747">
        <v>1335828109</v>
      </c>
      <c r="B50747">
        <v>1035.857</v>
      </c>
    </row>
    <row r="50748" spans="1:2" x14ac:dyDescent="0.25">
      <c r="A50748">
        <v>1335828110</v>
      </c>
      <c r="B50748">
        <v>1551.0250000000001</v>
      </c>
    </row>
    <row r="50749" spans="1:2" x14ac:dyDescent="0.25">
      <c r="A50749">
        <v>1335828111</v>
      </c>
      <c r="B50749">
        <v>1213.6600000000001</v>
      </c>
    </row>
    <row r="50750" spans="1:2" x14ac:dyDescent="0.25">
      <c r="A50750">
        <v>1335828112</v>
      </c>
      <c r="B50750">
        <v>1546.9960000000001</v>
      </c>
    </row>
    <row r="50751" spans="1:2" x14ac:dyDescent="0.25">
      <c r="A50751">
        <v>1335828113</v>
      </c>
      <c r="B50751">
        <v>1179.713</v>
      </c>
    </row>
    <row r="50752" spans="1:2" x14ac:dyDescent="0.25">
      <c r="A50752">
        <v>1335828114</v>
      </c>
      <c r="B50752">
        <v>1545.0440000000001</v>
      </c>
    </row>
    <row r="50753" spans="1:2" x14ac:dyDescent="0.25">
      <c r="A50753">
        <v>1335828115</v>
      </c>
      <c r="B50753">
        <v>838.64499999999998</v>
      </c>
    </row>
    <row r="50754" spans="1:2" x14ac:dyDescent="0.25">
      <c r="A50754">
        <v>1335828116</v>
      </c>
      <c r="B50754">
        <v>1547.7070000000001</v>
      </c>
    </row>
    <row r="50755" spans="1:2" x14ac:dyDescent="0.25">
      <c r="A50755">
        <v>1335828117</v>
      </c>
      <c r="B50755">
        <v>880.63900000000001</v>
      </c>
    </row>
    <row r="50756" spans="1:2" x14ac:dyDescent="0.25">
      <c r="A50756">
        <v>1335828118</v>
      </c>
      <c r="B50756">
        <v>1386.4349999999999</v>
      </c>
    </row>
    <row r="50757" spans="1:2" x14ac:dyDescent="0.25">
      <c r="A50757">
        <v>1335828119</v>
      </c>
      <c r="B50757">
        <v>864.58699999999999</v>
      </c>
    </row>
    <row r="50758" spans="1:2" x14ac:dyDescent="0.25">
      <c r="A50758">
        <v>1335828120</v>
      </c>
      <c r="B50758">
        <v>1527.2370000000001</v>
      </c>
    </row>
    <row r="50759" spans="1:2" x14ac:dyDescent="0.25">
      <c r="A50759">
        <v>1335828121</v>
      </c>
      <c r="B50759">
        <v>1125.954</v>
      </c>
    </row>
    <row r="50760" spans="1:2" x14ac:dyDescent="0.25">
      <c r="A50760">
        <v>1335828122</v>
      </c>
      <c r="B50760">
        <v>1493.8910000000001</v>
      </c>
    </row>
    <row r="50761" spans="1:2" x14ac:dyDescent="0.25">
      <c r="A50761">
        <v>1335828123</v>
      </c>
      <c r="B50761">
        <v>1197.96</v>
      </c>
    </row>
    <row r="50762" spans="1:2" x14ac:dyDescent="0.25">
      <c r="A50762">
        <v>1335828124</v>
      </c>
      <c r="B50762">
        <v>1426.509</v>
      </c>
    </row>
    <row r="50763" spans="1:2" x14ac:dyDescent="0.25">
      <c r="A50763">
        <v>1335828125</v>
      </c>
      <c r="B50763">
        <v>1247.57</v>
      </c>
    </row>
    <row r="50764" spans="1:2" x14ac:dyDescent="0.25">
      <c r="A50764">
        <v>1335828126</v>
      </c>
      <c r="B50764">
        <v>1401.2159999999999</v>
      </c>
    </row>
    <row r="50765" spans="1:2" x14ac:dyDescent="0.25">
      <c r="A50765">
        <v>1335828127</v>
      </c>
      <c r="B50765">
        <v>1318.88</v>
      </c>
    </row>
    <row r="50766" spans="1:2" x14ac:dyDescent="0.25">
      <c r="A50766">
        <v>1335828128</v>
      </c>
      <c r="B50766">
        <v>1230.0219999999999</v>
      </c>
    </row>
    <row r="50767" spans="1:2" x14ac:dyDescent="0.25">
      <c r="A50767">
        <v>1335828129</v>
      </c>
      <c r="B50767">
        <v>1157.452</v>
      </c>
    </row>
    <row r="50768" spans="1:2" x14ac:dyDescent="0.25">
      <c r="A50768">
        <v>1335828130</v>
      </c>
      <c r="B50768">
        <v>1003.978</v>
      </c>
    </row>
    <row r="50769" spans="1:2" x14ac:dyDescent="0.25">
      <c r="A50769">
        <v>1335828131</v>
      </c>
      <c r="B50769">
        <v>1208.8910000000001</v>
      </c>
    </row>
    <row r="50770" spans="1:2" x14ac:dyDescent="0.25">
      <c r="A50770">
        <v>1335828132</v>
      </c>
      <c r="B50770">
        <v>964.24599999999998</v>
      </c>
    </row>
    <row r="50771" spans="1:2" x14ac:dyDescent="0.25">
      <c r="A50771">
        <v>1335828133</v>
      </c>
      <c r="B50771">
        <v>1299.07</v>
      </c>
    </row>
    <row r="50772" spans="1:2" x14ac:dyDescent="0.25">
      <c r="A50772">
        <v>1335828134</v>
      </c>
      <c r="B50772">
        <v>1054.1089999999999</v>
      </c>
    </row>
    <row r="50773" spans="1:2" x14ac:dyDescent="0.25">
      <c r="A50773">
        <v>1335828135</v>
      </c>
      <c r="B50773">
        <v>1485.4090000000001</v>
      </c>
    </row>
    <row r="50774" spans="1:2" x14ac:dyDescent="0.25">
      <c r="A50774">
        <v>1335828136</v>
      </c>
      <c r="B50774">
        <v>1069.806</v>
      </c>
    </row>
    <row r="50775" spans="1:2" x14ac:dyDescent="0.25">
      <c r="A50775">
        <v>1335828137</v>
      </c>
      <c r="B50775">
        <v>1420.33</v>
      </c>
    </row>
    <row r="50776" spans="1:2" x14ac:dyDescent="0.25">
      <c r="A50776">
        <v>1335828138</v>
      </c>
      <c r="B50776">
        <v>874.51099999999997</v>
      </c>
    </row>
    <row r="50777" spans="1:2" x14ac:dyDescent="0.25">
      <c r="A50777">
        <v>1335828139</v>
      </c>
      <c r="B50777">
        <v>1501.9259999999999</v>
      </c>
    </row>
    <row r="50778" spans="1:2" x14ac:dyDescent="0.25">
      <c r="A50778">
        <v>1335828140</v>
      </c>
      <c r="B50778">
        <v>752.09</v>
      </c>
    </row>
    <row r="50779" spans="1:2" x14ac:dyDescent="0.25">
      <c r="A50779">
        <v>1335828141</v>
      </c>
      <c r="B50779">
        <v>1553.211</v>
      </c>
    </row>
    <row r="50780" spans="1:2" x14ac:dyDescent="0.25">
      <c r="A50780">
        <v>1335828142</v>
      </c>
      <c r="B50780">
        <v>915.59100000000001</v>
      </c>
    </row>
    <row r="50781" spans="1:2" x14ac:dyDescent="0.25">
      <c r="A50781">
        <v>1335828143</v>
      </c>
      <c r="B50781">
        <v>1552.3910000000001</v>
      </c>
    </row>
    <row r="50782" spans="1:2" x14ac:dyDescent="0.25">
      <c r="A50782">
        <v>1335828144</v>
      </c>
      <c r="B50782">
        <v>1069.54</v>
      </c>
    </row>
    <row r="50783" spans="1:2" x14ac:dyDescent="0.25">
      <c r="A50783">
        <v>1335828145</v>
      </c>
      <c r="B50783">
        <v>1549.377</v>
      </c>
    </row>
    <row r="50784" spans="1:2" x14ac:dyDescent="0.25">
      <c r="A50784">
        <v>1335828146</v>
      </c>
      <c r="B50784">
        <v>1044.7929999999999</v>
      </c>
    </row>
    <row r="50785" spans="1:2" x14ac:dyDescent="0.25">
      <c r="A50785">
        <v>1335828147</v>
      </c>
      <c r="B50785">
        <v>1516.604</v>
      </c>
    </row>
    <row r="50786" spans="1:2" x14ac:dyDescent="0.25">
      <c r="A50786">
        <v>1335828148</v>
      </c>
      <c r="B50786">
        <v>800.50099999999998</v>
      </c>
    </row>
    <row r="50787" spans="1:2" x14ac:dyDescent="0.25">
      <c r="A50787">
        <v>1335828149</v>
      </c>
      <c r="B50787">
        <v>1494.38</v>
      </c>
    </row>
    <row r="50788" spans="1:2" x14ac:dyDescent="0.25">
      <c r="A50788">
        <v>1335828150</v>
      </c>
      <c r="B50788">
        <v>995.07600000000002</v>
      </c>
    </row>
    <row r="50789" spans="1:2" x14ac:dyDescent="0.25">
      <c r="A50789">
        <v>1335828151</v>
      </c>
      <c r="B50789">
        <v>1550.11</v>
      </c>
    </row>
    <row r="50790" spans="1:2" x14ac:dyDescent="0.25">
      <c r="A50790">
        <v>1335828152</v>
      </c>
      <c r="B50790">
        <v>1159.7180000000001</v>
      </c>
    </row>
    <row r="50791" spans="1:2" x14ac:dyDescent="0.25">
      <c r="A50791">
        <v>1335828153</v>
      </c>
      <c r="B50791">
        <v>1446.1089999999999</v>
      </c>
    </row>
    <row r="50792" spans="1:2" x14ac:dyDescent="0.25">
      <c r="A50792">
        <v>1335828154</v>
      </c>
      <c r="B50792">
        <v>1113.626</v>
      </c>
    </row>
    <row r="50793" spans="1:2" x14ac:dyDescent="0.25">
      <c r="A50793">
        <v>1335828155</v>
      </c>
      <c r="B50793">
        <v>1301.6089999999999</v>
      </c>
    </row>
    <row r="50794" spans="1:2" x14ac:dyDescent="0.25">
      <c r="A50794">
        <v>1335828156</v>
      </c>
      <c r="B50794">
        <v>1171.1469999999999</v>
      </c>
    </row>
    <row r="50795" spans="1:2" x14ac:dyDescent="0.25">
      <c r="A50795">
        <v>1335828157</v>
      </c>
      <c r="B50795">
        <v>1285.578</v>
      </c>
    </row>
    <row r="50796" spans="1:2" x14ac:dyDescent="0.25">
      <c r="A50796">
        <v>1335828158</v>
      </c>
      <c r="B50796">
        <v>1261.5</v>
      </c>
    </row>
    <row r="50797" spans="1:2" x14ac:dyDescent="0.25">
      <c r="A50797">
        <v>1335828159</v>
      </c>
      <c r="B50797">
        <v>1154.7929999999999</v>
      </c>
    </row>
    <row r="50798" spans="1:2" x14ac:dyDescent="0.25">
      <c r="A50798">
        <v>1335828160</v>
      </c>
      <c r="B50798">
        <v>1326.75</v>
      </c>
    </row>
    <row r="50799" spans="1:2" x14ac:dyDescent="0.25">
      <c r="A50799">
        <v>1335828161</v>
      </c>
      <c r="B50799">
        <v>905.26747750000004</v>
      </c>
    </row>
    <row r="50800" spans="1:2" x14ac:dyDescent="0.25">
      <c r="A50800">
        <v>1335828162</v>
      </c>
      <c r="B50800">
        <v>1462.646</v>
      </c>
    </row>
    <row r="50801" spans="1:2" x14ac:dyDescent="0.25">
      <c r="A50801">
        <v>1335828163</v>
      </c>
      <c r="B50801">
        <v>1030.4110000000001</v>
      </c>
    </row>
    <row r="50802" spans="1:2" x14ac:dyDescent="0.25">
      <c r="A50802">
        <v>1335828164</v>
      </c>
      <c r="B50802">
        <v>1326.1949999999999</v>
      </c>
    </row>
    <row r="50803" spans="1:2" x14ac:dyDescent="0.25">
      <c r="A50803">
        <v>1335828165</v>
      </c>
      <c r="B50803">
        <v>972.98</v>
      </c>
    </row>
    <row r="50804" spans="1:2" x14ac:dyDescent="0.25">
      <c r="A50804">
        <v>1335828166</v>
      </c>
      <c r="B50804">
        <v>1439.92</v>
      </c>
    </row>
    <row r="50805" spans="1:2" x14ac:dyDescent="0.25">
      <c r="A50805">
        <v>1335828167</v>
      </c>
      <c r="B50805">
        <v>891.92100000000005</v>
      </c>
    </row>
    <row r="50806" spans="1:2" x14ac:dyDescent="0.25">
      <c r="A50806">
        <v>1335828168</v>
      </c>
      <c r="B50806">
        <v>1505.61</v>
      </c>
    </row>
    <row r="50807" spans="1:2" x14ac:dyDescent="0.25">
      <c r="A50807">
        <v>1335828169</v>
      </c>
      <c r="B50807">
        <v>875.03599999999994</v>
      </c>
    </row>
    <row r="50808" spans="1:2" x14ac:dyDescent="0.25">
      <c r="A50808">
        <v>1335828170</v>
      </c>
      <c r="B50808">
        <v>1521.7439999999999</v>
      </c>
    </row>
    <row r="50809" spans="1:2" x14ac:dyDescent="0.25">
      <c r="A50809">
        <v>1335828171</v>
      </c>
      <c r="B50809">
        <v>858.33799999999997</v>
      </c>
    </row>
    <row r="50810" spans="1:2" x14ac:dyDescent="0.25">
      <c r="A50810">
        <v>1335828172</v>
      </c>
      <c r="B50810">
        <v>1556.2560000000001</v>
      </c>
    </row>
    <row r="50811" spans="1:2" x14ac:dyDescent="0.25">
      <c r="A50811">
        <v>1335828173</v>
      </c>
      <c r="B50811">
        <v>1096.18</v>
      </c>
    </row>
    <row r="50812" spans="1:2" x14ac:dyDescent="0.25">
      <c r="A50812">
        <v>1335828174</v>
      </c>
      <c r="B50812">
        <v>1553.5440000000001</v>
      </c>
    </row>
    <row r="50813" spans="1:2" x14ac:dyDescent="0.25">
      <c r="A50813">
        <v>1335828175</v>
      </c>
      <c r="B50813">
        <v>1021.761</v>
      </c>
    </row>
    <row r="50814" spans="1:2" x14ac:dyDescent="0.25">
      <c r="A50814">
        <v>1335828176</v>
      </c>
      <c r="B50814">
        <v>1553.3489999999999</v>
      </c>
    </row>
    <row r="50815" spans="1:2" x14ac:dyDescent="0.25">
      <c r="A50815">
        <v>1335828177</v>
      </c>
      <c r="B50815">
        <v>867.23400000000004</v>
      </c>
    </row>
    <row r="50816" spans="1:2" x14ac:dyDescent="0.25">
      <c r="A50816">
        <v>1335828178</v>
      </c>
      <c r="B50816">
        <v>1365.99</v>
      </c>
    </row>
    <row r="50817" spans="1:2" x14ac:dyDescent="0.25">
      <c r="A50817">
        <v>1335828179</v>
      </c>
      <c r="B50817">
        <v>842.57299999999998</v>
      </c>
    </row>
    <row r="50818" spans="1:2" x14ac:dyDescent="0.25">
      <c r="A50818">
        <v>1335828180</v>
      </c>
      <c r="B50818">
        <v>1548.4970000000001</v>
      </c>
    </row>
    <row r="50819" spans="1:2" x14ac:dyDescent="0.25">
      <c r="A50819">
        <v>1335828181</v>
      </c>
      <c r="B50819">
        <v>908.95299999999997</v>
      </c>
    </row>
    <row r="50820" spans="1:2" x14ac:dyDescent="0.25">
      <c r="A50820">
        <v>1335828182</v>
      </c>
      <c r="B50820">
        <v>1269.6120000000001</v>
      </c>
    </row>
    <row r="50821" spans="1:2" x14ac:dyDescent="0.25">
      <c r="A50821">
        <v>1335828183</v>
      </c>
      <c r="B50821">
        <v>975.31</v>
      </c>
    </row>
    <row r="50822" spans="1:2" x14ac:dyDescent="0.25">
      <c r="A50822">
        <v>1335828184</v>
      </c>
      <c r="B50822">
        <v>1376.18</v>
      </c>
    </row>
    <row r="50823" spans="1:2" x14ac:dyDescent="0.25">
      <c r="A50823">
        <v>1335828185</v>
      </c>
      <c r="B50823">
        <v>1130.596</v>
      </c>
    </row>
    <row r="50824" spans="1:2" x14ac:dyDescent="0.25">
      <c r="A50824">
        <v>1335828186</v>
      </c>
      <c r="B50824">
        <v>1340.8910000000001</v>
      </c>
    </row>
    <row r="50825" spans="1:2" x14ac:dyDescent="0.25">
      <c r="A50825">
        <v>1335828187</v>
      </c>
      <c r="B50825">
        <v>1253.2180000000001</v>
      </c>
    </row>
    <row r="50826" spans="1:2" x14ac:dyDescent="0.25">
      <c r="A50826">
        <v>1335828188</v>
      </c>
      <c r="B50826">
        <v>1322.88</v>
      </c>
    </row>
    <row r="50827" spans="1:2" x14ac:dyDescent="0.25">
      <c r="A50827">
        <v>1335828189</v>
      </c>
      <c r="B50827">
        <v>1277.7719999999999</v>
      </c>
    </row>
    <row r="50828" spans="1:2" x14ac:dyDescent="0.25">
      <c r="A50828">
        <v>1335828190</v>
      </c>
      <c r="B50828">
        <v>1199.799</v>
      </c>
    </row>
    <row r="50829" spans="1:2" x14ac:dyDescent="0.25">
      <c r="A50829">
        <v>1335828191</v>
      </c>
      <c r="B50829">
        <v>1271.6759999999999</v>
      </c>
    </row>
    <row r="50830" spans="1:2" x14ac:dyDescent="0.25">
      <c r="A50830">
        <v>1335828192</v>
      </c>
      <c r="B50830">
        <v>1232.5740000000001</v>
      </c>
    </row>
    <row r="50831" spans="1:2" x14ac:dyDescent="0.25">
      <c r="A50831">
        <v>1335828193</v>
      </c>
      <c r="B50831">
        <v>1466.9110000000001</v>
      </c>
    </row>
    <row r="50832" spans="1:2" x14ac:dyDescent="0.25">
      <c r="A50832">
        <v>1335828194</v>
      </c>
      <c r="B50832">
        <v>1181.9570000000001</v>
      </c>
    </row>
    <row r="50833" spans="1:2" x14ac:dyDescent="0.25">
      <c r="A50833">
        <v>1335828195</v>
      </c>
      <c r="B50833">
        <v>1539.443</v>
      </c>
    </row>
    <row r="50834" spans="1:2" x14ac:dyDescent="0.25">
      <c r="A50834">
        <v>1335828196</v>
      </c>
      <c r="B50834">
        <v>970.34100000000001</v>
      </c>
    </row>
    <row r="50835" spans="1:2" x14ac:dyDescent="0.25">
      <c r="A50835">
        <v>1335828197</v>
      </c>
      <c r="B50835">
        <v>1395.16</v>
      </c>
    </row>
    <row r="50836" spans="1:2" x14ac:dyDescent="0.25">
      <c r="A50836">
        <v>1335828198</v>
      </c>
      <c r="B50836">
        <v>830.57600000000002</v>
      </c>
    </row>
    <row r="50837" spans="1:2" x14ac:dyDescent="0.25">
      <c r="A50837">
        <v>1335828199</v>
      </c>
      <c r="B50837">
        <v>1430.1990000000001</v>
      </c>
    </row>
    <row r="50838" spans="1:2" x14ac:dyDescent="0.25">
      <c r="A50838">
        <v>1335828200</v>
      </c>
      <c r="B50838">
        <v>975.73199999999997</v>
      </c>
    </row>
    <row r="50839" spans="1:2" x14ac:dyDescent="0.25">
      <c r="A50839">
        <v>1335828201</v>
      </c>
      <c r="B50839">
        <v>1564.0319999999999</v>
      </c>
    </row>
    <row r="50840" spans="1:2" x14ac:dyDescent="0.25">
      <c r="A50840">
        <v>1335828202</v>
      </c>
      <c r="B50840">
        <v>918.59799999999996</v>
      </c>
    </row>
    <row r="50841" spans="1:2" x14ac:dyDescent="0.25">
      <c r="A50841">
        <v>1335828203</v>
      </c>
      <c r="B50841">
        <v>1556.9960000000001</v>
      </c>
    </row>
    <row r="50842" spans="1:2" x14ac:dyDescent="0.25">
      <c r="A50842">
        <v>1335828204</v>
      </c>
      <c r="B50842">
        <v>835.92</v>
      </c>
    </row>
    <row r="50843" spans="1:2" x14ac:dyDescent="0.25">
      <c r="A50843">
        <v>1335828205</v>
      </c>
      <c r="B50843">
        <v>1556.2840000000001</v>
      </c>
    </row>
    <row r="50844" spans="1:2" x14ac:dyDescent="0.25">
      <c r="A50844">
        <v>1335828206</v>
      </c>
      <c r="B50844">
        <v>869.16600000000005</v>
      </c>
    </row>
    <row r="50845" spans="1:2" x14ac:dyDescent="0.25">
      <c r="A50845">
        <v>1335828207</v>
      </c>
      <c r="B50845">
        <v>1556.4860000000001</v>
      </c>
    </row>
    <row r="50846" spans="1:2" x14ac:dyDescent="0.25">
      <c r="A50846">
        <v>1335828208</v>
      </c>
      <c r="B50846">
        <v>909.82299999999998</v>
      </c>
    </row>
    <row r="50847" spans="1:2" x14ac:dyDescent="0.25">
      <c r="A50847">
        <v>1335828209</v>
      </c>
      <c r="B50847">
        <v>1555.9649999999999</v>
      </c>
    </row>
    <row r="50848" spans="1:2" x14ac:dyDescent="0.25">
      <c r="A50848">
        <v>1335828210</v>
      </c>
      <c r="B50848">
        <v>983.45500000000004</v>
      </c>
    </row>
    <row r="50849" spans="1:2" x14ac:dyDescent="0.25">
      <c r="A50849">
        <v>1335828211</v>
      </c>
      <c r="B50849">
        <v>1506.5920000000001</v>
      </c>
    </row>
    <row r="50850" spans="1:2" x14ac:dyDescent="0.25">
      <c r="A50850">
        <v>1335828212</v>
      </c>
      <c r="B50850">
        <v>958.49199999999996</v>
      </c>
    </row>
    <row r="50851" spans="1:2" x14ac:dyDescent="0.25">
      <c r="A50851">
        <v>1335828213</v>
      </c>
      <c r="B50851">
        <v>1352.2909999999999</v>
      </c>
    </row>
    <row r="50852" spans="1:2" x14ac:dyDescent="0.25">
      <c r="A50852">
        <v>1335828214</v>
      </c>
      <c r="B50852">
        <v>926.11800000000005</v>
      </c>
    </row>
    <row r="50853" spans="1:2" x14ac:dyDescent="0.25">
      <c r="A50853">
        <v>1335828215</v>
      </c>
      <c r="B50853">
        <v>1393.0730000000001</v>
      </c>
    </row>
    <row r="50854" spans="1:2" x14ac:dyDescent="0.25">
      <c r="A50854">
        <v>1335828216</v>
      </c>
      <c r="B50854">
        <v>1155.498</v>
      </c>
    </row>
    <row r="50855" spans="1:2" x14ac:dyDescent="0.25">
      <c r="A50855">
        <v>1335828217</v>
      </c>
      <c r="B50855">
        <v>1326.3420000000001</v>
      </c>
    </row>
    <row r="50856" spans="1:2" x14ac:dyDescent="0.25">
      <c r="A50856">
        <v>1335828218</v>
      </c>
      <c r="B50856">
        <v>1227.5239999999999</v>
      </c>
    </row>
    <row r="50857" spans="1:2" x14ac:dyDescent="0.25">
      <c r="A50857">
        <v>1335828219</v>
      </c>
      <c r="B50857">
        <v>1284.6420000000001</v>
      </c>
    </row>
    <row r="50858" spans="1:2" x14ac:dyDescent="0.25">
      <c r="A50858">
        <v>1335828220</v>
      </c>
      <c r="B50858">
        <v>1237.067</v>
      </c>
    </row>
    <row r="50859" spans="1:2" x14ac:dyDescent="0.25">
      <c r="A50859">
        <v>1335828221</v>
      </c>
      <c r="B50859">
        <v>1233.645</v>
      </c>
    </row>
    <row r="50860" spans="1:2" x14ac:dyDescent="0.25">
      <c r="A50860">
        <v>1335828222</v>
      </c>
      <c r="B50860">
        <v>1320.5139999999999</v>
      </c>
    </row>
    <row r="50861" spans="1:2" x14ac:dyDescent="0.25">
      <c r="A50861">
        <v>1335828223</v>
      </c>
      <c r="B50861">
        <v>1151.2560000000001</v>
      </c>
    </row>
    <row r="50862" spans="1:2" x14ac:dyDescent="0.25">
      <c r="A50862">
        <v>1335828224</v>
      </c>
      <c r="B50862">
        <v>1353.9939999999999</v>
      </c>
    </row>
    <row r="50863" spans="1:2" x14ac:dyDescent="0.25">
      <c r="A50863">
        <v>1335828225</v>
      </c>
      <c r="B50863">
        <v>1076.374</v>
      </c>
    </row>
    <row r="50864" spans="1:2" x14ac:dyDescent="0.25">
      <c r="A50864">
        <v>1335828226</v>
      </c>
      <c r="B50864">
        <v>1371.848</v>
      </c>
    </row>
    <row r="50865" spans="1:2" x14ac:dyDescent="0.25">
      <c r="A50865">
        <v>1335828227</v>
      </c>
      <c r="B50865">
        <v>953.06500000000005</v>
      </c>
    </row>
    <row r="50866" spans="1:2" x14ac:dyDescent="0.25">
      <c r="A50866">
        <v>1335828228</v>
      </c>
      <c r="B50866">
        <v>1406.106</v>
      </c>
    </row>
    <row r="50867" spans="1:2" x14ac:dyDescent="0.25">
      <c r="A50867">
        <v>1335828229</v>
      </c>
      <c r="B50867">
        <v>1039.3589999999999</v>
      </c>
    </row>
    <row r="50868" spans="1:2" x14ac:dyDescent="0.25">
      <c r="A50868">
        <v>1335828230</v>
      </c>
      <c r="B50868">
        <v>1555.09</v>
      </c>
    </row>
    <row r="50869" spans="1:2" x14ac:dyDescent="0.25">
      <c r="A50869">
        <v>1335828231</v>
      </c>
      <c r="B50869">
        <v>1210.1089999999999</v>
      </c>
    </row>
    <row r="50870" spans="1:2" x14ac:dyDescent="0.25">
      <c r="A50870">
        <v>1335828232</v>
      </c>
      <c r="B50870">
        <v>1548.62</v>
      </c>
    </row>
    <row r="50871" spans="1:2" x14ac:dyDescent="0.25">
      <c r="A50871">
        <v>1335828233</v>
      </c>
      <c r="B50871">
        <v>1122.96</v>
      </c>
    </row>
    <row r="50872" spans="1:2" x14ac:dyDescent="0.25">
      <c r="A50872">
        <v>1335828234</v>
      </c>
      <c r="B50872">
        <v>1549.3409999999999</v>
      </c>
    </row>
    <row r="50873" spans="1:2" x14ac:dyDescent="0.25">
      <c r="A50873">
        <v>1335828235</v>
      </c>
      <c r="B50873">
        <v>976.00400000000002</v>
      </c>
    </row>
    <row r="50874" spans="1:2" x14ac:dyDescent="0.25">
      <c r="A50874">
        <v>1335828236</v>
      </c>
      <c r="B50874">
        <v>1543.741</v>
      </c>
    </row>
    <row r="50875" spans="1:2" x14ac:dyDescent="0.25">
      <c r="A50875">
        <v>1335828237</v>
      </c>
      <c r="B50875">
        <v>1073.605</v>
      </c>
    </row>
    <row r="50876" spans="1:2" x14ac:dyDescent="0.25">
      <c r="A50876">
        <v>1335828238</v>
      </c>
      <c r="B50876">
        <v>1542.6020000000001</v>
      </c>
    </row>
    <row r="50877" spans="1:2" x14ac:dyDescent="0.25">
      <c r="A50877">
        <v>1335828239</v>
      </c>
      <c r="B50877">
        <v>830.08699999999999</v>
      </c>
    </row>
    <row r="50878" spans="1:2" x14ac:dyDescent="0.25">
      <c r="A50878">
        <v>1335828240</v>
      </c>
      <c r="B50878">
        <v>1480.1880000000001</v>
      </c>
    </row>
    <row r="50879" spans="1:2" x14ac:dyDescent="0.25">
      <c r="A50879">
        <v>1335828241</v>
      </c>
      <c r="B50879">
        <v>700.05399999999997</v>
      </c>
    </row>
    <row r="50880" spans="1:2" x14ac:dyDescent="0.25">
      <c r="A50880">
        <v>1335828242</v>
      </c>
      <c r="B50880">
        <v>1295.223</v>
      </c>
    </row>
    <row r="50881" spans="1:2" x14ac:dyDescent="0.25">
      <c r="A50881">
        <v>1335828243</v>
      </c>
      <c r="B50881">
        <v>782.35199999999998</v>
      </c>
    </row>
    <row r="50882" spans="1:2" x14ac:dyDescent="0.25">
      <c r="A50882">
        <v>1335828244</v>
      </c>
      <c r="B50882">
        <v>1345.441</v>
      </c>
    </row>
    <row r="50883" spans="1:2" x14ac:dyDescent="0.25">
      <c r="A50883">
        <v>1335828245</v>
      </c>
      <c r="B50883">
        <v>1035.864</v>
      </c>
    </row>
    <row r="50884" spans="1:2" x14ac:dyDescent="0.25">
      <c r="A50884">
        <v>1335828246</v>
      </c>
      <c r="B50884">
        <v>1434.0809999999999</v>
      </c>
    </row>
    <row r="50885" spans="1:2" x14ac:dyDescent="0.25">
      <c r="A50885">
        <v>1335828247</v>
      </c>
      <c r="B50885">
        <v>1116.354</v>
      </c>
    </row>
    <row r="50886" spans="1:2" x14ac:dyDescent="0.25">
      <c r="A50886">
        <v>1335828248</v>
      </c>
      <c r="B50886">
        <v>1382.5070000000001</v>
      </c>
    </row>
    <row r="50887" spans="1:2" x14ac:dyDescent="0.25">
      <c r="A50887">
        <v>1335828249</v>
      </c>
      <c r="B50887">
        <v>1246.9970000000001</v>
      </c>
    </row>
    <row r="50888" spans="1:2" x14ac:dyDescent="0.25">
      <c r="A50888">
        <v>1335828250</v>
      </c>
      <c r="B50888">
        <v>1388.32</v>
      </c>
    </row>
    <row r="50889" spans="1:2" x14ac:dyDescent="0.25">
      <c r="A50889">
        <v>1335828251</v>
      </c>
      <c r="B50889">
        <v>1327.451</v>
      </c>
    </row>
    <row r="50890" spans="1:2" x14ac:dyDescent="0.25">
      <c r="A50890">
        <v>1335828252</v>
      </c>
      <c r="B50890">
        <v>1298.163</v>
      </c>
    </row>
    <row r="50891" spans="1:2" x14ac:dyDescent="0.25">
      <c r="A50891">
        <v>1335828253</v>
      </c>
      <c r="B50891">
        <v>1335.816</v>
      </c>
    </row>
    <row r="50892" spans="1:2" x14ac:dyDescent="0.25">
      <c r="A50892">
        <v>1335828254</v>
      </c>
      <c r="B50892">
        <v>1094.441</v>
      </c>
    </row>
    <row r="50893" spans="1:2" x14ac:dyDescent="0.25">
      <c r="A50893">
        <v>1335828255</v>
      </c>
      <c r="B50893">
        <v>1233.0550000000001</v>
      </c>
    </row>
    <row r="50894" spans="1:2" x14ac:dyDescent="0.25">
      <c r="A50894">
        <v>1335828256</v>
      </c>
      <c r="B50894">
        <v>995.47400000000005</v>
      </c>
    </row>
    <row r="50895" spans="1:2" x14ac:dyDescent="0.25">
      <c r="A50895">
        <v>1335828257</v>
      </c>
      <c r="B50895">
        <v>1234.501</v>
      </c>
    </row>
    <row r="50896" spans="1:2" x14ac:dyDescent="0.25">
      <c r="A50896">
        <v>1335828258</v>
      </c>
      <c r="B50896">
        <v>808.02200000000005</v>
      </c>
    </row>
    <row r="50897" spans="1:2" x14ac:dyDescent="0.25">
      <c r="A50897">
        <v>1335828259</v>
      </c>
      <c r="B50897">
        <v>1366.7090000000001</v>
      </c>
    </row>
    <row r="50898" spans="1:2" x14ac:dyDescent="0.25">
      <c r="A50898">
        <v>1335828260</v>
      </c>
      <c r="B50898">
        <v>1001.36</v>
      </c>
    </row>
    <row r="50899" spans="1:2" x14ac:dyDescent="0.25">
      <c r="A50899">
        <v>1335828261</v>
      </c>
      <c r="B50899">
        <v>1547.133</v>
      </c>
    </row>
    <row r="50900" spans="1:2" x14ac:dyDescent="0.25">
      <c r="A50900">
        <v>1335828262</v>
      </c>
      <c r="B50900">
        <v>1137.8320000000001</v>
      </c>
    </row>
    <row r="50901" spans="1:2" x14ac:dyDescent="0.25">
      <c r="A50901">
        <v>1335828263</v>
      </c>
      <c r="B50901">
        <v>1544.067</v>
      </c>
    </row>
    <row r="50902" spans="1:2" x14ac:dyDescent="0.25">
      <c r="A50902">
        <v>1335828264</v>
      </c>
      <c r="B50902">
        <v>951.51700000000005</v>
      </c>
    </row>
    <row r="50903" spans="1:2" x14ac:dyDescent="0.25">
      <c r="A50903">
        <v>1335828265</v>
      </c>
      <c r="B50903">
        <v>1533.395</v>
      </c>
    </row>
    <row r="50904" spans="1:2" x14ac:dyDescent="0.25">
      <c r="A50904">
        <v>1335828266</v>
      </c>
      <c r="B50904">
        <v>658.51900000000001</v>
      </c>
    </row>
    <row r="50905" spans="1:2" x14ac:dyDescent="0.25">
      <c r="A50905">
        <v>1335828267</v>
      </c>
      <c r="B50905">
        <v>1545.5730000000001</v>
      </c>
    </row>
    <row r="50906" spans="1:2" x14ac:dyDescent="0.25">
      <c r="A50906">
        <v>1335828268</v>
      </c>
      <c r="B50906">
        <v>837.81700000000001</v>
      </c>
    </row>
    <row r="50907" spans="1:2" x14ac:dyDescent="0.25">
      <c r="A50907">
        <v>1335828269</v>
      </c>
      <c r="B50907">
        <v>1545.462</v>
      </c>
    </row>
    <row r="50908" spans="1:2" x14ac:dyDescent="0.25">
      <c r="A50908">
        <v>1335828270</v>
      </c>
      <c r="B50908">
        <v>984.15800000000002</v>
      </c>
    </row>
    <row r="50909" spans="1:2" x14ac:dyDescent="0.25">
      <c r="A50909">
        <v>1335828271</v>
      </c>
      <c r="B50909">
        <v>1544.1510000000001</v>
      </c>
    </row>
    <row r="50910" spans="1:2" x14ac:dyDescent="0.25">
      <c r="A50910">
        <v>1335828272</v>
      </c>
      <c r="B50910">
        <v>1210.529</v>
      </c>
    </row>
    <row r="50911" spans="1:2" x14ac:dyDescent="0.25">
      <c r="A50911">
        <v>1335828273</v>
      </c>
      <c r="B50911">
        <v>1445.3620000000001</v>
      </c>
    </row>
    <row r="50912" spans="1:2" x14ac:dyDescent="0.25">
      <c r="A50912">
        <v>1335828274</v>
      </c>
      <c r="B50912">
        <v>886.12599999999998</v>
      </c>
    </row>
    <row r="50913" spans="1:2" x14ac:dyDescent="0.25">
      <c r="A50913">
        <v>1335828275</v>
      </c>
      <c r="B50913">
        <v>1430.396</v>
      </c>
    </row>
    <row r="50914" spans="1:2" x14ac:dyDescent="0.25">
      <c r="A50914">
        <v>1335828276</v>
      </c>
      <c r="B50914">
        <v>984.88400000000001</v>
      </c>
    </row>
    <row r="50915" spans="1:2" x14ac:dyDescent="0.25">
      <c r="A50915">
        <v>1335828277</v>
      </c>
      <c r="B50915">
        <v>1349.328</v>
      </c>
    </row>
    <row r="50916" spans="1:2" x14ac:dyDescent="0.25">
      <c r="A50916">
        <v>1335828278</v>
      </c>
      <c r="B50916">
        <v>1099.26</v>
      </c>
    </row>
    <row r="50917" spans="1:2" x14ac:dyDescent="0.25">
      <c r="A50917">
        <v>1335828279</v>
      </c>
      <c r="B50917">
        <v>1431.125</v>
      </c>
    </row>
    <row r="50918" spans="1:2" x14ac:dyDescent="0.25">
      <c r="A50918">
        <v>1335828280</v>
      </c>
      <c r="B50918">
        <v>1148.7670000000001</v>
      </c>
    </row>
    <row r="50919" spans="1:2" x14ac:dyDescent="0.25">
      <c r="A50919">
        <v>1335828281</v>
      </c>
      <c r="B50919">
        <v>1340.078</v>
      </c>
    </row>
    <row r="50920" spans="1:2" x14ac:dyDescent="0.25">
      <c r="A50920">
        <v>1335828282</v>
      </c>
      <c r="B50920">
        <v>1262.4590000000001</v>
      </c>
    </row>
    <row r="50921" spans="1:2" x14ac:dyDescent="0.25">
      <c r="A50921">
        <v>1335828283</v>
      </c>
      <c r="B50921">
        <v>1169.7270000000001</v>
      </c>
    </row>
    <row r="50922" spans="1:2" x14ac:dyDescent="0.25">
      <c r="A50922">
        <v>1335828284</v>
      </c>
      <c r="B50922">
        <v>1247.568</v>
      </c>
    </row>
    <row r="50923" spans="1:2" x14ac:dyDescent="0.25">
      <c r="A50923">
        <v>1335828285</v>
      </c>
      <c r="B50923">
        <v>1015.999</v>
      </c>
    </row>
    <row r="50924" spans="1:2" x14ac:dyDescent="0.25">
      <c r="A50924">
        <v>1335828286</v>
      </c>
      <c r="B50924">
        <v>1224.653</v>
      </c>
    </row>
    <row r="50925" spans="1:2" x14ac:dyDescent="0.25">
      <c r="A50925">
        <v>1335828287</v>
      </c>
      <c r="B50925">
        <v>983.62099999999998</v>
      </c>
    </row>
    <row r="50926" spans="1:2" x14ac:dyDescent="0.25">
      <c r="A50926">
        <v>1335828288</v>
      </c>
      <c r="B50926">
        <v>1186.3679999999999</v>
      </c>
    </row>
    <row r="50927" spans="1:2" x14ac:dyDescent="0.25">
      <c r="A50927">
        <v>1335828289</v>
      </c>
      <c r="B50927">
        <v>927.30100000000004</v>
      </c>
    </row>
    <row r="50928" spans="1:2" x14ac:dyDescent="0.25">
      <c r="A50928">
        <v>1335828290</v>
      </c>
      <c r="B50928">
        <v>1415.123</v>
      </c>
    </row>
    <row r="50929" spans="1:2" x14ac:dyDescent="0.25">
      <c r="A50929">
        <v>1335828291</v>
      </c>
      <c r="B50929">
        <v>1167.722</v>
      </c>
    </row>
    <row r="50930" spans="1:2" x14ac:dyDescent="0.25">
      <c r="A50930">
        <v>1335828292</v>
      </c>
      <c r="B50930">
        <v>1550.0360000000001</v>
      </c>
    </row>
    <row r="50931" spans="1:2" x14ac:dyDescent="0.25">
      <c r="A50931">
        <v>1335828293</v>
      </c>
      <c r="B50931">
        <v>1230.1890000000001</v>
      </c>
    </row>
    <row r="50932" spans="1:2" x14ac:dyDescent="0.25">
      <c r="A50932">
        <v>1335828294</v>
      </c>
      <c r="B50932">
        <v>1546.4110000000001</v>
      </c>
    </row>
    <row r="50933" spans="1:2" x14ac:dyDescent="0.25">
      <c r="A50933">
        <v>1335828295</v>
      </c>
      <c r="B50933">
        <v>894.13499999999999</v>
      </c>
    </row>
    <row r="50934" spans="1:2" x14ac:dyDescent="0.25">
      <c r="A50934">
        <v>1335828296</v>
      </c>
      <c r="B50934">
        <v>1413.8879999999999</v>
      </c>
    </row>
    <row r="50935" spans="1:2" x14ac:dyDescent="0.25">
      <c r="A50935">
        <v>1335828297</v>
      </c>
      <c r="B50935">
        <v>602.48800000000006</v>
      </c>
    </row>
    <row r="50936" spans="1:2" x14ac:dyDescent="0.25">
      <c r="A50936">
        <v>1335828298</v>
      </c>
      <c r="B50936">
        <v>1530.164</v>
      </c>
    </row>
    <row r="50937" spans="1:2" x14ac:dyDescent="0.25">
      <c r="A50937">
        <v>1335828299</v>
      </c>
      <c r="B50937">
        <v>938.75900000000001</v>
      </c>
    </row>
    <row r="50938" spans="1:2" x14ac:dyDescent="0.25">
      <c r="A50938">
        <v>1335828300</v>
      </c>
      <c r="B50938">
        <v>1548.4559999999999</v>
      </c>
    </row>
    <row r="50939" spans="1:2" x14ac:dyDescent="0.25">
      <c r="A50939">
        <v>1335828301</v>
      </c>
      <c r="B50939">
        <v>962.76700000000005</v>
      </c>
    </row>
    <row r="50940" spans="1:2" x14ac:dyDescent="0.25">
      <c r="A50940">
        <v>1335828302</v>
      </c>
      <c r="B50940">
        <v>1548.0309999999999</v>
      </c>
    </row>
    <row r="50941" spans="1:2" x14ac:dyDescent="0.25">
      <c r="A50941">
        <v>1335828303</v>
      </c>
      <c r="B50941">
        <v>1115.864</v>
      </c>
    </row>
    <row r="50942" spans="1:2" x14ac:dyDescent="0.25">
      <c r="A50942">
        <v>1335828304</v>
      </c>
      <c r="B50942">
        <v>1545.4590000000001</v>
      </c>
    </row>
    <row r="50943" spans="1:2" x14ac:dyDescent="0.25">
      <c r="A50943">
        <v>1335828305</v>
      </c>
      <c r="B50943">
        <v>1106.876</v>
      </c>
    </row>
    <row r="50944" spans="1:2" x14ac:dyDescent="0.25">
      <c r="A50944">
        <v>1335828306</v>
      </c>
      <c r="B50944">
        <v>1508.175</v>
      </c>
    </row>
    <row r="50945" spans="1:2" x14ac:dyDescent="0.25">
      <c r="A50945">
        <v>1335828307</v>
      </c>
      <c r="B50945">
        <v>898.90899999999999</v>
      </c>
    </row>
    <row r="50946" spans="1:2" x14ac:dyDescent="0.25">
      <c r="A50946">
        <v>1335828308</v>
      </c>
      <c r="B50946">
        <v>1485.0429999999999</v>
      </c>
    </row>
    <row r="50947" spans="1:2" x14ac:dyDescent="0.25">
      <c r="A50947">
        <v>1335828309</v>
      </c>
      <c r="B50947">
        <v>1084.4690000000001</v>
      </c>
    </row>
    <row r="50948" spans="1:2" x14ac:dyDescent="0.25">
      <c r="A50948">
        <v>1335828310</v>
      </c>
      <c r="B50948">
        <v>1435.41</v>
      </c>
    </row>
    <row r="50949" spans="1:2" x14ac:dyDescent="0.25">
      <c r="A50949">
        <v>1335828311</v>
      </c>
      <c r="B50949">
        <v>1198.0719999999999</v>
      </c>
    </row>
    <row r="50950" spans="1:2" x14ac:dyDescent="0.25">
      <c r="A50950">
        <v>1335828312</v>
      </c>
      <c r="B50950">
        <v>1393.4590000000001</v>
      </c>
    </row>
    <row r="50951" spans="1:2" x14ac:dyDescent="0.25">
      <c r="A50951">
        <v>1335828313</v>
      </c>
      <c r="B50951">
        <v>1213.837</v>
      </c>
    </row>
    <row r="50952" spans="1:2" x14ac:dyDescent="0.25">
      <c r="A50952">
        <v>1335828314</v>
      </c>
      <c r="B50952">
        <v>1254.6310000000001</v>
      </c>
    </row>
    <row r="50953" spans="1:2" x14ac:dyDescent="0.25">
      <c r="A50953">
        <v>1335828315</v>
      </c>
      <c r="B50953">
        <v>1237.4949999999999</v>
      </c>
    </row>
    <row r="50954" spans="1:2" x14ac:dyDescent="0.25">
      <c r="A50954">
        <v>1335828316</v>
      </c>
      <c r="B50954">
        <v>1257.02</v>
      </c>
    </row>
    <row r="50955" spans="1:2" x14ac:dyDescent="0.25">
      <c r="A50955">
        <v>1335828317</v>
      </c>
      <c r="B50955">
        <v>1341.6659999999999</v>
      </c>
    </row>
    <row r="50956" spans="1:2" x14ac:dyDescent="0.25">
      <c r="A50956">
        <v>1335828318</v>
      </c>
      <c r="B50956">
        <v>1158.818</v>
      </c>
    </row>
    <row r="50957" spans="1:2" x14ac:dyDescent="0.25">
      <c r="A50957">
        <v>1335828319</v>
      </c>
      <c r="B50957">
        <v>1293.28</v>
      </c>
    </row>
    <row r="50958" spans="1:2" x14ac:dyDescent="0.25">
      <c r="A50958">
        <v>1335828320</v>
      </c>
      <c r="B50958">
        <v>1085.9760000000001</v>
      </c>
    </row>
    <row r="50959" spans="1:2" x14ac:dyDescent="0.25">
      <c r="A50959">
        <v>1335828321</v>
      </c>
      <c r="B50959">
        <v>1357.115</v>
      </c>
    </row>
    <row r="50960" spans="1:2" x14ac:dyDescent="0.25">
      <c r="A50960">
        <v>1335828322</v>
      </c>
      <c r="B50960">
        <v>989.21900000000005</v>
      </c>
    </row>
    <row r="50961" spans="1:2" x14ac:dyDescent="0.25">
      <c r="A50961">
        <v>1335828323</v>
      </c>
      <c r="B50961">
        <v>1389.63</v>
      </c>
    </row>
    <row r="50962" spans="1:2" x14ac:dyDescent="0.25">
      <c r="A50962">
        <v>1335828324</v>
      </c>
      <c r="B50962">
        <v>892.23500000000001</v>
      </c>
    </row>
    <row r="50963" spans="1:2" x14ac:dyDescent="0.25">
      <c r="A50963">
        <v>1335828325</v>
      </c>
      <c r="B50963">
        <v>1455.5530000000001</v>
      </c>
    </row>
    <row r="50964" spans="1:2" x14ac:dyDescent="0.25">
      <c r="A50964">
        <v>1335828326</v>
      </c>
      <c r="B50964">
        <v>826.84799999999996</v>
      </c>
    </row>
    <row r="50965" spans="1:2" x14ac:dyDescent="0.25">
      <c r="A50965">
        <v>1335828327</v>
      </c>
      <c r="B50965">
        <v>1462.9770000000001</v>
      </c>
    </row>
    <row r="50966" spans="1:2" x14ac:dyDescent="0.25">
      <c r="A50966">
        <v>1335828328</v>
      </c>
      <c r="B50966">
        <v>810.78800000000001</v>
      </c>
    </row>
    <row r="50967" spans="1:2" x14ac:dyDescent="0.25">
      <c r="A50967">
        <v>1335828329</v>
      </c>
      <c r="B50967">
        <v>1544.5930000000001</v>
      </c>
    </row>
    <row r="50968" spans="1:2" x14ac:dyDescent="0.25">
      <c r="A50968">
        <v>1335828330</v>
      </c>
      <c r="B50968">
        <v>1005.587</v>
      </c>
    </row>
    <row r="50969" spans="1:2" x14ac:dyDescent="0.25">
      <c r="A50969">
        <v>1335828331</v>
      </c>
      <c r="B50969">
        <v>1542.87</v>
      </c>
    </row>
    <row r="50970" spans="1:2" x14ac:dyDescent="0.25">
      <c r="A50970">
        <v>1335828332</v>
      </c>
      <c r="B50970">
        <v>713.49599999999998</v>
      </c>
    </row>
    <row r="50971" spans="1:2" x14ac:dyDescent="0.25">
      <c r="A50971">
        <v>1335828333</v>
      </c>
      <c r="B50971">
        <v>1429.3789999999999</v>
      </c>
    </row>
    <row r="50972" spans="1:2" x14ac:dyDescent="0.25">
      <c r="A50972">
        <v>1335828334</v>
      </c>
      <c r="B50972">
        <v>754.40800000000002</v>
      </c>
    </row>
    <row r="50973" spans="1:2" x14ac:dyDescent="0.25">
      <c r="A50973">
        <v>1335828335</v>
      </c>
      <c r="B50973">
        <v>1545.7760000000001</v>
      </c>
    </row>
    <row r="50974" spans="1:2" x14ac:dyDescent="0.25">
      <c r="A50974">
        <v>1335828336</v>
      </c>
      <c r="B50974">
        <v>958.07299999999998</v>
      </c>
    </row>
    <row r="50975" spans="1:2" x14ac:dyDescent="0.25">
      <c r="A50975">
        <v>1335828337</v>
      </c>
      <c r="B50975">
        <v>1544.0050000000001</v>
      </c>
    </row>
    <row r="50976" spans="1:2" x14ac:dyDescent="0.25">
      <c r="A50976">
        <v>1335828338</v>
      </c>
      <c r="B50976">
        <v>1127.423</v>
      </c>
    </row>
    <row r="50977" spans="1:2" x14ac:dyDescent="0.25">
      <c r="A50977">
        <v>1335828339</v>
      </c>
      <c r="B50977">
        <v>1540.7919999999999</v>
      </c>
    </row>
    <row r="50978" spans="1:2" x14ac:dyDescent="0.25">
      <c r="A50978">
        <v>1335828340</v>
      </c>
      <c r="B50978">
        <v>1142.2529999999999</v>
      </c>
    </row>
    <row r="50979" spans="1:2" x14ac:dyDescent="0.25">
      <c r="A50979">
        <v>1335828341</v>
      </c>
      <c r="B50979">
        <v>1427.008</v>
      </c>
    </row>
    <row r="50980" spans="1:2" x14ac:dyDescent="0.25">
      <c r="A50980">
        <v>1335828342</v>
      </c>
      <c r="B50980">
        <v>1025.8679999999999</v>
      </c>
    </row>
    <row r="50981" spans="1:2" x14ac:dyDescent="0.25">
      <c r="A50981">
        <v>1335828343</v>
      </c>
      <c r="B50981">
        <v>1252.4290000000001</v>
      </c>
    </row>
    <row r="50982" spans="1:2" x14ac:dyDescent="0.25">
      <c r="A50982">
        <v>1335828344</v>
      </c>
      <c r="B50982">
        <v>1059.21</v>
      </c>
    </row>
    <row r="50983" spans="1:2" x14ac:dyDescent="0.25">
      <c r="A50983">
        <v>1335828345</v>
      </c>
      <c r="B50983">
        <v>1196.981</v>
      </c>
    </row>
    <row r="50984" spans="1:2" x14ac:dyDescent="0.25">
      <c r="A50984">
        <v>1335828346</v>
      </c>
      <c r="B50984">
        <v>1124.2629999999999</v>
      </c>
    </row>
    <row r="50985" spans="1:2" x14ac:dyDescent="0.25">
      <c r="A50985">
        <v>1335828347</v>
      </c>
      <c r="B50985">
        <v>1060.133</v>
      </c>
    </row>
    <row r="50986" spans="1:2" x14ac:dyDescent="0.25">
      <c r="A50986">
        <v>1335828348</v>
      </c>
      <c r="B50986">
        <v>1010.001</v>
      </c>
    </row>
    <row r="50987" spans="1:2" x14ac:dyDescent="0.25">
      <c r="A50987">
        <v>1335828349</v>
      </c>
      <c r="B50987">
        <v>1031.037</v>
      </c>
    </row>
    <row r="50988" spans="1:2" x14ac:dyDescent="0.25">
      <c r="A50988">
        <v>1335828350</v>
      </c>
      <c r="B50988">
        <v>1278.9110000000001</v>
      </c>
    </row>
    <row r="50989" spans="1:2" x14ac:dyDescent="0.25">
      <c r="A50989">
        <v>1335828351</v>
      </c>
      <c r="B50989">
        <v>1275.7139999999999</v>
      </c>
    </row>
    <row r="50990" spans="1:2" x14ac:dyDescent="0.25">
      <c r="A50990">
        <v>1335828352</v>
      </c>
      <c r="B50990">
        <v>1471.9380000000001</v>
      </c>
    </row>
    <row r="50991" spans="1:2" x14ac:dyDescent="0.25">
      <c r="A50991">
        <v>1335828353</v>
      </c>
      <c r="B50991">
        <v>1356.2629999999999</v>
      </c>
    </row>
    <row r="50992" spans="1:2" x14ac:dyDescent="0.25">
      <c r="A50992">
        <v>1335828354</v>
      </c>
      <c r="B50992">
        <v>1533.3869999999999</v>
      </c>
    </row>
    <row r="50993" spans="1:2" x14ac:dyDescent="0.25">
      <c r="A50993">
        <v>1335828355</v>
      </c>
      <c r="B50993">
        <v>1078.5170000000001</v>
      </c>
    </row>
    <row r="50994" spans="1:2" x14ac:dyDescent="0.25">
      <c r="A50994">
        <v>1335828356</v>
      </c>
      <c r="B50994">
        <v>1477.944</v>
      </c>
    </row>
    <row r="50995" spans="1:2" x14ac:dyDescent="0.25">
      <c r="A50995">
        <v>1335828357</v>
      </c>
      <c r="B50995">
        <v>956.03399999999999</v>
      </c>
    </row>
    <row r="50996" spans="1:2" x14ac:dyDescent="0.25">
      <c r="A50996">
        <v>1335828358</v>
      </c>
      <c r="B50996">
        <v>1543.1669999999999</v>
      </c>
    </row>
    <row r="50997" spans="1:2" x14ac:dyDescent="0.25">
      <c r="A50997">
        <v>1335828359</v>
      </c>
      <c r="B50997">
        <v>931.78399999999999</v>
      </c>
    </row>
    <row r="50998" spans="1:2" x14ac:dyDescent="0.25">
      <c r="A50998">
        <v>1335828360</v>
      </c>
      <c r="B50998">
        <v>1542.501</v>
      </c>
    </row>
    <row r="50999" spans="1:2" x14ac:dyDescent="0.25">
      <c r="A50999">
        <v>1335828361</v>
      </c>
      <c r="B50999">
        <v>827.16600000000005</v>
      </c>
    </row>
    <row r="51000" spans="1:2" x14ac:dyDescent="0.25">
      <c r="A51000">
        <v>1335828362</v>
      </c>
      <c r="B51000">
        <v>1544.154</v>
      </c>
    </row>
    <row r="51001" spans="1:2" x14ac:dyDescent="0.25">
      <c r="A51001">
        <v>1335828363</v>
      </c>
      <c r="B51001">
        <v>575.49199999999996</v>
      </c>
    </row>
    <row r="51002" spans="1:2" x14ac:dyDescent="0.25">
      <c r="A51002">
        <v>1335828364</v>
      </c>
      <c r="B51002">
        <v>1505.3320000000001</v>
      </c>
    </row>
    <row r="51003" spans="1:2" x14ac:dyDescent="0.25">
      <c r="A51003">
        <v>1335828365</v>
      </c>
      <c r="B51003">
        <v>811.80700000000002</v>
      </c>
    </row>
    <row r="51004" spans="1:2" x14ac:dyDescent="0.25">
      <c r="A51004">
        <v>1335828366</v>
      </c>
      <c r="B51004">
        <v>1546.3620000000001</v>
      </c>
    </row>
    <row r="51005" spans="1:2" x14ac:dyDescent="0.25">
      <c r="A51005">
        <v>1335828367</v>
      </c>
      <c r="B51005">
        <v>917.29200000000003</v>
      </c>
    </row>
    <row r="51006" spans="1:2" x14ac:dyDescent="0.25">
      <c r="A51006">
        <v>1335828368</v>
      </c>
      <c r="B51006">
        <v>1544.67</v>
      </c>
    </row>
    <row r="51007" spans="1:2" x14ac:dyDescent="0.25">
      <c r="A51007">
        <v>1335828369</v>
      </c>
      <c r="B51007">
        <v>1023.551</v>
      </c>
    </row>
    <row r="51008" spans="1:2" x14ac:dyDescent="0.25">
      <c r="A51008">
        <v>1335828370</v>
      </c>
      <c r="B51008">
        <v>1543.825</v>
      </c>
    </row>
    <row r="51009" spans="1:2" x14ac:dyDescent="0.25">
      <c r="A51009">
        <v>1335828371</v>
      </c>
      <c r="B51009">
        <v>1128.556</v>
      </c>
    </row>
    <row r="51010" spans="1:2" x14ac:dyDescent="0.25">
      <c r="A51010">
        <v>1335828372</v>
      </c>
      <c r="B51010">
        <v>1464.5039999999999</v>
      </c>
    </row>
    <row r="51011" spans="1:2" x14ac:dyDescent="0.25">
      <c r="A51011">
        <v>1335828373</v>
      </c>
      <c r="B51011">
        <v>1040.5899999999999</v>
      </c>
    </row>
    <row r="51012" spans="1:2" x14ac:dyDescent="0.25">
      <c r="A51012">
        <v>1335828374</v>
      </c>
      <c r="B51012">
        <v>1506.4459999999999</v>
      </c>
    </row>
    <row r="51013" spans="1:2" x14ac:dyDescent="0.25">
      <c r="A51013">
        <v>1335828375</v>
      </c>
      <c r="B51013">
        <v>1161.136</v>
      </c>
    </row>
    <row r="51014" spans="1:2" x14ac:dyDescent="0.25">
      <c r="A51014">
        <v>1335828376</v>
      </c>
      <c r="B51014">
        <v>1425.067</v>
      </c>
    </row>
    <row r="51015" spans="1:2" x14ac:dyDescent="0.25">
      <c r="A51015">
        <v>1335828377</v>
      </c>
      <c r="B51015">
        <v>1224.675</v>
      </c>
    </row>
    <row r="51016" spans="1:2" x14ac:dyDescent="0.25">
      <c r="A51016">
        <v>1335828378</v>
      </c>
      <c r="B51016">
        <v>1440.2249999999999</v>
      </c>
    </row>
    <row r="51017" spans="1:2" x14ac:dyDescent="0.25">
      <c r="A51017">
        <v>1335828379</v>
      </c>
      <c r="B51017">
        <v>1301.19</v>
      </c>
    </row>
    <row r="51018" spans="1:2" x14ac:dyDescent="0.25">
      <c r="A51018">
        <v>1335828380</v>
      </c>
      <c r="B51018">
        <v>1220.71</v>
      </c>
    </row>
    <row r="51019" spans="1:2" x14ac:dyDescent="0.25">
      <c r="A51019">
        <v>1335828381</v>
      </c>
      <c r="B51019">
        <v>1207.2180000000001</v>
      </c>
    </row>
    <row r="51020" spans="1:2" x14ac:dyDescent="0.25">
      <c r="A51020">
        <v>1335828382</v>
      </c>
      <c r="B51020">
        <v>1035.5619999999999</v>
      </c>
    </row>
    <row r="51021" spans="1:2" x14ac:dyDescent="0.25">
      <c r="A51021">
        <v>1335828383</v>
      </c>
      <c r="B51021">
        <v>1102.97</v>
      </c>
    </row>
    <row r="51022" spans="1:2" x14ac:dyDescent="0.25">
      <c r="A51022">
        <v>1335828384</v>
      </c>
      <c r="B51022">
        <v>857.68399999999997</v>
      </c>
    </row>
    <row r="51023" spans="1:2" x14ac:dyDescent="0.25">
      <c r="A51023">
        <v>1335828385</v>
      </c>
      <c r="B51023">
        <v>1227.7190000000001</v>
      </c>
    </row>
    <row r="51024" spans="1:2" x14ac:dyDescent="0.25">
      <c r="A51024">
        <v>1335828386</v>
      </c>
      <c r="B51024">
        <v>908.42100000000005</v>
      </c>
    </row>
    <row r="51025" spans="1:2" x14ac:dyDescent="0.25">
      <c r="A51025">
        <v>1335828387</v>
      </c>
      <c r="B51025">
        <v>1359.0250000000001</v>
      </c>
    </row>
    <row r="51026" spans="1:2" x14ac:dyDescent="0.25">
      <c r="A51026">
        <v>1335828388</v>
      </c>
      <c r="B51026">
        <v>925.30399999999997</v>
      </c>
    </row>
    <row r="51027" spans="1:2" x14ac:dyDescent="0.25">
      <c r="A51027">
        <v>1335828389</v>
      </c>
      <c r="B51027">
        <v>1472.385</v>
      </c>
    </row>
    <row r="51028" spans="1:2" x14ac:dyDescent="0.25">
      <c r="A51028">
        <v>1335828390</v>
      </c>
      <c r="B51028">
        <v>1117.2</v>
      </c>
    </row>
    <row r="51029" spans="1:2" x14ac:dyDescent="0.25">
      <c r="A51029">
        <v>1335828391</v>
      </c>
      <c r="B51029">
        <v>1607.056</v>
      </c>
    </row>
    <row r="51030" spans="1:2" x14ac:dyDescent="0.25">
      <c r="A51030">
        <v>1335828392</v>
      </c>
      <c r="B51030">
        <v>1280.1030000000001</v>
      </c>
    </row>
    <row r="51031" spans="1:2" x14ac:dyDescent="0.25">
      <c r="A51031">
        <v>1335828393</v>
      </c>
      <c r="B51031">
        <v>1833.1479999999999</v>
      </c>
    </row>
    <row r="51032" spans="1:2" x14ac:dyDescent="0.25">
      <c r="A51032">
        <v>1335828394</v>
      </c>
      <c r="B51032">
        <v>1505.808</v>
      </c>
    </row>
    <row r="51033" spans="1:2" x14ac:dyDescent="0.25">
      <c r="A51033">
        <v>1335828395</v>
      </c>
      <c r="B51033">
        <v>1894.0329999999999</v>
      </c>
    </row>
    <row r="51034" spans="1:2" x14ac:dyDescent="0.25">
      <c r="A51034">
        <v>1335828396</v>
      </c>
      <c r="B51034">
        <v>1564.85</v>
      </c>
    </row>
    <row r="51035" spans="1:2" x14ac:dyDescent="0.25">
      <c r="A51035">
        <v>1335828397</v>
      </c>
      <c r="B51035">
        <v>1905.204</v>
      </c>
    </row>
    <row r="51036" spans="1:2" x14ac:dyDescent="0.25">
      <c r="A51036">
        <v>1335828398</v>
      </c>
      <c r="B51036">
        <v>1378.3489999999999</v>
      </c>
    </row>
    <row r="51037" spans="1:2" x14ac:dyDescent="0.25">
      <c r="A51037">
        <v>1335828399</v>
      </c>
      <c r="B51037">
        <v>1919.5889999999999</v>
      </c>
    </row>
    <row r="51038" spans="1:2" x14ac:dyDescent="0.25">
      <c r="A51038">
        <v>1335828400</v>
      </c>
      <c r="B51038">
        <v>1377.443</v>
      </c>
    </row>
    <row r="51039" spans="1:2" x14ac:dyDescent="0.25">
      <c r="A51039">
        <v>1335828401</v>
      </c>
      <c r="B51039">
        <v>1911.2080000000001</v>
      </c>
    </row>
    <row r="51040" spans="1:2" x14ac:dyDescent="0.25">
      <c r="A51040">
        <v>1335828402</v>
      </c>
      <c r="B51040">
        <v>1309.2370000000001</v>
      </c>
    </row>
    <row r="51041" spans="1:2" x14ac:dyDescent="0.25">
      <c r="A51041">
        <v>1335828403</v>
      </c>
      <c r="B51041">
        <v>1762.4549999999999</v>
      </c>
    </row>
    <row r="51042" spans="1:2" x14ac:dyDescent="0.25">
      <c r="A51042">
        <v>1335828404</v>
      </c>
      <c r="B51042">
        <v>1199.835</v>
      </c>
    </row>
    <row r="51043" spans="1:2" x14ac:dyDescent="0.25">
      <c r="A51043">
        <v>1335828405</v>
      </c>
      <c r="B51043">
        <v>1753.2929999999999</v>
      </c>
    </row>
    <row r="51044" spans="1:2" x14ac:dyDescent="0.25">
      <c r="A51044">
        <v>1335828406</v>
      </c>
      <c r="B51044">
        <v>1205.3820000000001</v>
      </c>
    </row>
    <row r="51045" spans="1:2" x14ac:dyDescent="0.25">
      <c r="A51045">
        <v>1335828407</v>
      </c>
      <c r="B51045">
        <v>1614.66</v>
      </c>
    </row>
    <row r="51046" spans="1:2" x14ac:dyDescent="0.25">
      <c r="A51046">
        <v>1335828408</v>
      </c>
      <c r="B51046">
        <v>1367.999</v>
      </c>
    </row>
    <row r="51047" spans="1:2" x14ac:dyDescent="0.25">
      <c r="A51047">
        <v>1335828409</v>
      </c>
      <c r="B51047">
        <v>1646.9929999999999</v>
      </c>
    </row>
    <row r="51048" spans="1:2" x14ac:dyDescent="0.25">
      <c r="A51048">
        <v>1335828410</v>
      </c>
      <c r="B51048">
        <v>1542.7090000000001</v>
      </c>
    </row>
    <row r="51049" spans="1:2" x14ac:dyDescent="0.25">
      <c r="A51049">
        <v>1335828411</v>
      </c>
      <c r="B51049">
        <v>1756.2729999999999</v>
      </c>
    </row>
    <row r="51050" spans="1:2" x14ac:dyDescent="0.25">
      <c r="A51050">
        <v>1335828412</v>
      </c>
      <c r="B51050">
        <v>1678.2750000000001</v>
      </c>
    </row>
    <row r="51051" spans="1:2" x14ac:dyDescent="0.25">
      <c r="A51051">
        <v>1335828413</v>
      </c>
      <c r="B51051">
        <v>1631.4349999999999</v>
      </c>
    </row>
    <row r="51052" spans="1:2" x14ac:dyDescent="0.25">
      <c r="A51052">
        <v>1335828414</v>
      </c>
      <c r="B51052">
        <v>1700.1690000000001</v>
      </c>
    </row>
    <row r="51053" spans="1:2" x14ac:dyDescent="0.25">
      <c r="A51053">
        <v>1335828415</v>
      </c>
      <c r="B51053">
        <v>1562.7349999999999</v>
      </c>
    </row>
    <row r="51054" spans="1:2" x14ac:dyDescent="0.25">
      <c r="A51054">
        <v>1335828416</v>
      </c>
      <c r="B51054">
        <v>1737.6310000000001</v>
      </c>
    </row>
    <row r="51055" spans="1:2" x14ac:dyDescent="0.25">
      <c r="A51055">
        <v>1335828417</v>
      </c>
      <c r="B51055">
        <v>1608.519</v>
      </c>
    </row>
    <row r="51056" spans="1:2" x14ac:dyDescent="0.25">
      <c r="A51056">
        <v>1335828418</v>
      </c>
      <c r="B51056">
        <v>1855.7950000000001</v>
      </c>
    </row>
    <row r="51057" spans="1:2" x14ac:dyDescent="0.25">
      <c r="A51057">
        <v>1335828419</v>
      </c>
      <c r="B51057">
        <v>1379.027</v>
      </c>
    </row>
    <row r="51058" spans="1:2" x14ac:dyDescent="0.25">
      <c r="A51058">
        <v>1335828420</v>
      </c>
      <c r="B51058">
        <v>1756.5</v>
      </c>
    </row>
    <row r="51059" spans="1:2" x14ac:dyDescent="0.25">
      <c r="A51059">
        <v>1335828421</v>
      </c>
      <c r="B51059">
        <v>1191.2840000000001</v>
      </c>
    </row>
    <row r="51060" spans="1:2" x14ac:dyDescent="0.25">
      <c r="A51060">
        <v>1335828422</v>
      </c>
      <c r="B51060">
        <v>1620.51</v>
      </c>
    </row>
    <row r="51061" spans="1:2" x14ac:dyDescent="0.25">
      <c r="A51061">
        <v>1335828423</v>
      </c>
      <c r="B51061">
        <v>1183.421</v>
      </c>
    </row>
    <row r="51062" spans="1:2" x14ac:dyDescent="0.25">
      <c r="A51062">
        <v>1335828424</v>
      </c>
      <c r="B51062">
        <v>1874.07</v>
      </c>
    </row>
    <row r="51063" spans="1:2" x14ac:dyDescent="0.25">
      <c r="A51063">
        <v>1335828425</v>
      </c>
      <c r="B51063">
        <v>1254.3610000000001</v>
      </c>
    </row>
    <row r="51064" spans="1:2" x14ac:dyDescent="0.25">
      <c r="A51064">
        <v>1335828426</v>
      </c>
      <c r="B51064">
        <v>1901.146</v>
      </c>
    </row>
    <row r="51065" spans="1:2" x14ac:dyDescent="0.25">
      <c r="A51065">
        <v>1335828427</v>
      </c>
      <c r="B51065">
        <v>1141.6669999999999</v>
      </c>
    </row>
    <row r="51066" spans="1:2" x14ac:dyDescent="0.25">
      <c r="A51066">
        <v>1335828428</v>
      </c>
      <c r="B51066">
        <v>1960.0360000000001</v>
      </c>
    </row>
    <row r="51067" spans="1:2" x14ac:dyDescent="0.25">
      <c r="A51067">
        <v>1335828429</v>
      </c>
      <c r="B51067">
        <v>1260.7180000000001</v>
      </c>
    </row>
    <row r="51068" spans="1:2" x14ac:dyDescent="0.25">
      <c r="A51068">
        <v>1335828430</v>
      </c>
      <c r="B51068">
        <v>2002.992</v>
      </c>
    </row>
    <row r="51069" spans="1:2" x14ac:dyDescent="0.25">
      <c r="A51069">
        <v>1335828431</v>
      </c>
      <c r="B51069">
        <v>1314.7909999999999</v>
      </c>
    </row>
    <row r="51070" spans="1:2" x14ac:dyDescent="0.25">
      <c r="A51070">
        <v>1335828432</v>
      </c>
      <c r="B51070">
        <v>2002.171</v>
      </c>
    </row>
    <row r="51071" spans="1:2" x14ac:dyDescent="0.25">
      <c r="A51071">
        <v>1335828433</v>
      </c>
      <c r="B51071">
        <v>1632.3510000000001</v>
      </c>
    </row>
    <row r="51072" spans="1:2" x14ac:dyDescent="0.25">
      <c r="A51072">
        <v>1335828434</v>
      </c>
      <c r="B51072">
        <v>1999.7429999999999</v>
      </c>
    </row>
    <row r="51073" spans="1:2" x14ac:dyDescent="0.25">
      <c r="A51073">
        <v>1335828435</v>
      </c>
      <c r="B51073">
        <v>1684.402</v>
      </c>
    </row>
    <row r="51074" spans="1:2" x14ac:dyDescent="0.25">
      <c r="A51074">
        <v>1335828436</v>
      </c>
      <c r="B51074">
        <v>1997.442</v>
      </c>
    </row>
    <row r="51075" spans="1:2" x14ac:dyDescent="0.25">
      <c r="A51075">
        <v>1335828437</v>
      </c>
      <c r="B51075">
        <v>1542.6469999999999</v>
      </c>
    </row>
    <row r="51076" spans="1:2" x14ac:dyDescent="0.25">
      <c r="A51076">
        <v>1335828438</v>
      </c>
      <c r="B51076">
        <v>1829.098</v>
      </c>
    </row>
    <row r="51077" spans="1:2" x14ac:dyDescent="0.25">
      <c r="A51077">
        <v>1335828439</v>
      </c>
      <c r="B51077">
        <v>1372.479</v>
      </c>
    </row>
    <row r="51078" spans="1:2" x14ac:dyDescent="0.25">
      <c r="A51078">
        <v>1335828440</v>
      </c>
      <c r="B51078">
        <v>1737.1990000000001</v>
      </c>
    </row>
    <row r="51079" spans="1:2" x14ac:dyDescent="0.25">
      <c r="A51079">
        <v>1335828441</v>
      </c>
      <c r="B51079">
        <v>1332.2929999999999</v>
      </c>
    </row>
    <row r="51080" spans="1:2" x14ac:dyDescent="0.25">
      <c r="A51080">
        <v>1335828442</v>
      </c>
      <c r="B51080">
        <v>1625.097</v>
      </c>
    </row>
    <row r="51081" spans="1:2" x14ac:dyDescent="0.25">
      <c r="A51081">
        <v>1335828443</v>
      </c>
      <c r="B51081">
        <v>1470.712</v>
      </c>
    </row>
    <row r="51082" spans="1:2" x14ac:dyDescent="0.25">
      <c r="A51082">
        <v>1335828444</v>
      </c>
      <c r="B51082">
        <v>1691.268</v>
      </c>
    </row>
    <row r="51083" spans="1:2" x14ac:dyDescent="0.25">
      <c r="A51083">
        <v>1335828445</v>
      </c>
      <c r="B51083">
        <v>1566.777</v>
      </c>
    </row>
    <row r="51084" spans="1:2" x14ac:dyDescent="0.25">
      <c r="A51084">
        <v>1335828446</v>
      </c>
      <c r="B51084">
        <v>1618.643</v>
      </c>
    </row>
    <row r="51085" spans="1:2" x14ac:dyDescent="0.25">
      <c r="A51085">
        <v>1335828447</v>
      </c>
      <c r="B51085">
        <v>1741.203</v>
      </c>
    </row>
    <row r="51086" spans="1:2" x14ac:dyDescent="0.25">
      <c r="A51086">
        <v>1335828448</v>
      </c>
      <c r="B51086">
        <v>1728.453</v>
      </c>
    </row>
    <row r="51087" spans="1:2" x14ac:dyDescent="0.25">
      <c r="A51087">
        <v>1335828449</v>
      </c>
      <c r="B51087">
        <v>1896.2750000000001</v>
      </c>
    </row>
    <row r="51088" spans="1:2" x14ac:dyDescent="0.25">
      <c r="A51088">
        <v>1335828450</v>
      </c>
      <c r="B51088">
        <v>1771.941</v>
      </c>
    </row>
    <row r="51089" spans="1:2" x14ac:dyDescent="0.25">
      <c r="A51089">
        <v>1335828451</v>
      </c>
      <c r="B51089">
        <v>1964.377</v>
      </c>
    </row>
    <row r="51090" spans="1:2" x14ac:dyDescent="0.25">
      <c r="A51090">
        <v>1335828452</v>
      </c>
      <c r="B51090">
        <v>1534.425</v>
      </c>
    </row>
    <row r="51091" spans="1:2" x14ac:dyDescent="0.25">
      <c r="A51091">
        <v>1335828453</v>
      </c>
      <c r="B51091">
        <v>1867.4690000000001</v>
      </c>
    </row>
    <row r="51092" spans="1:2" x14ac:dyDescent="0.25">
      <c r="A51092">
        <v>1335828454</v>
      </c>
      <c r="B51092">
        <v>1419.675</v>
      </c>
    </row>
    <row r="51093" spans="1:2" x14ac:dyDescent="0.25">
      <c r="A51093">
        <v>1335828455</v>
      </c>
      <c r="B51093">
        <v>1860.0609999999999</v>
      </c>
    </row>
    <row r="51094" spans="1:2" x14ac:dyDescent="0.25">
      <c r="A51094">
        <v>1335828456</v>
      </c>
      <c r="B51094">
        <v>1230.0809999999999</v>
      </c>
    </row>
    <row r="51095" spans="1:2" x14ac:dyDescent="0.25">
      <c r="A51095">
        <v>1335828457</v>
      </c>
      <c r="B51095">
        <v>1804.1579999999999</v>
      </c>
    </row>
    <row r="51096" spans="1:2" x14ac:dyDescent="0.25">
      <c r="A51096">
        <v>1335828458</v>
      </c>
      <c r="B51096">
        <v>1207.146</v>
      </c>
    </row>
    <row r="51097" spans="1:2" x14ac:dyDescent="0.25">
      <c r="A51097">
        <v>1335828459</v>
      </c>
      <c r="B51097">
        <v>1908.52</v>
      </c>
    </row>
    <row r="51098" spans="1:2" x14ac:dyDescent="0.25">
      <c r="A51098">
        <v>1335828460</v>
      </c>
      <c r="B51098">
        <v>1204.396</v>
      </c>
    </row>
    <row r="51099" spans="1:2" x14ac:dyDescent="0.25">
      <c r="A51099">
        <v>1335828461</v>
      </c>
      <c r="B51099">
        <v>1904.3579999999999</v>
      </c>
    </row>
    <row r="51100" spans="1:2" x14ac:dyDescent="0.25">
      <c r="A51100">
        <v>1335828462</v>
      </c>
      <c r="B51100">
        <v>1374.12</v>
      </c>
    </row>
    <row r="51101" spans="1:2" x14ac:dyDescent="0.25">
      <c r="A51101">
        <v>1335828463</v>
      </c>
      <c r="B51101">
        <v>1905.4580000000001</v>
      </c>
    </row>
    <row r="51102" spans="1:2" x14ac:dyDescent="0.25">
      <c r="A51102">
        <v>1335828464</v>
      </c>
      <c r="B51102">
        <v>1396.8240000000001</v>
      </c>
    </row>
    <row r="51103" spans="1:2" x14ac:dyDescent="0.25">
      <c r="A51103">
        <v>1335828465</v>
      </c>
      <c r="B51103">
        <v>1903.1679999999999</v>
      </c>
    </row>
    <row r="51104" spans="1:2" x14ac:dyDescent="0.25">
      <c r="A51104">
        <v>1335828466</v>
      </c>
      <c r="B51104">
        <v>1384.7339999999999</v>
      </c>
    </row>
    <row r="51105" spans="1:2" x14ac:dyDescent="0.25">
      <c r="A51105">
        <v>1335828467</v>
      </c>
      <c r="B51105">
        <v>1903.1669999999999</v>
      </c>
    </row>
    <row r="51106" spans="1:2" x14ac:dyDescent="0.25">
      <c r="A51106">
        <v>1335828468</v>
      </c>
      <c r="B51106">
        <v>1331.6369999999999</v>
      </c>
    </row>
    <row r="51107" spans="1:2" x14ac:dyDescent="0.25">
      <c r="A51107">
        <v>1335828469</v>
      </c>
      <c r="B51107">
        <v>1783.3009999999999</v>
      </c>
    </row>
    <row r="51108" spans="1:2" x14ac:dyDescent="0.25">
      <c r="A51108">
        <v>1335828470</v>
      </c>
      <c r="B51108">
        <v>1164.5519999999999</v>
      </c>
    </row>
    <row r="51109" spans="1:2" x14ac:dyDescent="0.25">
      <c r="A51109">
        <v>1335828471</v>
      </c>
      <c r="B51109">
        <v>1697.0129999999999</v>
      </c>
    </row>
    <row r="51110" spans="1:2" x14ac:dyDescent="0.25">
      <c r="A51110">
        <v>1335828472</v>
      </c>
      <c r="B51110">
        <v>1170.874</v>
      </c>
    </row>
    <row r="51111" spans="1:2" x14ac:dyDescent="0.25">
      <c r="A51111">
        <v>1335828473</v>
      </c>
      <c r="B51111">
        <v>1370.8420000000001</v>
      </c>
    </row>
    <row r="51112" spans="1:2" x14ac:dyDescent="0.25">
      <c r="A51112">
        <v>1335828474</v>
      </c>
      <c r="B51112">
        <v>1184.0830000000001</v>
      </c>
    </row>
    <row r="51113" spans="1:2" x14ac:dyDescent="0.25">
      <c r="A51113">
        <v>1335828475</v>
      </c>
      <c r="B51113">
        <v>1623.261</v>
      </c>
    </row>
    <row r="51114" spans="1:2" x14ac:dyDescent="0.25">
      <c r="A51114">
        <v>1335828476</v>
      </c>
      <c r="B51114">
        <v>1474.5070000000001</v>
      </c>
    </row>
    <row r="51115" spans="1:2" x14ac:dyDescent="0.25">
      <c r="A51115">
        <v>1335828477</v>
      </c>
      <c r="B51115">
        <v>1749.768</v>
      </c>
    </row>
    <row r="51116" spans="1:2" x14ac:dyDescent="0.25">
      <c r="A51116">
        <v>1335828478</v>
      </c>
      <c r="B51116">
        <v>1675.8689999999999</v>
      </c>
    </row>
    <row r="51117" spans="1:2" x14ac:dyDescent="0.25">
      <c r="A51117">
        <v>1335828479</v>
      </c>
      <c r="B51117">
        <v>1782.9259999999999</v>
      </c>
    </row>
    <row r="51118" spans="1:2" x14ac:dyDescent="0.25">
      <c r="A51118">
        <v>1335828480</v>
      </c>
      <c r="B51118">
        <v>1738.875</v>
      </c>
    </row>
    <row r="51119" spans="1:2" x14ac:dyDescent="0.25">
      <c r="A51119">
        <v>1335828481</v>
      </c>
      <c r="B51119">
        <v>1643.61</v>
      </c>
    </row>
    <row r="51120" spans="1:2" x14ac:dyDescent="0.25">
      <c r="A51120">
        <v>1335828482</v>
      </c>
      <c r="B51120">
        <v>1738.6320000000001</v>
      </c>
    </row>
    <row r="51121" spans="1:2" x14ac:dyDescent="0.25">
      <c r="A51121">
        <v>1335828483</v>
      </c>
      <c r="B51121">
        <v>1594.867</v>
      </c>
    </row>
    <row r="51122" spans="1:2" x14ac:dyDescent="0.25">
      <c r="A51122">
        <v>1335828484</v>
      </c>
      <c r="B51122">
        <v>1843.7149999999999</v>
      </c>
    </row>
    <row r="51123" spans="1:2" x14ac:dyDescent="0.25">
      <c r="A51123">
        <v>1335828485</v>
      </c>
      <c r="B51123">
        <v>1422.7180000000001</v>
      </c>
    </row>
    <row r="51124" spans="1:2" x14ac:dyDescent="0.25">
      <c r="A51124">
        <v>1335828486</v>
      </c>
      <c r="B51124">
        <v>1813.5060000000001</v>
      </c>
    </row>
    <row r="51125" spans="1:2" x14ac:dyDescent="0.25">
      <c r="A51125">
        <v>1335828487</v>
      </c>
      <c r="B51125">
        <v>1307.8869999999999</v>
      </c>
    </row>
    <row r="51126" spans="1:2" x14ac:dyDescent="0.25">
      <c r="A51126">
        <v>1335828488</v>
      </c>
      <c r="B51126">
        <v>1855.2860000000001</v>
      </c>
    </row>
    <row r="51127" spans="1:2" x14ac:dyDescent="0.25">
      <c r="A51127">
        <v>1335828489</v>
      </c>
      <c r="B51127">
        <v>1300.6600000000001</v>
      </c>
    </row>
    <row r="51128" spans="1:2" x14ac:dyDescent="0.25">
      <c r="A51128">
        <v>1335828490</v>
      </c>
      <c r="B51128">
        <v>1757.16</v>
      </c>
    </row>
    <row r="51129" spans="1:2" x14ac:dyDescent="0.25">
      <c r="A51129">
        <v>1335828491</v>
      </c>
      <c r="B51129">
        <v>1088.3019999999999</v>
      </c>
    </row>
    <row r="51130" spans="1:2" x14ac:dyDescent="0.25">
      <c r="A51130">
        <v>1335828492</v>
      </c>
      <c r="B51130">
        <v>1848.876</v>
      </c>
    </row>
    <row r="51131" spans="1:2" x14ac:dyDescent="0.25">
      <c r="A51131">
        <v>1335828493</v>
      </c>
      <c r="B51131">
        <v>1323.9829999999999</v>
      </c>
    </row>
    <row r="51132" spans="1:2" x14ac:dyDescent="0.25">
      <c r="A51132">
        <v>1335828494</v>
      </c>
      <c r="B51132">
        <v>1902.4390000000001</v>
      </c>
    </row>
    <row r="51133" spans="1:2" x14ac:dyDescent="0.25">
      <c r="A51133">
        <v>1335828495</v>
      </c>
      <c r="B51133">
        <v>1326.7080000000001</v>
      </c>
    </row>
    <row r="51134" spans="1:2" x14ac:dyDescent="0.25">
      <c r="A51134">
        <v>1335828496</v>
      </c>
      <c r="B51134">
        <v>1895.943</v>
      </c>
    </row>
    <row r="51135" spans="1:2" x14ac:dyDescent="0.25">
      <c r="A51135">
        <v>1335828497</v>
      </c>
      <c r="B51135">
        <v>1513.2760000000001</v>
      </c>
    </row>
    <row r="51136" spans="1:2" x14ac:dyDescent="0.25">
      <c r="A51136">
        <v>1335828498</v>
      </c>
      <c r="B51136">
        <v>1894.4059999999999</v>
      </c>
    </row>
    <row r="51137" spans="1:2" x14ac:dyDescent="0.25">
      <c r="A51137">
        <v>1335828499</v>
      </c>
      <c r="B51137">
        <v>1326.45</v>
      </c>
    </row>
    <row r="51138" spans="1:2" x14ac:dyDescent="0.25">
      <c r="A51138">
        <v>1335828500</v>
      </c>
      <c r="B51138">
        <v>1878.117</v>
      </c>
    </row>
    <row r="51139" spans="1:2" x14ac:dyDescent="0.25">
      <c r="A51139">
        <v>1335828501</v>
      </c>
      <c r="B51139">
        <v>1237.5540000000001</v>
      </c>
    </row>
    <row r="51140" spans="1:2" x14ac:dyDescent="0.25">
      <c r="A51140">
        <v>1335828502</v>
      </c>
      <c r="B51140">
        <v>1685.3489999999999</v>
      </c>
    </row>
    <row r="51141" spans="1:2" x14ac:dyDescent="0.25">
      <c r="A51141">
        <v>1335828503</v>
      </c>
      <c r="B51141">
        <v>1188.55</v>
      </c>
    </row>
    <row r="51142" spans="1:2" x14ac:dyDescent="0.25">
      <c r="A51142">
        <v>1335828504</v>
      </c>
      <c r="B51142">
        <v>1736.579</v>
      </c>
    </row>
    <row r="51143" spans="1:2" x14ac:dyDescent="0.25">
      <c r="A51143">
        <v>1335828505</v>
      </c>
      <c r="B51143">
        <v>1303.3409999999999</v>
      </c>
    </row>
    <row r="51144" spans="1:2" x14ac:dyDescent="0.25">
      <c r="A51144">
        <v>1335828506</v>
      </c>
      <c r="B51144">
        <v>1655.7729999999999</v>
      </c>
    </row>
    <row r="51145" spans="1:2" x14ac:dyDescent="0.25">
      <c r="A51145">
        <v>1335828507</v>
      </c>
      <c r="B51145">
        <v>1337.02</v>
      </c>
    </row>
    <row r="51146" spans="1:2" x14ac:dyDescent="0.25">
      <c r="A51146">
        <v>1335828508</v>
      </c>
      <c r="B51146">
        <v>1639.24</v>
      </c>
    </row>
    <row r="51147" spans="1:2" x14ac:dyDescent="0.25">
      <c r="A51147">
        <v>1335828509</v>
      </c>
      <c r="B51147">
        <v>1403.1579999999999</v>
      </c>
    </row>
    <row r="51148" spans="1:2" x14ac:dyDescent="0.25">
      <c r="A51148">
        <v>1335828510</v>
      </c>
      <c r="B51148">
        <v>1688.5</v>
      </c>
    </row>
    <row r="51149" spans="1:2" x14ac:dyDescent="0.25">
      <c r="A51149">
        <v>1335828511</v>
      </c>
      <c r="B51149">
        <v>1434.566</v>
      </c>
    </row>
    <row r="51150" spans="1:2" x14ac:dyDescent="0.25">
      <c r="A51150">
        <v>1335828512</v>
      </c>
      <c r="B51150">
        <v>1433.463</v>
      </c>
    </row>
    <row r="51151" spans="1:2" x14ac:dyDescent="0.25">
      <c r="A51151">
        <v>1335828513</v>
      </c>
      <c r="B51151">
        <v>1270.2</v>
      </c>
    </row>
    <row r="51152" spans="1:2" x14ac:dyDescent="0.25">
      <c r="A51152">
        <v>1335828514</v>
      </c>
      <c r="B51152">
        <v>1230.056</v>
      </c>
    </row>
    <row r="51153" spans="1:2" x14ac:dyDescent="0.25">
      <c r="A51153">
        <v>1335828515</v>
      </c>
      <c r="B51153">
        <v>1391.8530000000001</v>
      </c>
    </row>
    <row r="51154" spans="1:2" x14ac:dyDescent="0.25">
      <c r="A51154">
        <v>1335828516</v>
      </c>
      <c r="B51154">
        <v>1196.2360000000001</v>
      </c>
    </row>
    <row r="51155" spans="1:2" x14ac:dyDescent="0.25">
      <c r="A51155">
        <v>1335828517</v>
      </c>
      <c r="B51155">
        <v>1447.8009999999999</v>
      </c>
    </row>
    <row r="51156" spans="1:2" x14ac:dyDescent="0.25">
      <c r="A51156">
        <v>1335828518</v>
      </c>
      <c r="B51156">
        <v>1211.144</v>
      </c>
    </row>
    <row r="51157" spans="1:2" x14ac:dyDescent="0.25">
      <c r="A51157">
        <v>1335828519</v>
      </c>
      <c r="B51157">
        <v>1519.1030000000001</v>
      </c>
    </row>
    <row r="51158" spans="1:2" x14ac:dyDescent="0.25">
      <c r="A51158">
        <v>1335828520</v>
      </c>
      <c r="B51158">
        <v>959.20699999999999</v>
      </c>
    </row>
    <row r="51159" spans="1:2" x14ac:dyDescent="0.25">
      <c r="A51159">
        <v>1335828521</v>
      </c>
      <c r="B51159">
        <v>1397.11</v>
      </c>
    </row>
    <row r="51160" spans="1:2" x14ac:dyDescent="0.25">
      <c r="A51160">
        <v>1335828522</v>
      </c>
      <c r="B51160">
        <v>838.53</v>
      </c>
    </row>
    <row r="51161" spans="1:2" x14ac:dyDescent="0.25">
      <c r="A51161">
        <v>1335828523</v>
      </c>
      <c r="B51161">
        <v>1472.846</v>
      </c>
    </row>
    <row r="51162" spans="1:2" x14ac:dyDescent="0.25">
      <c r="A51162">
        <v>1335828524</v>
      </c>
      <c r="B51162">
        <v>862.851</v>
      </c>
    </row>
    <row r="51163" spans="1:2" x14ac:dyDescent="0.25">
      <c r="A51163">
        <v>1335828525</v>
      </c>
      <c r="B51163">
        <v>1523.7339999999999</v>
      </c>
    </row>
    <row r="51164" spans="1:2" x14ac:dyDescent="0.25">
      <c r="A51164">
        <v>1335828526</v>
      </c>
      <c r="B51164">
        <v>838.73</v>
      </c>
    </row>
    <row r="51165" spans="1:2" x14ac:dyDescent="0.25">
      <c r="A51165">
        <v>1335828527</v>
      </c>
      <c r="B51165">
        <v>1540.5909999999999</v>
      </c>
    </row>
    <row r="51166" spans="1:2" x14ac:dyDescent="0.25">
      <c r="A51166">
        <v>1335828528</v>
      </c>
      <c r="B51166">
        <v>1002.724</v>
      </c>
    </row>
    <row r="51167" spans="1:2" x14ac:dyDescent="0.25">
      <c r="A51167">
        <v>1335828529</v>
      </c>
      <c r="B51167">
        <v>1540.471</v>
      </c>
    </row>
    <row r="51168" spans="1:2" x14ac:dyDescent="0.25">
      <c r="A51168">
        <v>1335828530</v>
      </c>
      <c r="B51168">
        <v>1042.69</v>
      </c>
    </row>
    <row r="51169" spans="1:2" x14ac:dyDescent="0.25">
      <c r="A51169">
        <v>1335828531</v>
      </c>
      <c r="B51169">
        <v>1540.0029999999999</v>
      </c>
    </row>
    <row r="51170" spans="1:2" x14ac:dyDescent="0.25">
      <c r="A51170">
        <v>1335828532</v>
      </c>
      <c r="B51170">
        <v>941.82299999999998</v>
      </c>
    </row>
    <row r="51171" spans="1:2" x14ac:dyDescent="0.25">
      <c r="A51171">
        <v>1335828533</v>
      </c>
      <c r="B51171">
        <v>1545.1859999999999</v>
      </c>
    </row>
    <row r="51172" spans="1:2" x14ac:dyDescent="0.25">
      <c r="A51172">
        <v>1335828534</v>
      </c>
      <c r="B51172">
        <v>1003.208</v>
      </c>
    </row>
    <row r="51173" spans="1:2" x14ac:dyDescent="0.25">
      <c r="A51173">
        <v>1335828535</v>
      </c>
      <c r="B51173">
        <v>1466.3050000000001</v>
      </c>
    </row>
    <row r="51174" spans="1:2" x14ac:dyDescent="0.25">
      <c r="A51174">
        <v>1335828536</v>
      </c>
      <c r="B51174">
        <v>1040.885</v>
      </c>
    </row>
    <row r="51175" spans="1:2" x14ac:dyDescent="0.25">
      <c r="A51175">
        <v>1335828537</v>
      </c>
      <c r="B51175">
        <v>1575.634</v>
      </c>
    </row>
    <row r="51176" spans="1:2" x14ac:dyDescent="0.25">
      <c r="A51176">
        <v>1335828538</v>
      </c>
      <c r="B51176">
        <v>1119.2080000000001</v>
      </c>
    </row>
    <row r="51177" spans="1:2" x14ac:dyDescent="0.25">
      <c r="A51177">
        <v>1335828539</v>
      </c>
      <c r="B51177">
        <v>1662.838</v>
      </c>
    </row>
    <row r="51178" spans="1:2" x14ac:dyDescent="0.25">
      <c r="A51178">
        <v>1335828540</v>
      </c>
      <c r="B51178">
        <v>1320.7539999999999</v>
      </c>
    </row>
    <row r="51179" spans="1:2" x14ac:dyDescent="0.25">
      <c r="A51179">
        <v>1335828541</v>
      </c>
      <c r="B51179">
        <v>1434.421</v>
      </c>
    </row>
    <row r="51180" spans="1:2" x14ac:dyDescent="0.25">
      <c r="A51180">
        <v>1335828542</v>
      </c>
      <c r="B51180">
        <v>1231.71</v>
      </c>
    </row>
    <row r="51181" spans="1:2" x14ac:dyDescent="0.25">
      <c r="A51181">
        <v>1335828543</v>
      </c>
      <c r="B51181">
        <v>1347.338</v>
      </c>
    </row>
    <row r="51182" spans="1:2" x14ac:dyDescent="0.25">
      <c r="A51182">
        <v>1335828544</v>
      </c>
      <c r="B51182">
        <v>1265.511</v>
      </c>
    </row>
    <row r="51183" spans="1:2" x14ac:dyDescent="0.25">
      <c r="A51183">
        <v>1335828545</v>
      </c>
      <c r="B51183">
        <v>1354.8989999999999</v>
      </c>
    </row>
    <row r="51184" spans="1:2" x14ac:dyDescent="0.25">
      <c r="A51184">
        <v>1335828546</v>
      </c>
      <c r="B51184">
        <v>1306.5540000000001</v>
      </c>
    </row>
    <row r="51185" spans="1:2" x14ac:dyDescent="0.25">
      <c r="A51185">
        <v>1335828547</v>
      </c>
      <c r="B51185">
        <v>1144.2750000000001</v>
      </c>
    </row>
    <row r="51186" spans="1:2" x14ac:dyDescent="0.25">
      <c r="A51186">
        <v>1335828548</v>
      </c>
      <c r="B51186">
        <v>1290.511</v>
      </c>
    </row>
    <row r="51187" spans="1:2" x14ac:dyDescent="0.25">
      <c r="A51187">
        <v>1335828549</v>
      </c>
      <c r="B51187">
        <v>1299.2170000000001</v>
      </c>
    </row>
    <row r="51188" spans="1:2" x14ac:dyDescent="0.25">
      <c r="A51188">
        <v>1335828550</v>
      </c>
      <c r="B51188">
        <v>1476.471</v>
      </c>
    </row>
    <row r="51189" spans="1:2" x14ac:dyDescent="0.25">
      <c r="A51189">
        <v>1335828551</v>
      </c>
      <c r="B51189">
        <v>1309.711</v>
      </c>
    </row>
    <row r="51190" spans="1:2" x14ac:dyDescent="0.25">
      <c r="A51190">
        <v>1335828552</v>
      </c>
      <c r="B51190">
        <v>1611.28</v>
      </c>
    </row>
    <row r="51191" spans="1:2" x14ac:dyDescent="0.25">
      <c r="A51191">
        <v>1335828553</v>
      </c>
      <c r="B51191">
        <v>1117.0619999999999</v>
      </c>
    </row>
    <row r="51192" spans="1:2" x14ac:dyDescent="0.25">
      <c r="A51192">
        <v>1335828554</v>
      </c>
      <c r="B51192">
        <v>1552.1590000000001</v>
      </c>
    </row>
    <row r="51193" spans="1:2" x14ac:dyDescent="0.25">
      <c r="A51193">
        <v>1335828555</v>
      </c>
      <c r="B51193">
        <v>1189.7550000000001</v>
      </c>
    </row>
    <row r="51194" spans="1:2" x14ac:dyDescent="0.25">
      <c r="A51194">
        <v>1335828556</v>
      </c>
      <c r="B51194">
        <v>1659.9349999999999</v>
      </c>
    </row>
    <row r="51195" spans="1:2" x14ac:dyDescent="0.25">
      <c r="A51195">
        <v>1335828557</v>
      </c>
      <c r="B51195">
        <v>1115.8779999999999</v>
      </c>
    </row>
    <row r="51196" spans="1:2" x14ac:dyDescent="0.25">
      <c r="A51196">
        <v>1335828558</v>
      </c>
      <c r="B51196">
        <v>1666.1410000000001</v>
      </c>
    </row>
    <row r="51197" spans="1:2" x14ac:dyDescent="0.25">
      <c r="A51197">
        <v>1335828559</v>
      </c>
      <c r="B51197">
        <v>1212.5619999999999</v>
      </c>
    </row>
    <row r="51198" spans="1:2" x14ac:dyDescent="0.25">
      <c r="A51198">
        <v>1335828560</v>
      </c>
      <c r="B51198">
        <v>1658.6479999999999</v>
      </c>
    </row>
    <row r="51199" spans="1:2" x14ac:dyDescent="0.25">
      <c r="A51199">
        <v>1335828561</v>
      </c>
      <c r="B51199">
        <v>928.721</v>
      </c>
    </row>
    <row r="51200" spans="1:2" x14ac:dyDescent="0.25">
      <c r="A51200">
        <v>1335828562</v>
      </c>
      <c r="B51200">
        <v>1659.519</v>
      </c>
    </row>
    <row r="51201" spans="1:2" x14ac:dyDescent="0.25">
      <c r="A51201">
        <v>1335828563</v>
      </c>
      <c r="B51201">
        <v>1001.794</v>
      </c>
    </row>
    <row r="51202" spans="1:2" x14ac:dyDescent="0.25">
      <c r="A51202">
        <v>1335828564</v>
      </c>
      <c r="B51202">
        <v>1621.6389999999999</v>
      </c>
    </row>
    <row r="51203" spans="1:2" x14ac:dyDescent="0.25">
      <c r="A51203">
        <v>1335828565</v>
      </c>
      <c r="B51203">
        <v>774.72400000000005</v>
      </c>
    </row>
    <row r="51204" spans="1:2" x14ac:dyDescent="0.25">
      <c r="A51204">
        <v>1335828566</v>
      </c>
      <c r="B51204">
        <v>1663.172</v>
      </c>
    </row>
    <row r="51205" spans="1:2" x14ac:dyDescent="0.25">
      <c r="A51205">
        <v>1335828567</v>
      </c>
      <c r="B51205">
        <v>914.23099999999999</v>
      </c>
    </row>
    <row r="51206" spans="1:2" x14ac:dyDescent="0.25">
      <c r="A51206">
        <v>1335828568</v>
      </c>
      <c r="B51206">
        <v>1662.15</v>
      </c>
    </row>
    <row r="51207" spans="1:2" x14ac:dyDescent="0.25">
      <c r="A51207">
        <v>1335828569</v>
      </c>
      <c r="B51207">
        <v>1084.193</v>
      </c>
    </row>
    <row r="51208" spans="1:2" x14ac:dyDescent="0.25">
      <c r="A51208">
        <v>1335828570</v>
      </c>
      <c r="B51208">
        <v>1660.521</v>
      </c>
    </row>
    <row r="51209" spans="1:2" x14ac:dyDescent="0.25">
      <c r="A51209">
        <v>1335828571</v>
      </c>
      <c r="B51209">
        <v>1269.885</v>
      </c>
    </row>
    <row r="51210" spans="1:2" x14ac:dyDescent="0.25">
      <c r="A51210">
        <v>1335828572</v>
      </c>
      <c r="B51210">
        <v>1657.4169999999999</v>
      </c>
    </row>
    <row r="51211" spans="1:2" x14ac:dyDescent="0.25">
      <c r="A51211">
        <v>1335828573</v>
      </c>
      <c r="B51211">
        <v>1243.8530000000001</v>
      </c>
    </row>
    <row r="51212" spans="1:2" x14ac:dyDescent="0.25">
      <c r="A51212">
        <v>1335828574</v>
      </c>
      <c r="B51212">
        <v>1656.8720000000001</v>
      </c>
    </row>
    <row r="51213" spans="1:2" x14ac:dyDescent="0.25">
      <c r="A51213">
        <v>1335828575</v>
      </c>
      <c r="B51213">
        <v>1340.5319999999999</v>
      </c>
    </row>
    <row r="51214" spans="1:2" x14ac:dyDescent="0.25">
      <c r="A51214">
        <v>1335828576</v>
      </c>
      <c r="B51214">
        <v>1438.03</v>
      </c>
    </row>
    <row r="51215" spans="1:2" x14ac:dyDescent="0.25">
      <c r="A51215">
        <v>1335828577</v>
      </c>
      <c r="B51215">
        <v>1259.6120000000001</v>
      </c>
    </row>
    <row r="51216" spans="1:2" x14ac:dyDescent="0.25">
      <c r="A51216">
        <v>1335828578</v>
      </c>
      <c r="B51216">
        <v>1348.1569999999999</v>
      </c>
    </row>
    <row r="51217" spans="1:2" x14ac:dyDescent="0.25">
      <c r="A51217">
        <v>1335828579</v>
      </c>
      <c r="B51217">
        <v>1252.607</v>
      </c>
    </row>
    <row r="51218" spans="1:2" x14ac:dyDescent="0.25">
      <c r="A51218">
        <v>1335828580</v>
      </c>
      <c r="B51218">
        <v>1284.828</v>
      </c>
    </row>
    <row r="51219" spans="1:2" x14ac:dyDescent="0.25">
      <c r="A51219">
        <v>1335828581</v>
      </c>
      <c r="B51219">
        <v>1356.9179999999999</v>
      </c>
    </row>
    <row r="51220" spans="1:2" x14ac:dyDescent="0.25">
      <c r="A51220">
        <v>1335828582</v>
      </c>
      <c r="B51220">
        <v>1243.6289999999999</v>
      </c>
    </row>
    <row r="51221" spans="1:2" x14ac:dyDescent="0.25">
      <c r="A51221">
        <v>1335828583</v>
      </c>
      <c r="B51221">
        <v>1268.2629999999999</v>
      </c>
    </row>
    <row r="51222" spans="1:2" x14ac:dyDescent="0.25">
      <c r="A51222">
        <v>1335828584</v>
      </c>
      <c r="B51222">
        <v>1056.8430000000001</v>
      </c>
    </row>
    <row r="51223" spans="1:2" x14ac:dyDescent="0.25">
      <c r="A51223">
        <v>1335828585</v>
      </c>
      <c r="B51223">
        <v>1326.6990000000001</v>
      </c>
    </row>
    <row r="51224" spans="1:2" x14ac:dyDescent="0.25">
      <c r="A51224">
        <v>1335828586</v>
      </c>
      <c r="B51224">
        <v>1000.538</v>
      </c>
    </row>
    <row r="51225" spans="1:2" x14ac:dyDescent="0.25">
      <c r="A51225">
        <v>1335828587</v>
      </c>
      <c r="B51225">
        <v>1432.2529999999999</v>
      </c>
    </row>
    <row r="51226" spans="1:2" x14ac:dyDescent="0.25">
      <c r="A51226">
        <v>1335828588</v>
      </c>
      <c r="B51226">
        <v>1106.4829999999999</v>
      </c>
    </row>
    <row r="51227" spans="1:2" x14ac:dyDescent="0.25">
      <c r="A51227">
        <v>1335828589</v>
      </c>
      <c r="B51227">
        <v>1537.7280000000001</v>
      </c>
    </row>
    <row r="51228" spans="1:2" x14ac:dyDescent="0.25">
      <c r="A51228">
        <v>1335828590</v>
      </c>
      <c r="B51228">
        <v>854.13599999999997</v>
      </c>
    </row>
    <row r="51229" spans="1:2" x14ac:dyDescent="0.25">
      <c r="A51229">
        <v>1335828591</v>
      </c>
      <c r="B51229">
        <v>1570.9159999999999</v>
      </c>
    </row>
    <row r="51230" spans="1:2" x14ac:dyDescent="0.25">
      <c r="A51230">
        <v>1335828592</v>
      </c>
      <c r="B51230">
        <v>903.64200000000005</v>
      </c>
    </row>
    <row r="51231" spans="1:2" x14ac:dyDescent="0.25">
      <c r="A51231">
        <v>1335828593</v>
      </c>
      <c r="B51231">
        <v>1603.854</v>
      </c>
    </row>
    <row r="51232" spans="1:2" x14ac:dyDescent="0.25">
      <c r="A51232">
        <v>1335828594</v>
      </c>
      <c r="B51232">
        <v>1025.03</v>
      </c>
    </row>
    <row r="51233" spans="1:2" x14ac:dyDescent="0.25">
      <c r="A51233">
        <v>1335828595</v>
      </c>
      <c r="B51233">
        <v>1660.337</v>
      </c>
    </row>
    <row r="51234" spans="1:2" x14ac:dyDescent="0.25">
      <c r="A51234">
        <v>1335828596</v>
      </c>
      <c r="B51234">
        <v>1049.557</v>
      </c>
    </row>
    <row r="51235" spans="1:2" x14ac:dyDescent="0.25">
      <c r="A51235">
        <v>1335828597</v>
      </c>
      <c r="B51235">
        <v>1658.75</v>
      </c>
    </row>
    <row r="51236" spans="1:2" x14ac:dyDescent="0.25">
      <c r="A51236">
        <v>1335828598</v>
      </c>
      <c r="B51236">
        <v>1218.884</v>
      </c>
    </row>
    <row r="51237" spans="1:2" x14ac:dyDescent="0.25">
      <c r="A51237">
        <v>1335828599</v>
      </c>
      <c r="B51237">
        <v>1655.123</v>
      </c>
    </row>
    <row r="51238" spans="1:2" x14ac:dyDescent="0.25">
      <c r="A51238">
        <v>1335828600</v>
      </c>
      <c r="B51238">
        <v>1152.4290000000001</v>
      </c>
    </row>
    <row r="51239" spans="1:2" x14ac:dyDescent="0.25">
      <c r="A51239">
        <v>1335828601</v>
      </c>
      <c r="B51239">
        <v>1654.932</v>
      </c>
    </row>
    <row r="51240" spans="1:2" x14ac:dyDescent="0.25">
      <c r="A51240">
        <v>1335828602</v>
      </c>
      <c r="B51240">
        <v>985.34</v>
      </c>
    </row>
    <row r="51241" spans="1:2" x14ac:dyDescent="0.25">
      <c r="A51241">
        <v>1335828603</v>
      </c>
      <c r="B51241">
        <v>1584.038</v>
      </c>
    </row>
    <row r="51242" spans="1:2" x14ac:dyDescent="0.25">
      <c r="A51242">
        <v>1335828604</v>
      </c>
      <c r="B51242">
        <v>926.94299999999998</v>
      </c>
    </row>
    <row r="51243" spans="1:2" x14ac:dyDescent="0.25">
      <c r="A51243">
        <v>1335828605</v>
      </c>
      <c r="B51243">
        <v>1414.402</v>
      </c>
    </row>
    <row r="51244" spans="1:2" x14ac:dyDescent="0.25">
      <c r="A51244">
        <v>1335828606</v>
      </c>
      <c r="B51244">
        <v>862.22400000000005</v>
      </c>
    </row>
    <row r="51245" spans="1:2" x14ac:dyDescent="0.25">
      <c r="A51245">
        <v>1335828607</v>
      </c>
      <c r="B51245">
        <v>1402.1590000000001</v>
      </c>
    </row>
    <row r="51246" spans="1:2" x14ac:dyDescent="0.25">
      <c r="A51246">
        <v>1335828608</v>
      </c>
      <c r="B51246">
        <v>1034.2550000000001</v>
      </c>
    </row>
    <row r="51247" spans="1:2" x14ac:dyDescent="0.25">
      <c r="A51247">
        <v>1335828609</v>
      </c>
      <c r="B51247">
        <v>1540.7809999999999</v>
      </c>
    </row>
    <row r="51248" spans="1:2" x14ac:dyDescent="0.25">
      <c r="A51248">
        <v>1335828610</v>
      </c>
      <c r="B51248">
        <v>1303.585</v>
      </c>
    </row>
    <row r="51249" spans="1:2" x14ac:dyDescent="0.25">
      <c r="A51249">
        <v>1335828611</v>
      </c>
      <c r="B51249">
        <v>1660.0519999999999</v>
      </c>
    </row>
    <row r="51250" spans="1:2" x14ac:dyDescent="0.25">
      <c r="A51250">
        <v>1335828612</v>
      </c>
      <c r="B51250">
        <v>1455.0730000000001</v>
      </c>
    </row>
    <row r="51251" spans="1:2" x14ac:dyDescent="0.25">
      <c r="A51251">
        <v>1335828613</v>
      </c>
      <c r="B51251">
        <v>1616.778</v>
      </c>
    </row>
    <row r="51252" spans="1:2" x14ac:dyDescent="0.25">
      <c r="A51252">
        <v>1335828614</v>
      </c>
      <c r="B51252">
        <v>1436.7829999999999</v>
      </c>
    </row>
    <row r="51253" spans="1:2" x14ac:dyDescent="0.25">
      <c r="A51253">
        <v>1335828615</v>
      </c>
      <c r="B51253">
        <v>1476.9190000000001</v>
      </c>
    </row>
    <row r="51254" spans="1:2" x14ac:dyDescent="0.25">
      <c r="A51254">
        <v>1335828616</v>
      </c>
      <c r="B51254">
        <v>1485.0940000000001</v>
      </c>
    </row>
    <row r="51255" spans="1:2" x14ac:dyDescent="0.25">
      <c r="A51255">
        <v>1335828617</v>
      </c>
      <c r="B51255">
        <v>1299.175</v>
      </c>
    </row>
    <row r="51256" spans="1:2" x14ac:dyDescent="0.25">
      <c r="A51256">
        <v>1335828618</v>
      </c>
      <c r="B51256">
        <v>1388.5530000000001</v>
      </c>
    </row>
    <row r="51257" spans="1:2" x14ac:dyDescent="0.25">
      <c r="A51257">
        <v>1335828619</v>
      </c>
      <c r="B51257">
        <v>1010.466</v>
      </c>
    </row>
    <row r="51258" spans="1:2" x14ac:dyDescent="0.25">
      <c r="A51258">
        <v>1335828620</v>
      </c>
      <c r="B51258">
        <v>1374.059</v>
      </c>
    </row>
    <row r="51259" spans="1:2" x14ac:dyDescent="0.25">
      <c r="A51259">
        <v>1335828621</v>
      </c>
      <c r="B51259">
        <v>1075.027</v>
      </c>
    </row>
    <row r="51260" spans="1:2" x14ac:dyDescent="0.25">
      <c r="A51260">
        <v>1335828622</v>
      </c>
      <c r="B51260">
        <v>1513.817</v>
      </c>
    </row>
    <row r="51261" spans="1:2" x14ac:dyDescent="0.25">
      <c r="A51261">
        <v>1335828623</v>
      </c>
      <c r="B51261">
        <v>1173.1289999999999</v>
      </c>
    </row>
    <row r="51262" spans="1:2" x14ac:dyDescent="0.25">
      <c r="A51262">
        <v>1335828624</v>
      </c>
      <c r="B51262">
        <v>1634.434</v>
      </c>
    </row>
    <row r="51263" spans="1:2" x14ac:dyDescent="0.25">
      <c r="A51263">
        <v>1335828625</v>
      </c>
      <c r="B51263">
        <v>1092.2349999999999</v>
      </c>
    </row>
    <row r="51264" spans="1:2" x14ac:dyDescent="0.25">
      <c r="A51264">
        <v>1335828626</v>
      </c>
      <c r="B51264">
        <v>1560.297</v>
      </c>
    </row>
    <row r="51265" spans="1:2" x14ac:dyDescent="0.25">
      <c r="A51265">
        <v>1335828627</v>
      </c>
      <c r="B51265">
        <v>833.69200000000001</v>
      </c>
    </row>
    <row r="51266" spans="1:2" x14ac:dyDescent="0.25">
      <c r="A51266">
        <v>1335828628</v>
      </c>
      <c r="B51266">
        <v>1588.2470000000001</v>
      </c>
    </row>
    <row r="51267" spans="1:2" x14ac:dyDescent="0.25">
      <c r="A51267">
        <v>1335828629</v>
      </c>
      <c r="B51267">
        <v>760.93700000000001</v>
      </c>
    </row>
    <row r="51268" spans="1:2" x14ac:dyDescent="0.25">
      <c r="A51268">
        <v>1335828630</v>
      </c>
      <c r="B51268">
        <v>1623.1420000000001</v>
      </c>
    </row>
    <row r="51269" spans="1:2" x14ac:dyDescent="0.25">
      <c r="A51269">
        <v>1335828631</v>
      </c>
      <c r="B51269">
        <v>866.73699999999997</v>
      </c>
    </row>
    <row r="51270" spans="1:2" x14ac:dyDescent="0.25">
      <c r="A51270">
        <v>1335828632</v>
      </c>
      <c r="B51270">
        <v>1663.95</v>
      </c>
    </row>
    <row r="51271" spans="1:2" x14ac:dyDescent="0.25">
      <c r="A51271">
        <v>1335828633</v>
      </c>
      <c r="B51271">
        <v>1077.7909999999999</v>
      </c>
    </row>
    <row r="51272" spans="1:2" x14ac:dyDescent="0.25">
      <c r="A51272">
        <v>1335828634</v>
      </c>
      <c r="B51272">
        <v>1663.1669999999999</v>
      </c>
    </row>
    <row r="51273" spans="1:2" x14ac:dyDescent="0.25">
      <c r="A51273">
        <v>1335828635</v>
      </c>
      <c r="B51273">
        <v>1159.5419999999999</v>
      </c>
    </row>
    <row r="51274" spans="1:2" x14ac:dyDescent="0.25">
      <c r="A51274">
        <v>1335828636</v>
      </c>
      <c r="B51274">
        <v>1660.6869999999999</v>
      </c>
    </row>
    <row r="51275" spans="1:2" x14ac:dyDescent="0.25">
      <c r="A51275">
        <v>1335828637</v>
      </c>
      <c r="B51275">
        <v>1312.328</v>
      </c>
    </row>
    <row r="51276" spans="1:2" x14ac:dyDescent="0.25">
      <c r="A51276">
        <v>1335828638</v>
      </c>
      <c r="B51276">
        <v>1553.7049999999999</v>
      </c>
    </row>
    <row r="51277" spans="1:2" x14ac:dyDescent="0.25">
      <c r="A51277">
        <v>1335828639</v>
      </c>
      <c r="B51277">
        <v>979.774</v>
      </c>
    </row>
    <row r="51278" spans="1:2" x14ac:dyDescent="0.25">
      <c r="A51278">
        <v>1335828640</v>
      </c>
      <c r="B51278">
        <v>1588.644</v>
      </c>
    </row>
    <row r="51279" spans="1:2" x14ac:dyDescent="0.25">
      <c r="A51279">
        <v>1335828641</v>
      </c>
      <c r="B51279">
        <v>1112.712</v>
      </c>
    </row>
    <row r="51280" spans="1:2" x14ac:dyDescent="0.25">
      <c r="A51280">
        <v>1335828642</v>
      </c>
      <c r="B51280">
        <v>1617.6030000000001</v>
      </c>
    </row>
    <row r="51281" spans="1:2" x14ac:dyDescent="0.25">
      <c r="A51281">
        <v>1335828643</v>
      </c>
      <c r="B51281">
        <v>1283.8499999999999</v>
      </c>
    </row>
    <row r="51282" spans="1:2" x14ac:dyDescent="0.25">
      <c r="A51282">
        <v>1335828644</v>
      </c>
      <c r="B51282">
        <v>1527.71</v>
      </c>
    </row>
    <row r="51283" spans="1:2" x14ac:dyDescent="0.25">
      <c r="A51283">
        <v>1335828645</v>
      </c>
      <c r="B51283">
        <v>1203.3599999999999</v>
      </c>
    </row>
    <row r="51284" spans="1:2" x14ac:dyDescent="0.25">
      <c r="A51284">
        <v>1335828646</v>
      </c>
      <c r="B51284">
        <v>1318.0630000000001</v>
      </c>
    </row>
    <row r="51285" spans="1:2" x14ac:dyDescent="0.25">
      <c r="A51285">
        <v>1335828647</v>
      </c>
      <c r="B51285">
        <v>1156.143</v>
      </c>
    </row>
    <row r="51286" spans="1:2" x14ac:dyDescent="0.25">
      <c r="A51286">
        <v>1335828648</v>
      </c>
      <c r="B51286">
        <v>1261.3399999999999</v>
      </c>
    </row>
    <row r="51287" spans="1:2" x14ac:dyDescent="0.25">
      <c r="A51287">
        <v>1335828649</v>
      </c>
      <c r="B51287">
        <v>1205.8</v>
      </c>
    </row>
    <row r="51288" spans="1:2" x14ac:dyDescent="0.25">
      <c r="A51288">
        <v>1335828650</v>
      </c>
      <c r="B51288">
        <v>1229.2180000000001</v>
      </c>
    </row>
    <row r="51289" spans="1:2" x14ac:dyDescent="0.25">
      <c r="A51289">
        <v>1335828651</v>
      </c>
      <c r="B51289">
        <v>1409.432</v>
      </c>
    </row>
    <row r="51290" spans="1:2" x14ac:dyDescent="0.25">
      <c r="A51290">
        <v>1335828652</v>
      </c>
      <c r="B51290">
        <v>1382.7929999999999</v>
      </c>
    </row>
    <row r="51291" spans="1:2" x14ac:dyDescent="0.25">
      <c r="A51291">
        <v>1335828653</v>
      </c>
      <c r="B51291">
        <v>1570.2750000000001</v>
      </c>
    </row>
    <row r="51292" spans="1:2" x14ac:dyDescent="0.25">
      <c r="A51292">
        <v>1335828654</v>
      </c>
      <c r="B51292">
        <v>1152.943</v>
      </c>
    </row>
    <row r="51293" spans="1:2" x14ac:dyDescent="0.25">
      <c r="A51293">
        <v>1335828655</v>
      </c>
      <c r="B51293">
        <v>1481.0730000000001</v>
      </c>
    </row>
    <row r="51294" spans="1:2" x14ac:dyDescent="0.25">
      <c r="A51294">
        <v>1335828656</v>
      </c>
      <c r="B51294">
        <v>1250.4100000000001</v>
      </c>
    </row>
    <row r="51295" spans="1:2" x14ac:dyDescent="0.25">
      <c r="A51295">
        <v>1335828657</v>
      </c>
      <c r="B51295">
        <v>1641.654</v>
      </c>
    </row>
    <row r="51296" spans="1:2" x14ac:dyDescent="0.25">
      <c r="A51296">
        <v>1335828658</v>
      </c>
      <c r="B51296">
        <v>1118.9580000000001</v>
      </c>
    </row>
    <row r="51297" spans="1:2" x14ac:dyDescent="0.25">
      <c r="A51297">
        <v>1335828659</v>
      </c>
      <c r="B51297">
        <v>1585.0229999999999</v>
      </c>
    </row>
    <row r="51298" spans="1:2" x14ac:dyDescent="0.25">
      <c r="A51298">
        <v>1335828660</v>
      </c>
      <c r="B51298">
        <v>964.88</v>
      </c>
    </row>
    <row r="51299" spans="1:2" x14ac:dyDescent="0.25">
      <c r="A51299">
        <v>1335828661</v>
      </c>
      <c r="B51299">
        <v>1666.2950000000001</v>
      </c>
    </row>
    <row r="51300" spans="1:2" x14ac:dyDescent="0.25">
      <c r="A51300">
        <v>1335828662</v>
      </c>
      <c r="B51300">
        <v>1072.348</v>
      </c>
    </row>
    <row r="51301" spans="1:2" x14ac:dyDescent="0.25">
      <c r="A51301">
        <v>1335828663</v>
      </c>
      <c r="B51301">
        <v>1665.24</v>
      </c>
    </row>
    <row r="51302" spans="1:2" x14ac:dyDescent="0.25">
      <c r="A51302">
        <v>1335828664</v>
      </c>
      <c r="B51302">
        <v>1014.124</v>
      </c>
    </row>
    <row r="51303" spans="1:2" x14ac:dyDescent="0.25">
      <c r="A51303">
        <v>1335828665</v>
      </c>
      <c r="B51303">
        <v>1666.9390000000001</v>
      </c>
    </row>
    <row r="51304" spans="1:2" x14ac:dyDescent="0.25">
      <c r="A51304">
        <v>1335828666</v>
      </c>
      <c r="B51304">
        <v>924.64099999999996</v>
      </c>
    </row>
    <row r="51305" spans="1:2" x14ac:dyDescent="0.25">
      <c r="A51305">
        <v>1335828667</v>
      </c>
      <c r="B51305">
        <v>1668.0889999999999</v>
      </c>
    </row>
    <row r="51306" spans="1:2" x14ac:dyDescent="0.25">
      <c r="A51306">
        <v>1335828668</v>
      </c>
      <c r="B51306">
        <v>925.61800000000005</v>
      </c>
    </row>
    <row r="51307" spans="1:2" x14ac:dyDescent="0.25">
      <c r="A51307">
        <v>1335828669</v>
      </c>
      <c r="B51307">
        <v>1668.6690000000001</v>
      </c>
    </row>
    <row r="51308" spans="1:2" x14ac:dyDescent="0.25">
      <c r="A51308">
        <v>1335828670</v>
      </c>
      <c r="B51308">
        <v>1153.556</v>
      </c>
    </row>
    <row r="51309" spans="1:2" x14ac:dyDescent="0.25">
      <c r="A51309">
        <v>1335828671</v>
      </c>
      <c r="B51309">
        <v>1666.644</v>
      </c>
    </row>
    <row r="51310" spans="1:2" x14ac:dyDescent="0.25">
      <c r="A51310">
        <v>1335828672</v>
      </c>
      <c r="B51310">
        <v>1298.4939999999999</v>
      </c>
    </row>
    <row r="51311" spans="1:2" x14ac:dyDescent="0.25">
      <c r="A51311">
        <v>1335828673</v>
      </c>
      <c r="B51311">
        <v>1664</v>
      </c>
    </row>
    <row r="51312" spans="1:2" x14ac:dyDescent="0.25">
      <c r="A51312">
        <v>1335828674</v>
      </c>
      <c r="B51312">
        <v>1337.567</v>
      </c>
    </row>
    <row r="51313" spans="1:2" x14ac:dyDescent="0.25">
      <c r="A51313">
        <v>1335828675</v>
      </c>
      <c r="B51313">
        <v>1662.4480000000001</v>
      </c>
    </row>
    <row r="51314" spans="1:2" x14ac:dyDescent="0.25">
      <c r="A51314">
        <v>1335828676</v>
      </c>
      <c r="B51314">
        <v>1273.8030000000001</v>
      </c>
    </row>
    <row r="51315" spans="1:2" x14ac:dyDescent="0.25">
      <c r="A51315">
        <v>1335828677</v>
      </c>
      <c r="B51315">
        <v>1548.7909999999999</v>
      </c>
    </row>
    <row r="51316" spans="1:2" x14ac:dyDescent="0.25">
      <c r="A51316">
        <v>1335828678</v>
      </c>
      <c r="B51316">
        <v>1071.2139999999999</v>
      </c>
    </row>
    <row r="51317" spans="1:2" x14ac:dyDescent="0.25">
      <c r="A51317">
        <v>1335828679</v>
      </c>
      <c r="B51317">
        <v>1387.53</v>
      </c>
    </row>
    <row r="51318" spans="1:2" x14ac:dyDescent="0.25">
      <c r="A51318">
        <v>1335828680</v>
      </c>
      <c r="B51318">
        <v>1139.3869999999999</v>
      </c>
    </row>
    <row r="51319" spans="1:2" x14ac:dyDescent="0.25">
      <c r="A51319">
        <v>1335828681</v>
      </c>
      <c r="B51319">
        <v>1292.9380000000001</v>
      </c>
    </row>
    <row r="51320" spans="1:2" x14ac:dyDescent="0.25">
      <c r="A51320">
        <v>1335828682</v>
      </c>
      <c r="B51320">
        <v>1173.08</v>
      </c>
    </row>
    <row r="51321" spans="1:2" x14ac:dyDescent="0.25">
      <c r="A51321">
        <v>1335828683</v>
      </c>
      <c r="B51321">
        <v>1326.047</v>
      </c>
    </row>
    <row r="51322" spans="1:2" x14ac:dyDescent="0.25">
      <c r="A51322">
        <v>1335828684</v>
      </c>
      <c r="B51322">
        <v>1287.83</v>
      </c>
    </row>
    <row r="51323" spans="1:2" x14ac:dyDescent="0.25">
      <c r="A51323">
        <v>1335828685</v>
      </c>
      <c r="B51323">
        <v>1375.2049999999999</v>
      </c>
    </row>
    <row r="51324" spans="1:2" x14ac:dyDescent="0.25">
      <c r="A51324">
        <v>1335828686</v>
      </c>
      <c r="B51324">
        <v>1467.847</v>
      </c>
    </row>
    <row r="51325" spans="1:2" x14ac:dyDescent="0.25">
      <c r="A51325">
        <v>1335828687</v>
      </c>
      <c r="B51325">
        <v>1342.049</v>
      </c>
    </row>
    <row r="51326" spans="1:2" x14ac:dyDescent="0.25">
      <c r="A51326">
        <v>1335828688</v>
      </c>
      <c r="B51326">
        <v>1435.143</v>
      </c>
    </row>
    <row r="51327" spans="1:2" x14ac:dyDescent="0.25">
      <c r="A51327">
        <v>1335828689</v>
      </c>
      <c r="B51327">
        <v>1138.7719999999999</v>
      </c>
    </row>
    <row r="51328" spans="1:2" x14ac:dyDescent="0.25">
      <c r="A51328">
        <v>1335828690</v>
      </c>
      <c r="B51328">
        <v>1420.2929999999999</v>
      </c>
    </row>
    <row r="51329" spans="1:2" x14ac:dyDescent="0.25">
      <c r="A51329">
        <v>1335828691</v>
      </c>
      <c r="B51329">
        <v>1073.097</v>
      </c>
    </row>
    <row r="51330" spans="1:2" x14ac:dyDescent="0.25">
      <c r="A51330">
        <v>1335828692</v>
      </c>
      <c r="B51330">
        <v>1528.7829999999999</v>
      </c>
    </row>
    <row r="51331" spans="1:2" x14ac:dyDescent="0.25">
      <c r="A51331">
        <v>1335828693</v>
      </c>
      <c r="B51331">
        <v>1083.635</v>
      </c>
    </row>
    <row r="51332" spans="1:2" x14ac:dyDescent="0.25">
      <c r="A51332">
        <v>1335828694</v>
      </c>
      <c r="B51332">
        <v>1672.6010000000001</v>
      </c>
    </row>
    <row r="51333" spans="1:2" x14ac:dyDescent="0.25">
      <c r="A51333">
        <v>1335828695</v>
      </c>
      <c r="B51333">
        <v>1189.5070000000001</v>
      </c>
    </row>
    <row r="51334" spans="1:2" x14ac:dyDescent="0.25">
      <c r="A51334">
        <v>1335828696</v>
      </c>
      <c r="B51334">
        <v>1670.3589999999999</v>
      </c>
    </row>
    <row r="51335" spans="1:2" x14ac:dyDescent="0.25">
      <c r="A51335">
        <v>1335828697</v>
      </c>
      <c r="B51335">
        <v>977.58299999999997</v>
      </c>
    </row>
    <row r="51336" spans="1:2" x14ac:dyDescent="0.25">
      <c r="A51336">
        <v>1335828698</v>
      </c>
      <c r="B51336">
        <v>1671.472</v>
      </c>
    </row>
    <row r="51337" spans="1:2" x14ac:dyDescent="0.25">
      <c r="A51337">
        <v>1335828699</v>
      </c>
      <c r="B51337">
        <v>1027.748</v>
      </c>
    </row>
    <row r="51338" spans="1:2" x14ac:dyDescent="0.25">
      <c r="A51338">
        <v>1335828700</v>
      </c>
      <c r="B51338">
        <v>1672.434</v>
      </c>
    </row>
    <row r="51339" spans="1:2" x14ac:dyDescent="0.25">
      <c r="A51339">
        <v>1335828701</v>
      </c>
      <c r="B51339">
        <v>1141.79</v>
      </c>
    </row>
    <row r="51340" spans="1:2" x14ac:dyDescent="0.25">
      <c r="A51340">
        <v>1335828702</v>
      </c>
      <c r="B51340">
        <v>1670.846</v>
      </c>
    </row>
    <row r="51341" spans="1:2" x14ac:dyDescent="0.25">
      <c r="A51341">
        <v>1335828703</v>
      </c>
      <c r="B51341">
        <v>1140.7739999999999</v>
      </c>
    </row>
    <row r="51342" spans="1:2" x14ac:dyDescent="0.25">
      <c r="A51342">
        <v>1335828704</v>
      </c>
      <c r="B51342">
        <v>1671.9269999999999</v>
      </c>
    </row>
    <row r="51343" spans="1:2" x14ac:dyDescent="0.25">
      <c r="A51343">
        <v>1335828705</v>
      </c>
      <c r="B51343">
        <v>840.27300000000002</v>
      </c>
    </row>
    <row r="51344" spans="1:2" x14ac:dyDescent="0.25">
      <c r="A51344">
        <v>1335828706</v>
      </c>
      <c r="B51344">
        <v>1536.5820000000001</v>
      </c>
    </row>
    <row r="51345" spans="1:2" x14ac:dyDescent="0.25">
      <c r="A51345">
        <v>1335828707</v>
      </c>
      <c r="B51345">
        <v>725.56</v>
      </c>
    </row>
    <row r="51346" spans="1:2" x14ac:dyDescent="0.25">
      <c r="A51346">
        <v>1335828708</v>
      </c>
      <c r="B51346">
        <v>1573.125</v>
      </c>
    </row>
    <row r="51347" spans="1:2" x14ac:dyDescent="0.25">
      <c r="A51347">
        <v>1335828709</v>
      </c>
      <c r="B51347">
        <v>1145.002</v>
      </c>
    </row>
    <row r="51348" spans="1:2" x14ac:dyDescent="0.25">
      <c r="A51348">
        <v>1335828710</v>
      </c>
      <c r="B51348">
        <v>1827.0909999999999</v>
      </c>
    </row>
    <row r="51349" spans="1:2" x14ac:dyDescent="0.25">
      <c r="A51349">
        <v>1335828711</v>
      </c>
      <c r="B51349">
        <v>1389.0519999999999</v>
      </c>
    </row>
    <row r="51350" spans="1:2" x14ac:dyDescent="0.25">
      <c r="A51350">
        <v>1335828712</v>
      </c>
      <c r="B51350">
        <v>1757.2539999999999</v>
      </c>
    </row>
    <row r="51351" spans="1:2" x14ac:dyDescent="0.25">
      <c r="A51351">
        <v>1335828713</v>
      </c>
      <c r="B51351">
        <v>1268.634</v>
      </c>
    </row>
    <row r="51352" spans="1:2" x14ac:dyDescent="0.25">
      <c r="A51352">
        <v>1335828714</v>
      </c>
      <c r="B51352">
        <v>1291.4860000000001</v>
      </c>
    </row>
    <row r="51353" spans="1:2" x14ac:dyDescent="0.25">
      <c r="A51353">
        <v>1335828715</v>
      </c>
      <c r="B51353">
        <v>1177.9929999999999</v>
      </c>
    </row>
    <row r="51354" spans="1:2" x14ac:dyDescent="0.25">
      <c r="A51354">
        <v>1335828716</v>
      </c>
      <c r="B51354">
        <v>1474.653</v>
      </c>
    </row>
    <row r="51355" spans="1:2" x14ac:dyDescent="0.25">
      <c r="A51355">
        <v>1335828717</v>
      </c>
      <c r="B51355">
        <v>1430.7929999999999</v>
      </c>
    </row>
    <row r="51356" spans="1:2" x14ac:dyDescent="0.25">
      <c r="A51356">
        <v>1335828718</v>
      </c>
      <c r="B51356">
        <v>1594.836</v>
      </c>
    </row>
    <row r="51357" spans="1:2" x14ac:dyDescent="0.25">
      <c r="A51357">
        <v>1335828719</v>
      </c>
      <c r="B51357">
        <v>1516.432</v>
      </c>
    </row>
    <row r="51358" spans="1:2" x14ac:dyDescent="0.25">
      <c r="A51358">
        <v>1335828720</v>
      </c>
      <c r="B51358">
        <v>1468.3420000000001</v>
      </c>
    </row>
    <row r="51359" spans="1:2" x14ac:dyDescent="0.25">
      <c r="A51359">
        <v>1335828721</v>
      </c>
      <c r="B51359">
        <v>1568.345</v>
      </c>
    </row>
    <row r="51360" spans="1:2" x14ac:dyDescent="0.25">
      <c r="A51360">
        <v>1335828722</v>
      </c>
      <c r="B51360">
        <v>1379.885</v>
      </c>
    </row>
    <row r="51361" spans="1:2" x14ac:dyDescent="0.25">
      <c r="A51361">
        <v>1335828723</v>
      </c>
      <c r="B51361">
        <v>1507.4459999999999</v>
      </c>
    </row>
    <row r="51362" spans="1:2" x14ac:dyDescent="0.25">
      <c r="A51362">
        <v>1335828724</v>
      </c>
      <c r="B51362">
        <v>1188.2270000000001</v>
      </c>
    </row>
    <row r="51363" spans="1:2" x14ac:dyDescent="0.25">
      <c r="A51363">
        <v>1335828725</v>
      </c>
      <c r="B51363">
        <v>1410.749</v>
      </c>
    </row>
    <row r="51364" spans="1:2" x14ac:dyDescent="0.25">
      <c r="A51364">
        <v>1335828726</v>
      </c>
      <c r="B51364">
        <v>1170.5229999999999</v>
      </c>
    </row>
    <row r="51365" spans="1:2" x14ac:dyDescent="0.25">
      <c r="A51365">
        <v>1335828727</v>
      </c>
      <c r="B51365">
        <v>1593.548</v>
      </c>
    </row>
    <row r="51366" spans="1:2" x14ac:dyDescent="0.25">
      <c r="A51366">
        <v>1335828728</v>
      </c>
      <c r="B51366">
        <v>1140.049</v>
      </c>
    </row>
    <row r="51367" spans="1:2" x14ac:dyDescent="0.25">
      <c r="A51367">
        <v>1335828729</v>
      </c>
      <c r="B51367">
        <v>1652.502</v>
      </c>
    </row>
    <row r="51368" spans="1:2" x14ac:dyDescent="0.25">
      <c r="A51368">
        <v>1335828730</v>
      </c>
      <c r="B51368">
        <v>1253.7059999999999</v>
      </c>
    </row>
    <row r="51369" spans="1:2" x14ac:dyDescent="0.25">
      <c r="A51369">
        <v>1335828731</v>
      </c>
      <c r="B51369">
        <v>1716.904</v>
      </c>
    </row>
    <row r="51370" spans="1:2" x14ac:dyDescent="0.25">
      <c r="A51370">
        <v>1335828732</v>
      </c>
      <c r="B51370">
        <v>1196.325</v>
      </c>
    </row>
    <row r="51371" spans="1:2" x14ac:dyDescent="0.25">
      <c r="A51371">
        <v>1335828733</v>
      </c>
      <c r="B51371">
        <v>1714.7</v>
      </c>
    </row>
    <row r="51372" spans="1:2" x14ac:dyDescent="0.25">
      <c r="A51372">
        <v>1335828734</v>
      </c>
      <c r="B51372">
        <v>999.29499999999996</v>
      </c>
    </row>
    <row r="51373" spans="1:2" x14ac:dyDescent="0.25">
      <c r="A51373">
        <v>1335828735</v>
      </c>
      <c r="B51373">
        <v>1702.45</v>
      </c>
    </row>
    <row r="51374" spans="1:2" x14ac:dyDescent="0.25">
      <c r="A51374">
        <v>1335828736</v>
      </c>
      <c r="B51374">
        <v>835.40499999999997</v>
      </c>
    </row>
    <row r="51375" spans="1:2" x14ac:dyDescent="0.25">
      <c r="A51375">
        <v>1335828737</v>
      </c>
      <c r="B51375">
        <v>1612.3710000000001</v>
      </c>
    </row>
    <row r="51376" spans="1:2" x14ac:dyDescent="0.25">
      <c r="A51376">
        <v>1335828738</v>
      </c>
      <c r="B51376">
        <v>740.89599999999996</v>
      </c>
    </row>
    <row r="51377" spans="1:2" x14ac:dyDescent="0.25">
      <c r="A51377">
        <v>1335828739</v>
      </c>
      <c r="B51377">
        <v>1296.7059999999999</v>
      </c>
    </row>
    <row r="51378" spans="1:2" x14ac:dyDescent="0.25">
      <c r="A51378">
        <v>1335828740</v>
      </c>
      <c r="B51378">
        <v>827.50400000000002</v>
      </c>
    </row>
    <row r="51379" spans="1:2" x14ac:dyDescent="0.25">
      <c r="A51379">
        <v>1335828741</v>
      </c>
      <c r="B51379">
        <v>1723.47</v>
      </c>
    </row>
    <row r="51380" spans="1:2" x14ac:dyDescent="0.25">
      <c r="A51380">
        <v>1335828742</v>
      </c>
      <c r="B51380">
        <v>1043.5840000000001</v>
      </c>
    </row>
    <row r="51381" spans="1:2" x14ac:dyDescent="0.25">
      <c r="A51381">
        <v>1335828743</v>
      </c>
      <c r="B51381">
        <v>1720.479</v>
      </c>
    </row>
    <row r="51382" spans="1:2" x14ac:dyDescent="0.25">
      <c r="A51382">
        <v>1335828744</v>
      </c>
      <c r="B51382">
        <v>1383.9880000000001</v>
      </c>
    </row>
    <row r="51383" spans="1:2" x14ac:dyDescent="0.25">
      <c r="A51383">
        <v>1335828745</v>
      </c>
      <c r="B51383">
        <v>1714.7919999999999</v>
      </c>
    </row>
    <row r="51384" spans="1:2" x14ac:dyDescent="0.25">
      <c r="A51384">
        <v>1335828746</v>
      </c>
      <c r="B51384">
        <v>1525.4749999999999</v>
      </c>
    </row>
    <row r="51385" spans="1:2" x14ac:dyDescent="0.25">
      <c r="A51385">
        <v>1335828747</v>
      </c>
      <c r="B51385">
        <v>1710.097</v>
      </c>
    </row>
    <row r="51386" spans="1:2" x14ac:dyDescent="0.25">
      <c r="A51386">
        <v>1335828748</v>
      </c>
      <c r="B51386">
        <v>1603.268</v>
      </c>
    </row>
    <row r="51387" spans="1:2" x14ac:dyDescent="0.25">
      <c r="A51387">
        <v>1335828749</v>
      </c>
      <c r="B51387">
        <v>1635.1410000000001</v>
      </c>
    </row>
    <row r="51388" spans="1:2" x14ac:dyDescent="0.25">
      <c r="A51388">
        <v>1335828750</v>
      </c>
      <c r="B51388">
        <v>1199.509</v>
      </c>
    </row>
    <row r="51389" spans="1:2" x14ac:dyDescent="0.25">
      <c r="A51389">
        <v>1335828751</v>
      </c>
      <c r="B51389">
        <v>1321.5989999999999</v>
      </c>
    </row>
    <row r="51390" spans="1:2" x14ac:dyDescent="0.25">
      <c r="A51390">
        <v>1335828752</v>
      </c>
      <c r="B51390">
        <v>1128.8920000000001</v>
      </c>
    </row>
    <row r="51391" spans="1:2" x14ac:dyDescent="0.25">
      <c r="A51391">
        <v>1335828753</v>
      </c>
      <c r="B51391">
        <v>1276.2539999999999</v>
      </c>
    </row>
    <row r="51392" spans="1:2" x14ac:dyDescent="0.25">
      <c r="A51392">
        <v>1335828754</v>
      </c>
      <c r="B51392">
        <v>1316.848</v>
      </c>
    </row>
    <row r="51393" spans="1:2" x14ac:dyDescent="0.25">
      <c r="A51393">
        <v>1335828755</v>
      </c>
      <c r="B51393">
        <v>1350.732</v>
      </c>
    </row>
    <row r="51394" spans="1:2" x14ac:dyDescent="0.25">
      <c r="A51394">
        <v>1335828756</v>
      </c>
      <c r="B51394">
        <v>1423.655</v>
      </c>
    </row>
    <row r="51395" spans="1:2" x14ac:dyDescent="0.25">
      <c r="A51395">
        <v>1335828757</v>
      </c>
      <c r="B51395">
        <v>1357.9169999999999</v>
      </c>
    </row>
    <row r="51396" spans="1:2" x14ac:dyDescent="0.25">
      <c r="A51396">
        <v>1335828758</v>
      </c>
      <c r="B51396">
        <v>1561.076</v>
      </c>
    </row>
    <row r="51397" spans="1:2" x14ac:dyDescent="0.25">
      <c r="A51397">
        <v>1335828759</v>
      </c>
      <c r="B51397">
        <v>1406.9069999999999</v>
      </c>
    </row>
    <row r="51398" spans="1:2" x14ac:dyDescent="0.25">
      <c r="A51398">
        <v>1335828760</v>
      </c>
      <c r="B51398">
        <v>1664.902</v>
      </c>
    </row>
    <row r="51399" spans="1:2" x14ac:dyDescent="0.25">
      <c r="A51399">
        <v>1335828761</v>
      </c>
      <c r="B51399">
        <v>1308.1959999999999</v>
      </c>
    </row>
    <row r="51400" spans="1:2" x14ac:dyDescent="0.25">
      <c r="A51400">
        <v>1335828762</v>
      </c>
      <c r="B51400">
        <v>1670.954</v>
      </c>
    </row>
    <row r="51401" spans="1:2" x14ac:dyDescent="0.25">
      <c r="A51401">
        <v>1335828763</v>
      </c>
      <c r="B51401">
        <v>1178.7529999999999</v>
      </c>
    </row>
    <row r="51402" spans="1:2" x14ac:dyDescent="0.25">
      <c r="A51402">
        <v>1335828764</v>
      </c>
      <c r="B51402">
        <v>1686.4559999999999</v>
      </c>
    </row>
    <row r="51403" spans="1:2" x14ac:dyDescent="0.25">
      <c r="A51403">
        <v>1335828765</v>
      </c>
      <c r="B51403">
        <v>1099.6579999999999</v>
      </c>
    </row>
    <row r="51404" spans="1:2" x14ac:dyDescent="0.25">
      <c r="A51404">
        <v>1335828766</v>
      </c>
      <c r="B51404">
        <v>1691.395</v>
      </c>
    </row>
    <row r="51405" spans="1:2" x14ac:dyDescent="0.25">
      <c r="A51405">
        <v>1335828767</v>
      </c>
      <c r="B51405">
        <v>1155.442</v>
      </c>
    </row>
    <row r="51406" spans="1:2" x14ac:dyDescent="0.25">
      <c r="A51406">
        <v>1335828768</v>
      </c>
      <c r="B51406">
        <v>1716.386</v>
      </c>
    </row>
    <row r="51407" spans="1:2" x14ac:dyDescent="0.25">
      <c r="A51407">
        <v>1335828769</v>
      </c>
      <c r="B51407">
        <v>945.00400000000002</v>
      </c>
    </row>
    <row r="51408" spans="1:2" x14ac:dyDescent="0.25">
      <c r="A51408">
        <v>1335828770</v>
      </c>
      <c r="B51408">
        <v>1718.0419999999999</v>
      </c>
    </row>
    <row r="51409" spans="1:2" x14ac:dyDescent="0.25">
      <c r="A51409">
        <v>1335828771</v>
      </c>
      <c r="B51409">
        <v>873.11599999999999</v>
      </c>
    </row>
    <row r="51410" spans="1:2" x14ac:dyDescent="0.25">
      <c r="A51410">
        <v>1335828772</v>
      </c>
      <c r="B51410">
        <v>1718.9469999999999</v>
      </c>
    </row>
    <row r="51411" spans="1:2" x14ac:dyDescent="0.25">
      <c r="A51411">
        <v>1335828773</v>
      </c>
      <c r="B51411">
        <v>1093.2370000000001</v>
      </c>
    </row>
    <row r="51412" spans="1:2" x14ac:dyDescent="0.25">
      <c r="A51412">
        <v>1335828774</v>
      </c>
      <c r="B51412">
        <v>1720.57</v>
      </c>
    </row>
    <row r="51413" spans="1:2" x14ac:dyDescent="0.25">
      <c r="A51413">
        <v>1335828775</v>
      </c>
      <c r="B51413">
        <v>1256.729</v>
      </c>
    </row>
    <row r="51414" spans="1:2" x14ac:dyDescent="0.25">
      <c r="A51414">
        <v>1335828776</v>
      </c>
      <c r="B51414">
        <v>1720.597</v>
      </c>
    </row>
    <row r="51415" spans="1:2" x14ac:dyDescent="0.25">
      <c r="A51415">
        <v>1335828777</v>
      </c>
      <c r="B51415">
        <v>1176.0340000000001</v>
      </c>
    </row>
    <row r="51416" spans="1:2" x14ac:dyDescent="0.25">
      <c r="A51416">
        <v>1335828778</v>
      </c>
      <c r="B51416">
        <v>1720.0050000000001</v>
      </c>
    </row>
    <row r="51417" spans="1:2" x14ac:dyDescent="0.25">
      <c r="A51417">
        <v>1335828779</v>
      </c>
      <c r="B51417">
        <v>1256.951</v>
      </c>
    </row>
    <row r="51418" spans="1:2" x14ac:dyDescent="0.25">
      <c r="A51418">
        <v>1335828780</v>
      </c>
      <c r="B51418">
        <v>1719.63</v>
      </c>
    </row>
    <row r="51419" spans="1:2" x14ac:dyDescent="0.25">
      <c r="A51419">
        <v>1335828781</v>
      </c>
      <c r="B51419">
        <v>1378.5039999999999</v>
      </c>
    </row>
    <row r="51420" spans="1:2" x14ac:dyDescent="0.25">
      <c r="A51420">
        <v>1335828782</v>
      </c>
      <c r="B51420">
        <v>1539.5329999999999</v>
      </c>
    </row>
    <row r="51421" spans="1:2" x14ac:dyDescent="0.25">
      <c r="A51421">
        <v>1335828783</v>
      </c>
      <c r="B51421">
        <v>1127.914</v>
      </c>
    </row>
    <row r="51422" spans="1:2" x14ac:dyDescent="0.25">
      <c r="A51422">
        <v>1335828784</v>
      </c>
      <c r="B51422">
        <v>1491.884</v>
      </c>
    </row>
    <row r="51423" spans="1:2" x14ac:dyDescent="0.25">
      <c r="A51423">
        <v>1335828785</v>
      </c>
      <c r="B51423">
        <v>1177.0709999999999</v>
      </c>
    </row>
    <row r="51424" spans="1:2" x14ac:dyDescent="0.25">
      <c r="A51424">
        <v>1335828786</v>
      </c>
      <c r="B51424">
        <v>1420.874</v>
      </c>
    </row>
    <row r="51425" spans="1:2" x14ac:dyDescent="0.25">
      <c r="A51425">
        <v>1335828787</v>
      </c>
      <c r="B51425">
        <v>1196.819</v>
      </c>
    </row>
    <row r="51426" spans="1:2" x14ac:dyDescent="0.25">
      <c r="A51426">
        <v>1335828788</v>
      </c>
      <c r="B51426">
        <v>1269.924</v>
      </c>
    </row>
    <row r="51427" spans="1:2" x14ac:dyDescent="0.25">
      <c r="A51427">
        <v>1335828789</v>
      </c>
      <c r="B51427">
        <v>1088.934</v>
      </c>
    </row>
    <row r="51428" spans="1:2" x14ac:dyDescent="0.25">
      <c r="A51428">
        <v>1335828790</v>
      </c>
      <c r="B51428">
        <v>1284.5419999999999</v>
      </c>
    </row>
    <row r="51429" spans="1:2" x14ac:dyDescent="0.25">
      <c r="A51429">
        <v>1335828791</v>
      </c>
      <c r="B51429">
        <v>1400.124</v>
      </c>
    </row>
    <row r="51430" spans="1:2" x14ac:dyDescent="0.25">
      <c r="A51430">
        <v>1335828792</v>
      </c>
      <c r="B51430">
        <v>1407.6990000000001</v>
      </c>
    </row>
    <row r="51431" spans="1:2" x14ac:dyDescent="0.25">
      <c r="A51431">
        <v>1335828793</v>
      </c>
      <c r="B51431">
        <v>1446.4359999999999</v>
      </c>
    </row>
    <row r="51432" spans="1:2" x14ac:dyDescent="0.25">
      <c r="A51432">
        <v>1335828794</v>
      </c>
      <c r="B51432">
        <v>1396.8920000000001</v>
      </c>
    </row>
    <row r="51433" spans="1:2" x14ac:dyDescent="0.25">
      <c r="A51433">
        <v>1335828795</v>
      </c>
      <c r="B51433">
        <v>1648.0129999999999</v>
      </c>
    </row>
    <row r="51434" spans="1:2" x14ac:dyDescent="0.25">
      <c r="A51434">
        <v>1335828796</v>
      </c>
      <c r="B51434">
        <v>1450.326</v>
      </c>
    </row>
    <row r="51435" spans="1:2" x14ac:dyDescent="0.25">
      <c r="A51435">
        <v>1335828797</v>
      </c>
      <c r="B51435">
        <v>1700.644</v>
      </c>
    </row>
    <row r="51436" spans="1:2" x14ac:dyDescent="0.25">
      <c r="A51436">
        <v>1335828798</v>
      </c>
      <c r="B51436">
        <v>1230.7829999999999</v>
      </c>
    </row>
    <row r="51437" spans="1:2" x14ac:dyDescent="0.25">
      <c r="A51437">
        <v>1335828799</v>
      </c>
      <c r="B51437">
        <v>1675.5930000000001</v>
      </c>
    </row>
    <row r="51438" spans="1:2" x14ac:dyDescent="0.25">
      <c r="A51438">
        <v>1335828800</v>
      </c>
      <c r="B51438">
        <v>1132.4780000000001</v>
      </c>
    </row>
    <row r="51439" spans="1:2" x14ac:dyDescent="0.25">
      <c r="A51439">
        <v>1335828801</v>
      </c>
      <c r="B51439">
        <v>1708.431</v>
      </c>
    </row>
    <row r="51440" spans="1:2" x14ac:dyDescent="0.25">
      <c r="A51440">
        <v>1335828802</v>
      </c>
      <c r="B51440">
        <v>1124.607</v>
      </c>
    </row>
    <row r="51441" spans="1:2" x14ac:dyDescent="0.25">
      <c r="A51441">
        <v>1335828803</v>
      </c>
      <c r="B51441">
        <v>1716.7049999999999</v>
      </c>
    </row>
    <row r="51442" spans="1:2" x14ac:dyDescent="0.25">
      <c r="A51442">
        <v>1335828804</v>
      </c>
      <c r="B51442">
        <v>1036.375</v>
      </c>
    </row>
    <row r="51443" spans="1:2" x14ac:dyDescent="0.25">
      <c r="A51443">
        <v>1335828805</v>
      </c>
      <c r="B51443">
        <v>1548.674</v>
      </c>
    </row>
    <row r="51444" spans="1:2" x14ac:dyDescent="0.25">
      <c r="A51444">
        <v>1335828806</v>
      </c>
      <c r="B51444">
        <v>864.97199999999998</v>
      </c>
    </row>
    <row r="51445" spans="1:2" x14ac:dyDescent="0.25">
      <c r="A51445">
        <v>1335828807</v>
      </c>
      <c r="B51445">
        <v>1721.614</v>
      </c>
    </row>
    <row r="51446" spans="1:2" x14ac:dyDescent="0.25">
      <c r="A51446">
        <v>1335828808</v>
      </c>
      <c r="B51446">
        <v>888.88099999999997</v>
      </c>
    </row>
    <row r="51447" spans="1:2" x14ac:dyDescent="0.25">
      <c r="A51447">
        <v>1335828809</v>
      </c>
      <c r="B51447">
        <v>1704.1880000000001</v>
      </c>
    </row>
    <row r="51448" spans="1:2" x14ac:dyDescent="0.25">
      <c r="A51448">
        <v>1335828810</v>
      </c>
      <c r="B51448">
        <v>938.755</v>
      </c>
    </row>
    <row r="51449" spans="1:2" x14ac:dyDescent="0.25">
      <c r="A51449">
        <v>1335828811</v>
      </c>
      <c r="B51449">
        <v>1719.97</v>
      </c>
    </row>
    <row r="51450" spans="1:2" x14ac:dyDescent="0.25">
      <c r="A51450">
        <v>1335828812</v>
      </c>
      <c r="B51450">
        <v>1231.354</v>
      </c>
    </row>
    <row r="51451" spans="1:2" x14ac:dyDescent="0.25">
      <c r="A51451">
        <v>1335828813</v>
      </c>
      <c r="B51451">
        <v>1718.2260000000001</v>
      </c>
    </row>
    <row r="51452" spans="1:2" x14ac:dyDescent="0.25">
      <c r="A51452">
        <v>1335828814</v>
      </c>
      <c r="B51452">
        <v>1423.78</v>
      </c>
    </row>
    <row r="51453" spans="1:2" x14ac:dyDescent="0.25">
      <c r="A51453">
        <v>1335828815</v>
      </c>
      <c r="B51453">
        <v>1714.2429999999999</v>
      </c>
    </row>
    <row r="51454" spans="1:2" x14ac:dyDescent="0.25">
      <c r="A51454">
        <v>1335828816</v>
      </c>
      <c r="B51454">
        <v>1390.913</v>
      </c>
    </row>
    <row r="51455" spans="1:2" x14ac:dyDescent="0.25">
      <c r="A51455">
        <v>1335828817</v>
      </c>
      <c r="B51455">
        <v>1601.106</v>
      </c>
    </row>
    <row r="51456" spans="1:2" x14ac:dyDescent="0.25">
      <c r="A51456">
        <v>1335828818</v>
      </c>
      <c r="B51456">
        <v>1041.2660000000001</v>
      </c>
    </row>
    <row r="51457" spans="1:2" x14ac:dyDescent="0.25">
      <c r="A51457">
        <v>1335828819</v>
      </c>
      <c r="B51457">
        <v>1294.0250000000001</v>
      </c>
    </row>
    <row r="51458" spans="1:2" x14ac:dyDescent="0.25">
      <c r="A51458">
        <v>1335828820</v>
      </c>
      <c r="B51458">
        <v>805.12300000000005</v>
      </c>
    </row>
    <row r="51459" spans="1:2" x14ac:dyDescent="0.25">
      <c r="A51459">
        <v>1335828821</v>
      </c>
      <c r="B51459">
        <v>1066.6179999999999</v>
      </c>
    </row>
    <row r="51460" spans="1:2" x14ac:dyDescent="0.25">
      <c r="A51460">
        <v>1335828822</v>
      </c>
      <c r="B51460">
        <v>781.07100000000003</v>
      </c>
    </row>
    <row r="51461" spans="1:2" x14ac:dyDescent="0.25">
      <c r="A51461">
        <v>1335828823</v>
      </c>
      <c r="B51461">
        <v>988.39200000000005</v>
      </c>
    </row>
    <row r="51462" spans="1:2" x14ac:dyDescent="0.25">
      <c r="A51462">
        <v>1335828824</v>
      </c>
      <c r="B51462">
        <v>708.36400000000003</v>
      </c>
    </row>
    <row r="51463" spans="1:2" x14ac:dyDescent="0.25">
      <c r="A51463">
        <v>1335828825</v>
      </c>
      <c r="B51463">
        <v>905.26747750000004</v>
      </c>
    </row>
    <row r="51464" spans="1:2" x14ac:dyDescent="0.25">
      <c r="A51464">
        <v>1335828826</v>
      </c>
      <c r="B51464">
        <v>905.26747750000004</v>
      </c>
    </row>
    <row r="51465" spans="1:2" x14ac:dyDescent="0.25">
      <c r="A51465">
        <v>1335828827</v>
      </c>
      <c r="B51465">
        <v>905.26747750000004</v>
      </c>
    </row>
    <row r="51466" spans="1:2" x14ac:dyDescent="0.25">
      <c r="A51466">
        <v>1335828828</v>
      </c>
      <c r="B51466">
        <v>905.26747750000004</v>
      </c>
    </row>
    <row r="51467" spans="1:2" x14ac:dyDescent="0.25">
      <c r="A51467">
        <v>1335828829</v>
      </c>
      <c r="B51467">
        <v>905.26747750000004</v>
      </c>
    </row>
    <row r="51468" spans="1:2" x14ac:dyDescent="0.25">
      <c r="A51468">
        <v>1335828830</v>
      </c>
      <c r="B51468">
        <v>707.66399999999999</v>
      </c>
    </row>
    <row r="51469" spans="1:2" x14ac:dyDescent="0.25">
      <c r="A51469">
        <v>1335828831</v>
      </c>
      <c r="B51469">
        <v>905.26747750000004</v>
      </c>
    </row>
    <row r="51470" spans="1:2" x14ac:dyDescent="0.25">
      <c r="A51470">
        <v>1335828832</v>
      </c>
      <c r="B51470">
        <v>707.31700000000001</v>
      </c>
    </row>
    <row r="51471" spans="1:2" x14ac:dyDescent="0.25">
      <c r="A51471">
        <v>1335828833</v>
      </c>
      <c r="B51471">
        <v>905.26747750000004</v>
      </c>
    </row>
    <row r="51472" spans="1:2" x14ac:dyDescent="0.25">
      <c r="A51472">
        <v>1335828834</v>
      </c>
      <c r="B51472">
        <v>708.46299999999997</v>
      </c>
    </row>
    <row r="51473" spans="1:2" x14ac:dyDescent="0.25">
      <c r="A51473">
        <v>1335828835</v>
      </c>
      <c r="B51473">
        <v>905.26747750000004</v>
      </c>
    </row>
    <row r="51474" spans="1:2" x14ac:dyDescent="0.25">
      <c r="A51474">
        <v>1335828836</v>
      </c>
      <c r="B51474">
        <v>905.26747750000004</v>
      </c>
    </row>
    <row r="51475" spans="1:2" x14ac:dyDescent="0.25">
      <c r="A51475">
        <v>1335828837</v>
      </c>
      <c r="B51475">
        <v>905.26747750000004</v>
      </c>
    </row>
    <row r="51476" spans="1:2" x14ac:dyDescent="0.25">
      <c r="A51476">
        <v>1335828838</v>
      </c>
      <c r="B51476">
        <v>905.26747750000004</v>
      </c>
    </row>
    <row r="51477" spans="1:2" x14ac:dyDescent="0.25">
      <c r="A51477">
        <v>1335828839</v>
      </c>
      <c r="B51477">
        <v>905.26747750000004</v>
      </c>
    </row>
    <row r="51478" spans="1:2" x14ac:dyDescent="0.25">
      <c r="A51478">
        <v>1335828840</v>
      </c>
      <c r="B51478">
        <v>708.99300000000005</v>
      </c>
    </row>
    <row r="51479" spans="1:2" x14ac:dyDescent="0.25">
      <c r="A51479">
        <v>1335828841</v>
      </c>
      <c r="B51479">
        <v>905.26747750000004</v>
      </c>
    </row>
    <row r="51480" spans="1:2" x14ac:dyDescent="0.25">
      <c r="A51480">
        <v>1335828842</v>
      </c>
      <c r="B51480">
        <v>905.26747750000004</v>
      </c>
    </row>
    <row r="51481" spans="1:2" x14ac:dyDescent="0.25">
      <c r="A51481">
        <v>1335828843</v>
      </c>
      <c r="B51481">
        <v>905.26747750000004</v>
      </c>
    </row>
    <row r="51482" spans="1:2" x14ac:dyDescent="0.25">
      <c r="A51482">
        <v>1335828844</v>
      </c>
      <c r="B51482">
        <v>905.26747750000004</v>
      </c>
    </row>
    <row r="51483" spans="1:2" x14ac:dyDescent="0.25">
      <c r="A51483">
        <v>1335828845</v>
      </c>
      <c r="B51483">
        <v>905.26747750000004</v>
      </c>
    </row>
    <row r="51484" spans="1:2" x14ac:dyDescent="0.25">
      <c r="A51484">
        <v>1335828846</v>
      </c>
      <c r="B51484">
        <v>905.26747750000004</v>
      </c>
    </row>
    <row r="51485" spans="1:2" x14ac:dyDescent="0.25">
      <c r="A51485">
        <v>1335828847</v>
      </c>
      <c r="B51485">
        <v>905.26747750000004</v>
      </c>
    </row>
    <row r="51486" spans="1:2" x14ac:dyDescent="0.25">
      <c r="A51486">
        <v>1335828848</v>
      </c>
      <c r="B51486">
        <v>905.26747750000004</v>
      </c>
    </row>
    <row r="51487" spans="1:2" x14ac:dyDescent="0.25">
      <c r="A51487">
        <v>1335828849</v>
      </c>
      <c r="B51487">
        <v>905.26747750000004</v>
      </c>
    </row>
    <row r="51488" spans="1:2" x14ac:dyDescent="0.25">
      <c r="A51488">
        <v>1335828850</v>
      </c>
      <c r="B51488">
        <v>905.26747750000004</v>
      </c>
    </row>
    <row r="51489" spans="1:2" x14ac:dyDescent="0.25">
      <c r="A51489">
        <v>1335828851</v>
      </c>
      <c r="B51489">
        <v>905.26747750000004</v>
      </c>
    </row>
    <row r="51490" spans="1:2" x14ac:dyDescent="0.25">
      <c r="A51490">
        <v>1335828852</v>
      </c>
      <c r="B51490">
        <v>905.26747750000004</v>
      </c>
    </row>
    <row r="51491" spans="1:2" x14ac:dyDescent="0.25">
      <c r="A51491">
        <v>1335828853</v>
      </c>
      <c r="B51491">
        <v>905.26747750000004</v>
      </c>
    </row>
    <row r="51492" spans="1:2" x14ac:dyDescent="0.25">
      <c r="A51492">
        <v>1335828854</v>
      </c>
      <c r="B51492">
        <v>905.26747750000004</v>
      </c>
    </row>
    <row r="51493" spans="1:2" x14ac:dyDescent="0.25">
      <c r="A51493">
        <v>1335828855</v>
      </c>
      <c r="B51493">
        <v>905.26747750000004</v>
      </c>
    </row>
    <row r="51494" spans="1:2" x14ac:dyDescent="0.25">
      <c r="A51494">
        <v>1335828856</v>
      </c>
      <c r="B51494">
        <v>713.41800000000001</v>
      </c>
    </row>
    <row r="51495" spans="1:2" x14ac:dyDescent="0.25">
      <c r="A51495">
        <v>1335828857</v>
      </c>
      <c r="B51495">
        <v>905.26747750000004</v>
      </c>
    </row>
    <row r="51496" spans="1:2" x14ac:dyDescent="0.25">
      <c r="A51496">
        <v>1335828858</v>
      </c>
      <c r="B51496">
        <v>905.26747750000004</v>
      </c>
    </row>
    <row r="51497" spans="1:2" x14ac:dyDescent="0.25">
      <c r="A51497">
        <v>1335828859</v>
      </c>
      <c r="B51497">
        <v>905.26747750000004</v>
      </c>
    </row>
    <row r="51498" spans="1:2" x14ac:dyDescent="0.25">
      <c r="A51498">
        <v>1335828860</v>
      </c>
      <c r="B51498">
        <v>905.26747750000004</v>
      </c>
    </row>
    <row r="51499" spans="1:2" x14ac:dyDescent="0.25">
      <c r="A51499">
        <v>1335828861</v>
      </c>
      <c r="B51499">
        <v>905.26747750000004</v>
      </c>
    </row>
    <row r="51500" spans="1:2" x14ac:dyDescent="0.25">
      <c r="A51500">
        <v>1335828862</v>
      </c>
      <c r="B51500">
        <v>905.26747750000004</v>
      </c>
    </row>
    <row r="51501" spans="1:2" x14ac:dyDescent="0.25">
      <c r="A51501">
        <v>1335828863</v>
      </c>
      <c r="B51501">
        <v>905.26747750000004</v>
      </c>
    </row>
    <row r="51502" spans="1:2" x14ac:dyDescent="0.25">
      <c r="A51502">
        <v>1335828864</v>
      </c>
      <c r="B51502">
        <v>905.26747750000004</v>
      </c>
    </row>
    <row r="51503" spans="1:2" x14ac:dyDescent="0.25">
      <c r="A51503">
        <v>1335828865</v>
      </c>
      <c r="B51503">
        <v>905.26747750000004</v>
      </c>
    </row>
    <row r="51504" spans="1:2" x14ac:dyDescent="0.25">
      <c r="A51504">
        <v>1335828866</v>
      </c>
      <c r="B51504">
        <v>712.58699999999999</v>
      </c>
    </row>
    <row r="51505" spans="1:2" x14ac:dyDescent="0.25">
      <c r="A51505">
        <v>1335828867</v>
      </c>
      <c r="B51505">
        <v>713.64</v>
      </c>
    </row>
    <row r="51506" spans="1:2" x14ac:dyDescent="0.25">
      <c r="A51506">
        <v>1335828868</v>
      </c>
      <c r="B51506">
        <v>905.26747750000004</v>
      </c>
    </row>
    <row r="51507" spans="1:2" x14ac:dyDescent="0.25">
      <c r="A51507">
        <v>1335828869</v>
      </c>
      <c r="B51507">
        <v>905.26747750000004</v>
      </c>
    </row>
    <row r="51508" spans="1:2" x14ac:dyDescent="0.25">
      <c r="A51508">
        <v>1335828870</v>
      </c>
      <c r="B51508">
        <v>905.26747750000004</v>
      </c>
    </row>
    <row r="51509" spans="1:2" x14ac:dyDescent="0.25">
      <c r="A51509">
        <v>1335828871</v>
      </c>
      <c r="B51509">
        <v>905.26747750000004</v>
      </c>
    </row>
    <row r="51510" spans="1:2" x14ac:dyDescent="0.25">
      <c r="A51510">
        <v>1335828872</v>
      </c>
      <c r="B51510">
        <v>905.26747750000004</v>
      </c>
    </row>
    <row r="51511" spans="1:2" x14ac:dyDescent="0.25">
      <c r="A51511">
        <v>1335828873</v>
      </c>
      <c r="B51511">
        <v>905.26747750000004</v>
      </c>
    </row>
    <row r="51512" spans="1:2" x14ac:dyDescent="0.25">
      <c r="A51512">
        <v>1335828874</v>
      </c>
      <c r="B51512">
        <v>905.26747750000004</v>
      </c>
    </row>
    <row r="51513" spans="1:2" x14ac:dyDescent="0.25">
      <c r="A51513">
        <v>1335828875</v>
      </c>
      <c r="B51513">
        <v>905.26747750000004</v>
      </c>
    </row>
    <row r="51514" spans="1:2" x14ac:dyDescent="0.25">
      <c r="A51514">
        <v>1335828876</v>
      </c>
      <c r="B51514">
        <v>905.26747750000004</v>
      </c>
    </row>
    <row r="51515" spans="1:2" x14ac:dyDescent="0.25">
      <c r="A51515">
        <v>1335828877</v>
      </c>
      <c r="B51515">
        <v>905.26747750000004</v>
      </c>
    </row>
    <row r="51516" spans="1:2" x14ac:dyDescent="0.25">
      <c r="A51516">
        <v>1335828878</v>
      </c>
      <c r="B51516">
        <v>905.26747750000004</v>
      </c>
    </row>
    <row r="51517" spans="1:2" x14ac:dyDescent="0.25">
      <c r="A51517">
        <v>1335828879</v>
      </c>
      <c r="B51517">
        <v>905.26747750000004</v>
      </c>
    </row>
    <row r="51518" spans="1:2" x14ac:dyDescent="0.25">
      <c r="A51518">
        <v>1335828880</v>
      </c>
      <c r="B51518">
        <v>905.26747750000004</v>
      </c>
    </row>
    <row r="51519" spans="1:2" x14ac:dyDescent="0.25">
      <c r="A51519">
        <v>1335828881</v>
      </c>
      <c r="B51519">
        <v>905.26747750000004</v>
      </c>
    </row>
    <row r="51520" spans="1:2" x14ac:dyDescent="0.25">
      <c r="A51520">
        <v>1335828882</v>
      </c>
      <c r="B51520">
        <v>905.26747750000004</v>
      </c>
    </row>
    <row r="51521" spans="1:2" x14ac:dyDescent="0.25">
      <c r="A51521">
        <v>1335828883</v>
      </c>
      <c r="B51521">
        <v>905.26747750000004</v>
      </c>
    </row>
    <row r="51522" spans="1:2" x14ac:dyDescent="0.25">
      <c r="A51522">
        <v>1335828884</v>
      </c>
      <c r="B51522">
        <v>905.26747750000004</v>
      </c>
    </row>
    <row r="51523" spans="1:2" x14ac:dyDescent="0.25">
      <c r="A51523">
        <v>1335828885</v>
      </c>
      <c r="B51523">
        <v>905.26747750000004</v>
      </c>
    </row>
    <row r="51524" spans="1:2" x14ac:dyDescent="0.25">
      <c r="A51524">
        <v>1335828886</v>
      </c>
      <c r="B51524">
        <v>905.26747750000004</v>
      </c>
    </row>
    <row r="51525" spans="1:2" x14ac:dyDescent="0.25">
      <c r="A51525">
        <v>1335828887</v>
      </c>
      <c r="B51525">
        <v>711.53300000000002</v>
      </c>
    </row>
    <row r="51526" spans="1:2" x14ac:dyDescent="0.25">
      <c r="A51526">
        <v>1335828888</v>
      </c>
      <c r="B51526">
        <v>905.26747750000004</v>
      </c>
    </row>
    <row r="51527" spans="1:2" x14ac:dyDescent="0.25">
      <c r="A51527">
        <v>1335828889</v>
      </c>
      <c r="B51527">
        <v>713.05200000000002</v>
      </c>
    </row>
    <row r="51528" spans="1:2" x14ac:dyDescent="0.25">
      <c r="A51528">
        <v>1335828890</v>
      </c>
      <c r="B51528">
        <v>905.26747750000004</v>
      </c>
    </row>
    <row r="51529" spans="1:2" x14ac:dyDescent="0.25">
      <c r="A51529">
        <v>1335828891</v>
      </c>
      <c r="B51529">
        <v>905.26747750000004</v>
      </c>
    </row>
    <row r="51530" spans="1:2" x14ac:dyDescent="0.25">
      <c r="A51530">
        <v>1335828892</v>
      </c>
      <c r="B51530">
        <v>905.26747750000004</v>
      </c>
    </row>
    <row r="51531" spans="1:2" x14ac:dyDescent="0.25">
      <c r="A51531">
        <v>1335828893</v>
      </c>
      <c r="B51531">
        <v>905.26747750000004</v>
      </c>
    </row>
    <row r="51532" spans="1:2" x14ac:dyDescent="0.25">
      <c r="A51532">
        <v>1335828894</v>
      </c>
      <c r="B51532">
        <v>905.26747750000004</v>
      </c>
    </row>
    <row r="51533" spans="1:2" x14ac:dyDescent="0.25">
      <c r="A51533">
        <v>1335828895</v>
      </c>
      <c r="B51533">
        <v>905.26747750000004</v>
      </c>
    </row>
    <row r="51534" spans="1:2" x14ac:dyDescent="0.25">
      <c r="A51534">
        <v>1335828896</v>
      </c>
      <c r="B51534">
        <v>905.26747750000004</v>
      </c>
    </row>
    <row r="51535" spans="1:2" x14ac:dyDescent="0.25">
      <c r="A51535">
        <v>1335828897</v>
      </c>
      <c r="B51535">
        <v>905.26747750000004</v>
      </c>
    </row>
    <row r="51536" spans="1:2" x14ac:dyDescent="0.25">
      <c r="A51536">
        <v>1335828898</v>
      </c>
      <c r="B51536">
        <v>905.26747750000004</v>
      </c>
    </row>
    <row r="51537" spans="1:2" x14ac:dyDescent="0.25">
      <c r="A51537">
        <v>1335828899</v>
      </c>
      <c r="B51537">
        <v>710.23699999999997</v>
      </c>
    </row>
    <row r="51538" spans="1:2" x14ac:dyDescent="0.25">
      <c r="A51538">
        <v>1335828900</v>
      </c>
      <c r="B51538">
        <v>905.26747750000004</v>
      </c>
    </row>
    <row r="51539" spans="1:2" x14ac:dyDescent="0.25">
      <c r="A51539">
        <v>1335828901</v>
      </c>
      <c r="B51539">
        <v>905.26747750000004</v>
      </c>
    </row>
    <row r="51540" spans="1:2" x14ac:dyDescent="0.25">
      <c r="A51540">
        <v>1335828902</v>
      </c>
      <c r="B51540">
        <v>905.26747750000004</v>
      </c>
    </row>
    <row r="51541" spans="1:2" x14ac:dyDescent="0.25">
      <c r="A51541">
        <v>1335828903</v>
      </c>
      <c r="B51541">
        <v>905.26747750000004</v>
      </c>
    </row>
    <row r="51542" spans="1:2" x14ac:dyDescent="0.25">
      <c r="A51542">
        <v>1335828904</v>
      </c>
      <c r="B51542">
        <v>905.26747750000004</v>
      </c>
    </row>
    <row r="51543" spans="1:2" x14ac:dyDescent="0.25">
      <c r="A51543">
        <v>1335828905</v>
      </c>
      <c r="B51543">
        <v>709.33500000000004</v>
      </c>
    </row>
    <row r="51544" spans="1:2" x14ac:dyDescent="0.25">
      <c r="A51544">
        <v>1335828906</v>
      </c>
      <c r="B51544">
        <v>905.26747750000004</v>
      </c>
    </row>
    <row r="51545" spans="1:2" x14ac:dyDescent="0.25">
      <c r="A51545">
        <v>1335828907</v>
      </c>
      <c r="B51545">
        <v>905.26747750000004</v>
      </c>
    </row>
    <row r="51546" spans="1:2" x14ac:dyDescent="0.25">
      <c r="A51546">
        <v>1335828908</v>
      </c>
      <c r="B51546">
        <v>905.26747750000004</v>
      </c>
    </row>
    <row r="51547" spans="1:2" x14ac:dyDescent="0.25">
      <c r="A51547">
        <v>1335828909</v>
      </c>
      <c r="B51547">
        <v>708.49</v>
      </c>
    </row>
    <row r="51548" spans="1:2" x14ac:dyDescent="0.25">
      <c r="A51548">
        <v>1335828910</v>
      </c>
      <c r="B51548">
        <v>905.26747750000004</v>
      </c>
    </row>
    <row r="51549" spans="1:2" x14ac:dyDescent="0.25">
      <c r="A51549">
        <v>1335828911</v>
      </c>
      <c r="B51549">
        <v>710.53399999999999</v>
      </c>
    </row>
    <row r="51550" spans="1:2" x14ac:dyDescent="0.25">
      <c r="A51550">
        <v>1335828912</v>
      </c>
      <c r="B51550">
        <v>709.33799999999997</v>
      </c>
    </row>
    <row r="51551" spans="1:2" x14ac:dyDescent="0.25">
      <c r="A51551">
        <v>1335828913</v>
      </c>
      <c r="B51551">
        <v>905.26747750000004</v>
      </c>
    </row>
    <row r="51552" spans="1:2" x14ac:dyDescent="0.25">
      <c r="A51552">
        <v>1335828914</v>
      </c>
      <c r="B51552">
        <v>905.26747750000004</v>
      </c>
    </row>
    <row r="51553" spans="1:2" x14ac:dyDescent="0.25">
      <c r="A51553">
        <v>1335828915</v>
      </c>
      <c r="B51553">
        <v>905.26747750000004</v>
      </c>
    </row>
    <row r="51554" spans="1:2" x14ac:dyDescent="0.25">
      <c r="A51554">
        <v>1335828916</v>
      </c>
      <c r="B51554">
        <v>905.26747750000004</v>
      </c>
    </row>
    <row r="51555" spans="1:2" x14ac:dyDescent="0.25">
      <c r="A51555">
        <v>1335828917</v>
      </c>
      <c r="B51555">
        <v>905.26747750000004</v>
      </c>
    </row>
    <row r="51556" spans="1:2" x14ac:dyDescent="0.25">
      <c r="A51556">
        <v>1335828918</v>
      </c>
      <c r="B51556">
        <v>905.26747750000004</v>
      </c>
    </row>
    <row r="51557" spans="1:2" x14ac:dyDescent="0.25">
      <c r="A51557">
        <v>1335828919</v>
      </c>
      <c r="B51557">
        <v>905.26747750000004</v>
      </c>
    </row>
    <row r="51558" spans="1:2" x14ac:dyDescent="0.25">
      <c r="A51558">
        <v>1335828920</v>
      </c>
      <c r="B51558">
        <v>905.26747750000004</v>
      </c>
    </row>
    <row r="51559" spans="1:2" x14ac:dyDescent="0.25">
      <c r="A51559">
        <v>1335828921</v>
      </c>
      <c r="B51559">
        <v>905.26747750000004</v>
      </c>
    </row>
    <row r="51560" spans="1:2" x14ac:dyDescent="0.25">
      <c r="A51560">
        <v>1335828922</v>
      </c>
      <c r="B51560">
        <v>905.26747750000004</v>
      </c>
    </row>
    <row r="51561" spans="1:2" x14ac:dyDescent="0.25">
      <c r="A51561">
        <v>1335828923</v>
      </c>
      <c r="B51561">
        <v>905.26747750000004</v>
      </c>
    </row>
    <row r="51562" spans="1:2" x14ac:dyDescent="0.25">
      <c r="A51562">
        <v>1335828924</v>
      </c>
      <c r="B51562">
        <v>905.26747750000004</v>
      </c>
    </row>
    <row r="51563" spans="1:2" x14ac:dyDescent="0.25">
      <c r="A51563">
        <v>1335828925</v>
      </c>
      <c r="B51563">
        <v>905.26747750000004</v>
      </c>
    </row>
    <row r="51564" spans="1:2" x14ac:dyDescent="0.25">
      <c r="A51564">
        <v>1335828926</v>
      </c>
      <c r="B51564">
        <v>905.26747750000004</v>
      </c>
    </row>
    <row r="51565" spans="1:2" x14ac:dyDescent="0.25">
      <c r="A51565">
        <v>1335828927</v>
      </c>
      <c r="B51565">
        <v>905.26747750000004</v>
      </c>
    </row>
    <row r="51566" spans="1:2" x14ac:dyDescent="0.25">
      <c r="A51566">
        <v>1335828928</v>
      </c>
      <c r="B51566">
        <v>905.26747750000004</v>
      </c>
    </row>
    <row r="51567" spans="1:2" x14ac:dyDescent="0.25">
      <c r="A51567">
        <v>1335828929</v>
      </c>
      <c r="B51567">
        <v>905.26747750000004</v>
      </c>
    </row>
    <row r="51568" spans="1:2" x14ac:dyDescent="0.25">
      <c r="A51568">
        <v>1335828930</v>
      </c>
      <c r="B51568">
        <v>905.26747750000004</v>
      </c>
    </row>
    <row r="51569" spans="1:2" x14ac:dyDescent="0.25">
      <c r="A51569">
        <v>1335828931</v>
      </c>
      <c r="B51569">
        <v>905.26747750000004</v>
      </c>
    </row>
    <row r="51570" spans="1:2" x14ac:dyDescent="0.25">
      <c r="A51570">
        <v>1335828932</v>
      </c>
      <c r="B51570">
        <v>905.26747750000004</v>
      </c>
    </row>
    <row r="51571" spans="1:2" x14ac:dyDescent="0.25">
      <c r="A51571">
        <v>1335828933</v>
      </c>
      <c r="B51571">
        <v>905.26747750000004</v>
      </c>
    </row>
    <row r="51572" spans="1:2" x14ac:dyDescent="0.25">
      <c r="A51572">
        <v>1335828934</v>
      </c>
      <c r="B51572">
        <v>905.26747750000004</v>
      </c>
    </row>
    <row r="51573" spans="1:2" x14ac:dyDescent="0.25">
      <c r="A51573">
        <v>1335828935</v>
      </c>
      <c r="B51573">
        <v>905.26747750000004</v>
      </c>
    </row>
    <row r="51574" spans="1:2" x14ac:dyDescent="0.25">
      <c r="A51574">
        <v>1335828936</v>
      </c>
      <c r="B51574">
        <v>905.26747750000004</v>
      </c>
    </row>
    <row r="51575" spans="1:2" x14ac:dyDescent="0.25">
      <c r="A51575">
        <v>1335828937</v>
      </c>
      <c r="B51575">
        <v>905.26747750000004</v>
      </c>
    </row>
    <row r="51576" spans="1:2" x14ac:dyDescent="0.25">
      <c r="A51576">
        <v>1335828938</v>
      </c>
      <c r="B51576">
        <v>713.36</v>
      </c>
    </row>
    <row r="51577" spans="1:2" x14ac:dyDescent="0.25">
      <c r="A51577">
        <v>1335828939</v>
      </c>
      <c r="B51577">
        <v>774.47799999999995</v>
      </c>
    </row>
    <row r="51578" spans="1:2" x14ac:dyDescent="0.25">
      <c r="A51578">
        <v>1335828940</v>
      </c>
      <c r="B51578">
        <v>905.26747750000004</v>
      </c>
    </row>
    <row r="51579" spans="1:2" x14ac:dyDescent="0.25">
      <c r="A51579">
        <v>1335828941</v>
      </c>
      <c r="B51579">
        <v>1112.21</v>
      </c>
    </row>
    <row r="51580" spans="1:2" x14ac:dyDescent="0.25">
      <c r="A51580">
        <v>1335828942</v>
      </c>
      <c r="B51580">
        <v>1005.0069999999999</v>
      </c>
    </row>
    <row r="51581" spans="1:2" x14ac:dyDescent="0.25">
      <c r="A51581">
        <v>1335828943</v>
      </c>
      <c r="B51581">
        <v>1046.6949999999999</v>
      </c>
    </row>
    <row r="51582" spans="1:2" x14ac:dyDescent="0.25">
      <c r="A51582">
        <v>1335828944</v>
      </c>
      <c r="B51582">
        <v>1070.8050000000001</v>
      </c>
    </row>
    <row r="51583" spans="1:2" x14ac:dyDescent="0.25">
      <c r="A51583">
        <v>1335828945</v>
      </c>
      <c r="B51583">
        <v>1077.201</v>
      </c>
    </row>
    <row r="51584" spans="1:2" x14ac:dyDescent="0.25">
      <c r="A51584">
        <v>1335828946</v>
      </c>
      <c r="B51584">
        <v>1074.309</v>
      </c>
    </row>
    <row r="51585" spans="1:2" x14ac:dyDescent="0.25">
      <c r="A51585">
        <v>1335828947</v>
      </c>
      <c r="B51585">
        <v>1076.252</v>
      </c>
    </row>
    <row r="51586" spans="1:2" x14ac:dyDescent="0.25">
      <c r="A51586">
        <v>1335828948</v>
      </c>
      <c r="B51586">
        <v>1094.8969999999999</v>
      </c>
    </row>
    <row r="51587" spans="1:2" x14ac:dyDescent="0.25">
      <c r="A51587">
        <v>1335828949</v>
      </c>
      <c r="B51587">
        <v>1088.8689999999999</v>
      </c>
    </row>
    <row r="51588" spans="1:2" x14ac:dyDescent="0.25">
      <c r="A51588">
        <v>1335828950</v>
      </c>
      <c r="B51588">
        <v>1081.296</v>
      </c>
    </row>
    <row r="51589" spans="1:2" x14ac:dyDescent="0.25">
      <c r="A51589">
        <v>1335828951</v>
      </c>
      <c r="B51589">
        <v>1078.367</v>
      </c>
    </row>
    <row r="51590" spans="1:2" x14ac:dyDescent="0.25">
      <c r="A51590">
        <v>1335828952</v>
      </c>
      <c r="B51590">
        <v>1076.7239999999999</v>
      </c>
    </row>
    <row r="51591" spans="1:2" x14ac:dyDescent="0.25">
      <c r="A51591">
        <v>1335828953</v>
      </c>
      <c r="B51591">
        <v>1075.595</v>
      </c>
    </row>
    <row r="51592" spans="1:2" x14ac:dyDescent="0.25">
      <c r="A51592">
        <v>1335828954</v>
      </c>
      <c r="B51592">
        <v>905.26747750000004</v>
      </c>
    </row>
    <row r="51593" spans="1:2" x14ac:dyDescent="0.25">
      <c r="A51593">
        <v>1335828955</v>
      </c>
      <c r="B51593">
        <v>905.26747750000004</v>
      </c>
    </row>
    <row r="51594" spans="1:2" x14ac:dyDescent="0.25">
      <c r="A51594">
        <v>1335828956</v>
      </c>
      <c r="B51594">
        <v>905.26747750000004</v>
      </c>
    </row>
    <row r="51595" spans="1:2" x14ac:dyDescent="0.25">
      <c r="A51595">
        <v>1335828957</v>
      </c>
      <c r="B51595">
        <v>1073.6320000000001</v>
      </c>
    </row>
    <row r="51596" spans="1:2" x14ac:dyDescent="0.25">
      <c r="A51596">
        <v>1335828958</v>
      </c>
      <c r="B51596">
        <v>905.26747750000004</v>
      </c>
    </row>
    <row r="51597" spans="1:2" x14ac:dyDescent="0.25">
      <c r="A51597">
        <v>1335828959</v>
      </c>
      <c r="B51597">
        <v>905.26747750000004</v>
      </c>
    </row>
    <row r="51598" spans="1:2" x14ac:dyDescent="0.25">
      <c r="A51598">
        <v>1335828960</v>
      </c>
      <c r="B51598">
        <v>905.26747750000004</v>
      </c>
    </row>
    <row r="51599" spans="1:2" x14ac:dyDescent="0.25">
      <c r="A51599">
        <v>1335828961</v>
      </c>
      <c r="B51599">
        <v>1070.79</v>
      </c>
    </row>
    <row r="51600" spans="1:2" x14ac:dyDescent="0.25">
      <c r="A51600">
        <v>1335828962</v>
      </c>
      <c r="B51600">
        <v>1069.617</v>
      </c>
    </row>
    <row r="51601" spans="1:2" x14ac:dyDescent="0.25">
      <c r="A51601">
        <v>1335828963</v>
      </c>
      <c r="B51601">
        <v>1068.431</v>
      </c>
    </row>
    <row r="51602" spans="1:2" x14ac:dyDescent="0.25">
      <c r="A51602">
        <v>1335828964</v>
      </c>
      <c r="B51602">
        <v>1066.78</v>
      </c>
    </row>
    <row r="51603" spans="1:2" x14ac:dyDescent="0.25">
      <c r="A51603">
        <v>1335828965</v>
      </c>
      <c r="B51603">
        <v>905.26747750000004</v>
      </c>
    </row>
    <row r="51604" spans="1:2" x14ac:dyDescent="0.25">
      <c r="A51604">
        <v>1335828966</v>
      </c>
      <c r="B51604">
        <v>1064.739</v>
      </c>
    </row>
    <row r="51605" spans="1:2" x14ac:dyDescent="0.25">
      <c r="A51605">
        <v>1335828967</v>
      </c>
      <c r="B51605">
        <v>1063.502</v>
      </c>
    </row>
    <row r="51606" spans="1:2" x14ac:dyDescent="0.25">
      <c r="A51606">
        <v>1335828968</v>
      </c>
      <c r="B51606">
        <v>905.26747750000004</v>
      </c>
    </row>
    <row r="51607" spans="1:2" x14ac:dyDescent="0.25">
      <c r="A51607">
        <v>1335828969</v>
      </c>
      <c r="B51607">
        <v>1061.7850000000001</v>
      </c>
    </row>
    <row r="51608" spans="1:2" x14ac:dyDescent="0.25">
      <c r="A51608">
        <v>1335828970</v>
      </c>
      <c r="B51608">
        <v>905.26747750000004</v>
      </c>
    </row>
    <row r="51609" spans="1:2" x14ac:dyDescent="0.25">
      <c r="A51609">
        <v>1335828971</v>
      </c>
      <c r="B51609">
        <v>905.26747750000004</v>
      </c>
    </row>
    <row r="51610" spans="1:2" x14ac:dyDescent="0.25">
      <c r="A51610">
        <v>1335828972</v>
      </c>
      <c r="B51610">
        <v>1058.902</v>
      </c>
    </row>
    <row r="51611" spans="1:2" x14ac:dyDescent="0.25">
      <c r="A51611">
        <v>1335828973</v>
      </c>
      <c r="B51611">
        <v>905.26747750000004</v>
      </c>
    </row>
    <row r="51612" spans="1:2" x14ac:dyDescent="0.25">
      <c r="A51612">
        <v>1335828974</v>
      </c>
      <c r="B51612">
        <v>1060.222</v>
      </c>
    </row>
    <row r="51613" spans="1:2" x14ac:dyDescent="0.25">
      <c r="A51613">
        <v>1335828975</v>
      </c>
      <c r="B51613">
        <v>1058.8209999999999</v>
      </c>
    </row>
    <row r="51614" spans="1:2" x14ac:dyDescent="0.25">
      <c r="A51614">
        <v>1335828976</v>
      </c>
      <c r="B51614">
        <v>905.26747750000004</v>
      </c>
    </row>
    <row r="51615" spans="1:2" x14ac:dyDescent="0.25">
      <c r="A51615">
        <v>1335828977</v>
      </c>
      <c r="B51615">
        <v>905.26747750000004</v>
      </c>
    </row>
    <row r="51616" spans="1:2" x14ac:dyDescent="0.25">
      <c r="A51616">
        <v>1335828978</v>
      </c>
      <c r="B51616">
        <v>905.26747750000004</v>
      </c>
    </row>
    <row r="51617" spans="1:2" x14ac:dyDescent="0.25">
      <c r="A51617">
        <v>1335828979</v>
      </c>
      <c r="B51617">
        <v>905.26747750000004</v>
      </c>
    </row>
    <row r="51618" spans="1:2" x14ac:dyDescent="0.25">
      <c r="A51618">
        <v>1335828980</v>
      </c>
      <c r="B51618">
        <v>905.26747750000004</v>
      </c>
    </row>
    <row r="51619" spans="1:2" x14ac:dyDescent="0.25">
      <c r="A51619">
        <v>1335828981</v>
      </c>
      <c r="B51619">
        <v>1057.394</v>
      </c>
    </row>
    <row r="51620" spans="1:2" x14ac:dyDescent="0.25">
      <c r="A51620">
        <v>1335828982</v>
      </c>
      <c r="B51620">
        <v>905.26747750000004</v>
      </c>
    </row>
    <row r="51621" spans="1:2" x14ac:dyDescent="0.25">
      <c r="A51621">
        <v>1335828983</v>
      </c>
      <c r="B51621">
        <v>905.26747750000004</v>
      </c>
    </row>
    <row r="51622" spans="1:2" x14ac:dyDescent="0.25">
      <c r="A51622">
        <v>1335828984</v>
      </c>
      <c r="B51622">
        <v>905.26747750000004</v>
      </c>
    </row>
    <row r="51623" spans="1:2" x14ac:dyDescent="0.25">
      <c r="A51623">
        <v>1335828985</v>
      </c>
      <c r="B51623">
        <v>905.26747750000004</v>
      </c>
    </row>
    <row r="51624" spans="1:2" x14ac:dyDescent="0.25">
      <c r="A51624">
        <v>1335828986</v>
      </c>
      <c r="B51624">
        <v>1056.8900000000001</v>
      </c>
    </row>
    <row r="51625" spans="1:2" x14ac:dyDescent="0.25">
      <c r="A51625">
        <v>1335828987</v>
      </c>
      <c r="B51625">
        <v>905.26747750000004</v>
      </c>
    </row>
    <row r="51626" spans="1:2" x14ac:dyDescent="0.25">
      <c r="A51626">
        <v>1335828988</v>
      </c>
      <c r="B51626">
        <v>905.26747750000004</v>
      </c>
    </row>
    <row r="51627" spans="1:2" x14ac:dyDescent="0.25">
      <c r="A51627">
        <v>1335828989</v>
      </c>
      <c r="B51627">
        <v>905.26747750000004</v>
      </c>
    </row>
    <row r="51628" spans="1:2" x14ac:dyDescent="0.25">
      <c r="A51628">
        <v>1335828990</v>
      </c>
      <c r="B51628">
        <v>905.26747750000004</v>
      </c>
    </row>
    <row r="51629" spans="1:2" x14ac:dyDescent="0.25">
      <c r="A51629">
        <v>1335828991</v>
      </c>
      <c r="B51629">
        <v>1057.4929999999999</v>
      </c>
    </row>
    <row r="51630" spans="1:2" x14ac:dyDescent="0.25">
      <c r="A51630">
        <v>1335828992</v>
      </c>
      <c r="B51630">
        <v>905.26747750000004</v>
      </c>
    </row>
    <row r="51631" spans="1:2" x14ac:dyDescent="0.25">
      <c r="A51631">
        <v>1335828993</v>
      </c>
      <c r="B51631">
        <v>905.26747750000004</v>
      </c>
    </row>
    <row r="51632" spans="1:2" x14ac:dyDescent="0.25">
      <c r="A51632">
        <v>1335828994</v>
      </c>
      <c r="B51632">
        <v>905.26747750000004</v>
      </c>
    </row>
    <row r="51633" spans="1:2" x14ac:dyDescent="0.25">
      <c r="A51633">
        <v>1335828995</v>
      </c>
      <c r="B51633">
        <v>905.26747750000004</v>
      </c>
    </row>
    <row r="51634" spans="1:2" x14ac:dyDescent="0.25">
      <c r="A51634">
        <v>1335828996</v>
      </c>
      <c r="B51634">
        <v>905.26747750000004</v>
      </c>
    </row>
    <row r="51635" spans="1:2" x14ac:dyDescent="0.25">
      <c r="A51635">
        <v>1335828997</v>
      </c>
      <c r="B51635">
        <v>905.26747750000004</v>
      </c>
    </row>
    <row r="51636" spans="1:2" x14ac:dyDescent="0.25">
      <c r="A51636">
        <v>1335828998</v>
      </c>
      <c r="B51636">
        <v>905.26747750000004</v>
      </c>
    </row>
    <row r="51637" spans="1:2" x14ac:dyDescent="0.25">
      <c r="A51637">
        <v>1335828999</v>
      </c>
      <c r="B51637">
        <v>905.26747750000004</v>
      </c>
    </row>
    <row r="51638" spans="1:2" x14ac:dyDescent="0.25">
      <c r="A51638">
        <v>1335829000</v>
      </c>
      <c r="B51638">
        <v>905.26747750000004</v>
      </c>
    </row>
    <row r="51639" spans="1:2" x14ac:dyDescent="0.25">
      <c r="A51639">
        <v>1335829001</v>
      </c>
      <c r="B51639">
        <v>905.26747750000004</v>
      </c>
    </row>
    <row r="51640" spans="1:2" x14ac:dyDescent="0.25">
      <c r="A51640">
        <v>1335829002</v>
      </c>
      <c r="B51640">
        <v>905.26747750000004</v>
      </c>
    </row>
    <row r="51641" spans="1:2" x14ac:dyDescent="0.25">
      <c r="A51641">
        <v>1335829003</v>
      </c>
      <c r="B51641">
        <v>905.26747750000004</v>
      </c>
    </row>
    <row r="51642" spans="1:2" x14ac:dyDescent="0.25">
      <c r="A51642">
        <v>1335829004</v>
      </c>
      <c r="B51642">
        <v>905.26747750000004</v>
      </c>
    </row>
    <row r="51643" spans="1:2" x14ac:dyDescent="0.25">
      <c r="A51643">
        <v>1335829005</v>
      </c>
      <c r="B51643">
        <v>1056.2449999999999</v>
      </c>
    </row>
    <row r="51644" spans="1:2" x14ac:dyDescent="0.25">
      <c r="A51644">
        <v>1335829006</v>
      </c>
      <c r="B51644">
        <v>905.26747750000004</v>
      </c>
    </row>
    <row r="51645" spans="1:2" x14ac:dyDescent="0.25">
      <c r="A51645">
        <v>1335829007</v>
      </c>
      <c r="B51645">
        <v>905.26747750000004</v>
      </c>
    </row>
    <row r="51646" spans="1:2" x14ac:dyDescent="0.25">
      <c r="A51646">
        <v>1335829008</v>
      </c>
      <c r="B51646">
        <v>905.26747750000004</v>
      </c>
    </row>
    <row r="51647" spans="1:2" x14ac:dyDescent="0.25">
      <c r="A51647">
        <v>1335829009</v>
      </c>
      <c r="B51647">
        <v>905.26747750000004</v>
      </c>
    </row>
    <row r="51648" spans="1:2" x14ac:dyDescent="0.25">
      <c r="A51648">
        <v>1335829010</v>
      </c>
      <c r="B51648">
        <v>905.26747750000004</v>
      </c>
    </row>
    <row r="51649" spans="1:2" x14ac:dyDescent="0.25">
      <c r="A51649">
        <v>1335829011</v>
      </c>
      <c r="B51649">
        <v>905.26747750000004</v>
      </c>
    </row>
    <row r="51650" spans="1:2" x14ac:dyDescent="0.25">
      <c r="A51650">
        <v>1335829012</v>
      </c>
      <c r="B51650">
        <v>1047.152</v>
      </c>
    </row>
    <row r="51651" spans="1:2" x14ac:dyDescent="0.25">
      <c r="A51651">
        <v>1335829013</v>
      </c>
      <c r="B51651">
        <v>905.26747750000004</v>
      </c>
    </row>
    <row r="51652" spans="1:2" x14ac:dyDescent="0.25">
      <c r="A51652">
        <v>1335829014</v>
      </c>
      <c r="B51652">
        <v>905.26747750000004</v>
      </c>
    </row>
    <row r="51653" spans="1:2" x14ac:dyDescent="0.25">
      <c r="A51653">
        <v>1335829015</v>
      </c>
      <c r="B51653">
        <v>905.26747750000004</v>
      </c>
    </row>
    <row r="51654" spans="1:2" x14ac:dyDescent="0.25">
      <c r="A51654">
        <v>1335829016</v>
      </c>
      <c r="B51654">
        <v>1049.2370000000001</v>
      </c>
    </row>
    <row r="51655" spans="1:2" x14ac:dyDescent="0.25">
      <c r="A51655">
        <v>1335829017</v>
      </c>
      <c r="B51655">
        <v>1051.098</v>
      </c>
    </row>
    <row r="51656" spans="1:2" x14ac:dyDescent="0.25">
      <c r="A51656">
        <v>1335829018</v>
      </c>
      <c r="B51656">
        <v>905.26747750000004</v>
      </c>
    </row>
    <row r="51657" spans="1:2" x14ac:dyDescent="0.25">
      <c r="A51657">
        <v>1335829019</v>
      </c>
      <c r="B51657">
        <v>905.26747750000004</v>
      </c>
    </row>
    <row r="51658" spans="1:2" x14ac:dyDescent="0.25">
      <c r="A51658">
        <v>1335829020</v>
      </c>
      <c r="B51658">
        <v>905.26747750000004</v>
      </c>
    </row>
    <row r="51659" spans="1:2" x14ac:dyDescent="0.25">
      <c r="A51659">
        <v>1335829021</v>
      </c>
      <c r="B51659">
        <v>905.26747750000004</v>
      </c>
    </row>
    <row r="51660" spans="1:2" x14ac:dyDescent="0.25">
      <c r="A51660">
        <v>1335829022</v>
      </c>
      <c r="B51660">
        <v>1052.2629999999999</v>
      </c>
    </row>
    <row r="51661" spans="1:2" x14ac:dyDescent="0.25">
      <c r="A51661">
        <v>1335829023</v>
      </c>
      <c r="B51661">
        <v>905.26747750000004</v>
      </c>
    </row>
    <row r="51662" spans="1:2" x14ac:dyDescent="0.25">
      <c r="A51662">
        <v>1335829024</v>
      </c>
      <c r="B51662">
        <v>905.26747750000004</v>
      </c>
    </row>
    <row r="51663" spans="1:2" x14ac:dyDescent="0.25">
      <c r="A51663">
        <v>1335829025</v>
      </c>
      <c r="B51663">
        <v>905.26747750000004</v>
      </c>
    </row>
    <row r="51664" spans="1:2" x14ac:dyDescent="0.25">
      <c r="A51664">
        <v>1335829026</v>
      </c>
      <c r="B51664">
        <v>905.26747750000004</v>
      </c>
    </row>
    <row r="51665" spans="1:2" x14ac:dyDescent="0.25">
      <c r="A51665">
        <v>1335829027</v>
      </c>
      <c r="B51665">
        <v>905.26747750000004</v>
      </c>
    </row>
    <row r="51666" spans="1:2" x14ac:dyDescent="0.25">
      <c r="A51666">
        <v>1335829028</v>
      </c>
      <c r="B51666">
        <v>905.26747750000004</v>
      </c>
    </row>
    <row r="51667" spans="1:2" x14ac:dyDescent="0.25">
      <c r="A51667">
        <v>1335829029</v>
      </c>
      <c r="B51667">
        <v>1054.204</v>
      </c>
    </row>
    <row r="51668" spans="1:2" x14ac:dyDescent="0.25">
      <c r="A51668">
        <v>1335829030</v>
      </c>
      <c r="B51668">
        <v>905.26747750000004</v>
      </c>
    </row>
    <row r="51669" spans="1:2" x14ac:dyDescent="0.25">
      <c r="A51669">
        <v>1335829031</v>
      </c>
      <c r="B51669">
        <v>1055.52</v>
      </c>
    </row>
    <row r="51670" spans="1:2" x14ac:dyDescent="0.25">
      <c r="A51670">
        <v>1335829032</v>
      </c>
      <c r="B51670">
        <v>905.26747750000004</v>
      </c>
    </row>
    <row r="51671" spans="1:2" x14ac:dyDescent="0.25">
      <c r="A51671">
        <v>1335829033</v>
      </c>
      <c r="B51671">
        <v>1056.5050000000001</v>
      </c>
    </row>
    <row r="51672" spans="1:2" x14ac:dyDescent="0.25">
      <c r="A51672">
        <v>1335829034</v>
      </c>
      <c r="B51672">
        <v>905.26747750000004</v>
      </c>
    </row>
    <row r="51673" spans="1:2" x14ac:dyDescent="0.25">
      <c r="A51673">
        <v>1335829035</v>
      </c>
      <c r="B51673">
        <v>905.26747750000004</v>
      </c>
    </row>
    <row r="51674" spans="1:2" x14ac:dyDescent="0.25">
      <c r="A51674">
        <v>1335829036</v>
      </c>
      <c r="B51674">
        <v>905.26747750000004</v>
      </c>
    </row>
    <row r="51675" spans="1:2" x14ac:dyDescent="0.25">
      <c r="A51675">
        <v>1335829037</v>
      </c>
      <c r="B51675">
        <v>1057.1120000000001</v>
      </c>
    </row>
    <row r="51676" spans="1:2" x14ac:dyDescent="0.25">
      <c r="A51676">
        <v>1335829038</v>
      </c>
      <c r="B51676">
        <v>905.26747750000004</v>
      </c>
    </row>
    <row r="51677" spans="1:2" x14ac:dyDescent="0.25">
      <c r="A51677">
        <v>1335829039</v>
      </c>
      <c r="B51677">
        <v>905.26747750000004</v>
      </c>
    </row>
    <row r="51678" spans="1:2" x14ac:dyDescent="0.25">
      <c r="A51678">
        <v>1335829040</v>
      </c>
      <c r="B51678">
        <v>905.26747750000004</v>
      </c>
    </row>
    <row r="51679" spans="1:2" x14ac:dyDescent="0.25">
      <c r="A51679">
        <v>1335829041</v>
      </c>
      <c r="B51679">
        <v>905.26747750000004</v>
      </c>
    </row>
    <row r="51680" spans="1:2" x14ac:dyDescent="0.25">
      <c r="A51680">
        <v>1335829042</v>
      </c>
      <c r="B51680">
        <v>905.26747750000004</v>
      </c>
    </row>
    <row r="51681" spans="1:2" x14ac:dyDescent="0.25">
      <c r="A51681">
        <v>1335829043</v>
      </c>
      <c r="B51681">
        <v>905.26747750000004</v>
      </c>
    </row>
    <row r="51682" spans="1:2" x14ac:dyDescent="0.25">
      <c r="A51682">
        <v>1335829044</v>
      </c>
      <c r="B51682">
        <v>905.26747750000004</v>
      </c>
    </row>
    <row r="51683" spans="1:2" x14ac:dyDescent="0.25">
      <c r="A51683">
        <v>1335829045</v>
      </c>
      <c r="B51683">
        <v>905.26747750000004</v>
      </c>
    </row>
    <row r="51684" spans="1:2" x14ac:dyDescent="0.25">
      <c r="A51684">
        <v>1335829046</v>
      </c>
      <c r="B51684">
        <v>905.26747750000004</v>
      </c>
    </row>
    <row r="51685" spans="1:2" x14ac:dyDescent="0.25">
      <c r="A51685">
        <v>1335829047</v>
      </c>
      <c r="B51685">
        <v>905.26747750000004</v>
      </c>
    </row>
    <row r="51686" spans="1:2" x14ac:dyDescent="0.25">
      <c r="A51686">
        <v>1335829048</v>
      </c>
      <c r="B51686">
        <v>905.26747750000004</v>
      </c>
    </row>
    <row r="51687" spans="1:2" x14ac:dyDescent="0.25">
      <c r="A51687">
        <v>1335829049</v>
      </c>
      <c r="B51687">
        <v>905.26747750000004</v>
      </c>
    </row>
    <row r="51688" spans="1:2" x14ac:dyDescent="0.25">
      <c r="A51688">
        <v>1335829050</v>
      </c>
      <c r="B51688">
        <v>905.26747750000004</v>
      </c>
    </row>
    <row r="51689" spans="1:2" x14ac:dyDescent="0.25">
      <c r="A51689">
        <v>1335829051</v>
      </c>
      <c r="B51689">
        <v>905.26747750000004</v>
      </c>
    </row>
    <row r="51690" spans="1:2" x14ac:dyDescent="0.25">
      <c r="A51690">
        <v>1335829052</v>
      </c>
      <c r="B51690">
        <v>905.26747750000004</v>
      </c>
    </row>
    <row r="51691" spans="1:2" x14ac:dyDescent="0.25">
      <c r="A51691">
        <v>1335829053</v>
      </c>
      <c r="B51691">
        <v>905.26747750000004</v>
      </c>
    </row>
    <row r="51692" spans="1:2" x14ac:dyDescent="0.25">
      <c r="A51692">
        <v>1335829054</v>
      </c>
      <c r="B51692">
        <v>905.26747750000004</v>
      </c>
    </row>
    <row r="51693" spans="1:2" x14ac:dyDescent="0.25">
      <c r="A51693">
        <v>1335829055</v>
      </c>
      <c r="B51693">
        <v>905.26747750000004</v>
      </c>
    </row>
    <row r="51694" spans="1:2" x14ac:dyDescent="0.25">
      <c r="A51694">
        <v>1335829056</v>
      </c>
      <c r="B51694">
        <v>1055.2950000000001</v>
      </c>
    </row>
    <row r="51695" spans="1:2" x14ac:dyDescent="0.25">
      <c r="A51695">
        <v>1335829057</v>
      </c>
      <c r="B51695">
        <v>1054.2629999999999</v>
      </c>
    </row>
    <row r="51696" spans="1:2" x14ac:dyDescent="0.25">
      <c r="A51696">
        <v>1335829058</v>
      </c>
      <c r="B51696">
        <v>905.26747750000004</v>
      </c>
    </row>
    <row r="51697" spans="1:2" x14ac:dyDescent="0.25">
      <c r="A51697">
        <v>1335829059</v>
      </c>
      <c r="B51697">
        <v>905.26747750000004</v>
      </c>
    </row>
    <row r="51698" spans="1:2" x14ac:dyDescent="0.25">
      <c r="A51698">
        <v>1335829060</v>
      </c>
      <c r="B51698">
        <v>1053.721</v>
      </c>
    </row>
    <row r="51699" spans="1:2" x14ac:dyDescent="0.25">
      <c r="A51699">
        <v>1335829061</v>
      </c>
      <c r="B51699">
        <v>721.99300000000005</v>
      </c>
    </row>
    <row r="51700" spans="1:2" x14ac:dyDescent="0.25">
      <c r="A51700">
        <v>1335829062</v>
      </c>
      <c r="B51700">
        <v>703.93399999999997</v>
      </c>
    </row>
    <row r="51701" spans="1:2" x14ac:dyDescent="0.25">
      <c r="A51701">
        <v>1335829063</v>
      </c>
      <c r="B51701">
        <v>695.68299999999999</v>
      </c>
    </row>
    <row r="51702" spans="1:2" x14ac:dyDescent="0.25">
      <c r="A51702">
        <v>1335829064</v>
      </c>
      <c r="B51702">
        <v>731.32799999999997</v>
      </c>
    </row>
    <row r="51703" spans="1:2" x14ac:dyDescent="0.25">
      <c r="A51703">
        <v>1335829065</v>
      </c>
      <c r="B51703">
        <v>697.36300000000006</v>
      </c>
    </row>
    <row r="51704" spans="1:2" x14ac:dyDescent="0.25">
      <c r="A51704">
        <v>1335829066</v>
      </c>
      <c r="B51704">
        <v>757.39499999999998</v>
      </c>
    </row>
    <row r="51705" spans="1:2" x14ac:dyDescent="0.25">
      <c r="A51705">
        <v>1335829067</v>
      </c>
      <c r="B51705">
        <v>696.39099999999996</v>
      </c>
    </row>
    <row r="51706" spans="1:2" x14ac:dyDescent="0.25">
      <c r="A51706">
        <v>1335829068</v>
      </c>
      <c r="B51706">
        <v>774.76599999999996</v>
      </c>
    </row>
    <row r="51707" spans="1:2" x14ac:dyDescent="0.25">
      <c r="A51707">
        <v>1335829069</v>
      </c>
      <c r="B51707">
        <v>696.92499999999995</v>
      </c>
    </row>
    <row r="51708" spans="1:2" x14ac:dyDescent="0.25">
      <c r="A51708">
        <v>1335829070</v>
      </c>
      <c r="B51708">
        <v>773.88099999999997</v>
      </c>
    </row>
    <row r="51709" spans="1:2" x14ac:dyDescent="0.25">
      <c r="A51709">
        <v>1335829071</v>
      </c>
      <c r="B51709">
        <v>697.4</v>
      </c>
    </row>
    <row r="51710" spans="1:2" x14ac:dyDescent="0.25">
      <c r="A51710">
        <v>1335829072</v>
      </c>
      <c r="B51710">
        <v>774.20500000000004</v>
      </c>
    </row>
    <row r="51711" spans="1:2" x14ac:dyDescent="0.25">
      <c r="A51711">
        <v>1335829073</v>
      </c>
      <c r="B51711">
        <v>696.61199999999997</v>
      </c>
    </row>
    <row r="51712" spans="1:2" x14ac:dyDescent="0.25">
      <c r="A51712">
        <v>1335829074</v>
      </c>
      <c r="B51712">
        <v>748.78300000000002</v>
      </c>
    </row>
    <row r="51713" spans="1:2" x14ac:dyDescent="0.25">
      <c r="A51713">
        <v>1335829075</v>
      </c>
      <c r="B51713">
        <v>696.68499999999995</v>
      </c>
    </row>
    <row r="51714" spans="1:2" x14ac:dyDescent="0.25">
      <c r="A51714">
        <v>1335829076</v>
      </c>
      <c r="B51714">
        <v>713.721</v>
      </c>
    </row>
    <row r="51715" spans="1:2" x14ac:dyDescent="0.25">
      <c r="A51715">
        <v>1335829077</v>
      </c>
      <c r="B51715">
        <v>696.49400000000003</v>
      </c>
    </row>
    <row r="51716" spans="1:2" x14ac:dyDescent="0.25">
      <c r="A51716">
        <v>1335829078</v>
      </c>
      <c r="B51716">
        <v>905.26747750000004</v>
      </c>
    </row>
    <row r="51717" spans="1:2" x14ac:dyDescent="0.25">
      <c r="A51717">
        <v>1335829079</v>
      </c>
      <c r="B51717">
        <v>905.26747750000004</v>
      </c>
    </row>
    <row r="51718" spans="1:2" x14ac:dyDescent="0.25">
      <c r="A51718">
        <v>1335829080</v>
      </c>
      <c r="B51718">
        <v>905.26747750000004</v>
      </c>
    </row>
    <row r="51719" spans="1:2" x14ac:dyDescent="0.25">
      <c r="A51719">
        <v>1335829081</v>
      </c>
      <c r="B51719">
        <v>905.26747750000004</v>
      </c>
    </row>
    <row r="51720" spans="1:2" x14ac:dyDescent="0.25">
      <c r="A51720">
        <v>1335829082</v>
      </c>
      <c r="B51720">
        <v>905.26747750000004</v>
      </c>
    </row>
    <row r="51721" spans="1:2" x14ac:dyDescent="0.25">
      <c r="A51721">
        <v>1335829083</v>
      </c>
      <c r="B51721">
        <v>905.26747750000004</v>
      </c>
    </row>
    <row r="51722" spans="1:2" x14ac:dyDescent="0.25">
      <c r="A51722">
        <v>1335829084</v>
      </c>
      <c r="B51722">
        <v>905.26747750000004</v>
      </c>
    </row>
    <row r="51723" spans="1:2" x14ac:dyDescent="0.25">
      <c r="A51723">
        <v>1335829085</v>
      </c>
      <c r="B51723">
        <v>905.26747750000004</v>
      </c>
    </row>
    <row r="51724" spans="1:2" x14ac:dyDescent="0.25">
      <c r="A51724">
        <v>1335829086</v>
      </c>
      <c r="B51724">
        <v>697.50900000000001</v>
      </c>
    </row>
    <row r="51725" spans="1:2" x14ac:dyDescent="0.25">
      <c r="A51725">
        <v>1335829087</v>
      </c>
      <c r="B51725">
        <v>905.26747750000004</v>
      </c>
    </row>
    <row r="51726" spans="1:2" x14ac:dyDescent="0.25">
      <c r="A51726">
        <v>1335829088</v>
      </c>
      <c r="B51726">
        <v>905.26747750000004</v>
      </c>
    </row>
    <row r="51727" spans="1:2" x14ac:dyDescent="0.25">
      <c r="A51727">
        <v>1335829089</v>
      </c>
      <c r="B51727">
        <v>905.26747750000004</v>
      </c>
    </row>
    <row r="51728" spans="1:2" x14ac:dyDescent="0.25">
      <c r="A51728">
        <v>1335829090</v>
      </c>
      <c r="B51728">
        <v>905.26747750000004</v>
      </c>
    </row>
    <row r="51729" spans="1:2" x14ac:dyDescent="0.25">
      <c r="A51729">
        <v>1335829091</v>
      </c>
      <c r="B51729">
        <v>905.26747750000004</v>
      </c>
    </row>
    <row r="51730" spans="1:2" x14ac:dyDescent="0.25">
      <c r="A51730">
        <v>1335829092</v>
      </c>
      <c r="B51730">
        <v>905.26747750000004</v>
      </c>
    </row>
    <row r="51731" spans="1:2" x14ac:dyDescent="0.25">
      <c r="A51731">
        <v>1335829093</v>
      </c>
      <c r="B51731">
        <v>740.07</v>
      </c>
    </row>
    <row r="51732" spans="1:2" x14ac:dyDescent="0.25">
      <c r="A51732">
        <v>1335829094</v>
      </c>
      <c r="B51732">
        <v>697.14800000000002</v>
      </c>
    </row>
    <row r="51733" spans="1:2" x14ac:dyDescent="0.25">
      <c r="A51733">
        <v>1335829095</v>
      </c>
      <c r="B51733">
        <v>739.96299999999997</v>
      </c>
    </row>
    <row r="51734" spans="1:2" x14ac:dyDescent="0.25">
      <c r="A51734">
        <v>1335829096</v>
      </c>
      <c r="B51734">
        <v>697.46299999999997</v>
      </c>
    </row>
    <row r="51735" spans="1:2" x14ac:dyDescent="0.25">
      <c r="A51735">
        <v>1335829097</v>
      </c>
      <c r="B51735">
        <v>741.00199999999995</v>
      </c>
    </row>
    <row r="51736" spans="1:2" x14ac:dyDescent="0.25">
      <c r="A51736">
        <v>1335829098</v>
      </c>
      <c r="B51736">
        <v>697.57899999999995</v>
      </c>
    </row>
    <row r="51737" spans="1:2" x14ac:dyDescent="0.25">
      <c r="A51737">
        <v>1335829099</v>
      </c>
      <c r="B51737">
        <v>757.90300000000002</v>
      </c>
    </row>
    <row r="51738" spans="1:2" x14ac:dyDescent="0.25">
      <c r="A51738">
        <v>1335829100</v>
      </c>
      <c r="B51738">
        <v>697.59500000000003</v>
      </c>
    </row>
    <row r="51739" spans="1:2" x14ac:dyDescent="0.25">
      <c r="A51739">
        <v>1335829101</v>
      </c>
      <c r="B51739">
        <v>758.43899999999996</v>
      </c>
    </row>
    <row r="51740" spans="1:2" x14ac:dyDescent="0.25">
      <c r="A51740">
        <v>1335829102</v>
      </c>
      <c r="B51740">
        <v>698.21299999999997</v>
      </c>
    </row>
    <row r="51741" spans="1:2" x14ac:dyDescent="0.25">
      <c r="A51741">
        <v>1335829103</v>
      </c>
      <c r="B51741">
        <v>723.42499999999995</v>
      </c>
    </row>
    <row r="51742" spans="1:2" x14ac:dyDescent="0.25">
      <c r="A51742">
        <v>1335829104</v>
      </c>
      <c r="B51742">
        <v>697.82899999999995</v>
      </c>
    </row>
    <row r="51743" spans="1:2" x14ac:dyDescent="0.25">
      <c r="A51743">
        <v>1335829105</v>
      </c>
      <c r="B51743">
        <v>905.26747750000004</v>
      </c>
    </row>
    <row r="51744" spans="1:2" x14ac:dyDescent="0.25">
      <c r="A51744">
        <v>1335829106</v>
      </c>
      <c r="B51744">
        <v>905.26747750000004</v>
      </c>
    </row>
    <row r="51745" spans="1:2" x14ac:dyDescent="0.25">
      <c r="A51745">
        <v>1335829107</v>
      </c>
      <c r="B51745">
        <v>905.26747750000004</v>
      </c>
    </row>
    <row r="51746" spans="1:2" x14ac:dyDescent="0.25">
      <c r="A51746">
        <v>1335829108</v>
      </c>
      <c r="B51746">
        <v>905.26747750000004</v>
      </c>
    </row>
    <row r="51747" spans="1:2" x14ac:dyDescent="0.25">
      <c r="A51747">
        <v>1335829109</v>
      </c>
      <c r="B51747">
        <v>905.26747750000004</v>
      </c>
    </row>
    <row r="51748" spans="1:2" x14ac:dyDescent="0.25">
      <c r="A51748">
        <v>1335829110</v>
      </c>
      <c r="B51748">
        <v>905.26747750000004</v>
      </c>
    </row>
    <row r="51749" spans="1:2" x14ac:dyDescent="0.25">
      <c r="A51749">
        <v>1335829111</v>
      </c>
      <c r="B51749">
        <v>905.26747750000004</v>
      </c>
    </row>
    <row r="51750" spans="1:2" x14ac:dyDescent="0.25">
      <c r="A51750">
        <v>1335829112</v>
      </c>
      <c r="B51750">
        <v>905.26747750000004</v>
      </c>
    </row>
    <row r="51751" spans="1:2" x14ac:dyDescent="0.25">
      <c r="A51751">
        <v>1335829113</v>
      </c>
      <c r="B51751">
        <v>705.55100000000004</v>
      </c>
    </row>
    <row r="51752" spans="1:2" x14ac:dyDescent="0.25">
      <c r="A51752">
        <v>1335829114</v>
      </c>
      <c r="B51752">
        <v>697.56700000000001</v>
      </c>
    </row>
    <row r="51753" spans="1:2" x14ac:dyDescent="0.25">
      <c r="A51753">
        <v>1335829115</v>
      </c>
      <c r="B51753">
        <v>714.16</v>
      </c>
    </row>
    <row r="51754" spans="1:2" x14ac:dyDescent="0.25">
      <c r="A51754">
        <v>1335829116</v>
      </c>
      <c r="B51754">
        <v>697.47799999999995</v>
      </c>
    </row>
    <row r="51755" spans="1:2" x14ac:dyDescent="0.25">
      <c r="A51755">
        <v>1335829117</v>
      </c>
      <c r="B51755">
        <v>732.13400000000001</v>
      </c>
    </row>
    <row r="51756" spans="1:2" x14ac:dyDescent="0.25">
      <c r="A51756">
        <v>1335829118</v>
      </c>
      <c r="B51756">
        <v>696.798</v>
      </c>
    </row>
    <row r="51757" spans="1:2" x14ac:dyDescent="0.25">
      <c r="A51757">
        <v>1335829119</v>
      </c>
      <c r="B51757">
        <v>757.71199999999999</v>
      </c>
    </row>
    <row r="51758" spans="1:2" x14ac:dyDescent="0.25">
      <c r="A51758">
        <v>1335829120</v>
      </c>
      <c r="B51758">
        <v>697.06899999999996</v>
      </c>
    </row>
    <row r="51759" spans="1:2" x14ac:dyDescent="0.25">
      <c r="A51759">
        <v>1335829121</v>
      </c>
      <c r="B51759">
        <v>791.13099999999997</v>
      </c>
    </row>
    <row r="51760" spans="1:2" x14ac:dyDescent="0.25">
      <c r="A51760">
        <v>1335829122</v>
      </c>
      <c r="B51760">
        <v>696.505</v>
      </c>
    </row>
    <row r="51761" spans="1:2" x14ac:dyDescent="0.25">
      <c r="A51761">
        <v>1335829123</v>
      </c>
      <c r="B51761">
        <v>774.45600000000002</v>
      </c>
    </row>
    <row r="51762" spans="1:2" x14ac:dyDescent="0.25">
      <c r="A51762">
        <v>1335829124</v>
      </c>
      <c r="B51762">
        <v>696.68799999999999</v>
      </c>
    </row>
    <row r="51763" spans="1:2" x14ac:dyDescent="0.25">
      <c r="A51763">
        <v>1335829125</v>
      </c>
      <c r="B51763">
        <v>713.49300000000005</v>
      </c>
    </row>
    <row r="51764" spans="1:2" x14ac:dyDescent="0.25">
      <c r="A51764">
        <v>1335829126</v>
      </c>
      <c r="B51764">
        <v>695.79</v>
      </c>
    </row>
    <row r="51765" spans="1:2" x14ac:dyDescent="0.25">
      <c r="A51765">
        <v>1335829127</v>
      </c>
      <c r="B51765">
        <v>905.26747750000004</v>
      </c>
    </row>
    <row r="51766" spans="1:2" x14ac:dyDescent="0.25">
      <c r="A51766">
        <v>1335829128</v>
      </c>
      <c r="B51766">
        <v>905.26747750000004</v>
      </c>
    </row>
    <row r="51767" spans="1:2" x14ac:dyDescent="0.25">
      <c r="A51767">
        <v>1335829129</v>
      </c>
      <c r="B51767">
        <v>905.26747750000004</v>
      </c>
    </row>
    <row r="51768" spans="1:2" x14ac:dyDescent="0.25">
      <c r="A51768">
        <v>1335829130</v>
      </c>
      <c r="B51768">
        <v>905.26747750000004</v>
      </c>
    </row>
    <row r="51769" spans="1:2" x14ac:dyDescent="0.25">
      <c r="A51769">
        <v>1335829131</v>
      </c>
      <c r="B51769">
        <v>905.26747750000004</v>
      </c>
    </row>
    <row r="51770" spans="1:2" x14ac:dyDescent="0.25">
      <c r="A51770">
        <v>1335829132</v>
      </c>
      <c r="B51770">
        <v>905.26747750000004</v>
      </c>
    </row>
    <row r="51771" spans="1:2" x14ac:dyDescent="0.25">
      <c r="A51771">
        <v>1335829133</v>
      </c>
      <c r="B51771">
        <v>905.26747750000004</v>
      </c>
    </row>
    <row r="51772" spans="1:2" x14ac:dyDescent="0.25">
      <c r="A51772">
        <v>1335829134</v>
      </c>
      <c r="B51772">
        <v>905.26747750000004</v>
      </c>
    </row>
    <row r="51773" spans="1:2" x14ac:dyDescent="0.25">
      <c r="A51773">
        <v>1335829135</v>
      </c>
      <c r="B51773">
        <v>905.26747750000004</v>
      </c>
    </row>
    <row r="51774" spans="1:2" x14ac:dyDescent="0.25">
      <c r="A51774">
        <v>1335829136</v>
      </c>
      <c r="B51774">
        <v>712.86599999999999</v>
      </c>
    </row>
    <row r="51775" spans="1:2" x14ac:dyDescent="0.25">
      <c r="A51775">
        <v>1335829137</v>
      </c>
      <c r="B51775">
        <v>693.06700000000001</v>
      </c>
    </row>
    <row r="51776" spans="1:2" x14ac:dyDescent="0.25">
      <c r="A51776">
        <v>1335829138</v>
      </c>
      <c r="B51776">
        <v>737.82600000000002</v>
      </c>
    </row>
    <row r="51777" spans="1:2" x14ac:dyDescent="0.25">
      <c r="A51777">
        <v>1335829139</v>
      </c>
      <c r="B51777">
        <v>694.38900000000001</v>
      </c>
    </row>
    <row r="51778" spans="1:2" x14ac:dyDescent="0.25">
      <c r="A51778">
        <v>1335829140</v>
      </c>
      <c r="B51778">
        <v>746.41</v>
      </c>
    </row>
    <row r="51779" spans="1:2" x14ac:dyDescent="0.25">
      <c r="A51779">
        <v>1335829141</v>
      </c>
      <c r="B51779">
        <v>694.904</v>
      </c>
    </row>
    <row r="51780" spans="1:2" x14ac:dyDescent="0.25">
      <c r="A51780">
        <v>1335829142</v>
      </c>
      <c r="B51780">
        <v>738.22</v>
      </c>
    </row>
    <row r="51781" spans="1:2" x14ac:dyDescent="0.25">
      <c r="A51781">
        <v>1335829143</v>
      </c>
      <c r="B51781">
        <v>694.50300000000004</v>
      </c>
    </row>
    <row r="51782" spans="1:2" x14ac:dyDescent="0.25">
      <c r="A51782">
        <v>1335829144</v>
      </c>
      <c r="B51782">
        <v>763.96199999999999</v>
      </c>
    </row>
    <row r="51783" spans="1:2" x14ac:dyDescent="0.25">
      <c r="A51783">
        <v>1335829145</v>
      </c>
      <c r="B51783">
        <v>694.43299999999999</v>
      </c>
    </row>
    <row r="51784" spans="1:2" x14ac:dyDescent="0.25">
      <c r="A51784">
        <v>1335829146</v>
      </c>
      <c r="B51784">
        <v>742.97900000000004</v>
      </c>
    </row>
    <row r="51785" spans="1:2" x14ac:dyDescent="0.25">
      <c r="A51785">
        <v>1335829147</v>
      </c>
      <c r="B51785">
        <v>694.44299999999998</v>
      </c>
    </row>
    <row r="51786" spans="1:2" x14ac:dyDescent="0.25">
      <c r="A51786">
        <v>1335829148</v>
      </c>
      <c r="B51786">
        <v>728.899</v>
      </c>
    </row>
    <row r="51787" spans="1:2" x14ac:dyDescent="0.25">
      <c r="A51787">
        <v>1335829149</v>
      </c>
      <c r="B51787">
        <v>694.32500000000005</v>
      </c>
    </row>
    <row r="51788" spans="1:2" x14ac:dyDescent="0.25">
      <c r="A51788">
        <v>1335829150</v>
      </c>
      <c r="B51788">
        <v>905.26747750000004</v>
      </c>
    </row>
    <row r="51789" spans="1:2" x14ac:dyDescent="0.25">
      <c r="A51789">
        <v>1335829151</v>
      </c>
      <c r="B51789">
        <v>905.26747750000004</v>
      </c>
    </row>
    <row r="51790" spans="1:2" x14ac:dyDescent="0.25">
      <c r="A51790">
        <v>1335829152</v>
      </c>
      <c r="B51790">
        <v>692.10299999999995</v>
      </c>
    </row>
    <row r="51791" spans="1:2" x14ac:dyDescent="0.25">
      <c r="A51791">
        <v>1335829153</v>
      </c>
      <c r="B51791">
        <v>905.26747750000004</v>
      </c>
    </row>
    <row r="51792" spans="1:2" x14ac:dyDescent="0.25">
      <c r="A51792">
        <v>1335829154</v>
      </c>
      <c r="B51792">
        <v>905.26747750000004</v>
      </c>
    </row>
    <row r="51793" spans="1:2" x14ac:dyDescent="0.25">
      <c r="A51793">
        <v>1335829155</v>
      </c>
      <c r="B51793">
        <v>905.26747750000004</v>
      </c>
    </row>
    <row r="51794" spans="1:2" x14ac:dyDescent="0.25">
      <c r="A51794">
        <v>1335829156</v>
      </c>
      <c r="B51794">
        <v>717.90099999999995</v>
      </c>
    </row>
    <row r="51795" spans="1:2" x14ac:dyDescent="0.25">
      <c r="A51795">
        <v>1335829157</v>
      </c>
      <c r="B51795">
        <v>692.25300000000004</v>
      </c>
    </row>
    <row r="51796" spans="1:2" x14ac:dyDescent="0.25">
      <c r="A51796">
        <v>1335829158</v>
      </c>
      <c r="B51796">
        <v>717.54700000000003</v>
      </c>
    </row>
    <row r="51797" spans="1:2" x14ac:dyDescent="0.25">
      <c r="A51797">
        <v>1335829159</v>
      </c>
      <c r="B51797">
        <v>692.91300000000001</v>
      </c>
    </row>
    <row r="51798" spans="1:2" x14ac:dyDescent="0.25">
      <c r="A51798">
        <v>1335829160</v>
      </c>
      <c r="B51798">
        <v>743.42200000000003</v>
      </c>
    </row>
    <row r="51799" spans="1:2" x14ac:dyDescent="0.25">
      <c r="A51799">
        <v>1335829161</v>
      </c>
      <c r="B51799">
        <v>691.24</v>
      </c>
    </row>
    <row r="51800" spans="1:2" x14ac:dyDescent="0.25">
      <c r="A51800">
        <v>1335829162</v>
      </c>
      <c r="B51800">
        <v>760.57799999999997</v>
      </c>
    </row>
    <row r="51801" spans="1:2" x14ac:dyDescent="0.25">
      <c r="A51801">
        <v>1335829163</v>
      </c>
      <c r="B51801">
        <v>691.47699999999998</v>
      </c>
    </row>
    <row r="51802" spans="1:2" x14ac:dyDescent="0.25">
      <c r="A51802">
        <v>1335829164</v>
      </c>
      <c r="B51802">
        <v>769.18499999999995</v>
      </c>
    </row>
    <row r="51803" spans="1:2" x14ac:dyDescent="0.25">
      <c r="A51803">
        <v>1335829165</v>
      </c>
      <c r="B51803">
        <v>692.37699999999995</v>
      </c>
    </row>
    <row r="51804" spans="1:2" x14ac:dyDescent="0.25">
      <c r="A51804">
        <v>1335829166</v>
      </c>
      <c r="B51804">
        <v>709.55399999999997</v>
      </c>
    </row>
    <row r="51805" spans="1:2" x14ac:dyDescent="0.25">
      <c r="A51805">
        <v>1335829167</v>
      </c>
      <c r="B51805">
        <v>692.15499999999997</v>
      </c>
    </row>
    <row r="51806" spans="1:2" x14ac:dyDescent="0.25">
      <c r="A51806">
        <v>1335829168</v>
      </c>
      <c r="B51806">
        <v>709.77</v>
      </c>
    </row>
    <row r="51807" spans="1:2" x14ac:dyDescent="0.25">
      <c r="A51807">
        <v>1335829169</v>
      </c>
      <c r="B51807">
        <v>692.03700000000003</v>
      </c>
    </row>
    <row r="51808" spans="1:2" x14ac:dyDescent="0.25">
      <c r="A51808">
        <v>1335829170</v>
      </c>
      <c r="B51808">
        <v>700.94799999999998</v>
      </c>
    </row>
    <row r="51809" spans="1:2" x14ac:dyDescent="0.25">
      <c r="A51809">
        <v>1335829171</v>
      </c>
      <c r="B51809">
        <v>692.67600000000004</v>
      </c>
    </row>
    <row r="51810" spans="1:2" x14ac:dyDescent="0.25">
      <c r="A51810">
        <v>1335829172</v>
      </c>
      <c r="B51810">
        <v>905.26747750000004</v>
      </c>
    </row>
    <row r="51811" spans="1:2" x14ac:dyDescent="0.25">
      <c r="A51811">
        <v>1335829173</v>
      </c>
      <c r="B51811">
        <v>905.26747750000004</v>
      </c>
    </row>
    <row r="51812" spans="1:2" x14ac:dyDescent="0.25">
      <c r="A51812">
        <v>1335829174</v>
      </c>
      <c r="B51812">
        <v>905.26747750000004</v>
      </c>
    </row>
    <row r="51813" spans="1:2" x14ac:dyDescent="0.25">
      <c r="A51813">
        <v>1335829175</v>
      </c>
      <c r="B51813">
        <v>726.66300000000001</v>
      </c>
    </row>
    <row r="51814" spans="1:2" x14ac:dyDescent="0.25">
      <c r="A51814">
        <v>1335829176</v>
      </c>
      <c r="B51814">
        <v>692.77499999999998</v>
      </c>
    </row>
    <row r="51815" spans="1:2" x14ac:dyDescent="0.25">
      <c r="A51815">
        <v>1335829177</v>
      </c>
      <c r="B51815">
        <v>744.71799999999996</v>
      </c>
    </row>
    <row r="51816" spans="1:2" x14ac:dyDescent="0.25">
      <c r="A51816">
        <v>1335829178</v>
      </c>
      <c r="B51816">
        <v>692.82</v>
      </c>
    </row>
    <row r="51817" spans="1:2" x14ac:dyDescent="0.25">
      <c r="A51817">
        <v>1335829179</v>
      </c>
      <c r="B51817">
        <v>734.83900000000006</v>
      </c>
    </row>
    <row r="51818" spans="1:2" x14ac:dyDescent="0.25">
      <c r="A51818">
        <v>1335829180</v>
      </c>
      <c r="B51818">
        <v>692.39300000000003</v>
      </c>
    </row>
    <row r="51819" spans="1:2" x14ac:dyDescent="0.25">
      <c r="A51819">
        <v>1335829181</v>
      </c>
      <c r="B51819">
        <v>726.80399999999997</v>
      </c>
    </row>
    <row r="51820" spans="1:2" x14ac:dyDescent="0.25">
      <c r="A51820">
        <v>1335829182</v>
      </c>
      <c r="B51820">
        <v>692.76900000000001</v>
      </c>
    </row>
    <row r="51821" spans="1:2" x14ac:dyDescent="0.25">
      <c r="A51821">
        <v>1335829183</v>
      </c>
      <c r="B51821">
        <v>727.38599999999997</v>
      </c>
    </row>
    <row r="51822" spans="1:2" x14ac:dyDescent="0.25">
      <c r="A51822">
        <v>1335829184</v>
      </c>
      <c r="B51822">
        <v>693.322</v>
      </c>
    </row>
    <row r="51823" spans="1:2" x14ac:dyDescent="0.25">
      <c r="A51823">
        <v>1335829185</v>
      </c>
      <c r="B51823">
        <v>727.57</v>
      </c>
    </row>
    <row r="51824" spans="1:2" x14ac:dyDescent="0.25">
      <c r="A51824">
        <v>1335829186</v>
      </c>
      <c r="B51824">
        <v>693.65700000000004</v>
      </c>
    </row>
    <row r="51825" spans="1:2" x14ac:dyDescent="0.25">
      <c r="A51825">
        <v>1335829187</v>
      </c>
      <c r="B51825">
        <v>727.63900000000001</v>
      </c>
    </row>
    <row r="51826" spans="1:2" x14ac:dyDescent="0.25">
      <c r="A51826">
        <v>1335829188</v>
      </c>
      <c r="B51826">
        <v>692.79200000000003</v>
      </c>
    </row>
    <row r="51827" spans="1:2" x14ac:dyDescent="0.25">
      <c r="A51827">
        <v>1335829189</v>
      </c>
      <c r="B51827">
        <v>710.26400000000001</v>
      </c>
    </row>
    <row r="51828" spans="1:2" x14ac:dyDescent="0.25">
      <c r="A51828">
        <v>1335829190</v>
      </c>
      <c r="B51828">
        <v>693.005</v>
      </c>
    </row>
    <row r="51829" spans="1:2" x14ac:dyDescent="0.25">
      <c r="A51829">
        <v>1335829191</v>
      </c>
      <c r="B51829">
        <v>709.95799999999997</v>
      </c>
    </row>
    <row r="51830" spans="1:2" x14ac:dyDescent="0.25">
      <c r="A51830">
        <v>1335829192</v>
      </c>
      <c r="B51830">
        <v>692.87</v>
      </c>
    </row>
    <row r="51831" spans="1:2" x14ac:dyDescent="0.25">
      <c r="A51831">
        <v>1335829193</v>
      </c>
      <c r="B51831">
        <v>744.28599999999994</v>
      </c>
    </row>
    <row r="51832" spans="1:2" x14ac:dyDescent="0.25">
      <c r="A51832">
        <v>1335829194</v>
      </c>
      <c r="B51832">
        <v>692.50599999999997</v>
      </c>
    </row>
    <row r="51833" spans="1:2" x14ac:dyDescent="0.25">
      <c r="A51833">
        <v>1335829195</v>
      </c>
      <c r="B51833">
        <v>735.51199999999994</v>
      </c>
    </row>
    <row r="51834" spans="1:2" x14ac:dyDescent="0.25">
      <c r="A51834">
        <v>1335829196</v>
      </c>
      <c r="B51834">
        <v>693.02499999999998</v>
      </c>
    </row>
    <row r="51835" spans="1:2" x14ac:dyDescent="0.25">
      <c r="A51835">
        <v>1335829197</v>
      </c>
      <c r="B51835">
        <v>727.09900000000005</v>
      </c>
    </row>
    <row r="51836" spans="1:2" x14ac:dyDescent="0.25">
      <c r="A51836">
        <v>1335829198</v>
      </c>
      <c r="B51836">
        <v>693.09400000000005</v>
      </c>
    </row>
    <row r="51837" spans="1:2" x14ac:dyDescent="0.25">
      <c r="A51837">
        <v>1335829199</v>
      </c>
      <c r="B51837">
        <v>718.41800000000001</v>
      </c>
    </row>
    <row r="51838" spans="1:2" x14ac:dyDescent="0.25">
      <c r="A51838">
        <v>1335829200</v>
      </c>
      <c r="B51838">
        <v>692.94799999999998</v>
      </c>
    </row>
    <row r="51839" spans="1:2" x14ac:dyDescent="0.25">
      <c r="A51839">
        <v>1335829201</v>
      </c>
      <c r="B51839">
        <v>727.22299999999996</v>
      </c>
    </row>
    <row r="51840" spans="1:2" x14ac:dyDescent="0.25">
      <c r="A51840">
        <v>1335829202</v>
      </c>
      <c r="B51840">
        <v>693.52800000000002</v>
      </c>
    </row>
    <row r="51841" spans="1:2" x14ac:dyDescent="0.25">
      <c r="A51841">
        <v>1335829203</v>
      </c>
      <c r="B51841">
        <v>718.46699999999998</v>
      </c>
    </row>
    <row r="51842" spans="1:2" x14ac:dyDescent="0.25">
      <c r="A51842">
        <v>1335829204</v>
      </c>
      <c r="B51842">
        <v>693.21299999999997</v>
      </c>
    </row>
    <row r="51843" spans="1:2" x14ac:dyDescent="0.25">
      <c r="A51843">
        <v>1335829205</v>
      </c>
      <c r="B51843">
        <v>727.19899999999996</v>
      </c>
    </row>
    <row r="51844" spans="1:2" x14ac:dyDescent="0.25">
      <c r="A51844">
        <v>1335829206</v>
      </c>
      <c r="B51844">
        <v>692.33199999999999</v>
      </c>
    </row>
    <row r="51845" spans="1:2" x14ac:dyDescent="0.25">
      <c r="A51845">
        <v>1335829207</v>
      </c>
      <c r="B51845">
        <v>717.69500000000005</v>
      </c>
    </row>
    <row r="51846" spans="1:2" x14ac:dyDescent="0.25">
      <c r="A51846">
        <v>1335829208</v>
      </c>
      <c r="B51846">
        <v>708.83299999999997</v>
      </c>
    </row>
    <row r="51847" spans="1:2" x14ac:dyDescent="0.25">
      <c r="A51847">
        <v>1335829209</v>
      </c>
      <c r="B51847">
        <v>692.00800000000004</v>
      </c>
    </row>
    <row r="51848" spans="1:2" x14ac:dyDescent="0.25">
      <c r="A51848">
        <v>1335829210</v>
      </c>
      <c r="B51848">
        <v>725.60299999999995</v>
      </c>
    </row>
    <row r="51849" spans="1:2" x14ac:dyDescent="0.25">
      <c r="A51849">
        <v>1335829211</v>
      </c>
      <c r="B51849">
        <v>692.70799999999997</v>
      </c>
    </row>
    <row r="51850" spans="1:2" x14ac:dyDescent="0.25">
      <c r="A51850">
        <v>1335829212</v>
      </c>
      <c r="B51850">
        <v>733.78899999999999</v>
      </c>
    </row>
    <row r="51851" spans="1:2" x14ac:dyDescent="0.25">
      <c r="A51851">
        <v>1335829213</v>
      </c>
      <c r="B51851">
        <v>692.28499999999997</v>
      </c>
    </row>
    <row r="51852" spans="1:2" x14ac:dyDescent="0.25">
      <c r="A51852">
        <v>1335829214</v>
      </c>
      <c r="B51852">
        <v>785.58799999999997</v>
      </c>
    </row>
    <row r="51853" spans="1:2" x14ac:dyDescent="0.25">
      <c r="A51853">
        <v>1335829215</v>
      </c>
      <c r="B51853">
        <v>691.63499999999999</v>
      </c>
    </row>
    <row r="51854" spans="1:2" x14ac:dyDescent="0.25">
      <c r="A51854">
        <v>1335829216</v>
      </c>
      <c r="B51854">
        <v>785.51199999999994</v>
      </c>
    </row>
    <row r="51855" spans="1:2" x14ac:dyDescent="0.25">
      <c r="A51855">
        <v>1335829217</v>
      </c>
      <c r="B51855">
        <v>692.35400000000004</v>
      </c>
    </row>
    <row r="51856" spans="1:2" x14ac:dyDescent="0.25">
      <c r="A51856">
        <v>1335829218</v>
      </c>
      <c r="B51856">
        <v>716.51</v>
      </c>
    </row>
    <row r="51857" spans="1:2" x14ac:dyDescent="0.25">
      <c r="A51857">
        <v>1335829219</v>
      </c>
      <c r="B51857">
        <v>690.72400000000005</v>
      </c>
    </row>
    <row r="51858" spans="1:2" x14ac:dyDescent="0.25">
      <c r="A51858">
        <v>1335829220</v>
      </c>
      <c r="B51858">
        <v>905.26747750000004</v>
      </c>
    </row>
    <row r="51859" spans="1:2" x14ac:dyDescent="0.25">
      <c r="A51859">
        <v>1335829221</v>
      </c>
      <c r="B51859">
        <v>905.26747750000004</v>
      </c>
    </row>
    <row r="51860" spans="1:2" x14ac:dyDescent="0.25">
      <c r="A51860">
        <v>1335829222</v>
      </c>
      <c r="B51860">
        <v>905.26747750000004</v>
      </c>
    </row>
    <row r="51861" spans="1:2" x14ac:dyDescent="0.25">
      <c r="A51861">
        <v>1335829223</v>
      </c>
      <c r="B51861">
        <v>905.26747750000004</v>
      </c>
    </row>
    <row r="51862" spans="1:2" x14ac:dyDescent="0.25">
      <c r="A51862">
        <v>1335829224</v>
      </c>
      <c r="B51862">
        <v>905.26747750000004</v>
      </c>
    </row>
    <row r="51863" spans="1:2" x14ac:dyDescent="0.25">
      <c r="A51863">
        <v>1335829225</v>
      </c>
      <c r="B51863">
        <v>905.26747750000004</v>
      </c>
    </row>
    <row r="51864" spans="1:2" x14ac:dyDescent="0.25">
      <c r="A51864">
        <v>1335829226</v>
      </c>
      <c r="B51864">
        <v>905.26747750000004</v>
      </c>
    </row>
    <row r="51865" spans="1:2" x14ac:dyDescent="0.25">
      <c r="A51865">
        <v>1335829227</v>
      </c>
      <c r="B51865">
        <v>905.26747750000004</v>
      </c>
    </row>
    <row r="51866" spans="1:2" x14ac:dyDescent="0.25">
      <c r="A51866">
        <v>1335829228</v>
      </c>
      <c r="B51866">
        <v>905.26747750000004</v>
      </c>
    </row>
    <row r="51867" spans="1:2" x14ac:dyDescent="0.25">
      <c r="A51867">
        <v>1335829229</v>
      </c>
      <c r="B51867">
        <v>905.26747750000004</v>
      </c>
    </row>
    <row r="51868" spans="1:2" x14ac:dyDescent="0.25">
      <c r="A51868">
        <v>1335829230</v>
      </c>
      <c r="B51868">
        <v>905.26747750000004</v>
      </c>
    </row>
    <row r="51869" spans="1:2" x14ac:dyDescent="0.25">
      <c r="A51869">
        <v>1335829231</v>
      </c>
      <c r="B51869">
        <v>905.26747750000004</v>
      </c>
    </row>
    <row r="51870" spans="1:2" x14ac:dyDescent="0.25">
      <c r="A51870">
        <v>1335829232</v>
      </c>
      <c r="B51870">
        <v>717.976</v>
      </c>
    </row>
    <row r="51871" spans="1:2" x14ac:dyDescent="0.25">
      <c r="A51871">
        <v>1335829233</v>
      </c>
      <c r="B51871">
        <v>690.87099999999998</v>
      </c>
    </row>
    <row r="51872" spans="1:2" x14ac:dyDescent="0.25">
      <c r="A51872">
        <v>1335829234</v>
      </c>
      <c r="B51872">
        <v>767.93100000000004</v>
      </c>
    </row>
    <row r="51873" spans="1:2" x14ac:dyDescent="0.25">
      <c r="A51873">
        <v>1335829235</v>
      </c>
      <c r="B51873">
        <v>690.94100000000003</v>
      </c>
    </row>
    <row r="51874" spans="1:2" x14ac:dyDescent="0.25">
      <c r="A51874">
        <v>1335829236</v>
      </c>
      <c r="B51874">
        <v>793.101</v>
      </c>
    </row>
    <row r="51875" spans="1:2" x14ac:dyDescent="0.25">
      <c r="A51875">
        <v>1335829237</v>
      </c>
      <c r="B51875">
        <v>690.476</v>
      </c>
    </row>
    <row r="51876" spans="1:2" x14ac:dyDescent="0.25">
      <c r="A51876">
        <v>1335829238</v>
      </c>
      <c r="B51876">
        <v>818.19799999999998</v>
      </c>
    </row>
    <row r="51877" spans="1:2" x14ac:dyDescent="0.25">
      <c r="A51877">
        <v>1335829239</v>
      </c>
      <c r="B51877">
        <v>690.44</v>
      </c>
    </row>
    <row r="51878" spans="1:2" x14ac:dyDescent="0.25">
      <c r="A51878">
        <v>1335829240</v>
      </c>
      <c r="B51878">
        <v>741.01700000000005</v>
      </c>
    </row>
    <row r="51879" spans="1:2" x14ac:dyDescent="0.25">
      <c r="A51879">
        <v>1335829241</v>
      </c>
      <c r="B51879">
        <v>690.64</v>
      </c>
    </row>
    <row r="51880" spans="1:2" x14ac:dyDescent="0.25">
      <c r="A51880">
        <v>1335829242</v>
      </c>
      <c r="B51880">
        <v>905.26747750000004</v>
      </c>
    </row>
    <row r="51881" spans="1:2" x14ac:dyDescent="0.25">
      <c r="A51881">
        <v>1335829243</v>
      </c>
      <c r="B51881">
        <v>905.26747750000004</v>
      </c>
    </row>
    <row r="51882" spans="1:2" x14ac:dyDescent="0.25">
      <c r="A51882">
        <v>1335829244</v>
      </c>
      <c r="B51882">
        <v>905.26747750000004</v>
      </c>
    </row>
    <row r="51883" spans="1:2" x14ac:dyDescent="0.25">
      <c r="A51883">
        <v>1335829245</v>
      </c>
      <c r="B51883">
        <v>905.26747750000004</v>
      </c>
    </row>
    <row r="51884" spans="1:2" x14ac:dyDescent="0.25">
      <c r="A51884">
        <v>1335829246</v>
      </c>
      <c r="B51884">
        <v>691.55499999999995</v>
      </c>
    </row>
    <row r="51885" spans="1:2" x14ac:dyDescent="0.25">
      <c r="A51885">
        <v>1335829247</v>
      </c>
      <c r="B51885">
        <v>905.26747750000004</v>
      </c>
    </row>
    <row r="51886" spans="1:2" x14ac:dyDescent="0.25">
      <c r="A51886">
        <v>1335829248</v>
      </c>
      <c r="B51886">
        <v>905.26747750000004</v>
      </c>
    </row>
    <row r="51887" spans="1:2" x14ac:dyDescent="0.25">
      <c r="A51887">
        <v>1335829249</v>
      </c>
      <c r="B51887">
        <v>905.26747750000004</v>
      </c>
    </row>
    <row r="51888" spans="1:2" x14ac:dyDescent="0.25">
      <c r="A51888">
        <v>1335829250</v>
      </c>
      <c r="B51888">
        <v>905.26747750000004</v>
      </c>
    </row>
    <row r="51889" spans="1:2" x14ac:dyDescent="0.25">
      <c r="A51889">
        <v>1335829251</v>
      </c>
      <c r="B51889">
        <v>905.26747750000004</v>
      </c>
    </row>
    <row r="51890" spans="1:2" x14ac:dyDescent="0.25">
      <c r="A51890">
        <v>1335829252</v>
      </c>
      <c r="B51890">
        <v>905.26747750000004</v>
      </c>
    </row>
    <row r="51891" spans="1:2" x14ac:dyDescent="0.25">
      <c r="A51891">
        <v>1335829253</v>
      </c>
      <c r="B51891">
        <v>905.26747750000004</v>
      </c>
    </row>
    <row r="51892" spans="1:2" x14ac:dyDescent="0.25">
      <c r="A51892">
        <v>1335829254</v>
      </c>
      <c r="B51892">
        <v>905.26747750000004</v>
      </c>
    </row>
    <row r="51893" spans="1:2" x14ac:dyDescent="0.25">
      <c r="A51893">
        <v>1335829255</v>
      </c>
      <c r="B51893">
        <v>786.00400000000002</v>
      </c>
    </row>
    <row r="51894" spans="1:2" x14ac:dyDescent="0.25">
      <c r="A51894">
        <v>1335829256</v>
      </c>
      <c r="B51894">
        <v>693.18299999999999</v>
      </c>
    </row>
    <row r="51895" spans="1:2" x14ac:dyDescent="0.25">
      <c r="A51895">
        <v>1335829257</v>
      </c>
      <c r="B51895">
        <v>821.16899999999998</v>
      </c>
    </row>
    <row r="51896" spans="1:2" x14ac:dyDescent="0.25">
      <c r="A51896">
        <v>1335829258</v>
      </c>
      <c r="B51896">
        <v>692.351</v>
      </c>
    </row>
    <row r="51897" spans="1:2" x14ac:dyDescent="0.25">
      <c r="A51897">
        <v>1335829259</v>
      </c>
      <c r="B51897">
        <v>829.88699999999994</v>
      </c>
    </row>
    <row r="51898" spans="1:2" x14ac:dyDescent="0.25">
      <c r="A51898">
        <v>1335829260</v>
      </c>
      <c r="B51898">
        <v>693.07299999999998</v>
      </c>
    </row>
    <row r="51899" spans="1:2" x14ac:dyDescent="0.25">
      <c r="A51899">
        <v>1335829261</v>
      </c>
      <c r="B51899">
        <v>813.34500000000003</v>
      </c>
    </row>
    <row r="51900" spans="1:2" x14ac:dyDescent="0.25">
      <c r="A51900">
        <v>1335829262</v>
      </c>
      <c r="B51900">
        <v>694.98500000000001</v>
      </c>
    </row>
    <row r="51901" spans="1:2" x14ac:dyDescent="0.25">
      <c r="A51901">
        <v>1335829263</v>
      </c>
      <c r="B51901">
        <v>905.26747750000004</v>
      </c>
    </row>
    <row r="51902" spans="1:2" x14ac:dyDescent="0.25">
      <c r="A51902">
        <v>1335829264</v>
      </c>
      <c r="B51902">
        <v>905.26747750000004</v>
      </c>
    </row>
    <row r="51903" spans="1:2" x14ac:dyDescent="0.25">
      <c r="A51903">
        <v>1335829265</v>
      </c>
      <c r="B51903">
        <v>694.73500000000001</v>
      </c>
    </row>
    <row r="51904" spans="1:2" x14ac:dyDescent="0.25">
      <c r="A51904">
        <v>1335829266</v>
      </c>
      <c r="B51904">
        <v>695.88400000000001</v>
      </c>
    </row>
    <row r="51905" spans="1:2" x14ac:dyDescent="0.25">
      <c r="A51905">
        <v>1335829267</v>
      </c>
      <c r="B51905">
        <v>905.26747750000004</v>
      </c>
    </row>
    <row r="51906" spans="1:2" x14ac:dyDescent="0.25">
      <c r="A51906">
        <v>1335829268</v>
      </c>
      <c r="B51906">
        <v>905.26747750000004</v>
      </c>
    </row>
    <row r="51907" spans="1:2" x14ac:dyDescent="0.25">
      <c r="A51907">
        <v>1335829269</v>
      </c>
      <c r="B51907">
        <v>905.26747750000004</v>
      </c>
    </row>
    <row r="51908" spans="1:2" x14ac:dyDescent="0.25">
      <c r="A51908">
        <v>1335829270</v>
      </c>
      <c r="B51908">
        <v>905.26747750000004</v>
      </c>
    </row>
    <row r="51909" spans="1:2" x14ac:dyDescent="0.25">
      <c r="A51909">
        <v>1335829271</v>
      </c>
      <c r="B51909">
        <v>696.49800000000005</v>
      </c>
    </row>
    <row r="51910" spans="1:2" x14ac:dyDescent="0.25">
      <c r="A51910">
        <v>1335829272</v>
      </c>
      <c r="B51910">
        <v>905.26747750000004</v>
      </c>
    </row>
    <row r="51911" spans="1:2" x14ac:dyDescent="0.25">
      <c r="A51911">
        <v>1335829273</v>
      </c>
      <c r="B51911">
        <v>905.26747750000004</v>
      </c>
    </row>
    <row r="51912" spans="1:2" x14ac:dyDescent="0.25">
      <c r="A51912">
        <v>1335829274</v>
      </c>
      <c r="B51912">
        <v>905.26747750000004</v>
      </c>
    </row>
    <row r="51913" spans="1:2" x14ac:dyDescent="0.25">
      <c r="A51913">
        <v>1335829275</v>
      </c>
      <c r="B51913">
        <v>905.26747750000004</v>
      </c>
    </row>
    <row r="51914" spans="1:2" x14ac:dyDescent="0.25">
      <c r="A51914">
        <v>1335829276</v>
      </c>
      <c r="B51914">
        <v>905.26747750000004</v>
      </c>
    </row>
    <row r="51915" spans="1:2" x14ac:dyDescent="0.25">
      <c r="A51915">
        <v>1335829277</v>
      </c>
      <c r="B51915">
        <v>905.26747750000004</v>
      </c>
    </row>
    <row r="51916" spans="1:2" x14ac:dyDescent="0.25">
      <c r="A51916">
        <v>1335829278</v>
      </c>
      <c r="B51916">
        <v>905.26747750000004</v>
      </c>
    </row>
    <row r="51917" spans="1:2" x14ac:dyDescent="0.25">
      <c r="A51917">
        <v>1335829279</v>
      </c>
      <c r="B51917">
        <v>905.26747750000004</v>
      </c>
    </row>
    <row r="51918" spans="1:2" x14ac:dyDescent="0.25">
      <c r="A51918">
        <v>1335829280</v>
      </c>
      <c r="B51918">
        <v>905.26747750000004</v>
      </c>
    </row>
    <row r="51919" spans="1:2" x14ac:dyDescent="0.25">
      <c r="A51919">
        <v>1335829281</v>
      </c>
      <c r="B51919">
        <v>695.21699999999998</v>
      </c>
    </row>
    <row r="51920" spans="1:2" x14ac:dyDescent="0.25">
      <c r="A51920">
        <v>1335829282</v>
      </c>
      <c r="B51920">
        <v>747.16300000000001</v>
      </c>
    </row>
    <row r="51921" spans="1:2" x14ac:dyDescent="0.25">
      <c r="A51921">
        <v>1335829283</v>
      </c>
      <c r="B51921">
        <v>722.23</v>
      </c>
    </row>
    <row r="51922" spans="1:2" x14ac:dyDescent="0.25">
      <c r="A51922">
        <v>1335829284</v>
      </c>
      <c r="B51922">
        <v>859.24800000000005</v>
      </c>
    </row>
    <row r="51923" spans="1:2" x14ac:dyDescent="0.25">
      <c r="A51923">
        <v>1335829285</v>
      </c>
      <c r="B51923">
        <v>695.07799999999997</v>
      </c>
    </row>
    <row r="51924" spans="1:2" x14ac:dyDescent="0.25">
      <c r="A51924">
        <v>1335829286</v>
      </c>
      <c r="B51924">
        <v>901.29300000000001</v>
      </c>
    </row>
    <row r="51925" spans="1:2" x14ac:dyDescent="0.25">
      <c r="A51925">
        <v>1335829287</v>
      </c>
      <c r="B51925">
        <v>695.27300000000002</v>
      </c>
    </row>
    <row r="51926" spans="1:2" x14ac:dyDescent="0.25">
      <c r="A51926">
        <v>1335829288</v>
      </c>
      <c r="B51926">
        <v>771.22400000000005</v>
      </c>
    </row>
    <row r="51927" spans="1:2" x14ac:dyDescent="0.25">
      <c r="A51927">
        <v>1335829289</v>
      </c>
      <c r="B51927">
        <v>694.75400000000002</v>
      </c>
    </row>
    <row r="51928" spans="1:2" x14ac:dyDescent="0.25">
      <c r="A51928">
        <v>1335829290</v>
      </c>
      <c r="B51928">
        <v>905.26747750000004</v>
      </c>
    </row>
    <row r="51929" spans="1:2" x14ac:dyDescent="0.25">
      <c r="A51929">
        <v>1335829291</v>
      </c>
      <c r="B51929">
        <v>905.26747750000004</v>
      </c>
    </row>
    <row r="51930" spans="1:2" x14ac:dyDescent="0.25">
      <c r="A51930">
        <v>1335829292</v>
      </c>
      <c r="B51930">
        <v>905.26747750000004</v>
      </c>
    </row>
    <row r="51931" spans="1:2" x14ac:dyDescent="0.25">
      <c r="A51931">
        <v>1335829293</v>
      </c>
      <c r="B51931">
        <v>905.26747750000004</v>
      </c>
    </row>
    <row r="51932" spans="1:2" x14ac:dyDescent="0.25">
      <c r="A51932">
        <v>1335829294</v>
      </c>
      <c r="B51932">
        <v>905.26747750000004</v>
      </c>
    </row>
    <row r="51933" spans="1:2" x14ac:dyDescent="0.25">
      <c r="A51933">
        <v>1335829295</v>
      </c>
      <c r="B51933">
        <v>905.26747750000004</v>
      </c>
    </row>
    <row r="51934" spans="1:2" x14ac:dyDescent="0.25">
      <c r="A51934">
        <v>1335829296</v>
      </c>
      <c r="B51934">
        <v>905.26747750000004</v>
      </c>
    </row>
    <row r="51935" spans="1:2" x14ac:dyDescent="0.25">
      <c r="A51935">
        <v>1335829297</v>
      </c>
      <c r="B51935">
        <v>905.26747750000004</v>
      </c>
    </row>
    <row r="51936" spans="1:2" x14ac:dyDescent="0.25">
      <c r="A51936">
        <v>1335829298</v>
      </c>
      <c r="B51936">
        <v>905.26747750000004</v>
      </c>
    </row>
    <row r="51937" spans="1:2" x14ac:dyDescent="0.25">
      <c r="A51937">
        <v>1335829299</v>
      </c>
      <c r="B51937">
        <v>905.26747750000004</v>
      </c>
    </row>
    <row r="51938" spans="1:2" x14ac:dyDescent="0.25">
      <c r="A51938">
        <v>1335829300</v>
      </c>
      <c r="B51938">
        <v>905.26747750000004</v>
      </c>
    </row>
    <row r="51939" spans="1:2" x14ac:dyDescent="0.25">
      <c r="A51939">
        <v>1335829301</v>
      </c>
      <c r="B51939">
        <v>905.26747750000004</v>
      </c>
    </row>
    <row r="51940" spans="1:2" x14ac:dyDescent="0.25">
      <c r="A51940">
        <v>1335829302</v>
      </c>
      <c r="B51940">
        <v>905.26747750000004</v>
      </c>
    </row>
    <row r="51941" spans="1:2" x14ac:dyDescent="0.25">
      <c r="A51941">
        <v>1335829303</v>
      </c>
      <c r="B51941">
        <v>905.26747750000004</v>
      </c>
    </row>
    <row r="51942" spans="1:2" x14ac:dyDescent="0.25">
      <c r="A51942">
        <v>1335829304</v>
      </c>
      <c r="B51942">
        <v>905.26747750000004</v>
      </c>
    </row>
    <row r="51943" spans="1:2" x14ac:dyDescent="0.25">
      <c r="A51943">
        <v>1335829305</v>
      </c>
      <c r="B51943">
        <v>905.26747750000004</v>
      </c>
    </row>
    <row r="51944" spans="1:2" x14ac:dyDescent="0.25">
      <c r="A51944">
        <v>1335829306</v>
      </c>
      <c r="B51944">
        <v>905.26747750000004</v>
      </c>
    </row>
    <row r="51945" spans="1:2" x14ac:dyDescent="0.25">
      <c r="A51945">
        <v>1335829307</v>
      </c>
      <c r="B51945">
        <v>905.26747750000004</v>
      </c>
    </row>
    <row r="51946" spans="1:2" x14ac:dyDescent="0.25">
      <c r="A51946">
        <v>1335829308</v>
      </c>
      <c r="B51946">
        <v>905.26747750000004</v>
      </c>
    </row>
    <row r="51947" spans="1:2" x14ac:dyDescent="0.25">
      <c r="A51947">
        <v>1335829309</v>
      </c>
      <c r="B51947">
        <v>905.26747750000004</v>
      </c>
    </row>
    <row r="51948" spans="1:2" x14ac:dyDescent="0.25">
      <c r="A51948">
        <v>1335829310</v>
      </c>
      <c r="B51948">
        <v>719.36800000000005</v>
      </c>
    </row>
    <row r="51949" spans="1:2" x14ac:dyDescent="0.25">
      <c r="A51949">
        <v>1335829311</v>
      </c>
      <c r="B51949">
        <v>694.08299999999997</v>
      </c>
    </row>
    <row r="51950" spans="1:2" x14ac:dyDescent="0.25">
      <c r="A51950">
        <v>1335829312</v>
      </c>
      <c r="B51950">
        <v>787.47699999999998</v>
      </c>
    </row>
    <row r="51951" spans="1:2" x14ac:dyDescent="0.25">
      <c r="A51951">
        <v>1335829313</v>
      </c>
      <c r="B51951">
        <v>693.50599999999997</v>
      </c>
    </row>
    <row r="51952" spans="1:2" x14ac:dyDescent="0.25">
      <c r="A51952">
        <v>1335829314</v>
      </c>
      <c r="B51952">
        <v>847.38900000000001</v>
      </c>
    </row>
    <row r="51953" spans="1:2" x14ac:dyDescent="0.25">
      <c r="A51953">
        <v>1335829315</v>
      </c>
      <c r="B51953">
        <v>744.21699999999998</v>
      </c>
    </row>
    <row r="51954" spans="1:2" x14ac:dyDescent="0.25">
      <c r="A51954">
        <v>1335829316</v>
      </c>
      <c r="B51954">
        <v>830.00099999999998</v>
      </c>
    </row>
    <row r="51955" spans="1:2" x14ac:dyDescent="0.25">
      <c r="A51955">
        <v>1335829317</v>
      </c>
      <c r="B51955">
        <v>693.41099999999994</v>
      </c>
    </row>
    <row r="51956" spans="1:2" x14ac:dyDescent="0.25">
      <c r="A51956">
        <v>1335829318</v>
      </c>
      <c r="B51956">
        <v>736.16499999999996</v>
      </c>
    </row>
    <row r="51957" spans="1:2" x14ac:dyDescent="0.25">
      <c r="A51957">
        <v>1335829319</v>
      </c>
      <c r="B51957">
        <v>692.76</v>
      </c>
    </row>
    <row r="51958" spans="1:2" x14ac:dyDescent="0.25">
      <c r="A51958">
        <v>1335829320</v>
      </c>
      <c r="B51958">
        <v>694.07100000000003</v>
      </c>
    </row>
    <row r="51959" spans="1:2" x14ac:dyDescent="0.25">
      <c r="A51959">
        <v>1335829321</v>
      </c>
      <c r="B51959">
        <v>905.26747750000004</v>
      </c>
    </row>
    <row r="51960" spans="1:2" x14ac:dyDescent="0.25">
      <c r="A51960">
        <v>1335829322</v>
      </c>
      <c r="B51960">
        <v>905.26747750000004</v>
      </c>
    </row>
    <row r="51961" spans="1:2" x14ac:dyDescent="0.25">
      <c r="A51961">
        <v>1335829323</v>
      </c>
      <c r="B51961">
        <v>905.26747750000004</v>
      </c>
    </row>
    <row r="51962" spans="1:2" x14ac:dyDescent="0.25">
      <c r="A51962">
        <v>1335829324</v>
      </c>
      <c r="B51962">
        <v>693.63599999999997</v>
      </c>
    </row>
    <row r="51963" spans="1:2" x14ac:dyDescent="0.25">
      <c r="A51963">
        <v>1335829325</v>
      </c>
      <c r="B51963">
        <v>905.26747750000004</v>
      </c>
    </row>
    <row r="51964" spans="1:2" x14ac:dyDescent="0.25">
      <c r="A51964">
        <v>1335829326</v>
      </c>
      <c r="B51964">
        <v>694.447</v>
      </c>
    </row>
    <row r="51965" spans="1:2" x14ac:dyDescent="0.25">
      <c r="A51965">
        <v>1335829327</v>
      </c>
      <c r="B51965">
        <v>905.26747750000004</v>
      </c>
    </row>
    <row r="51966" spans="1:2" x14ac:dyDescent="0.25">
      <c r="A51966">
        <v>1335829328</v>
      </c>
      <c r="B51966">
        <v>905.26747750000004</v>
      </c>
    </row>
    <row r="51967" spans="1:2" x14ac:dyDescent="0.25">
      <c r="A51967">
        <v>1335829329</v>
      </c>
      <c r="B51967">
        <v>905.26747750000004</v>
      </c>
    </row>
    <row r="51968" spans="1:2" x14ac:dyDescent="0.25">
      <c r="A51968">
        <v>1335829330</v>
      </c>
      <c r="B51968">
        <v>905.26747750000004</v>
      </c>
    </row>
    <row r="51969" spans="1:2" x14ac:dyDescent="0.25">
      <c r="A51969">
        <v>1335829331</v>
      </c>
      <c r="B51969">
        <v>905.26747750000004</v>
      </c>
    </row>
    <row r="51970" spans="1:2" x14ac:dyDescent="0.25">
      <c r="A51970">
        <v>1335829332</v>
      </c>
      <c r="B51970">
        <v>905.26747750000004</v>
      </c>
    </row>
    <row r="51971" spans="1:2" x14ac:dyDescent="0.25">
      <c r="A51971">
        <v>1335829333</v>
      </c>
      <c r="B51971">
        <v>905.26747750000004</v>
      </c>
    </row>
    <row r="51972" spans="1:2" x14ac:dyDescent="0.25">
      <c r="A51972">
        <v>1335829334</v>
      </c>
      <c r="B51972">
        <v>905.26747750000004</v>
      </c>
    </row>
    <row r="51973" spans="1:2" x14ac:dyDescent="0.25">
      <c r="A51973">
        <v>1335829335</v>
      </c>
      <c r="B51973">
        <v>905.26747750000004</v>
      </c>
    </row>
    <row r="51974" spans="1:2" x14ac:dyDescent="0.25">
      <c r="A51974">
        <v>1335829336</v>
      </c>
      <c r="B51974">
        <v>905.26747750000004</v>
      </c>
    </row>
    <row r="51975" spans="1:2" x14ac:dyDescent="0.25">
      <c r="A51975">
        <v>1335829337</v>
      </c>
      <c r="B51975">
        <v>780.73400000000004</v>
      </c>
    </row>
    <row r="51976" spans="1:2" x14ac:dyDescent="0.25">
      <c r="A51976">
        <v>1335829338</v>
      </c>
      <c r="B51976">
        <v>695.13499999999999</v>
      </c>
    </row>
    <row r="51977" spans="1:2" x14ac:dyDescent="0.25">
      <c r="A51977">
        <v>1335829339</v>
      </c>
      <c r="B51977">
        <v>840.1</v>
      </c>
    </row>
    <row r="51978" spans="1:2" x14ac:dyDescent="0.25">
      <c r="A51978">
        <v>1335829340</v>
      </c>
      <c r="B51978">
        <v>694.71699999999998</v>
      </c>
    </row>
    <row r="51979" spans="1:2" x14ac:dyDescent="0.25">
      <c r="A51979">
        <v>1335829341</v>
      </c>
      <c r="B51979">
        <v>849.96699999999998</v>
      </c>
    </row>
    <row r="51980" spans="1:2" x14ac:dyDescent="0.25">
      <c r="A51980">
        <v>1335829342</v>
      </c>
      <c r="B51980">
        <v>695.63699999999994</v>
      </c>
    </row>
    <row r="51981" spans="1:2" x14ac:dyDescent="0.25">
      <c r="A51981">
        <v>1335829343</v>
      </c>
      <c r="B51981">
        <v>797.96100000000001</v>
      </c>
    </row>
    <row r="51982" spans="1:2" x14ac:dyDescent="0.25">
      <c r="A51982">
        <v>1335829344</v>
      </c>
      <c r="B51982">
        <v>695.89400000000001</v>
      </c>
    </row>
    <row r="51983" spans="1:2" x14ac:dyDescent="0.25">
      <c r="A51983">
        <v>1335829345</v>
      </c>
      <c r="B51983">
        <v>905.26747750000004</v>
      </c>
    </row>
    <row r="51984" spans="1:2" x14ac:dyDescent="0.25">
      <c r="A51984">
        <v>1335829346</v>
      </c>
      <c r="B51984">
        <v>905.26747750000004</v>
      </c>
    </row>
    <row r="51985" spans="1:2" x14ac:dyDescent="0.25">
      <c r="A51985">
        <v>1335829347</v>
      </c>
      <c r="B51985">
        <v>905.26747750000004</v>
      </c>
    </row>
    <row r="51986" spans="1:2" x14ac:dyDescent="0.25">
      <c r="A51986">
        <v>1335829348</v>
      </c>
      <c r="B51986">
        <v>905.26747750000004</v>
      </c>
    </row>
    <row r="51987" spans="1:2" x14ac:dyDescent="0.25">
      <c r="A51987">
        <v>1335829349</v>
      </c>
      <c r="B51987">
        <v>905.26747750000004</v>
      </c>
    </row>
    <row r="51988" spans="1:2" x14ac:dyDescent="0.25">
      <c r="A51988">
        <v>1335829350</v>
      </c>
      <c r="B51988">
        <v>905.26747750000004</v>
      </c>
    </row>
    <row r="51989" spans="1:2" x14ac:dyDescent="0.25">
      <c r="A51989">
        <v>1335829351</v>
      </c>
      <c r="B51989">
        <v>905.26747750000004</v>
      </c>
    </row>
    <row r="51990" spans="1:2" x14ac:dyDescent="0.25">
      <c r="A51990">
        <v>1335829352</v>
      </c>
      <c r="B51990">
        <v>905.26747750000004</v>
      </c>
    </row>
    <row r="51991" spans="1:2" x14ac:dyDescent="0.25">
      <c r="A51991">
        <v>1335829353</v>
      </c>
      <c r="B51991">
        <v>905.26747750000004</v>
      </c>
    </row>
    <row r="51992" spans="1:2" x14ac:dyDescent="0.25">
      <c r="A51992">
        <v>1335829354</v>
      </c>
      <c r="B51992">
        <v>905.26747750000004</v>
      </c>
    </row>
    <row r="51993" spans="1:2" x14ac:dyDescent="0.25">
      <c r="A51993">
        <v>1335829355</v>
      </c>
      <c r="B51993">
        <v>905.26747750000004</v>
      </c>
    </row>
    <row r="51994" spans="1:2" x14ac:dyDescent="0.25">
      <c r="A51994">
        <v>1335829356</v>
      </c>
      <c r="B51994">
        <v>698.96500000000003</v>
      </c>
    </row>
    <row r="51995" spans="1:2" x14ac:dyDescent="0.25">
      <c r="A51995">
        <v>1335829357</v>
      </c>
      <c r="B51995">
        <v>905.26747750000004</v>
      </c>
    </row>
    <row r="51996" spans="1:2" x14ac:dyDescent="0.25">
      <c r="A51996">
        <v>1335829358</v>
      </c>
      <c r="B51996">
        <v>905.26747750000004</v>
      </c>
    </row>
    <row r="51997" spans="1:2" x14ac:dyDescent="0.25">
      <c r="A51997">
        <v>1335829359</v>
      </c>
      <c r="B51997">
        <v>704.58299999999997</v>
      </c>
    </row>
    <row r="51998" spans="1:2" x14ac:dyDescent="0.25">
      <c r="A51998">
        <v>1335829360</v>
      </c>
      <c r="B51998">
        <v>702.16099999999994</v>
      </c>
    </row>
    <row r="51999" spans="1:2" x14ac:dyDescent="0.25">
      <c r="A51999">
        <v>1335829361</v>
      </c>
      <c r="B51999">
        <v>699.07</v>
      </c>
    </row>
    <row r="52000" spans="1:2" x14ac:dyDescent="0.25">
      <c r="A52000">
        <v>1335829362</v>
      </c>
      <c r="B52000">
        <v>776.87800000000004</v>
      </c>
    </row>
    <row r="52001" spans="1:2" x14ac:dyDescent="0.25">
      <c r="A52001">
        <v>1335829363</v>
      </c>
      <c r="B52001">
        <v>779.36</v>
      </c>
    </row>
    <row r="52002" spans="1:2" x14ac:dyDescent="0.25">
      <c r="A52002">
        <v>1335829364</v>
      </c>
      <c r="B52002">
        <v>950.98199999999997</v>
      </c>
    </row>
    <row r="52003" spans="1:2" x14ac:dyDescent="0.25">
      <c r="A52003">
        <v>1335829365</v>
      </c>
      <c r="B52003">
        <v>797.89499999999998</v>
      </c>
    </row>
    <row r="52004" spans="1:2" x14ac:dyDescent="0.25">
      <c r="A52004">
        <v>1335829366</v>
      </c>
      <c r="B52004">
        <v>951.09299999999996</v>
      </c>
    </row>
    <row r="52005" spans="1:2" x14ac:dyDescent="0.25">
      <c r="A52005">
        <v>1335829367</v>
      </c>
      <c r="B52005">
        <v>797.71699999999998</v>
      </c>
    </row>
    <row r="52006" spans="1:2" x14ac:dyDescent="0.25">
      <c r="A52006">
        <v>1335829368</v>
      </c>
      <c r="B52006">
        <v>823.42700000000002</v>
      </c>
    </row>
    <row r="52007" spans="1:2" x14ac:dyDescent="0.25">
      <c r="A52007">
        <v>1335829369</v>
      </c>
      <c r="B52007">
        <v>798.07</v>
      </c>
    </row>
    <row r="52008" spans="1:2" x14ac:dyDescent="0.25">
      <c r="A52008">
        <v>1335829370</v>
      </c>
      <c r="B52008">
        <v>801.46900000000005</v>
      </c>
    </row>
    <row r="52009" spans="1:2" x14ac:dyDescent="0.25">
      <c r="A52009">
        <v>1335829371</v>
      </c>
      <c r="B52009">
        <v>797.91399999999999</v>
      </c>
    </row>
    <row r="52010" spans="1:2" x14ac:dyDescent="0.25">
      <c r="A52010">
        <v>1335829372</v>
      </c>
      <c r="B52010">
        <v>905.26747750000004</v>
      </c>
    </row>
    <row r="52011" spans="1:2" x14ac:dyDescent="0.25">
      <c r="A52011">
        <v>1335829373</v>
      </c>
      <c r="B52011">
        <v>801.36500000000001</v>
      </c>
    </row>
    <row r="52012" spans="1:2" x14ac:dyDescent="0.25">
      <c r="A52012">
        <v>1335829374</v>
      </c>
      <c r="B52012">
        <v>797.42</v>
      </c>
    </row>
    <row r="52013" spans="1:2" x14ac:dyDescent="0.25">
      <c r="A52013">
        <v>1335829375</v>
      </c>
      <c r="B52013">
        <v>905.26747750000004</v>
      </c>
    </row>
    <row r="52014" spans="1:2" x14ac:dyDescent="0.25">
      <c r="A52014">
        <v>1335829376</v>
      </c>
      <c r="B52014">
        <v>801.22199999999998</v>
      </c>
    </row>
    <row r="52015" spans="1:2" x14ac:dyDescent="0.25">
      <c r="A52015">
        <v>1335829377</v>
      </c>
      <c r="B52015">
        <v>798.16</v>
      </c>
    </row>
    <row r="52016" spans="1:2" x14ac:dyDescent="0.25">
      <c r="A52016">
        <v>1335829378</v>
      </c>
      <c r="B52016">
        <v>905.26747750000004</v>
      </c>
    </row>
    <row r="52017" spans="1:2" x14ac:dyDescent="0.25">
      <c r="A52017">
        <v>1335829379</v>
      </c>
      <c r="B52017">
        <v>804.20699999999999</v>
      </c>
    </row>
    <row r="52018" spans="1:2" x14ac:dyDescent="0.25">
      <c r="A52018">
        <v>1335829380</v>
      </c>
      <c r="B52018">
        <v>814.29100000000005</v>
      </c>
    </row>
    <row r="52019" spans="1:2" x14ac:dyDescent="0.25">
      <c r="A52019">
        <v>1335829381</v>
      </c>
      <c r="B52019">
        <v>905.26747750000004</v>
      </c>
    </row>
    <row r="52020" spans="1:2" x14ac:dyDescent="0.25">
      <c r="A52020">
        <v>1335829382</v>
      </c>
      <c r="B52020">
        <v>840.11199999999997</v>
      </c>
    </row>
    <row r="52021" spans="1:2" x14ac:dyDescent="0.25">
      <c r="A52021">
        <v>1335829383</v>
      </c>
      <c r="B52021">
        <v>818.08699999999999</v>
      </c>
    </row>
    <row r="52022" spans="1:2" x14ac:dyDescent="0.25">
      <c r="A52022">
        <v>1335829384</v>
      </c>
      <c r="B52022">
        <v>916.13800000000003</v>
      </c>
    </row>
    <row r="52023" spans="1:2" x14ac:dyDescent="0.25">
      <c r="A52023">
        <v>1335829385</v>
      </c>
      <c r="B52023">
        <v>813.46900000000005</v>
      </c>
    </row>
    <row r="52024" spans="1:2" x14ac:dyDescent="0.25">
      <c r="A52024">
        <v>1335829386</v>
      </c>
      <c r="B52024">
        <v>954.18600000000004</v>
      </c>
    </row>
    <row r="52025" spans="1:2" x14ac:dyDescent="0.25">
      <c r="A52025">
        <v>1335829387</v>
      </c>
      <c r="B52025">
        <v>814.16899999999998</v>
      </c>
    </row>
    <row r="52026" spans="1:2" x14ac:dyDescent="0.25">
      <c r="A52026">
        <v>1335829388</v>
      </c>
      <c r="B52026">
        <v>923.71</v>
      </c>
    </row>
    <row r="52027" spans="1:2" x14ac:dyDescent="0.25">
      <c r="A52027">
        <v>1335829389</v>
      </c>
      <c r="B52027">
        <v>816.99099999999999</v>
      </c>
    </row>
    <row r="52028" spans="1:2" x14ac:dyDescent="0.25">
      <c r="A52028">
        <v>1335829390</v>
      </c>
      <c r="B52028">
        <v>898.72699999999998</v>
      </c>
    </row>
    <row r="52029" spans="1:2" x14ac:dyDescent="0.25">
      <c r="A52029">
        <v>1335829391</v>
      </c>
      <c r="B52029">
        <v>813.59100000000001</v>
      </c>
    </row>
    <row r="52030" spans="1:2" x14ac:dyDescent="0.25">
      <c r="A52030">
        <v>1335829392</v>
      </c>
      <c r="B52030">
        <v>905.26747750000004</v>
      </c>
    </row>
    <row r="52031" spans="1:2" x14ac:dyDescent="0.25">
      <c r="A52031">
        <v>1335829393</v>
      </c>
      <c r="B52031">
        <v>816.69899999999996</v>
      </c>
    </row>
    <row r="52032" spans="1:2" x14ac:dyDescent="0.25">
      <c r="A52032">
        <v>1335829394</v>
      </c>
      <c r="B52032">
        <v>812.452</v>
      </c>
    </row>
    <row r="52033" spans="1:2" x14ac:dyDescent="0.25">
      <c r="A52033">
        <v>1335829395</v>
      </c>
      <c r="B52033">
        <v>905.26747750000004</v>
      </c>
    </row>
    <row r="52034" spans="1:2" x14ac:dyDescent="0.25">
      <c r="A52034">
        <v>1335829396</v>
      </c>
      <c r="B52034">
        <v>905.26747750000004</v>
      </c>
    </row>
    <row r="52035" spans="1:2" x14ac:dyDescent="0.25">
      <c r="A52035">
        <v>1335829397</v>
      </c>
      <c r="B52035">
        <v>905.26747750000004</v>
      </c>
    </row>
    <row r="52036" spans="1:2" x14ac:dyDescent="0.25">
      <c r="A52036">
        <v>1335829398</v>
      </c>
      <c r="B52036">
        <v>905.26747750000004</v>
      </c>
    </row>
    <row r="52037" spans="1:2" x14ac:dyDescent="0.25">
      <c r="A52037">
        <v>1335829399</v>
      </c>
      <c r="B52037">
        <v>905.26747750000004</v>
      </c>
    </row>
    <row r="52038" spans="1:2" x14ac:dyDescent="0.25">
      <c r="A52038">
        <v>1335829400</v>
      </c>
      <c r="B52038">
        <v>905.26747750000004</v>
      </c>
    </row>
    <row r="52039" spans="1:2" x14ac:dyDescent="0.25">
      <c r="A52039">
        <v>1335829401</v>
      </c>
      <c r="B52039">
        <v>905.26747750000004</v>
      </c>
    </row>
    <row r="52040" spans="1:2" x14ac:dyDescent="0.25">
      <c r="A52040">
        <v>1335829402</v>
      </c>
      <c r="B52040">
        <v>905.26747750000004</v>
      </c>
    </row>
    <row r="52041" spans="1:2" x14ac:dyDescent="0.25">
      <c r="A52041">
        <v>1335829403</v>
      </c>
      <c r="B52041">
        <v>905.26747750000004</v>
      </c>
    </row>
    <row r="52042" spans="1:2" x14ac:dyDescent="0.25">
      <c r="A52042">
        <v>1335829404</v>
      </c>
      <c r="B52042">
        <v>905.26747750000004</v>
      </c>
    </row>
    <row r="52043" spans="1:2" x14ac:dyDescent="0.25">
      <c r="A52043">
        <v>1335829405</v>
      </c>
      <c r="B52043">
        <v>905.26747750000004</v>
      </c>
    </row>
    <row r="52044" spans="1:2" x14ac:dyDescent="0.25">
      <c r="A52044">
        <v>1335829406</v>
      </c>
      <c r="B52044">
        <v>811.67899999999997</v>
      </c>
    </row>
    <row r="52045" spans="1:2" x14ac:dyDescent="0.25">
      <c r="A52045">
        <v>1335829407</v>
      </c>
      <c r="B52045">
        <v>880.25400000000002</v>
      </c>
    </row>
    <row r="52046" spans="1:2" x14ac:dyDescent="0.25">
      <c r="A52046">
        <v>1335829408</v>
      </c>
      <c r="B52046">
        <v>812.30399999999997</v>
      </c>
    </row>
    <row r="52047" spans="1:2" x14ac:dyDescent="0.25">
      <c r="A52047">
        <v>1335829409</v>
      </c>
      <c r="B52047">
        <v>922.68499999999995</v>
      </c>
    </row>
    <row r="52048" spans="1:2" x14ac:dyDescent="0.25">
      <c r="A52048">
        <v>1335829410</v>
      </c>
      <c r="B52048">
        <v>811.98199999999997</v>
      </c>
    </row>
    <row r="52049" spans="1:2" x14ac:dyDescent="0.25">
      <c r="A52049">
        <v>1335829411</v>
      </c>
      <c r="B52049">
        <v>940.06200000000001</v>
      </c>
    </row>
    <row r="52050" spans="1:2" x14ac:dyDescent="0.25">
      <c r="A52050">
        <v>1335829412</v>
      </c>
      <c r="B52050">
        <v>815.84799999999996</v>
      </c>
    </row>
    <row r="52051" spans="1:2" x14ac:dyDescent="0.25">
      <c r="A52051">
        <v>1335829413</v>
      </c>
      <c r="B52051">
        <v>911.48400000000004</v>
      </c>
    </row>
    <row r="52052" spans="1:2" x14ac:dyDescent="0.25">
      <c r="A52052">
        <v>1335829414</v>
      </c>
      <c r="B52052">
        <v>826.96799999999996</v>
      </c>
    </row>
    <row r="52053" spans="1:2" x14ac:dyDescent="0.25">
      <c r="A52053">
        <v>1335829415</v>
      </c>
      <c r="B52053">
        <v>825.78499999999997</v>
      </c>
    </row>
    <row r="52054" spans="1:2" x14ac:dyDescent="0.25">
      <c r="A52054">
        <v>1335829416</v>
      </c>
      <c r="B52054">
        <v>905.26747750000004</v>
      </c>
    </row>
    <row r="52055" spans="1:2" x14ac:dyDescent="0.25">
      <c r="A52055">
        <v>1335829417</v>
      </c>
      <c r="B52055">
        <v>827.67200000000003</v>
      </c>
    </row>
    <row r="52056" spans="1:2" x14ac:dyDescent="0.25">
      <c r="A52056">
        <v>1335829418</v>
      </c>
      <c r="B52056">
        <v>905.26747750000004</v>
      </c>
    </row>
    <row r="52057" spans="1:2" x14ac:dyDescent="0.25">
      <c r="A52057">
        <v>1335829419</v>
      </c>
      <c r="B52057">
        <v>831.79600000000005</v>
      </c>
    </row>
    <row r="52058" spans="1:2" x14ac:dyDescent="0.25">
      <c r="A52058">
        <v>1335829420</v>
      </c>
      <c r="B52058">
        <v>846.024</v>
      </c>
    </row>
    <row r="52059" spans="1:2" x14ac:dyDescent="0.25">
      <c r="A52059">
        <v>1335829421</v>
      </c>
      <c r="B52059">
        <v>840.85500000000002</v>
      </c>
    </row>
    <row r="52060" spans="1:2" x14ac:dyDescent="0.25">
      <c r="A52060">
        <v>1335829422</v>
      </c>
      <c r="B52060">
        <v>828.048</v>
      </c>
    </row>
    <row r="52061" spans="1:2" x14ac:dyDescent="0.25">
      <c r="A52061">
        <v>1335829423</v>
      </c>
      <c r="B52061">
        <v>829.21699999999998</v>
      </c>
    </row>
    <row r="52062" spans="1:2" x14ac:dyDescent="0.25">
      <c r="A52062">
        <v>1335829424</v>
      </c>
      <c r="B52062">
        <v>833.98500000000001</v>
      </c>
    </row>
    <row r="52063" spans="1:2" x14ac:dyDescent="0.25">
      <c r="A52063">
        <v>1335829425</v>
      </c>
      <c r="B52063">
        <v>829.053</v>
      </c>
    </row>
    <row r="52064" spans="1:2" x14ac:dyDescent="0.25">
      <c r="A52064">
        <v>1335829426</v>
      </c>
      <c r="B52064">
        <v>905.26747750000004</v>
      </c>
    </row>
    <row r="52065" spans="1:2" x14ac:dyDescent="0.25">
      <c r="A52065">
        <v>1335829427</v>
      </c>
      <c r="B52065">
        <v>888.81100000000004</v>
      </c>
    </row>
    <row r="52066" spans="1:2" x14ac:dyDescent="0.25">
      <c r="A52066">
        <v>1335829428</v>
      </c>
      <c r="B52066">
        <v>871.18100000000004</v>
      </c>
    </row>
    <row r="52067" spans="1:2" x14ac:dyDescent="0.25">
      <c r="A52067">
        <v>1335829429</v>
      </c>
      <c r="B52067">
        <v>882.44</v>
      </c>
    </row>
    <row r="52068" spans="1:2" x14ac:dyDescent="0.25">
      <c r="A52068">
        <v>1335829430</v>
      </c>
      <c r="B52068">
        <v>914.69899999999996</v>
      </c>
    </row>
    <row r="52069" spans="1:2" x14ac:dyDescent="0.25">
      <c r="A52069">
        <v>1335829431</v>
      </c>
      <c r="B52069">
        <v>721.55700000000002</v>
      </c>
    </row>
    <row r="52070" spans="1:2" x14ac:dyDescent="0.25">
      <c r="A52070">
        <v>1335829432</v>
      </c>
      <c r="B52070">
        <v>736.56500000000005</v>
      </c>
    </row>
    <row r="52071" spans="1:2" x14ac:dyDescent="0.25">
      <c r="A52071">
        <v>1335829433</v>
      </c>
      <c r="B52071">
        <v>683.48400000000004</v>
      </c>
    </row>
    <row r="52072" spans="1:2" x14ac:dyDescent="0.25">
      <c r="A52072">
        <v>1335829434</v>
      </c>
      <c r="B52072">
        <v>905.26747750000004</v>
      </c>
    </row>
    <row r="52073" spans="1:2" x14ac:dyDescent="0.25">
      <c r="A52073">
        <v>1335829435</v>
      </c>
      <c r="B52073">
        <v>905.26747750000004</v>
      </c>
    </row>
    <row r="52074" spans="1:2" x14ac:dyDescent="0.25">
      <c r="A52074">
        <v>1335829436</v>
      </c>
      <c r="B52074">
        <v>905.26747750000004</v>
      </c>
    </row>
    <row r="52075" spans="1:2" x14ac:dyDescent="0.25">
      <c r="A52075">
        <v>1335829437</v>
      </c>
      <c r="B52075">
        <v>905.26747750000004</v>
      </c>
    </row>
    <row r="52076" spans="1:2" x14ac:dyDescent="0.25">
      <c r="A52076">
        <v>1335829438</v>
      </c>
      <c r="B52076">
        <v>905.26747750000004</v>
      </c>
    </row>
    <row r="52077" spans="1:2" x14ac:dyDescent="0.25">
      <c r="A52077">
        <v>1335829439</v>
      </c>
      <c r="B52077">
        <v>905.26747750000004</v>
      </c>
    </row>
    <row r="52078" spans="1:2" x14ac:dyDescent="0.25">
      <c r="A52078">
        <v>1335829440</v>
      </c>
      <c r="B52078">
        <v>709.721</v>
      </c>
    </row>
    <row r="52079" spans="1:2" x14ac:dyDescent="0.25">
      <c r="A52079">
        <v>1335829441</v>
      </c>
      <c r="B52079">
        <v>684.67899999999997</v>
      </c>
    </row>
    <row r="52080" spans="1:2" x14ac:dyDescent="0.25">
      <c r="A52080">
        <v>1335829442</v>
      </c>
      <c r="B52080">
        <v>745.83500000000004</v>
      </c>
    </row>
    <row r="52081" spans="1:2" x14ac:dyDescent="0.25">
      <c r="A52081">
        <v>1335829443</v>
      </c>
      <c r="B52081">
        <v>683.154</v>
      </c>
    </row>
    <row r="52082" spans="1:2" x14ac:dyDescent="0.25">
      <c r="A52082">
        <v>1335829444</v>
      </c>
      <c r="B52082">
        <v>778.55600000000004</v>
      </c>
    </row>
    <row r="52083" spans="1:2" x14ac:dyDescent="0.25">
      <c r="A52083">
        <v>1335829445</v>
      </c>
      <c r="B52083">
        <v>684.54600000000005</v>
      </c>
    </row>
    <row r="52084" spans="1:2" x14ac:dyDescent="0.25">
      <c r="A52084">
        <v>1335829446</v>
      </c>
      <c r="B52084">
        <v>736.05899999999997</v>
      </c>
    </row>
    <row r="52085" spans="1:2" x14ac:dyDescent="0.25">
      <c r="A52085">
        <v>1335829447</v>
      </c>
      <c r="B52085">
        <v>685.23699999999997</v>
      </c>
    </row>
    <row r="52086" spans="1:2" x14ac:dyDescent="0.25">
      <c r="A52086">
        <v>1335829448</v>
      </c>
      <c r="B52086">
        <v>702.34400000000005</v>
      </c>
    </row>
    <row r="52087" spans="1:2" x14ac:dyDescent="0.25">
      <c r="A52087">
        <v>1335829449</v>
      </c>
      <c r="B52087">
        <v>685.13599999999997</v>
      </c>
    </row>
    <row r="52088" spans="1:2" x14ac:dyDescent="0.25">
      <c r="A52088">
        <v>1335829450</v>
      </c>
      <c r="B52088">
        <v>905.26747750000004</v>
      </c>
    </row>
    <row r="52089" spans="1:2" x14ac:dyDescent="0.25">
      <c r="A52089">
        <v>1335829451</v>
      </c>
      <c r="B52089">
        <v>905.26747750000004</v>
      </c>
    </row>
    <row r="52090" spans="1:2" x14ac:dyDescent="0.25">
      <c r="A52090">
        <v>1335829452</v>
      </c>
      <c r="B52090">
        <v>693.846</v>
      </c>
    </row>
    <row r="52091" spans="1:2" x14ac:dyDescent="0.25">
      <c r="A52091">
        <v>1335829453</v>
      </c>
      <c r="B52091">
        <v>685.49599999999998</v>
      </c>
    </row>
    <row r="52092" spans="1:2" x14ac:dyDescent="0.25">
      <c r="A52092">
        <v>1335829454</v>
      </c>
      <c r="B52092">
        <v>719.56200000000001</v>
      </c>
    </row>
    <row r="52093" spans="1:2" x14ac:dyDescent="0.25">
      <c r="A52093">
        <v>1335829455</v>
      </c>
      <c r="B52093">
        <v>685.30700000000002</v>
      </c>
    </row>
    <row r="52094" spans="1:2" x14ac:dyDescent="0.25">
      <c r="A52094">
        <v>1335829456</v>
      </c>
      <c r="B52094">
        <v>761.89300000000003</v>
      </c>
    </row>
    <row r="52095" spans="1:2" x14ac:dyDescent="0.25">
      <c r="A52095">
        <v>1335829457</v>
      </c>
      <c r="B52095">
        <v>686.09900000000005</v>
      </c>
    </row>
    <row r="52096" spans="1:2" x14ac:dyDescent="0.25">
      <c r="A52096">
        <v>1335829458</v>
      </c>
      <c r="B52096">
        <v>762.16300000000001</v>
      </c>
    </row>
    <row r="52097" spans="1:2" x14ac:dyDescent="0.25">
      <c r="A52097">
        <v>1335829459</v>
      </c>
      <c r="B52097">
        <v>685.44200000000001</v>
      </c>
    </row>
    <row r="52098" spans="1:2" x14ac:dyDescent="0.25">
      <c r="A52098">
        <v>1335829460</v>
      </c>
      <c r="B52098">
        <v>719.53899999999999</v>
      </c>
    </row>
    <row r="52099" spans="1:2" x14ac:dyDescent="0.25">
      <c r="A52099">
        <v>1335829461</v>
      </c>
      <c r="B52099">
        <v>684.44</v>
      </c>
    </row>
    <row r="52100" spans="1:2" x14ac:dyDescent="0.25">
      <c r="A52100">
        <v>1335829462</v>
      </c>
      <c r="B52100">
        <v>694.22400000000005</v>
      </c>
    </row>
    <row r="52101" spans="1:2" x14ac:dyDescent="0.25">
      <c r="A52101">
        <v>1335829463</v>
      </c>
      <c r="B52101">
        <v>685.178</v>
      </c>
    </row>
    <row r="52102" spans="1:2" x14ac:dyDescent="0.25">
      <c r="A52102">
        <v>1335829464</v>
      </c>
      <c r="B52102">
        <v>701.67600000000004</v>
      </c>
    </row>
    <row r="52103" spans="1:2" x14ac:dyDescent="0.25">
      <c r="A52103">
        <v>1335829465</v>
      </c>
      <c r="B52103">
        <v>684.76700000000005</v>
      </c>
    </row>
    <row r="52104" spans="1:2" x14ac:dyDescent="0.25">
      <c r="A52104">
        <v>1335829466</v>
      </c>
      <c r="B52104">
        <v>701.46900000000005</v>
      </c>
    </row>
    <row r="52105" spans="1:2" x14ac:dyDescent="0.25">
      <c r="A52105">
        <v>1335829467</v>
      </c>
      <c r="B52105">
        <v>720.81200000000001</v>
      </c>
    </row>
    <row r="52106" spans="1:2" x14ac:dyDescent="0.25">
      <c r="A52106">
        <v>1335829468</v>
      </c>
      <c r="B52106">
        <v>715.66099999999994</v>
      </c>
    </row>
    <row r="52107" spans="1:2" x14ac:dyDescent="0.25">
      <c r="A52107">
        <v>1335829469</v>
      </c>
      <c r="B52107">
        <v>818.16099999999994</v>
      </c>
    </row>
    <row r="52108" spans="1:2" x14ac:dyDescent="0.25">
      <c r="A52108">
        <v>1335829470</v>
      </c>
      <c r="B52108">
        <v>857.41099999999994</v>
      </c>
    </row>
    <row r="52109" spans="1:2" x14ac:dyDescent="0.25">
      <c r="A52109">
        <v>1335829471</v>
      </c>
      <c r="B52109">
        <v>1160.9680000000001</v>
      </c>
    </row>
    <row r="52110" spans="1:2" x14ac:dyDescent="0.25">
      <c r="A52110">
        <v>1335829472</v>
      </c>
      <c r="B52110">
        <v>1002.039</v>
      </c>
    </row>
    <row r="52111" spans="1:2" x14ac:dyDescent="0.25">
      <c r="A52111">
        <v>1335829473</v>
      </c>
      <c r="B52111">
        <v>1062.82</v>
      </c>
    </row>
    <row r="52112" spans="1:2" x14ac:dyDescent="0.25">
      <c r="A52112">
        <v>1335829474</v>
      </c>
      <c r="B52112">
        <v>1051.434</v>
      </c>
    </row>
    <row r="52113" spans="1:2" x14ac:dyDescent="0.25">
      <c r="A52113">
        <v>1335829475</v>
      </c>
      <c r="B52113">
        <v>1070.566</v>
      </c>
    </row>
    <row r="52114" spans="1:2" x14ac:dyDescent="0.25">
      <c r="A52114">
        <v>1335829476</v>
      </c>
      <c r="B52114">
        <v>1058.953</v>
      </c>
    </row>
    <row r="52115" spans="1:2" x14ac:dyDescent="0.25">
      <c r="A52115">
        <v>1335829477</v>
      </c>
      <c r="B52115">
        <v>1078.8710000000001</v>
      </c>
    </row>
    <row r="52116" spans="1:2" x14ac:dyDescent="0.25">
      <c r="A52116">
        <v>1335829478</v>
      </c>
      <c r="B52116">
        <v>1072.171</v>
      </c>
    </row>
    <row r="52117" spans="1:2" x14ac:dyDescent="0.25">
      <c r="A52117">
        <v>1335829479</v>
      </c>
      <c r="B52117">
        <v>1088.4390000000001</v>
      </c>
    </row>
    <row r="52118" spans="1:2" x14ac:dyDescent="0.25">
      <c r="A52118">
        <v>1335829480</v>
      </c>
      <c r="B52118">
        <v>1056.944</v>
      </c>
    </row>
    <row r="52119" spans="1:2" x14ac:dyDescent="0.25">
      <c r="A52119">
        <v>1335829481</v>
      </c>
      <c r="B52119">
        <v>1097.683</v>
      </c>
    </row>
    <row r="52120" spans="1:2" x14ac:dyDescent="0.25">
      <c r="A52120">
        <v>1335829482</v>
      </c>
      <c r="B52120">
        <v>1053.0650000000001</v>
      </c>
    </row>
    <row r="52121" spans="1:2" x14ac:dyDescent="0.25">
      <c r="A52121">
        <v>1335829483</v>
      </c>
      <c r="B52121">
        <v>1128.3420000000001</v>
      </c>
    </row>
    <row r="52122" spans="1:2" x14ac:dyDescent="0.25">
      <c r="A52122">
        <v>1335829484</v>
      </c>
      <c r="B52122">
        <v>1051.125</v>
      </c>
    </row>
    <row r="52123" spans="1:2" x14ac:dyDescent="0.25">
      <c r="A52123">
        <v>1335829485</v>
      </c>
      <c r="B52123">
        <v>1118.0519999999999</v>
      </c>
    </row>
    <row r="52124" spans="1:2" x14ac:dyDescent="0.25">
      <c r="A52124">
        <v>1335829486</v>
      </c>
      <c r="B52124">
        <v>1049.729</v>
      </c>
    </row>
    <row r="52125" spans="1:2" x14ac:dyDescent="0.25">
      <c r="A52125">
        <v>1335829487</v>
      </c>
      <c r="B52125">
        <v>1074.6980000000001</v>
      </c>
    </row>
    <row r="52126" spans="1:2" x14ac:dyDescent="0.25">
      <c r="A52126">
        <v>1335829488</v>
      </c>
      <c r="B52126">
        <v>1048.4570000000001</v>
      </c>
    </row>
    <row r="52127" spans="1:2" x14ac:dyDescent="0.25">
      <c r="A52127">
        <v>1335829489</v>
      </c>
      <c r="B52127">
        <v>905.26747750000004</v>
      </c>
    </row>
    <row r="52128" spans="1:2" x14ac:dyDescent="0.25">
      <c r="A52128">
        <v>1335829490</v>
      </c>
      <c r="B52128">
        <v>905.26747750000004</v>
      </c>
    </row>
    <row r="52129" spans="1:2" x14ac:dyDescent="0.25">
      <c r="A52129">
        <v>1335829491</v>
      </c>
      <c r="B52129">
        <v>1054.5239999999999</v>
      </c>
    </row>
    <row r="52130" spans="1:2" x14ac:dyDescent="0.25">
      <c r="A52130">
        <v>1335829492</v>
      </c>
      <c r="B52130">
        <v>1045.1600000000001</v>
      </c>
    </row>
    <row r="52131" spans="1:2" x14ac:dyDescent="0.25">
      <c r="A52131">
        <v>1335829493</v>
      </c>
      <c r="B52131">
        <v>1078.693</v>
      </c>
    </row>
    <row r="52132" spans="1:2" x14ac:dyDescent="0.25">
      <c r="A52132">
        <v>1335829494</v>
      </c>
      <c r="B52132">
        <v>1042.4949999999999</v>
      </c>
    </row>
    <row r="52133" spans="1:2" x14ac:dyDescent="0.25">
      <c r="A52133">
        <v>1335829495</v>
      </c>
      <c r="B52133">
        <v>1117.9680000000001</v>
      </c>
    </row>
    <row r="52134" spans="1:2" x14ac:dyDescent="0.25">
      <c r="A52134">
        <v>1335829496</v>
      </c>
      <c r="B52134">
        <v>1039.9590000000001</v>
      </c>
    </row>
    <row r="52135" spans="1:2" x14ac:dyDescent="0.25">
      <c r="A52135">
        <v>1335829497</v>
      </c>
      <c r="B52135">
        <v>1133.462</v>
      </c>
    </row>
    <row r="52136" spans="1:2" x14ac:dyDescent="0.25">
      <c r="A52136">
        <v>1335829498</v>
      </c>
      <c r="B52136">
        <v>1037.951</v>
      </c>
    </row>
    <row r="52137" spans="1:2" x14ac:dyDescent="0.25">
      <c r="A52137">
        <v>1335829499</v>
      </c>
      <c r="B52137">
        <v>1089.066</v>
      </c>
    </row>
    <row r="52138" spans="1:2" x14ac:dyDescent="0.25">
      <c r="A52138">
        <v>1335829500</v>
      </c>
      <c r="B52138">
        <v>1036.8030000000001</v>
      </c>
    </row>
    <row r="52139" spans="1:2" x14ac:dyDescent="0.25">
      <c r="A52139">
        <v>1335829501</v>
      </c>
      <c r="B52139">
        <v>905.26747750000004</v>
      </c>
    </row>
    <row r="52140" spans="1:2" x14ac:dyDescent="0.25">
      <c r="A52140">
        <v>1335829502</v>
      </c>
      <c r="B52140">
        <v>1037.9939999999999</v>
      </c>
    </row>
    <row r="52141" spans="1:2" x14ac:dyDescent="0.25">
      <c r="A52141">
        <v>1335829503</v>
      </c>
      <c r="B52141">
        <v>1036.9390000000001</v>
      </c>
    </row>
    <row r="52142" spans="1:2" x14ac:dyDescent="0.25">
      <c r="A52142">
        <v>1335829504</v>
      </c>
      <c r="B52142">
        <v>905.26747750000004</v>
      </c>
    </row>
    <row r="52143" spans="1:2" x14ac:dyDescent="0.25">
      <c r="A52143">
        <v>1335829505</v>
      </c>
      <c r="B52143">
        <v>905.26747750000004</v>
      </c>
    </row>
    <row r="52144" spans="1:2" x14ac:dyDescent="0.25">
      <c r="A52144">
        <v>1335829506</v>
      </c>
      <c r="B52144">
        <v>1072.9849999999999</v>
      </c>
    </row>
    <row r="52145" spans="1:2" x14ac:dyDescent="0.25">
      <c r="A52145">
        <v>1335829507</v>
      </c>
      <c r="B52145">
        <v>1038.7170000000001</v>
      </c>
    </row>
    <row r="52146" spans="1:2" x14ac:dyDescent="0.25">
      <c r="A52146">
        <v>1335829508</v>
      </c>
      <c r="B52146">
        <v>1124.527</v>
      </c>
    </row>
    <row r="52147" spans="1:2" x14ac:dyDescent="0.25">
      <c r="A52147">
        <v>1335829509</v>
      </c>
      <c r="B52147">
        <v>1038.4490000000001</v>
      </c>
    </row>
    <row r="52148" spans="1:2" x14ac:dyDescent="0.25">
      <c r="A52148">
        <v>1335829510</v>
      </c>
      <c r="B52148">
        <v>1123.7170000000001</v>
      </c>
    </row>
    <row r="52149" spans="1:2" x14ac:dyDescent="0.25">
      <c r="A52149">
        <v>1335829511</v>
      </c>
      <c r="B52149">
        <v>1039.068</v>
      </c>
    </row>
    <row r="52150" spans="1:2" x14ac:dyDescent="0.25">
      <c r="A52150">
        <v>1335829512</v>
      </c>
      <c r="B52150">
        <v>1080.442</v>
      </c>
    </row>
    <row r="52151" spans="1:2" x14ac:dyDescent="0.25">
      <c r="A52151">
        <v>1335829513</v>
      </c>
      <c r="B52151">
        <v>1037.704</v>
      </c>
    </row>
    <row r="52152" spans="1:2" x14ac:dyDescent="0.25">
      <c r="A52152">
        <v>1335829514</v>
      </c>
      <c r="B52152">
        <v>1046.5070000000001</v>
      </c>
    </row>
    <row r="52153" spans="1:2" x14ac:dyDescent="0.25">
      <c r="A52153">
        <v>1335829515</v>
      </c>
      <c r="B52153">
        <v>1037.3910000000001</v>
      </c>
    </row>
    <row r="52154" spans="1:2" x14ac:dyDescent="0.25">
      <c r="A52154">
        <v>1335829516</v>
      </c>
      <c r="B52154">
        <v>905.26747750000004</v>
      </c>
    </row>
    <row r="52155" spans="1:2" x14ac:dyDescent="0.25">
      <c r="A52155">
        <v>1335829517</v>
      </c>
      <c r="B52155">
        <v>905.26747750000004</v>
      </c>
    </row>
    <row r="52156" spans="1:2" x14ac:dyDescent="0.25">
      <c r="A52156">
        <v>1335829518</v>
      </c>
      <c r="B52156">
        <v>1063.9090000000001</v>
      </c>
    </row>
    <row r="52157" spans="1:2" x14ac:dyDescent="0.25">
      <c r="A52157">
        <v>1335829519</v>
      </c>
      <c r="B52157">
        <v>1038.0219999999999</v>
      </c>
    </row>
    <row r="52158" spans="1:2" x14ac:dyDescent="0.25">
      <c r="A52158">
        <v>1335829520</v>
      </c>
      <c r="B52158">
        <v>1081.345</v>
      </c>
    </row>
    <row r="52159" spans="1:2" x14ac:dyDescent="0.25">
      <c r="A52159">
        <v>1335829521</v>
      </c>
      <c r="B52159">
        <v>1038.9359999999999</v>
      </c>
    </row>
    <row r="52160" spans="1:2" x14ac:dyDescent="0.25">
      <c r="A52160">
        <v>1335829522</v>
      </c>
      <c r="B52160">
        <v>1116.9770000000001</v>
      </c>
    </row>
    <row r="52161" spans="1:2" x14ac:dyDescent="0.25">
      <c r="A52161">
        <v>1335829523</v>
      </c>
      <c r="B52161">
        <v>1039.7550000000001</v>
      </c>
    </row>
    <row r="52162" spans="1:2" x14ac:dyDescent="0.25">
      <c r="A52162">
        <v>1335829524</v>
      </c>
      <c r="B52162">
        <v>1125.1669999999999</v>
      </c>
    </row>
    <row r="52163" spans="1:2" x14ac:dyDescent="0.25">
      <c r="A52163">
        <v>1335829525</v>
      </c>
      <c r="B52163">
        <v>1039.203</v>
      </c>
    </row>
    <row r="52164" spans="1:2" x14ac:dyDescent="0.25">
      <c r="A52164">
        <v>1335829526</v>
      </c>
      <c r="B52164">
        <v>1090.912</v>
      </c>
    </row>
    <row r="52165" spans="1:2" x14ac:dyDescent="0.25">
      <c r="A52165">
        <v>1335829527</v>
      </c>
      <c r="B52165">
        <v>1038.5350000000001</v>
      </c>
    </row>
    <row r="52166" spans="1:2" x14ac:dyDescent="0.25">
      <c r="A52166">
        <v>1335829528</v>
      </c>
      <c r="B52166">
        <v>905.26747750000004</v>
      </c>
    </row>
    <row r="52167" spans="1:2" x14ac:dyDescent="0.25">
      <c r="A52167">
        <v>1335829529</v>
      </c>
      <c r="B52167">
        <v>905.26747750000004</v>
      </c>
    </row>
    <row r="52168" spans="1:2" x14ac:dyDescent="0.25">
      <c r="A52168">
        <v>1335829530</v>
      </c>
      <c r="B52168">
        <v>905.26747750000004</v>
      </c>
    </row>
    <row r="52169" spans="1:2" x14ac:dyDescent="0.25">
      <c r="A52169">
        <v>1335829531</v>
      </c>
      <c r="B52169">
        <v>905.26747750000004</v>
      </c>
    </row>
    <row r="52170" spans="1:2" x14ac:dyDescent="0.25">
      <c r="A52170">
        <v>1335829532</v>
      </c>
      <c r="B52170">
        <v>905.26747750000004</v>
      </c>
    </row>
    <row r="52171" spans="1:2" x14ac:dyDescent="0.25">
      <c r="A52171">
        <v>1335829533</v>
      </c>
      <c r="B52171">
        <v>905.26747750000004</v>
      </c>
    </row>
    <row r="52172" spans="1:2" x14ac:dyDescent="0.25">
      <c r="A52172">
        <v>1335829534</v>
      </c>
      <c r="B52172">
        <v>1073.8720000000001</v>
      </c>
    </row>
    <row r="52173" spans="1:2" x14ac:dyDescent="0.25">
      <c r="A52173">
        <v>1335829535</v>
      </c>
      <c r="B52173">
        <v>1039.1189999999999</v>
      </c>
    </row>
    <row r="52174" spans="1:2" x14ac:dyDescent="0.25">
      <c r="A52174">
        <v>1335829536</v>
      </c>
      <c r="B52174">
        <v>1115.796</v>
      </c>
    </row>
    <row r="52175" spans="1:2" x14ac:dyDescent="0.25">
      <c r="A52175">
        <v>1335829537</v>
      </c>
      <c r="B52175">
        <v>1104.4290000000001</v>
      </c>
    </row>
    <row r="52176" spans="1:2" x14ac:dyDescent="0.25">
      <c r="A52176">
        <v>1335829538</v>
      </c>
      <c r="B52176">
        <v>1252.259</v>
      </c>
    </row>
    <row r="52177" spans="1:2" x14ac:dyDescent="0.25">
      <c r="A52177">
        <v>1335829539</v>
      </c>
      <c r="B52177">
        <v>1279.2550000000001</v>
      </c>
    </row>
    <row r="52178" spans="1:2" x14ac:dyDescent="0.25">
      <c r="A52178">
        <v>1335829540</v>
      </c>
      <c r="B52178">
        <v>1203.4649999999999</v>
      </c>
    </row>
    <row r="52179" spans="1:2" x14ac:dyDescent="0.25">
      <c r="A52179">
        <v>1335829541</v>
      </c>
      <c r="B52179">
        <v>1202.173</v>
      </c>
    </row>
    <row r="52180" spans="1:2" x14ac:dyDescent="0.25">
      <c r="A52180">
        <v>1335829542</v>
      </c>
      <c r="B52180">
        <v>1200.7360000000001</v>
      </c>
    </row>
    <row r="52181" spans="1:2" x14ac:dyDescent="0.25">
      <c r="A52181">
        <v>1335829543</v>
      </c>
      <c r="B52181">
        <v>905.26747750000004</v>
      </c>
    </row>
    <row r="52182" spans="1:2" x14ac:dyDescent="0.25">
      <c r="A52182">
        <v>1335829544</v>
      </c>
      <c r="B52182">
        <v>905.26747750000004</v>
      </c>
    </row>
    <row r="52183" spans="1:2" x14ac:dyDescent="0.25">
      <c r="A52183">
        <v>1335829545</v>
      </c>
      <c r="B52183">
        <v>1208.713</v>
      </c>
    </row>
    <row r="52184" spans="1:2" x14ac:dyDescent="0.25">
      <c r="A52184">
        <v>1335829546</v>
      </c>
      <c r="B52184">
        <v>1200.124</v>
      </c>
    </row>
    <row r="52185" spans="1:2" x14ac:dyDescent="0.25">
      <c r="A52185">
        <v>1335829547</v>
      </c>
      <c r="B52185">
        <v>1235.066</v>
      </c>
    </row>
    <row r="52186" spans="1:2" x14ac:dyDescent="0.25">
      <c r="A52186">
        <v>1335829548</v>
      </c>
      <c r="B52186">
        <v>1200.877</v>
      </c>
    </row>
    <row r="52187" spans="1:2" x14ac:dyDescent="0.25">
      <c r="A52187">
        <v>1335829549</v>
      </c>
      <c r="B52187">
        <v>1260.9000000000001</v>
      </c>
    </row>
    <row r="52188" spans="1:2" x14ac:dyDescent="0.25">
      <c r="A52188">
        <v>1335829550</v>
      </c>
      <c r="B52188">
        <v>1199.9739999999999</v>
      </c>
    </row>
    <row r="52189" spans="1:2" x14ac:dyDescent="0.25">
      <c r="A52189">
        <v>1335829551</v>
      </c>
      <c r="B52189">
        <v>1253.1510000000001</v>
      </c>
    </row>
    <row r="52190" spans="1:2" x14ac:dyDescent="0.25">
      <c r="A52190">
        <v>1335829552</v>
      </c>
      <c r="B52190">
        <v>1202.5540000000001</v>
      </c>
    </row>
    <row r="52191" spans="1:2" x14ac:dyDescent="0.25">
      <c r="A52191">
        <v>1335829553</v>
      </c>
      <c r="B52191">
        <v>1252.097</v>
      </c>
    </row>
    <row r="52192" spans="1:2" x14ac:dyDescent="0.25">
      <c r="A52192">
        <v>1335829554</v>
      </c>
      <c r="B52192">
        <v>1200.7739999999999</v>
      </c>
    </row>
    <row r="52193" spans="1:2" x14ac:dyDescent="0.25">
      <c r="A52193">
        <v>1335829555</v>
      </c>
      <c r="B52193">
        <v>1243.7360000000001</v>
      </c>
    </row>
    <row r="52194" spans="1:2" x14ac:dyDescent="0.25">
      <c r="A52194">
        <v>1335829556</v>
      </c>
      <c r="B52194">
        <v>1200.904</v>
      </c>
    </row>
    <row r="52195" spans="1:2" x14ac:dyDescent="0.25">
      <c r="A52195">
        <v>1335829557</v>
      </c>
      <c r="B52195">
        <v>1227.566</v>
      </c>
    </row>
    <row r="52196" spans="1:2" x14ac:dyDescent="0.25">
      <c r="A52196">
        <v>1335829558</v>
      </c>
      <c r="B52196">
        <v>1200.8699999999999</v>
      </c>
    </row>
    <row r="52197" spans="1:2" x14ac:dyDescent="0.25">
      <c r="A52197">
        <v>1335829559</v>
      </c>
      <c r="B52197">
        <v>1234.942</v>
      </c>
    </row>
    <row r="52198" spans="1:2" x14ac:dyDescent="0.25">
      <c r="A52198">
        <v>1335829560</v>
      </c>
      <c r="B52198">
        <v>1200.5429999999999</v>
      </c>
    </row>
    <row r="52199" spans="1:2" x14ac:dyDescent="0.25">
      <c r="A52199">
        <v>1335829561</v>
      </c>
      <c r="B52199">
        <v>1242.6120000000001</v>
      </c>
    </row>
    <row r="52200" spans="1:2" x14ac:dyDescent="0.25">
      <c r="A52200">
        <v>1335829562</v>
      </c>
      <c r="B52200">
        <v>1201.0640000000001</v>
      </c>
    </row>
    <row r="52201" spans="1:2" x14ac:dyDescent="0.25">
      <c r="A52201">
        <v>1335829563</v>
      </c>
      <c r="B52201">
        <v>1235.077</v>
      </c>
    </row>
    <row r="52202" spans="1:2" x14ac:dyDescent="0.25">
      <c r="A52202">
        <v>1335829564</v>
      </c>
      <c r="B52202">
        <v>1163.633</v>
      </c>
    </row>
    <row r="52203" spans="1:2" x14ac:dyDescent="0.25">
      <c r="A52203">
        <v>1335829565</v>
      </c>
      <c r="B52203">
        <v>1140.6099999999999</v>
      </c>
    </row>
    <row r="52204" spans="1:2" x14ac:dyDescent="0.25">
      <c r="A52204">
        <v>1335829566</v>
      </c>
      <c r="B52204">
        <v>1098.47</v>
      </c>
    </row>
    <row r="52205" spans="1:2" x14ac:dyDescent="0.25">
      <c r="A52205">
        <v>1335829567</v>
      </c>
      <c r="B52205">
        <v>1149.191</v>
      </c>
    </row>
    <row r="52206" spans="1:2" x14ac:dyDescent="0.25">
      <c r="A52206">
        <v>1335829568</v>
      </c>
      <c r="B52206">
        <v>1098.2639999999999</v>
      </c>
    </row>
    <row r="52207" spans="1:2" x14ac:dyDescent="0.25">
      <c r="A52207">
        <v>1335829569</v>
      </c>
      <c r="B52207">
        <v>1131.5550000000001</v>
      </c>
    </row>
    <row r="52208" spans="1:2" x14ac:dyDescent="0.25">
      <c r="A52208">
        <v>1335829570</v>
      </c>
      <c r="B52208">
        <v>1095.098</v>
      </c>
    </row>
    <row r="52209" spans="1:2" x14ac:dyDescent="0.25">
      <c r="A52209">
        <v>1335829571</v>
      </c>
      <c r="B52209">
        <v>1147.499</v>
      </c>
    </row>
    <row r="52210" spans="1:2" x14ac:dyDescent="0.25">
      <c r="A52210">
        <v>1335829572</v>
      </c>
      <c r="B52210">
        <v>1095.7860000000001</v>
      </c>
    </row>
    <row r="52211" spans="1:2" x14ac:dyDescent="0.25">
      <c r="A52211">
        <v>1335829573</v>
      </c>
      <c r="B52211">
        <v>1129.4580000000001</v>
      </c>
    </row>
    <row r="52212" spans="1:2" x14ac:dyDescent="0.25">
      <c r="A52212">
        <v>1335829574</v>
      </c>
      <c r="B52212">
        <v>1112.432</v>
      </c>
    </row>
    <row r="52213" spans="1:2" x14ac:dyDescent="0.25">
      <c r="A52213">
        <v>1335829575</v>
      </c>
      <c r="B52213">
        <v>1104.777</v>
      </c>
    </row>
    <row r="52214" spans="1:2" x14ac:dyDescent="0.25">
      <c r="A52214">
        <v>1335829576</v>
      </c>
      <c r="B52214">
        <v>1129.663</v>
      </c>
    </row>
    <row r="52215" spans="1:2" x14ac:dyDescent="0.25">
      <c r="A52215">
        <v>1335829577</v>
      </c>
      <c r="B52215">
        <v>1095.588</v>
      </c>
    </row>
    <row r="52216" spans="1:2" x14ac:dyDescent="0.25">
      <c r="A52216">
        <v>1335829578</v>
      </c>
      <c r="B52216">
        <v>1129.4690000000001</v>
      </c>
    </row>
    <row r="52217" spans="1:2" x14ac:dyDescent="0.25">
      <c r="A52217">
        <v>1335829579</v>
      </c>
      <c r="B52217">
        <v>1094.9380000000001</v>
      </c>
    </row>
    <row r="52218" spans="1:2" x14ac:dyDescent="0.25">
      <c r="A52218">
        <v>1335829580</v>
      </c>
      <c r="B52218">
        <v>1133.8309999999999</v>
      </c>
    </row>
    <row r="52219" spans="1:2" x14ac:dyDescent="0.25">
      <c r="A52219">
        <v>1335829581</v>
      </c>
      <c r="B52219">
        <v>1091.789</v>
      </c>
    </row>
    <row r="52220" spans="1:2" x14ac:dyDescent="0.25">
      <c r="A52220">
        <v>1335829582</v>
      </c>
      <c r="B52220">
        <v>1143.078</v>
      </c>
    </row>
    <row r="52221" spans="1:2" x14ac:dyDescent="0.25">
      <c r="A52221">
        <v>1335829583</v>
      </c>
      <c r="B52221">
        <v>1091.8720000000001</v>
      </c>
    </row>
    <row r="52222" spans="1:2" x14ac:dyDescent="0.25">
      <c r="A52222">
        <v>1335829584</v>
      </c>
      <c r="B52222">
        <v>1127.6379999999999</v>
      </c>
    </row>
    <row r="52223" spans="1:2" x14ac:dyDescent="0.25">
      <c r="A52223">
        <v>1335829585</v>
      </c>
      <c r="B52223">
        <v>1092.521</v>
      </c>
    </row>
    <row r="52224" spans="1:2" x14ac:dyDescent="0.25">
      <c r="A52224">
        <v>1335829586</v>
      </c>
      <c r="B52224">
        <v>1132.3579999999999</v>
      </c>
    </row>
    <row r="52225" spans="1:2" x14ac:dyDescent="0.25">
      <c r="A52225">
        <v>1335829587</v>
      </c>
      <c r="B52225">
        <v>1099.6980000000001</v>
      </c>
    </row>
    <row r="52226" spans="1:2" x14ac:dyDescent="0.25">
      <c r="A52226">
        <v>1335829588</v>
      </c>
      <c r="B52226">
        <v>1134.097</v>
      </c>
    </row>
    <row r="52227" spans="1:2" x14ac:dyDescent="0.25">
      <c r="A52227">
        <v>1335829589</v>
      </c>
      <c r="B52227">
        <v>1099.444</v>
      </c>
    </row>
    <row r="52228" spans="1:2" x14ac:dyDescent="0.25">
      <c r="A52228">
        <v>1335829590</v>
      </c>
      <c r="B52228">
        <v>1020.4880000000001</v>
      </c>
    </row>
    <row r="52229" spans="1:2" x14ac:dyDescent="0.25">
      <c r="A52229">
        <v>1335829591</v>
      </c>
      <c r="B52229">
        <v>742.90899999999999</v>
      </c>
    </row>
    <row r="52230" spans="1:2" x14ac:dyDescent="0.25">
      <c r="A52230">
        <v>1335829592</v>
      </c>
      <c r="B52230">
        <v>777.67499999999995</v>
      </c>
    </row>
    <row r="52231" spans="1:2" x14ac:dyDescent="0.25">
      <c r="A52231">
        <v>1335829593</v>
      </c>
      <c r="B52231">
        <v>743.33799999999997</v>
      </c>
    </row>
    <row r="52232" spans="1:2" x14ac:dyDescent="0.25">
      <c r="A52232">
        <v>1335829594</v>
      </c>
      <c r="B52232">
        <v>784.78899999999999</v>
      </c>
    </row>
    <row r="52233" spans="1:2" x14ac:dyDescent="0.25">
      <c r="A52233">
        <v>1335829595</v>
      </c>
      <c r="B52233">
        <v>742.31</v>
      </c>
    </row>
    <row r="52234" spans="1:2" x14ac:dyDescent="0.25">
      <c r="A52234">
        <v>1335829596</v>
      </c>
      <c r="B52234">
        <v>794.077</v>
      </c>
    </row>
    <row r="52235" spans="1:2" x14ac:dyDescent="0.25">
      <c r="A52235">
        <v>1335829597</v>
      </c>
      <c r="B52235">
        <v>742.88</v>
      </c>
    </row>
    <row r="52236" spans="1:2" x14ac:dyDescent="0.25">
      <c r="A52236">
        <v>1335829598</v>
      </c>
      <c r="B52236">
        <v>844.00599999999997</v>
      </c>
    </row>
    <row r="52237" spans="1:2" x14ac:dyDescent="0.25">
      <c r="A52237">
        <v>1335829599</v>
      </c>
      <c r="B52237">
        <v>742.35199999999998</v>
      </c>
    </row>
    <row r="52238" spans="1:2" x14ac:dyDescent="0.25">
      <c r="A52238">
        <v>1335829600</v>
      </c>
      <c r="B52238">
        <v>784.62800000000004</v>
      </c>
    </row>
    <row r="52239" spans="1:2" x14ac:dyDescent="0.25">
      <c r="A52239">
        <v>1335829601</v>
      </c>
      <c r="B52239">
        <v>741.952</v>
      </c>
    </row>
    <row r="52240" spans="1:2" x14ac:dyDescent="0.25">
      <c r="A52240">
        <v>1335829602</v>
      </c>
      <c r="B52240">
        <v>905.26747750000004</v>
      </c>
    </row>
    <row r="52241" spans="1:2" x14ac:dyDescent="0.25">
      <c r="A52241">
        <v>1335829603</v>
      </c>
      <c r="B52241">
        <v>905.26747750000004</v>
      </c>
    </row>
    <row r="52242" spans="1:2" x14ac:dyDescent="0.25">
      <c r="A52242">
        <v>1335829604</v>
      </c>
      <c r="B52242">
        <v>905.26747750000004</v>
      </c>
    </row>
    <row r="52243" spans="1:2" x14ac:dyDescent="0.25">
      <c r="A52243">
        <v>1335829605</v>
      </c>
      <c r="B52243">
        <v>742.29300000000001</v>
      </c>
    </row>
    <row r="52244" spans="1:2" x14ac:dyDescent="0.25">
      <c r="A52244">
        <v>1335829606</v>
      </c>
      <c r="B52244">
        <v>905.26747750000004</v>
      </c>
    </row>
    <row r="52245" spans="1:2" x14ac:dyDescent="0.25">
      <c r="A52245">
        <v>1335829607</v>
      </c>
      <c r="B52245">
        <v>905.26747750000004</v>
      </c>
    </row>
    <row r="52246" spans="1:2" x14ac:dyDescent="0.25">
      <c r="A52246">
        <v>1335829608</v>
      </c>
      <c r="B52246">
        <v>760.61699999999996</v>
      </c>
    </row>
    <row r="52247" spans="1:2" x14ac:dyDescent="0.25">
      <c r="A52247">
        <v>1335829609</v>
      </c>
      <c r="B52247">
        <v>782.49699999999996</v>
      </c>
    </row>
    <row r="52248" spans="1:2" x14ac:dyDescent="0.25">
      <c r="A52248">
        <v>1335829610</v>
      </c>
      <c r="B52248">
        <v>772.33</v>
      </c>
    </row>
    <row r="52249" spans="1:2" x14ac:dyDescent="0.25">
      <c r="A52249">
        <v>1335829611</v>
      </c>
      <c r="B52249">
        <v>827.928</v>
      </c>
    </row>
    <row r="52250" spans="1:2" x14ac:dyDescent="0.25">
      <c r="A52250">
        <v>1335829612</v>
      </c>
      <c r="B52250">
        <v>742.47799999999995</v>
      </c>
    </row>
    <row r="52251" spans="1:2" x14ac:dyDescent="0.25">
      <c r="A52251">
        <v>1335829613</v>
      </c>
      <c r="B52251">
        <v>818.45799999999997</v>
      </c>
    </row>
    <row r="52252" spans="1:2" x14ac:dyDescent="0.25">
      <c r="A52252">
        <v>1335829614</v>
      </c>
      <c r="B52252">
        <v>740.58100000000002</v>
      </c>
    </row>
    <row r="52253" spans="1:2" x14ac:dyDescent="0.25">
      <c r="A52253">
        <v>1335829615</v>
      </c>
      <c r="B52253">
        <v>800.59</v>
      </c>
    </row>
    <row r="52254" spans="1:2" x14ac:dyDescent="0.25">
      <c r="A52254">
        <v>1335829616</v>
      </c>
      <c r="B52254">
        <v>741.28899999999999</v>
      </c>
    </row>
    <row r="52255" spans="1:2" x14ac:dyDescent="0.25">
      <c r="A52255">
        <v>1335829617</v>
      </c>
      <c r="B52255">
        <v>750.88900000000001</v>
      </c>
    </row>
    <row r="52256" spans="1:2" x14ac:dyDescent="0.25">
      <c r="A52256">
        <v>1335829618</v>
      </c>
      <c r="B52256">
        <v>741.25699999999995</v>
      </c>
    </row>
    <row r="52257" spans="1:2" x14ac:dyDescent="0.25">
      <c r="A52257">
        <v>1335829619</v>
      </c>
      <c r="B52257">
        <v>905.26747750000004</v>
      </c>
    </row>
    <row r="52258" spans="1:2" x14ac:dyDescent="0.25">
      <c r="A52258">
        <v>1335829620</v>
      </c>
      <c r="B52258">
        <v>742.23199999999997</v>
      </c>
    </row>
    <row r="52259" spans="1:2" x14ac:dyDescent="0.25">
      <c r="A52259">
        <v>1335829621</v>
      </c>
      <c r="B52259">
        <v>767.66399999999999</v>
      </c>
    </row>
    <row r="52260" spans="1:2" x14ac:dyDescent="0.25">
      <c r="A52260">
        <v>1335829622</v>
      </c>
      <c r="B52260">
        <v>743.19100000000003</v>
      </c>
    </row>
    <row r="52261" spans="1:2" x14ac:dyDescent="0.25">
      <c r="A52261">
        <v>1335829623</v>
      </c>
      <c r="B52261">
        <v>794.16600000000005</v>
      </c>
    </row>
    <row r="52262" spans="1:2" x14ac:dyDescent="0.25">
      <c r="A52262">
        <v>1335829624</v>
      </c>
      <c r="B52262">
        <v>742.21799999999996</v>
      </c>
    </row>
    <row r="52263" spans="1:2" x14ac:dyDescent="0.25">
      <c r="A52263">
        <v>1335829625</v>
      </c>
      <c r="B52263">
        <v>825.93</v>
      </c>
    </row>
    <row r="52264" spans="1:2" x14ac:dyDescent="0.25">
      <c r="A52264">
        <v>1335829626</v>
      </c>
      <c r="B52264">
        <v>746.66600000000005</v>
      </c>
    </row>
    <row r="52265" spans="1:2" x14ac:dyDescent="0.25">
      <c r="A52265">
        <v>1335829627</v>
      </c>
      <c r="B52265">
        <v>801.452</v>
      </c>
    </row>
    <row r="52266" spans="1:2" x14ac:dyDescent="0.25">
      <c r="A52266">
        <v>1335829628</v>
      </c>
      <c r="B52266">
        <v>741.51599999999996</v>
      </c>
    </row>
    <row r="52267" spans="1:2" x14ac:dyDescent="0.25">
      <c r="A52267">
        <v>1335829629</v>
      </c>
      <c r="B52267">
        <v>766.48199999999997</v>
      </c>
    </row>
    <row r="52268" spans="1:2" x14ac:dyDescent="0.25">
      <c r="A52268">
        <v>1335829630</v>
      </c>
      <c r="B52268">
        <v>741.18200000000002</v>
      </c>
    </row>
    <row r="52269" spans="1:2" x14ac:dyDescent="0.25">
      <c r="A52269">
        <v>1335829631</v>
      </c>
      <c r="B52269">
        <v>767.00099999999998</v>
      </c>
    </row>
    <row r="52270" spans="1:2" x14ac:dyDescent="0.25">
      <c r="A52270">
        <v>1335829632</v>
      </c>
      <c r="B52270">
        <v>741.08299999999997</v>
      </c>
    </row>
    <row r="52271" spans="1:2" x14ac:dyDescent="0.25">
      <c r="A52271">
        <v>1335829633</v>
      </c>
      <c r="B52271">
        <v>766.80799999999999</v>
      </c>
    </row>
    <row r="52272" spans="1:2" x14ac:dyDescent="0.25">
      <c r="A52272">
        <v>1335829634</v>
      </c>
      <c r="B52272">
        <v>740.75699999999995</v>
      </c>
    </row>
    <row r="52273" spans="1:2" x14ac:dyDescent="0.25">
      <c r="A52273">
        <v>1335829635</v>
      </c>
      <c r="B52273">
        <v>784.06299999999999</v>
      </c>
    </row>
    <row r="52274" spans="1:2" x14ac:dyDescent="0.25">
      <c r="A52274">
        <v>1335829636</v>
      </c>
      <c r="B52274">
        <v>741.76099999999997</v>
      </c>
    </row>
    <row r="52275" spans="1:2" x14ac:dyDescent="0.25">
      <c r="A52275">
        <v>1335829637</v>
      </c>
      <c r="B52275">
        <v>792.69100000000003</v>
      </c>
    </row>
    <row r="52276" spans="1:2" x14ac:dyDescent="0.25">
      <c r="A52276">
        <v>1335829638</v>
      </c>
      <c r="B52276">
        <v>741.726</v>
      </c>
    </row>
    <row r="52277" spans="1:2" x14ac:dyDescent="0.25">
      <c r="A52277">
        <v>1335829639</v>
      </c>
      <c r="B52277">
        <v>809.99199999999996</v>
      </c>
    </row>
    <row r="52278" spans="1:2" x14ac:dyDescent="0.25">
      <c r="A52278">
        <v>1335829640</v>
      </c>
      <c r="B52278">
        <v>741.28800000000001</v>
      </c>
    </row>
    <row r="52279" spans="1:2" x14ac:dyDescent="0.25">
      <c r="A52279">
        <v>1335829641</v>
      </c>
      <c r="B52279">
        <v>784.32100000000003</v>
      </c>
    </row>
    <row r="52280" spans="1:2" x14ac:dyDescent="0.25">
      <c r="A52280">
        <v>1335829642</v>
      </c>
      <c r="B52280">
        <v>741.81500000000005</v>
      </c>
    </row>
    <row r="52281" spans="1:2" x14ac:dyDescent="0.25">
      <c r="A52281">
        <v>1335829643</v>
      </c>
      <c r="B52281">
        <v>767.13599999999997</v>
      </c>
    </row>
    <row r="52282" spans="1:2" x14ac:dyDescent="0.25">
      <c r="A52282">
        <v>1335829644</v>
      </c>
      <c r="B52282">
        <v>741.54499999999996</v>
      </c>
    </row>
    <row r="52283" spans="1:2" x14ac:dyDescent="0.25">
      <c r="A52283">
        <v>1335829645</v>
      </c>
      <c r="B52283">
        <v>758.20500000000004</v>
      </c>
    </row>
    <row r="52284" spans="1:2" x14ac:dyDescent="0.25">
      <c r="A52284">
        <v>1335829646</v>
      </c>
      <c r="B52284">
        <v>783.54899999999998</v>
      </c>
    </row>
    <row r="52285" spans="1:2" x14ac:dyDescent="0.25">
      <c r="A52285">
        <v>1335829647</v>
      </c>
      <c r="B52285">
        <v>741.52800000000002</v>
      </c>
    </row>
    <row r="52286" spans="1:2" x14ac:dyDescent="0.25">
      <c r="A52286">
        <v>1335829648</v>
      </c>
      <c r="B52286">
        <v>792.45699999999999</v>
      </c>
    </row>
    <row r="52287" spans="1:2" x14ac:dyDescent="0.25">
      <c r="A52287">
        <v>1335829649</v>
      </c>
      <c r="B52287">
        <v>740.96400000000006</v>
      </c>
    </row>
    <row r="52288" spans="1:2" x14ac:dyDescent="0.25">
      <c r="A52288">
        <v>1335829650</v>
      </c>
      <c r="B52288">
        <v>817.17100000000005</v>
      </c>
    </row>
    <row r="52289" spans="1:2" x14ac:dyDescent="0.25">
      <c r="A52289">
        <v>1335829651</v>
      </c>
      <c r="B52289">
        <v>740.93499999999995</v>
      </c>
    </row>
    <row r="52290" spans="1:2" x14ac:dyDescent="0.25">
      <c r="A52290">
        <v>1335829652</v>
      </c>
      <c r="B52290">
        <v>791.81200000000001</v>
      </c>
    </row>
    <row r="52291" spans="1:2" x14ac:dyDescent="0.25">
      <c r="A52291">
        <v>1335829653</v>
      </c>
      <c r="B52291">
        <v>740.75</v>
      </c>
    </row>
    <row r="52292" spans="1:2" x14ac:dyDescent="0.25">
      <c r="A52292">
        <v>1335829654</v>
      </c>
      <c r="B52292">
        <v>775.56200000000001</v>
      </c>
    </row>
    <row r="52293" spans="1:2" x14ac:dyDescent="0.25">
      <c r="A52293">
        <v>1335829655</v>
      </c>
      <c r="B52293">
        <v>741.49800000000005</v>
      </c>
    </row>
    <row r="52294" spans="1:2" x14ac:dyDescent="0.25">
      <c r="A52294">
        <v>1335829656</v>
      </c>
      <c r="B52294">
        <v>784.19799999999998</v>
      </c>
    </row>
    <row r="52295" spans="1:2" x14ac:dyDescent="0.25">
      <c r="A52295">
        <v>1335829657</v>
      </c>
      <c r="B52295">
        <v>742.23699999999997</v>
      </c>
    </row>
    <row r="52296" spans="1:2" x14ac:dyDescent="0.25">
      <c r="A52296">
        <v>1335829658</v>
      </c>
      <c r="B52296">
        <v>767.03099999999995</v>
      </c>
    </row>
    <row r="52297" spans="1:2" x14ac:dyDescent="0.25">
      <c r="A52297">
        <v>1335829659</v>
      </c>
      <c r="B52297">
        <v>742.37</v>
      </c>
    </row>
    <row r="52298" spans="1:2" x14ac:dyDescent="0.25">
      <c r="A52298">
        <v>1335829660</v>
      </c>
      <c r="B52298">
        <v>758.79100000000005</v>
      </c>
    </row>
    <row r="52299" spans="1:2" x14ac:dyDescent="0.25">
      <c r="A52299">
        <v>1335829661</v>
      </c>
      <c r="B52299">
        <v>740.70699999999999</v>
      </c>
    </row>
    <row r="52300" spans="1:2" x14ac:dyDescent="0.25">
      <c r="A52300">
        <v>1335829662</v>
      </c>
      <c r="B52300">
        <v>774.94799999999998</v>
      </c>
    </row>
    <row r="52301" spans="1:2" x14ac:dyDescent="0.25">
      <c r="A52301">
        <v>1335829663</v>
      </c>
      <c r="B52301">
        <v>741.28599999999994</v>
      </c>
    </row>
    <row r="52302" spans="1:2" x14ac:dyDescent="0.25">
      <c r="A52302">
        <v>1335829664</v>
      </c>
      <c r="B52302">
        <v>809.09400000000005</v>
      </c>
    </row>
    <row r="52303" spans="1:2" x14ac:dyDescent="0.25">
      <c r="A52303">
        <v>1335829665</v>
      </c>
      <c r="B52303">
        <v>740.57399999999996</v>
      </c>
    </row>
    <row r="52304" spans="1:2" x14ac:dyDescent="0.25">
      <c r="A52304">
        <v>1335829666</v>
      </c>
      <c r="B52304">
        <v>826.05700000000002</v>
      </c>
    </row>
    <row r="52305" spans="1:2" x14ac:dyDescent="0.25">
      <c r="A52305">
        <v>1335829667</v>
      </c>
      <c r="B52305">
        <v>740.55600000000004</v>
      </c>
    </row>
    <row r="52306" spans="1:2" x14ac:dyDescent="0.25">
      <c r="A52306">
        <v>1335829668</v>
      </c>
      <c r="B52306">
        <v>810.19799999999998</v>
      </c>
    </row>
    <row r="52307" spans="1:2" x14ac:dyDescent="0.25">
      <c r="A52307">
        <v>1335829669</v>
      </c>
      <c r="B52307">
        <v>724.37099999999998</v>
      </c>
    </row>
    <row r="52308" spans="1:2" x14ac:dyDescent="0.25">
      <c r="A52308">
        <v>1335829670</v>
      </c>
      <c r="B52308">
        <v>732.23</v>
      </c>
    </row>
    <row r="52309" spans="1:2" x14ac:dyDescent="0.25">
      <c r="A52309">
        <v>1335829671</v>
      </c>
      <c r="B52309">
        <v>726.52300000000002</v>
      </c>
    </row>
    <row r="52310" spans="1:2" x14ac:dyDescent="0.25">
      <c r="A52310">
        <v>1335829672</v>
      </c>
      <c r="B52310">
        <v>727.70500000000004</v>
      </c>
    </row>
    <row r="52311" spans="1:2" x14ac:dyDescent="0.25">
      <c r="A52311">
        <v>1335829673</v>
      </c>
      <c r="B52311">
        <v>905.26747750000004</v>
      </c>
    </row>
    <row r="52312" spans="1:2" x14ac:dyDescent="0.25">
      <c r="A52312">
        <v>1335829674</v>
      </c>
      <c r="B52312">
        <v>733.92899999999997</v>
      </c>
    </row>
    <row r="52313" spans="1:2" x14ac:dyDescent="0.25">
      <c r="A52313">
        <v>1335829675</v>
      </c>
      <c r="B52313">
        <v>728.27</v>
      </c>
    </row>
    <row r="52314" spans="1:2" x14ac:dyDescent="0.25">
      <c r="A52314">
        <v>1335829676</v>
      </c>
      <c r="B52314">
        <v>744.505</v>
      </c>
    </row>
    <row r="52315" spans="1:2" x14ac:dyDescent="0.25">
      <c r="A52315">
        <v>1335829677</v>
      </c>
      <c r="B52315">
        <v>731.98900000000003</v>
      </c>
    </row>
    <row r="52316" spans="1:2" x14ac:dyDescent="0.25">
      <c r="A52316">
        <v>1335829678</v>
      </c>
      <c r="B52316">
        <v>796.48199999999997</v>
      </c>
    </row>
    <row r="52317" spans="1:2" x14ac:dyDescent="0.25">
      <c r="A52317">
        <v>1335829679</v>
      </c>
      <c r="B52317">
        <v>811.00099999999998</v>
      </c>
    </row>
    <row r="52318" spans="1:2" x14ac:dyDescent="0.25">
      <c r="A52318">
        <v>1335829680</v>
      </c>
      <c r="B52318">
        <v>775.697</v>
      </c>
    </row>
    <row r="52319" spans="1:2" x14ac:dyDescent="0.25">
      <c r="A52319">
        <v>1335829681</v>
      </c>
      <c r="B52319">
        <v>829.82100000000003</v>
      </c>
    </row>
    <row r="52320" spans="1:2" x14ac:dyDescent="0.25">
      <c r="A52320">
        <v>1335829682</v>
      </c>
      <c r="B52320">
        <v>726.78200000000004</v>
      </c>
    </row>
    <row r="52321" spans="1:2" x14ac:dyDescent="0.25">
      <c r="A52321">
        <v>1335829683</v>
      </c>
      <c r="B52321">
        <v>734.83399999999995</v>
      </c>
    </row>
    <row r="52322" spans="1:2" x14ac:dyDescent="0.25">
      <c r="A52322">
        <v>1335829684</v>
      </c>
      <c r="B52322">
        <v>726.95699999999999</v>
      </c>
    </row>
    <row r="52323" spans="1:2" x14ac:dyDescent="0.25">
      <c r="A52323">
        <v>1335829685</v>
      </c>
      <c r="B52323">
        <v>725.60799999999995</v>
      </c>
    </row>
    <row r="52324" spans="1:2" x14ac:dyDescent="0.25">
      <c r="A52324">
        <v>1335829686</v>
      </c>
      <c r="B52324">
        <v>905.26747750000004</v>
      </c>
    </row>
    <row r="52325" spans="1:2" x14ac:dyDescent="0.25">
      <c r="A52325">
        <v>1335829687</v>
      </c>
      <c r="B52325">
        <v>905.26747750000004</v>
      </c>
    </row>
    <row r="52326" spans="1:2" x14ac:dyDescent="0.25">
      <c r="A52326">
        <v>1335829688</v>
      </c>
      <c r="B52326">
        <v>905.26747750000004</v>
      </c>
    </row>
    <row r="52327" spans="1:2" x14ac:dyDescent="0.25">
      <c r="A52327">
        <v>1335829689</v>
      </c>
      <c r="B52327">
        <v>905.26747750000004</v>
      </c>
    </row>
    <row r="52328" spans="1:2" x14ac:dyDescent="0.25">
      <c r="A52328">
        <v>1335829690</v>
      </c>
      <c r="B52328">
        <v>905.26747750000004</v>
      </c>
    </row>
    <row r="52329" spans="1:2" x14ac:dyDescent="0.25">
      <c r="A52329">
        <v>1335829691</v>
      </c>
      <c r="B52329">
        <v>905.26747750000004</v>
      </c>
    </row>
    <row r="52330" spans="1:2" x14ac:dyDescent="0.25">
      <c r="A52330">
        <v>1335829692</v>
      </c>
      <c r="B52330">
        <v>726.3</v>
      </c>
    </row>
    <row r="52331" spans="1:2" x14ac:dyDescent="0.25">
      <c r="A52331">
        <v>1335829693</v>
      </c>
      <c r="B52331">
        <v>804.88</v>
      </c>
    </row>
    <row r="52332" spans="1:2" x14ac:dyDescent="0.25">
      <c r="A52332">
        <v>1335829694</v>
      </c>
      <c r="B52332">
        <v>727.05700000000002</v>
      </c>
    </row>
    <row r="52333" spans="1:2" x14ac:dyDescent="0.25">
      <c r="A52333">
        <v>1335829695</v>
      </c>
      <c r="B52333">
        <v>846.96900000000005</v>
      </c>
    </row>
    <row r="52334" spans="1:2" x14ac:dyDescent="0.25">
      <c r="A52334">
        <v>1335829696</v>
      </c>
      <c r="B52334">
        <v>727.36</v>
      </c>
    </row>
    <row r="52335" spans="1:2" x14ac:dyDescent="0.25">
      <c r="A52335">
        <v>1335829697</v>
      </c>
      <c r="B52335">
        <v>872.93399999999997</v>
      </c>
    </row>
    <row r="52336" spans="1:2" x14ac:dyDescent="0.25">
      <c r="A52336">
        <v>1335829698</v>
      </c>
      <c r="B52336">
        <v>726.94100000000003</v>
      </c>
    </row>
    <row r="52337" spans="1:2" x14ac:dyDescent="0.25">
      <c r="A52337">
        <v>1335829699</v>
      </c>
      <c r="B52337">
        <v>778.49199999999996</v>
      </c>
    </row>
    <row r="52338" spans="1:2" x14ac:dyDescent="0.25">
      <c r="A52338">
        <v>1335829700</v>
      </c>
      <c r="B52338">
        <v>727.15</v>
      </c>
    </row>
    <row r="52339" spans="1:2" x14ac:dyDescent="0.25">
      <c r="A52339">
        <v>1335829701</v>
      </c>
      <c r="B52339">
        <v>746.86099999999999</v>
      </c>
    </row>
    <row r="52340" spans="1:2" x14ac:dyDescent="0.25">
      <c r="A52340">
        <v>1335829702</v>
      </c>
      <c r="B52340">
        <v>743.45699999999999</v>
      </c>
    </row>
    <row r="52341" spans="1:2" x14ac:dyDescent="0.25">
      <c r="A52341">
        <v>1335829703</v>
      </c>
      <c r="B52341">
        <v>905.26747750000004</v>
      </c>
    </row>
    <row r="52342" spans="1:2" x14ac:dyDescent="0.25">
      <c r="A52342">
        <v>1335829704</v>
      </c>
      <c r="B52342">
        <v>905.26747750000004</v>
      </c>
    </row>
    <row r="52343" spans="1:2" x14ac:dyDescent="0.25">
      <c r="A52343">
        <v>1335829705</v>
      </c>
      <c r="B52343">
        <v>905.26747750000004</v>
      </c>
    </row>
    <row r="52344" spans="1:2" x14ac:dyDescent="0.25">
      <c r="A52344">
        <v>1335829706</v>
      </c>
      <c r="B52344">
        <v>905.26747750000004</v>
      </c>
    </row>
    <row r="52345" spans="1:2" x14ac:dyDescent="0.25">
      <c r="A52345">
        <v>1335829707</v>
      </c>
      <c r="B52345">
        <v>905.26747750000004</v>
      </c>
    </row>
    <row r="52346" spans="1:2" x14ac:dyDescent="0.25">
      <c r="A52346">
        <v>1335829708</v>
      </c>
      <c r="B52346">
        <v>747.89400000000001</v>
      </c>
    </row>
    <row r="52347" spans="1:2" x14ac:dyDescent="0.25">
      <c r="A52347">
        <v>1335829709</v>
      </c>
      <c r="B52347">
        <v>739.7</v>
      </c>
    </row>
    <row r="52348" spans="1:2" x14ac:dyDescent="0.25">
      <c r="A52348">
        <v>1335829710</v>
      </c>
      <c r="B52348">
        <v>734.77200000000005</v>
      </c>
    </row>
    <row r="52349" spans="1:2" x14ac:dyDescent="0.25">
      <c r="A52349">
        <v>1335829711</v>
      </c>
      <c r="B52349">
        <v>763.572</v>
      </c>
    </row>
    <row r="52350" spans="1:2" x14ac:dyDescent="0.25">
      <c r="A52350">
        <v>1335829712</v>
      </c>
      <c r="B52350">
        <v>735.53399999999999</v>
      </c>
    </row>
    <row r="52351" spans="1:2" x14ac:dyDescent="0.25">
      <c r="A52351">
        <v>1335829713</v>
      </c>
      <c r="B52351">
        <v>812.28899999999999</v>
      </c>
    </row>
    <row r="52352" spans="1:2" x14ac:dyDescent="0.25">
      <c r="A52352">
        <v>1335829714</v>
      </c>
      <c r="B52352">
        <v>813.41899999999998</v>
      </c>
    </row>
    <row r="52353" spans="1:2" x14ac:dyDescent="0.25">
      <c r="A52353">
        <v>1335829715</v>
      </c>
      <c r="B52353">
        <v>759.40499999999997</v>
      </c>
    </row>
    <row r="52354" spans="1:2" x14ac:dyDescent="0.25">
      <c r="A52354">
        <v>1335829716</v>
      </c>
      <c r="B52354">
        <v>802.99400000000003</v>
      </c>
    </row>
    <row r="52355" spans="1:2" x14ac:dyDescent="0.25">
      <c r="A52355">
        <v>1335829717</v>
      </c>
      <c r="B52355">
        <v>726.78899999999999</v>
      </c>
    </row>
    <row r="52356" spans="1:2" x14ac:dyDescent="0.25">
      <c r="A52356">
        <v>1335829718</v>
      </c>
      <c r="B52356">
        <v>738.95100000000002</v>
      </c>
    </row>
    <row r="52357" spans="1:2" x14ac:dyDescent="0.25">
      <c r="A52357">
        <v>1335829719</v>
      </c>
      <c r="B52357">
        <v>726.30499999999995</v>
      </c>
    </row>
    <row r="52358" spans="1:2" x14ac:dyDescent="0.25">
      <c r="A52358">
        <v>1335829720</v>
      </c>
      <c r="B52358">
        <v>905.26747750000004</v>
      </c>
    </row>
    <row r="52359" spans="1:2" x14ac:dyDescent="0.25">
      <c r="A52359">
        <v>1335829721</v>
      </c>
      <c r="B52359">
        <v>731.21100000000001</v>
      </c>
    </row>
    <row r="52360" spans="1:2" x14ac:dyDescent="0.25">
      <c r="A52360">
        <v>1335829722</v>
      </c>
      <c r="B52360">
        <v>725.89099999999996</v>
      </c>
    </row>
    <row r="52361" spans="1:2" x14ac:dyDescent="0.25">
      <c r="A52361">
        <v>1335829723</v>
      </c>
      <c r="B52361">
        <v>905.26747750000004</v>
      </c>
    </row>
    <row r="52362" spans="1:2" x14ac:dyDescent="0.25">
      <c r="A52362">
        <v>1335829724</v>
      </c>
      <c r="B52362">
        <v>751.79300000000001</v>
      </c>
    </row>
    <row r="52363" spans="1:2" x14ac:dyDescent="0.25">
      <c r="A52363">
        <v>1335829725</v>
      </c>
      <c r="B52363">
        <v>725.86599999999999</v>
      </c>
    </row>
    <row r="52364" spans="1:2" x14ac:dyDescent="0.25">
      <c r="A52364">
        <v>1335829726</v>
      </c>
      <c r="B52364">
        <v>795.06399999999996</v>
      </c>
    </row>
    <row r="52365" spans="1:2" x14ac:dyDescent="0.25">
      <c r="A52365">
        <v>1335829727</v>
      </c>
      <c r="B52365">
        <v>725.54899999999998</v>
      </c>
    </row>
    <row r="52366" spans="1:2" x14ac:dyDescent="0.25">
      <c r="A52366">
        <v>1335829728</v>
      </c>
      <c r="B52366">
        <v>812.02300000000002</v>
      </c>
    </row>
    <row r="52367" spans="1:2" x14ac:dyDescent="0.25">
      <c r="A52367">
        <v>1335829729</v>
      </c>
      <c r="B52367">
        <v>726.04600000000005</v>
      </c>
    </row>
    <row r="52368" spans="1:2" x14ac:dyDescent="0.25">
      <c r="A52368">
        <v>1335829730</v>
      </c>
      <c r="B52368">
        <v>794.79600000000005</v>
      </c>
    </row>
    <row r="52369" spans="1:2" x14ac:dyDescent="0.25">
      <c r="A52369">
        <v>1335829731</v>
      </c>
      <c r="B52369">
        <v>725.62699999999995</v>
      </c>
    </row>
    <row r="52370" spans="1:2" x14ac:dyDescent="0.25">
      <c r="A52370">
        <v>1335829732</v>
      </c>
      <c r="B52370">
        <v>760.45899999999995</v>
      </c>
    </row>
    <row r="52371" spans="1:2" x14ac:dyDescent="0.25">
      <c r="A52371">
        <v>1335829733</v>
      </c>
      <c r="B52371">
        <v>726.51800000000003</v>
      </c>
    </row>
    <row r="52372" spans="1:2" x14ac:dyDescent="0.25">
      <c r="A52372">
        <v>1335829734</v>
      </c>
      <c r="B52372">
        <v>905.26747750000004</v>
      </c>
    </row>
    <row r="52373" spans="1:2" x14ac:dyDescent="0.25">
      <c r="A52373">
        <v>1335829735</v>
      </c>
      <c r="B52373">
        <v>729.69299999999998</v>
      </c>
    </row>
    <row r="52374" spans="1:2" x14ac:dyDescent="0.25">
      <c r="A52374">
        <v>1335829736</v>
      </c>
      <c r="B52374">
        <v>736.15800000000002</v>
      </c>
    </row>
    <row r="52375" spans="1:2" x14ac:dyDescent="0.25">
      <c r="A52375">
        <v>1335829737</v>
      </c>
      <c r="B52375">
        <v>727.51599999999996</v>
      </c>
    </row>
    <row r="52376" spans="1:2" x14ac:dyDescent="0.25">
      <c r="A52376">
        <v>1335829738</v>
      </c>
      <c r="B52376">
        <v>769.63900000000001</v>
      </c>
    </row>
    <row r="52377" spans="1:2" x14ac:dyDescent="0.25">
      <c r="A52377">
        <v>1335829739</v>
      </c>
      <c r="B52377">
        <v>726.75199999999995</v>
      </c>
    </row>
    <row r="52378" spans="1:2" x14ac:dyDescent="0.25">
      <c r="A52378">
        <v>1335829740</v>
      </c>
      <c r="B52378">
        <v>794.84799999999996</v>
      </c>
    </row>
    <row r="52379" spans="1:2" x14ac:dyDescent="0.25">
      <c r="A52379">
        <v>1335829741</v>
      </c>
      <c r="B52379">
        <v>726.71400000000006</v>
      </c>
    </row>
    <row r="52380" spans="1:2" x14ac:dyDescent="0.25">
      <c r="A52380">
        <v>1335829742</v>
      </c>
      <c r="B52380">
        <v>811.61300000000006</v>
      </c>
    </row>
    <row r="52381" spans="1:2" x14ac:dyDescent="0.25">
      <c r="A52381">
        <v>1335829743</v>
      </c>
      <c r="B52381">
        <v>726.37300000000005</v>
      </c>
    </row>
    <row r="52382" spans="1:2" x14ac:dyDescent="0.25">
      <c r="A52382">
        <v>1335829744</v>
      </c>
      <c r="B52382">
        <v>777.803</v>
      </c>
    </row>
    <row r="52383" spans="1:2" x14ac:dyDescent="0.25">
      <c r="A52383">
        <v>1335829745</v>
      </c>
      <c r="B52383">
        <v>726.38699999999994</v>
      </c>
    </row>
    <row r="52384" spans="1:2" x14ac:dyDescent="0.25">
      <c r="A52384">
        <v>1335829746</v>
      </c>
      <c r="B52384">
        <v>768.89</v>
      </c>
    </row>
    <row r="52385" spans="1:2" x14ac:dyDescent="0.25">
      <c r="A52385">
        <v>1335829747</v>
      </c>
      <c r="B52385">
        <v>725.12800000000004</v>
      </c>
    </row>
    <row r="52386" spans="1:2" x14ac:dyDescent="0.25">
      <c r="A52386">
        <v>1335829748</v>
      </c>
      <c r="B52386">
        <v>742.04200000000003</v>
      </c>
    </row>
    <row r="52387" spans="1:2" x14ac:dyDescent="0.25">
      <c r="A52387">
        <v>1335829749</v>
      </c>
      <c r="B52387">
        <v>726.53599999999994</v>
      </c>
    </row>
    <row r="52388" spans="1:2" x14ac:dyDescent="0.25">
      <c r="A52388">
        <v>1335829750</v>
      </c>
      <c r="B52388">
        <v>733.67</v>
      </c>
    </row>
    <row r="52389" spans="1:2" x14ac:dyDescent="0.25">
      <c r="A52389">
        <v>1335829751</v>
      </c>
      <c r="B52389">
        <v>761.23699999999997</v>
      </c>
    </row>
    <row r="52390" spans="1:2" x14ac:dyDescent="0.25">
      <c r="A52390">
        <v>1335829752</v>
      </c>
      <c r="B52390">
        <v>725.74</v>
      </c>
    </row>
    <row r="52391" spans="1:2" x14ac:dyDescent="0.25">
      <c r="A52391">
        <v>1335829753</v>
      </c>
      <c r="B52391">
        <v>905.26747750000004</v>
      </c>
    </row>
    <row r="52392" spans="1:2" x14ac:dyDescent="0.25">
      <c r="A52392">
        <v>1335829754</v>
      </c>
      <c r="B52392">
        <v>905.26747750000004</v>
      </c>
    </row>
    <row r="52393" spans="1:2" x14ac:dyDescent="0.25">
      <c r="A52393">
        <v>1335829755</v>
      </c>
      <c r="B52393">
        <v>905.26747750000004</v>
      </c>
    </row>
    <row r="52394" spans="1:2" x14ac:dyDescent="0.25">
      <c r="A52394">
        <v>1335829756</v>
      </c>
      <c r="B52394">
        <v>905.26747750000004</v>
      </c>
    </row>
    <row r="52395" spans="1:2" x14ac:dyDescent="0.25">
      <c r="A52395">
        <v>1335829757</v>
      </c>
      <c r="B52395">
        <v>759.69200000000001</v>
      </c>
    </row>
    <row r="52396" spans="1:2" x14ac:dyDescent="0.25">
      <c r="A52396">
        <v>1335829758</v>
      </c>
      <c r="B52396">
        <v>725.32100000000003</v>
      </c>
    </row>
    <row r="52397" spans="1:2" x14ac:dyDescent="0.25">
      <c r="A52397">
        <v>1335829759</v>
      </c>
      <c r="B52397">
        <v>750.72799999999995</v>
      </c>
    </row>
    <row r="52398" spans="1:2" x14ac:dyDescent="0.25">
      <c r="A52398">
        <v>1335829760</v>
      </c>
      <c r="B52398">
        <v>725.55799999999999</v>
      </c>
    </row>
    <row r="52399" spans="1:2" x14ac:dyDescent="0.25">
      <c r="A52399">
        <v>1335829761</v>
      </c>
      <c r="B52399">
        <v>767.93200000000002</v>
      </c>
    </row>
    <row r="52400" spans="1:2" x14ac:dyDescent="0.25">
      <c r="A52400">
        <v>1335829762</v>
      </c>
      <c r="B52400">
        <v>724.96699999999998</v>
      </c>
    </row>
    <row r="52401" spans="1:2" x14ac:dyDescent="0.25">
      <c r="A52401">
        <v>1335829763</v>
      </c>
      <c r="B52401">
        <v>768.24599999999998</v>
      </c>
    </row>
    <row r="52402" spans="1:2" x14ac:dyDescent="0.25">
      <c r="A52402">
        <v>1335829764</v>
      </c>
      <c r="B52402">
        <v>725.08699999999999</v>
      </c>
    </row>
    <row r="52403" spans="1:2" x14ac:dyDescent="0.25">
      <c r="A52403">
        <v>1335829765</v>
      </c>
      <c r="B52403">
        <v>777.51400000000001</v>
      </c>
    </row>
    <row r="52404" spans="1:2" x14ac:dyDescent="0.25">
      <c r="A52404">
        <v>1335829766</v>
      </c>
      <c r="B52404">
        <v>726.20100000000002</v>
      </c>
    </row>
    <row r="52405" spans="1:2" x14ac:dyDescent="0.25">
      <c r="A52405">
        <v>1335829767</v>
      </c>
      <c r="B52405">
        <v>778.04499999999996</v>
      </c>
    </row>
    <row r="52406" spans="1:2" x14ac:dyDescent="0.25">
      <c r="A52406">
        <v>1335829768</v>
      </c>
      <c r="B52406">
        <v>726.11300000000006</v>
      </c>
    </row>
    <row r="52407" spans="1:2" x14ac:dyDescent="0.25">
      <c r="A52407">
        <v>1335829769</v>
      </c>
      <c r="B52407">
        <v>768.92600000000004</v>
      </c>
    </row>
    <row r="52408" spans="1:2" x14ac:dyDescent="0.25">
      <c r="A52408">
        <v>1335829770</v>
      </c>
      <c r="B52408">
        <v>726.21100000000001</v>
      </c>
    </row>
    <row r="52409" spans="1:2" x14ac:dyDescent="0.25">
      <c r="A52409">
        <v>1335829771</v>
      </c>
      <c r="B52409">
        <v>768.81100000000004</v>
      </c>
    </row>
    <row r="52410" spans="1:2" x14ac:dyDescent="0.25">
      <c r="A52410">
        <v>1335829772</v>
      </c>
      <c r="B52410">
        <v>726.41899999999998</v>
      </c>
    </row>
    <row r="52411" spans="1:2" x14ac:dyDescent="0.25">
      <c r="A52411">
        <v>1335829773</v>
      </c>
      <c r="B52411">
        <v>751.125</v>
      </c>
    </row>
    <row r="52412" spans="1:2" x14ac:dyDescent="0.25">
      <c r="A52412">
        <v>1335829774</v>
      </c>
      <c r="B52412">
        <v>725.66300000000001</v>
      </c>
    </row>
    <row r="52413" spans="1:2" x14ac:dyDescent="0.25">
      <c r="A52413">
        <v>1335829775</v>
      </c>
      <c r="B52413">
        <v>777.37400000000002</v>
      </c>
    </row>
    <row r="52414" spans="1:2" x14ac:dyDescent="0.25">
      <c r="A52414">
        <v>1335829776</v>
      </c>
      <c r="B52414">
        <v>725.58199999999999</v>
      </c>
    </row>
    <row r="52415" spans="1:2" x14ac:dyDescent="0.25">
      <c r="A52415">
        <v>1335829777</v>
      </c>
      <c r="B52415">
        <v>776.96900000000005</v>
      </c>
    </row>
    <row r="52416" spans="1:2" x14ac:dyDescent="0.25">
      <c r="A52416">
        <v>1335829778</v>
      </c>
      <c r="B52416">
        <v>725.94100000000003</v>
      </c>
    </row>
    <row r="52417" spans="1:2" x14ac:dyDescent="0.25">
      <c r="A52417">
        <v>1335829779</v>
      </c>
      <c r="B52417">
        <v>759.36199999999997</v>
      </c>
    </row>
    <row r="52418" spans="1:2" x14ac:dyDescent="0.25">
      <c r="A52418">
        <v>1335829780</v>
      </c>
      <c r="B52418">
        <v>724.60599999999999</v>
      </c>
    </row>
    <row r="52419" spans="1:2" x14ac:dyDescent="0.25">
      <c r="A52419">
        <v>1335829781</v>
      </c>
      <c r="B52419">
        <v>759.58299999999997</v>
      </c>
    </row>
    <row r="52420" spans="1:2" x14ac:dyDescent="0.25">
      <c r="A52420">
        <v>1335829782</v>
      </c>
      <c r="B52420">
        <v>724.73699999999997</v>
      </c>
    </row>
    <row r="52421" spans="1:2" x14ac:dyDescent="0.25">
      <c r="A52421">
        <v>1335829783</v>
      </c>
      <c r="B52421">
        <v>759.41499999999996</v>
      </c>
    </row>
    <row r="52422" spans="1:2" x14ac:dyDescent="0.25">
      <c r="A52422">
        <v>1335829784</v>
      </c>
      <c r="B52422">
        <v>766.79</v>
      </c>
    </row>
    <row r="52423" spans="1:2" x14ac:dyDescent="0.25">
      <c r="A52423">
        <v>1335829785</v>
      </c>
      <c r="B52423">
        <v>725.82799999999997</v>
      </c>
    </row>
    <row r="52424" spans="1:2" x14ac:dyDescent="0.25">
      <c r="A52424">
        <v>1335829786</v>
      </c>
      <c r="B52424">
        <v>775.81</v>
      </c>
    </row>
    <row r="52425" spans="1:2" x14ac:dyDescent="0.25">
      <c r="A52425">
        <v>1335829787</v>
      </c>
      <c r="B52425">
        <v>722.65300000000002</v>
      </c>
    </row>
    <row r="52426" spans="1:2" x14ac:dyDescent="0.25">
      <c r="A52426">
        <v>1335829788</v>
      </c>
      <c r="B52426">
        <v>772.39</v>
      </c>
    </row>
    <row r="52427" spans="1:2" x14ac:dyDescent="0.25">
      <c r="A52427">
        <v>1335829789</v>
      </c>
      <c r="B52427">
        <v>722.12199999999996</v>
      </c>
    </row>
    <row r="52428" spans="1:2" x14ac:dyDescent="0.25">
      <c r="A52428">
        <v>1335829790</v>
      </c>
      <c r="B52428">
        <v>773.21699999999998</v>
      </c>
    </row>
    <row r="52429" spans="1:2" x14ac:dyDescent="0.25">
      <c r="A52429">
        <v>1335829791</v>
      </c>
      <c r="B52429">
        <v>722.06</v>
      </c>
    </row>
    <row r="52430" spans="1:2" x14ac:dyDescent="0.25">
      <c r="A52430">
        <v>1335829792</v>
      </c>
      <c r="B52430">
        <v>764.44</v>
      </c>
    </row>
    <row r="52431" spans="1:2" x14ac:dyDescent="0.25">
      <c r="A52431">
        <v>1335829793</v>
      </c>
      <c r="B52431">
        <v>721.93100000000004</v>
      </c>
    </row>
    <row r="52432" spans="1:2" x14ac:dyDescent="0.25">
      <c r="A52432">
        <v>1335829794</v>
      </c>
      <c r="B52432">
        <v>756.10500000000002</v>
      </c>
    </row>
    <row r="52433" spans="1:2" x14ac:dyDescent="0.25">
      <c r="A52433">
        <v>1335829795</v>
      </c>
      <c r="B52433">
        <v>722.01300000000003</v>
      </c>
    </row>
    <row r="52434" spans="1:2" x14ac:dyDescent="0.25">
      <c r="A52434">
        <v>1335829796</v>
      </c>
      <c r="B52434">
        <v>773.92700000000002</v>
      </c>
    </row>
    <row r="52435" spans="1:2" x14ac:dyDescent="0.25">
      <c r="A52435">
        <v>1335829797</v>
      </c>
      <c r="B52435">
        <v>722.33399999999995</v>
      </c>
    </row>
    <row r="52436" spans="1:2" x14ac:dyDescent="0.25">
      <c r="A52436">
        <v>1335829798</v>
      </c>
      <c r="B52436">
        <v>755.78499999999997</v>
      </c>
    </row>
    <row r="52437" spans="1:2" x14ac:dyDescent="0.25">
      <c r="A52437">
        <v>1335829799</v>
      </c>
      <c r="B52437">
        <v>721.86400000000003</v>
      </c>
    </row>
    <row r="52438" spans="1:2" x14ac:dyDescent="0.25">
      <c r="A52438">
        <v>1335829800</v>
      </c>
      <c r="B52438">
        <v>764.41</v>
      </c>
    </row>
    <row r="52439" spans="1:2" x14ac:dyDescent="0.25">
      <c r="A52439">
        <v>1335829801</v>
      </c>
      <c r="B52439">
        <v>721.31799999999998</v>
      </c>
    </row>
    <row r="52440" spans="1:2" x14ac:dyDescent="0.25">
      <c r="A52440">
        <v>1335829802</v>
      </c>
      <c r="B52440">
        <v>756.55700000000002</v>
      </c>
    </row>
    <row r="52441" spans="1:2" x14ac:dyDescent="0.25">
      <c r="A52441">
        <v>1335829803</v>
      </c>
      <c r="B52441">
        <v>722.10299999999995</v>
      </c>
    </row>
    <row r="52442" spans="1:2" x14ac:dyDescent="0.25">
      <c r="A52442">
        <v>1335829804</v>
      </c>
      <c r="B52442">
        <v>755.01300000000003</v>
      </c>
    </row>
    <row r="52443" spans="1:2" x14ac:dyDescent="0.25">
      <c r="A52443">
        <v>1335829805</v>
      </c>
      <c r="B52443">
        <v>721.65200000000004</v>
      </c>
    </row>
    <row r="52444" spans="1:2" x14ac:dyDescent="0.25">
      <c r="A52444">
        <v>1335829806</v>
      </c>
      <c r="B52444">
        <v>764.22699999999998</v>
      </c>
    </row>
    <row r="52445" spans="1:2" x14ac:dyDescent="0.25">
      <c r="A52445">
        <v>1335829807</v>
      </c>
      <c r="B52445">
        <v>721.46600000000001</v>
      </c>
    </row>
    <row r="52446" spans="1:2" x14ac:dyDescent="0.25">
      <c r="A52446">
        <v>1335829808</v>
      </c>
      <c r="B52446">
        <v>780.69299999999998</v>
      </c>
    </row>
    <row r="52447" spans="1:2" x14ac:dyDescent="0.25">
      <c r="A52447">
        <v>1335829809</v>
      </c>
      <c r="B52447">
        <v>721.38400000000001</v>
      </c>
    </row>
    <row r="52448" spans="1:2" x14ac:dyDescent="0.25">
      <c r="A52448">
        <v>1335829810</v>
      </c>
      <c r="B52448">
        <v>780.64300000000003</v>
      </c>
    </row>
    <row r="52449" spans="1:2" x14ac:dyDescent="0.25">
      <c r="A52449">
        <v>1335829811</v>
      </c>
      <c r="B52449">
        <v>722.50800000000004</v>
      </c>
    </row>
    <row r="52450" spans="1:2" x14ac:dyDescent="0.25">
      <c r="A52450">
        <v>1335829812</v>
      </c>
      <c r="B52450">
        <v>755.30799999999999</v>
      </c>
    </row>
    <row r="52451" spans="1:2" x14ac:dyDescent="0.25">
      <c r="A52451">
        <v>1335829813</v>
      </c>
      <c r="B52451">
        <v>721.01800000000003</v>
      </c>
    </row>
    <row r="52452" spans="1:2" x14ac:dyDescent="0.25">
      <c r="A52452">
        <v>1335829814</v>
      </c>
      <c r="B52452">
        <v>747.48199999999997</v>
      </c>
    </row>
    <row r="52453" spans="1:2" x14ac:dyDescent="0.25">
      <c r="A52453">
        <v>1335829815</v>
      </c>
      <c r="B52453">
        <v>721.80600000000004</v>
      </c>
    </row>
    <row r="52454" spans="1:2" x14ac:dyDescent="0.25">
      <c r="A52454">
        <v>1335829816</v>
      </c>
      <c r="B52454">
        <v>729.38300000000004</v>
      </c>
    </row>
    <row r="52455" spans="1:2" x14ac:dyDescent="0.25">
      <c r="A52455">
        <v>1335829817</v>
      </c>
      <c r="B52455">
        <v>722.94299999999998</v>
      </c>
    </row>
    <row r="52456" spans="1:2" x14ac:dyDescent="0.25">
      <c r="A52456">
        <v>1335829818</v>
      </c>
      <c r="B52456">
        <v>764.29499999999996</v>
      </c>
    </row>
    <row r="52457" spans="1:2" x14ac:dyDescent="0.25">
      <c r="A52457">
        <v>1335829819</v>
      </c>
      <c r="B52457">
        <v>772.93499999999995</v>
      </c>
    </row>
    <row r="52458" spans="1:2" x14ac:dyDescent="0.25">
      <c r="A52458">
        <v>1335829820</v>
      </c>
      <c r="B52458">
        <v>722.50599999999997</v>
      </c>
    </row>
    <row r="52459" spans="1:2" x14ac:dyDescent="0.25">
      <c r="A52459">
        <v>1335829821</v>
      </c>
      <c r="B52459">
        <v>773.22400000000005</v>
      </c>
    </row>
    <row r="52460" spans="1:2" x14ac:dyDescent="0.25">
      <c r="A52460">
        <v>1335829822</v>
      </c>
      <c r="B52460">
        <v>722.125</v>
      </c>
    </row>
    <row r="52461" spans="1:2" x14ac:dyDescent="0.25">
      <c r="A52461">
        <v>1335829823</v>
      </c>
      <c r="B52461">
        <v>782.173</v>
      </c>
    </row>
    <row r="52462" spans="1:2" x14ac:dyDescent="0.25">
      <c r="A52462">
        <v>1335829824</v>
      </c>
      <c r="B52462">
        <v>721.75800000000004</v>
      </c>
    </row>
    <row r="52463" spans="1:2" x14ac:dyDescent="0.25">
      <c r="A52463">
        <v>1335829825</v>
      </c>
      <c r="B52463">
        <v>764.30600000000004</v>
      </c>
    </row>
    <row r="52464" spans="1:2" x14ac:dyDescent="0.25">
      <c r="A52464">
        <v>1335829826</v>
      </c>
      <c r="B52464">
        <v>721.25699999999995</v>
      </c>
    </row>
    <row r="52465" spans="1:2" x14ac:dyDescent="0.25">
      <c r="A52465">
        <v>1335829827</v>
      </c>
      <c r="B52465">
        <v>747.03599999999994</v>
      </c>
    </row>
    <row r="52466" spans="1:2" x14ac:dyDescent="0.25">
      <c r="A52466">
        <v>1335829828</v>
      </c>
      <c r="B52466">
        <v>721.26499999999999</v>
      </c>
    </row>
    <row r="52467" spans="1:2" x14ac:dyDescent="0.25">
      <c r="A52467">
        <v>1335829829</v>
      </c>
      <c r="B52467">
        <v>738.64200000000005</v>
      </c>
    </row>
    <row r="52468" spans="1:2" x14ac:dyDescent="0.25">
      <c r="A52468">
        <v>1335829830</v>
      </c>
      <c r="B52468">
        <v>721.59500000000003</v>
      </c>
    </row>
    <row r="52469" spans="1:2" x14ac:dyDescent="0.25">
      <c r="A52469">
        <v>1335829831</v>
      </c>
      <c r="B52469">
        <v>763.85</v>
      </c>
    </row>
    <row r="52470" spans="1:2" x14ac:dyDescent="0.25">
      <c r="A52470">
        <v>1335829832</v>
      </c>
      <c r="B52470">
        <v>721.04399999999998</v>
      </c>
    </row>
    <row r="52471" spans="1:2" x14ac:dyDescent="0.25">
      <c r="A52471">
        <v>1335829833</v>
      </c>
      <c r="B52471">
        <v>780.11300000000006</v>
      </c>
    </row>
    <row r="52472" spans="1:2" x14ac:dyDescent="0.25">
      <c r="A52472">
        <v>1335829834</v>
      </c>
      <c r="B52472">
        <v>719.96</v>
      </c>
    </row>
    <row r="52473" spans="1:2" x14ac:dyDescent="0.25">
      <c r="A52473">
        <v>1335829835</v>
      </c>
      <c r="B52473">
        <v>779.50099999999998</v>
      </c>
    </row>
    <row r="52474" spans="1:2" x14ac:dyDescent="0.25">
      <c r="A52474">
        <v>1335829836</v>
      </c>
      <c r="B52474">
        <v>720.947</v>
      </c>
    </row>
    <row r="52475" spans="1:2" x14ac:dyDescent="0.25">
      <c r="A52475">
        <v>1335829837</v>
      </c>
      <c r="B52475">
        <v>771.00300000000004</v>
      </c>
    </row>
    <row r="52476" spans="1:2" x14ac:dyDescent="0.25">
      <c r="A52476">
        <v>1335829838</v>
      </c>
      <c r="B52476">
        <v>720.54200000000003</v>
      </c>
    </row>
    <row r="52477" spans="1:2" x14ac:dyDescent="0.25">
      <c r="A52477">
        <v>1335829839</v>
      </c>
      <c r="B52477">
        <v>745.75900000000001</v>
      </c>
    </row>
    <row r="52478" spans="1:2" x14ac:dyDescent="0.25">
      <c r="A52478">
        <v>1335829840</v>
      </c>
      <c r="B52478">
        <v>719.86300000000006</v>
      </c>
    </row>
    <row r="52479" spans="1:2" x14ac:dyDescent="0.25">
      <c r="A52479">
        <v>1335829841</v>
      </c>
      <c r="B52479">
        <v>737.02300000000002</v>
      </c>
    </row>
    <row r="52480" spans="1:2" x14ac:dyDescent="0.25">
      <c r="A52480">
        <v>1335829842</v>
      </c>
      <c r="B52480">
        <v>720.57899999999995</v>
      </c>
    </row>
    <row r="52481" spans="1:2" x14ac:dyDescent="0.25">
      <c r="A52481">
        <v>1335829843</v>
      </c>
      <c r="B52481">
        <v>753.87099999999998</v>
      </c>
    </row>
    <row r="52482" spans="1:2" x14ac:dyDescent="0.25">
      <c r="A52482">
        <v>1335829844</v>
      </c>
      <c r="B52482">
        <v>719.96799999999996</v>
      </c>
    </row>
    <row r="52483" spans="1:2" x14ac:dyDescent="0.25">
      <c r="A52483">
        <v>1335829845</v>
      </c>
      <c r="B52483">
        <v>762.85599999999999</v>
      </c>
    </row>
    <row r="52484" spans="1:2" x14ac:dyDescent="0.25">
      <c r="A52484">
        <v>1335829846</v>
      </c>
      <c r="B52484">
        <v>719.61500000000001</v>
      </c>
    </row>
    <row r="52485" spans="1:2" x14ac:dyDescent="0.25">
      <c r="A52485">
        <v>1335829847</v>
      </c>
      <c r="B52485">
        <v>779.28300000000002</v>
      </c>
    </row>
    <row r="52486" spans="1:2" x14ac:dyDescent="0.25">
      <c r="A52486">
        <v>1335829848</v>
      </c>
      <c r="B52486">
        <v>720.13900000000001</v>
      </c>
    </row>
    <row r="52487" spans="1:2" x14ac:dyDescent="0.25">
      <c r="A52487">
        <v>1335829849</v>
      </c>
      <c r="B52487">
        <v>779.01800000000003</v>
      </c>
    </row>
    <row r="52488" spans="1:2" x14ac:dyDescent="0.25">
      <c r="A52488">
        <v>1335829850</v>
      </c>
      <c r="B52488">
        <v>719.56700000000001</v>
      </c>
    </row>
    <row r="52489" spans="1:2" x14ac:dyDescent="0.25">
      <c r="A52489">
        <v>1335829851</v>
      </c>
      <c r="B52489">
        <v>762.43</v>
      </c>
    </row>
    <row r="52490" spans="1:2" x14ac:dyDescent="0.25">
      <c r="A52490">
        <v>1335829852</v>
      </c>
      <c r="B52490">
        <v>735.45500000000004</v>
      </c>
    </row>
    <row r="52491" spans="1:2" x14ac:dyDescent="0.25">
      <c r="A52491">
        <v>1335829853</v>
      </c>
      <c r="B52491">
        <v>736.95299999999997</v>
      </c>
    </row>
    <row r="52492" spans="1:2" x14ac:dyDescent="0.25">
      <c r="A52492">
        <v>1335829854</v>
      </c>
      <c r="B52492">
        <v>762.13599999999997</v>
      </c>
    </row>
    <row r="52493" spans="1:2" x14ac:dyDescent="0.25">
      <c r="A52493">
        <v>1335829855</v>
      </c>
      <c r="B52493">
        <v>719.64099999999996</v>
      </c>
    </row>
    <row r="52494" spans="1:2" x14ac:dyDescent="0.25">
      <c r="A52494">
        <v>1335829856</v>
      </c>
      <c r="B52494">
        <v>754.03200000000004</v>
      </c>
    </row>
    <row r="52495" spans="1:2" x14ac:dyDescent="0.25">
      <c r="A52495">
        <v>1335829857</v>
      </c>
      <c r="B52495">
        <v>720.18899999999996</v>
      </c>
    </row>
    <row r="52496" spans="1:2" x14ac:dyDescent="0.25">
      <c r="A52496">
        <v>1335829858</v>
      </c>
      <c r="B52496">
        <v>754.75599999999997</v>
      </c>
    </row>
    <row r="52497" spans="1:2" x14ac:dyDescent="0.25">
      <c r="A52497">
        <v>1335829859</v>
      </c>
      <c r="B52497">
        <v>720.29</v>
      </c>
    </row>
    <row r="52498" spans="1:2" x14ac:dyDescent="0.25">
      <c r="A52498">
        <v>1335829860</v>
      </c>
      <c r="B52498">
        <v>744.65599999999995</v>
      </c>
    </row>
    <row r="52499" spans="1:2" x14ac:dyDescent="0.25">
      <c r="A52499">
        <v>1335829861</v>
      </c>
      <c r="B52499">
        <v>719.57</v>
      </c>
    </row>
    <row r="52500" spans="1:2" x14ac:dyDescent="0.25">
      <c r="A52500">
        <v>1335829862</v>
      </c>
      <c r="B52500">
        <v>762.80200000000002</v>
      </c>
    </row>
    <row r="52501" spans="1:2" x14ac:dyDescent="0.25">
      <c r="A52501">
        <v>1335829863</v>
      </c>
      <c r="B52501">
        <v>720.14099999999996</v>
      </c>
    </row>
    <row r="52502" spans="1:2" x14ac:dyDescent="0.25">
      <c r="A52502">
        <v>1335829864</v>
      </c>
      <c r="B52502">
        <v>770.50099999999998</v>
      </c>
    </row>
    <row r="52503" spans="1:2" x14ac:dyDescent="0.25">
      <c r="A52503">
        <v>1335829865</v>
      </c>
      <c r="B52503">
        <v>719.60500000000002</v>
      </c>
    </row>
    <row r="52504" spans="1:2" x14ac:dyDescent="0.25">
      <c r="A52504">
        <v>1335829866</v>
      </c>
      <c r="B52504">
        <v>779.42700000000002</v>
      </c>
    </row>
    <row r="52505" spans="1:2" x14ac:dyDescent="0.25">
      <c r="A52505">
        <v>1335829867</v>
      </c>
      <c r="B52505">
        <v>719.57500000000005</v>
      </c>
    </row>
    <row r="52506" spans="1:2" x14ac:dyDescent="0.25">
      <c r="A52506">
        <v>1335829868</v>
      </c>
      <c r="B52506">
        <v>763.476</v>
      </c>
    </row>
    <row r="52507" spans="1:2" x14ac:dyDescent="0.25">
      <c r="A52507">
        <v>1335829869</v>
      </c>
      <c r="B52507">
        <v>709.42600000000004</v>
      </c>
    </row>
    <row r="52508" spans="1:2" x14ac:dyDescent="0.25">
      <c r="A52508">
        <v>1335829870</v>
      </c>
      <c r="B52508">
        <v>752.03700000000003</v>
      </c>
    </row>
    <row r="52509" spans="1:2" x14ac:dyDescent="0.25">
      <c r="A52509">
        <v>1335829871</v>
      </c>
      <c r="B52509">
        <v>709.36599999999999</v>
      </c>
    </row>
    <row r="52510" spans="1:2" x14ac:dyDescent="0.25">
      <c r="A52510">
        <v>1335829872</v>
      </c>
      <c r="B52510">
        <v>735.47699999999998</v>
      </c>
    </row>
    <row r="52511" spans="1:2" x14ac:dyDescent="0.25">
      <c r="A52511">
        <v>1335829873</v>
      </c>
      <c r="B52511">
        <v>709.64800000000002</v>
      </c>
    </row>
    <row r="52512" spans="1:2" x14ac:dyDescent="0.25">
      <c r="A52512">
        <v>1335829874</v>
      </c>
      <c r="B52512">
        <v>734.83799999999997</v>
      </c>
    </row>
    <row r="52513" spans="1:2" x14ac:dyDescent="0.25">
      <c r="A52513">
        <v>1335829875</v>
      </c>
      <c r="B52513">
        <v>709.67100000000005</v>
      </c>
    </row>
    <row r="52514" spans="1:2" x14ac:dyDescent="0.25">
      <c r="A52514">
        <v>1335829876</v>
      </c>
      <c r="B52514">
        <v>753.04399999999998</v>
      </c>
    </row>
    <row r="52515" spans="1:2" x14ac:dyDescent="0.25">
      <c r="A52515">
        <v>1335829877</v>
      </c>
      <c r="B52515">
        <v>712.66700000000003</v>
      </c>
    </row>
    <row r="52516" spans="1:2" x14ac:dyDescent="0.25">
      <c r="A52516">
        <v>1335829878</v>
      </c>
      <c r="B52516">
        <v>772.91</v>
      </c>
    </row>
    <row r="52517" spans="1:2" x14ac:dyDescent="0.25">
      <c r="A52517">
        <v>1335829879</v>
      </c>
      <c r="B52517">
        <v>712.33199999999999</v>
      </c>
    </row>
    <row r="52518" spans="1:2" x14ac:dyDescent="0.25">
      <c r="A52518">
        <v>1335829880</v>
      </c>
      <c r="B52518">
        <v>771.30799999999999</v>
      </c>
    </row>
    <row r="52519" spans="1:2" x14ac:dyDescent="0.25">
      <c r="A52519">
        <v>1335829881</v>
      </c>
      <c r="B52519">
        <v>712.42600000000004</v>
      </c>
    </row>
    <row r="52520" spans="1:2" x14ac:dyDescent="0.25">
      <c r="A52520">
        <v>1335829882</v>
      </c>
      <c r="B52520">
        <v>755.13199999999995</v>
      </c>
    </row>
    <row r="52521" spans="1:2" x14ac:dyDescent="0.25">
      <c r="A52521">
        <v>1335829883</v>
      </c>
      <c r="B52521">
        <v>711.92399999999998</v>
      </c>
    </row>
    <row r="52522" spans="1:2" x14ac:dyDescent="0.25">
      <c r="A52522">
        <v>1335829884</v>
      </c>
      <c r="B52522">
        <v>746.10199999999998</v>
      </c>
    </row>
    <row r="52523" spans="1:2" x14ac:dyDescent="0.25">
      <c r="A52523">
        <v>1335829885</v>
      </c>
      <c r="B52523">
        <v>711.87800000000004</v>
      </c>
    </row>
    <row r="52524" spans="1:2" x14ac:dyDescent="0.25">
      <c r="A52524">
        <v>1335829886</v>
      </c>
      <c r="B52524">
        <v>737.34</v>
      </c>
    </row>
    <row r="52525" spans="1:2" x14ac:dyDescent="0.25">
      <c r="A52525">
        <v>1335829887</v>
      </c>
      <c r="B52525">
        <v>746.81799999999998</v>
      </c>
    </row>
    <row r="52526" spans="1:2" x14ac:dyDescent="0.25">
      <c r="A52526">
        <v>1335829888</v>
      </c>
      <c r="B52526">
        <v>712.68399999999997</v>
      </c>
    </row>
    <row r="52527" spans="1:2" x14ac:dyDescent="0.25">
      <c r="A52527">
        <v>1335829889</v>
      </c>
      <c r="B52527">
        <v>763.21199999999999</v>
      </c>
    </row>
    <row r="52528" spans="1:2" x14ac:dyDescent="0.25">
      <c r="A52528">
        <v>1335829890</v>
      </c>
      <c r="B52528">
        <v>712.44200000000001</v>
      </c>
    </row>
    <row r="52529" spans="1:2" x14ac:dyDescent="0.25">
      <c r="A52529">
        <v>1335829891</v>
      </c>
      <c r="B52529">
        <v>763.28200000000004</v>
      </c>
    </row>
    <row r="52530" spans="1:2" x14ac:dyDescent="0.25">
      <c r="A52530">
        <v>1335829892</v>
      </c>
      <c r="B52530">
        <v>712.32500000000005</v>
      </c>
    </row>
    <row r="52531" spans="1:2" x14ac:dyDescent="0.25">
      <c r="A52531">
        <v>1335829893</v>
      </c>
      <c r="B52531">
        <v>747.13199999999995</v>
      </c>
    </row>
    <row r="52532" spans="1:2" x14ac:dyDescent="0.25">
      <c r="A52532">
        <v>1335829894</v>
      </c>
      <c r="B52532">
        <v>712.97</v>
      </c>
    </row>
    <row r="52533" spans="1:2" x14ac:dyDescent="0.25">
      <c r="A52533">
        <v>1335829895</v>
      </c>
      <c r="B52533">
        <v>754.53700000000003</v>
      </c>
    </row>
    <row r="52534" spans="1:2" x14ac:dyDescent="0.25">
      <c r="A52534">
        <v>1335829896</v>
      </c>
      <c r="B52534">
        <v>712.50099999999998</v>
      </c>
    </row>
    <row r="52535" spans="1:2" x14ac:dyDescent="0.25">
      <c r="A52535">
        <v>1335829897</v>
      </c>
      <c r="B52535">
        <v>764.21699999999998</v>
      </c>
    </row>
    <row r="52536" spans="1:2" x14ac:dyDescent="0.25">
      <c r="A52536">
        <v>1335829898</v>
      </c>
      <c r="B52536">
        <v>713.09299999999996</v>
      </c>
    </row>
    <row r="52537" spans="1:2" x14ac:dyDescent="0.25">
      <c r="A52537">
        <v>1335829899</v>
      </c>
      <c r="B52537">
        <v>764.07500000000005</v>
      </c>
    </row>
    <row r="52538" spans="1:2" x14ac:dyDescent="0.25">
      <c r="A52538">
        <v>1335829900</v>
      </c>
      <c r="B52538">
        <v>712.60599999999999</v>
      </c>
    </row>
    <row r="52539" spans="1:2" x14ac:dyDescent="0.25">
      <c r="A52539">
        <v>1335829901</v>
      </c>
      <c r="B52539">
        <v>754.90899999999999</v>
      </c>
    </row>
    <row r="52540" spans="1:2" x14ac:dyDescent="0.25">
      <c r="A52540">
        <v>1335829902</v>
      </c>
      <c r="B52540">
        <v>712.16300000000001</v>
      </c>
    </row>
    <row r="52541" spans="1:2" x14ac:dyDescent="0.25">
      <c r="A52541">
        <v>1335829903</v>
      </c>
      <c r="B52541">
        <v>746.82799999999997</v>
      </c>
    </row>
    <row r="52542" spans="1:2" x14ac:dyDescent="0.25">
      <c r="A52542">
        <v>1335829904</v>
      </c>
      <c r="B52542">
        <v>711.71699999999998</v>
      </c>
    </row>
    <row r="52543" spans="1:2" x14ac:dyDescent="0.25">
      <c r="A52543">
        <v>1335829905</v>
      </c>
      <c r="B52543">
        <v>737.15300000000002</v>
      </c>
    </row>
    <row r="52544" spans="1:2" x14ac:dyDescent="0.25">
      <c r="A52544">
        <v>1335829906</v>
      </c>
      <c r="B52544">
        <v>712.01099999999997</v>
      </c>
    </row>
    <row r="52545" spans="1:2" x14ac:dyDescent="0.25">
      <c r="A52545">
        <v>1335829907</v>
      </c>
      <c r="B52545">
        <v>745.46100000000001</v>
      </c>
    </row>
    <row r="52546" spans="1:2" x14ac:dyDescent="0.25">
      <c r="A52546">
        <v>1335829908</v>
      </c>
      <c r="B52546">
        <v>711.78</v>
      </c>
    </row>
    <row r="52547" spans="1:2" x14ac:dyDescent="0.25">
      <c r="A52547">
        <v>1335829909</v>
      </c>
      <c r="B52547">
        <v>754.72299999999996</v>
      </c>
    </row>
    <row r="52548" spans="1:2" x14ac:dyDescent="0.25">
      <c r="A52548">
        <v>1335829910</v>
      </c>
      <c r="B52548">
        <v>711.19799999999998</v>
      </c>
    </row>
    <row r="52549" spans="1:2" x14ac:dyDescent="0.25">
      <c r="A52549">
        <v>1335829911</v>
      </c>
      <c r="B52549">
        <v>771.38300000000004</v>
      </c>
    </row>
    <row r="52550" spans="1:2" x14ac:dyDescent="0.25">
      <c r="A52550">
        <v>1335829912</v>
      </c>
      <c r="B52550">
        <v>711.46100000000001</v>
      </c>
    </row>
    <row r="52551" spans="1:2" x14ac:dyDescent="0.25">
      <c r="A52551">
        <v>1335829913</v>
      </c>
      <c r="B52551">
        <v>771.44399999999996</v>
      </c>
    </row>
    <row r="52552" spans="1:2" x14ac:dyDescent="0.25">
      <c r="A52552">
        <v>1335829914</v>
      </c>
      <c r="B52552">
        <v>711.93899999999996</v>
      </c>
    </row>
    <row r="52553" spans="1:2" x14ac:dyDescent="0.25">
      <c r="A52553">
        <v>1335829915</v>
      </c>
      <c r="B52553">
        <v>753.99300000000005</v>
      </c>
    </row>
    <row r="52554" spans="1:2" x14ac:dyDescent="0.25">
      <c r="A52554">
        <v>1335829916</v>
      </c>
      <c r="B52554">
        <v>710.226</v>
      </c>
    </row>
    <row r="52555" spans="1:2" x14ac:dyDescent="0.25">
      <c r="A52555">
        <v>1335829917</v>
      </c>
      <c r="B52555">
        <v>745.45500000000004</v>
      </c>
    </row>
    <row r="52556" spans="1:2" x14ac:dyDescent="0.25">
      <c r="A52556">
        <v>1335829918</v>
      </c>
      <c r="B52556">
        <v>712.13900000000001</v>
      </c>
    </row>
    <row r="52557" spans="1:2" x14ac:dyDescent="0.25">
      <c r="A52557">
        <v>1335829919</v>
      </c>
      <c r="B52557">
        <v>737.78099999999995</v>
      </c>
    </row>
    <row r="52558" spans="1:2" x14ac:dyDescent="0.25">
      <c r="A52558">
        <v>1335829920</v>
      </c>
      <c r="B52558">
        <v>754.37</v>
      </c>
    </row>
    <row r="52559" spans="1:2" x14ac:dyDescent="0.25">
      <c r="A52559">
        <v>1335829921</v>
      </c>
      <c r="B52559">
        <v>720.98400000000004</v>
      </c>
    </row>
    <row r="52560" spans="1:2" x14ac:dyDescent="0.25">
      <c r="A52560">
        <v>1335829922</v>
      </c>
      <c r="B52560">
        <v>763.94600000000003</v>
      </c>
    </row>
    <row r="52561" spans="1:2" x14ac:dyDescent="0.25">
      <c r="A52561">
        <v>1335829923</v>
      </c>
      <c r="B52561">
        <v>712.28200000000004</v>
      </c>
    </row>
    <row r="52562" spans="1:2" x14ac:dyDescent="0.25">
      <c r="A52562">
        <v>1335829924</v>
      </c>
      <c r="B52562">
        <v>755.02700000000004</v>
      </c>
    </row>
    <row r="52563" spans="1:2" x14ac:dyDescent="0.25">
      <c r="A52563">
        <v>1335829925</v>
      </c>
      <c r="B52563">
        <v>711.61800000000005</v>
      </c>
    </row>
    <row r="52564" spans="1:2" x14ac:dyDescent="0.25">
      <c r="A52564">
        <v>1335829926</v>
      </c>
      <c r="B52564">
        <v>745.63400000000001</v>
      </c>
    </row>
    <row r="52565" spans="1:2" x14ac:dyDescent="0.25">
      <c r="A52565">
        <v>1335829927</v>
      </c>
      <c r="B52565">
        <v>712.24</v>
      </c>
    </row>
    <row r="52566" spans="1:2" x14ac:dyDescent="0.25">
      <c r="A52566">
        <v>1335829928</v>
      </c>
      <c r="B52566">
        <v>745.73800000000006</v>
      </c>
    </row>
    <row r="52567" spans="1:2" x14ac:dyDescent="0.25">
      <c r="A52567">
        <v>1335829929</v>
      </c>
      <c r="B52567">
        <v>711.84799999999996</v>
      </c>
    </row>
    <row r="52568" spans="1:2" x14ac:dyDescent="0.25">
      <c r="A52568">
        <v>1335829930</v>
      </c>
      <c r="B52568">
        <v>762.53399999999999</v>
      </c>
    </row>
    <row r="52569" spans="1:2" x14ac:dyDescent="0.25">
      <c r="A52569">
        <v>1335829931</v>
      </c>
      <c r="B52569">
        <v>711.60900000000004</v>
      </c>
    </row>
    <row r="52570" spans="1:2" x14ac:dyDescent="0.25">
      <c r="A52570">
        <v>1335829932</v>
      </c>
      <c r="B52570">
        <v>761.98599999999999</v>
      </c>
    </row>
    <row r="52571" spans="1:2" x14ac:dyDescent="0.25">
      <c r="A52571">
        <v>1335829933</v>
      </c>
      <c r="B52571">
        <v>711.57500000000005</v>
      </c>
    </row>
    <row r="52572" spans="1:2" x14ac:dyDescent="0.25">
      <c r="A52572">
        <v>1335829934</v>
      </c>
      <c r="B52572">
        <v>762.22400000000005</v>
      </c>
    </row>
    <row r="52573" spans="1:2" x14ac:dyDescent="0.25">
      <c r="A52573">
        <v>1335829935</v>
      </c>
      <c r="B52573">
        <v>711.09500000000003</v>
      </c>
    </row>
    <row r="52574" spans="1:2" x14ac:dyDescent="0.25">
      <c r="A52574">
        <v>1335829936</v>
      </c>
      <c r="B52574">
        <v>754.25300000000004</v>
      </c>
    </row>
    <row r="52575" spans="1:2" x14ac:dyDescent="0.25">
      <c r="A52575">
        <v>1335829937</v>
      </c>
      <c r="B52575">
        <v>711.40899999999999</v>
      </c>
    </row>
    <row r="52576" spans="1:2" x14ac:dyDescent="0.25">
      <c r="A52576">
        <v>1335829938</v>
      </c>
      <c r="B52576">
        <v>737.20799999999997</v>
      </c>
    </row>
    <row r="52577" spans="1:2" x14ac:dyDescent="0.25">
      <c r="A52577">
        <v>1335829939</v>
      </c>
      <c r="B52577">
        <v>711.875</v>
      </c>
    </row>
    <row r="52578" spans="1:2" x14ac:dyDescent="0.25">
      <c r="A52578">
        <v>1335829940</v>
      </c>
      <c r="B52578">
        <v>728.78099999999995</v>
      </c>
    </row>
    <row r="52579" spans="1:2" x14ac:dyDescent="0.25">
      <c r="A52579">
        <v>1335829941</v>
      </c>
      <c r="B52579">
        <v>711.78200000000004</v>
      </c>
    </row>
    <row r="52580" spans="1:2" x14ac:dyDescent="0.25">
      <c r="A52580">
        <v>1335829942</v>
      </c>
      <c r="B52580">
        <v>746.18</v>
      </c>
    </row>
    <row r="52581" spans="1:2" x14ac:dyDescent="0.25">
      <c r="A52581">
        <v>1335829943</v>
      </c>
      <c r="B52581">
        <v>711.38199999999995</v>
      </c>
    </row>
    <row r="52582" spans="1:2" x14ac:dyDescent="0.25">
      <c r="A52582">
        <v>1335829944</v>
      </c>
      <c r="B52582">
        <v>770.63</v>
      </c>
    </row>
    <row r="52583" spans="1:2" x14ac:dyDescent="0.25">
      <c r="A52583">
        <v>1335829945</v>
      </c>
      <c r="B52583">
        <v>712.43200000000002</v>
      </c>
    </row>
    <row r="52584" spans="1:2" x14ac:dyDescent="0.25">
      <c r="A52584">
        <v>1335829946</v>
      </c>
      <c r="B52584">
        <v>788.99199999999996</v>
      </c>
    </row>
    <row r="52585" spans="1:2" x14ac:dyDescent="0.25">
      <c r="A52585">
        <v>1335829947</v>
      </c>
      <c r="B52585">
        <v>711.41899999999998</v>
      </c>
    </row>
    <row r="52586" spans="1:2" x14ac:dyDescent="0.25">
      <c r="A52586">
        <v>1335829948</v>
      </c>
      <c r="B52586">
        <v>771.60900000000004</v>
      </c>
    </row>
    <row r="52587" spans="1:2" x14ac:dyDescent="0.25">
      <c r="A52587">
        <v>1335829949</v>
      </c>
      <c r="B52587">
        <v>711.83</v>
      </c>
    </row>
    <row r="52588" spans="1:2" x14ac:dyDescent="0.25">
      <c r="A52588">
        <v>1335829950</v>
      </c>
      <c r="B52588">
        <v>770.64</v>
      </c>
    </row>
    <row r="52589" spans="1:2" x14ac:dyDescent="0.25">
      <c r="A52589">
        <v>1335829951</v>
      </c>
      <c r="B52589">
        <v>711.48500000000001</v>
      </c>
    </row>
    <row r="52590" spans="1:2" x14ac:dyDescent="0.25">
      <c r="A52590">
        <v>1335829952</v>
      </c>
      <c r="B52590">
        <v>728.17600000000004</v>
      </c>
    </row>
    <row r="52591" spans="1:2" x14ac:dyDescent="0.25">
      <c r="A52591">
        <v>1335829953</v>
      </c>
      <c r="B52591">
        <v>710.553</v>
      </c>
    </row>
    <row r="52592" spans="1:2" x14ac:dyDescent="0.25">
      <c r="A52592">
        <v>1335829954</v>
      </c>
      <c r="B52592">
        <v>719.79600000000005</v>
      </c>
    </row>
    <row r="52593" spans="1:2" x14ac:dyDescent="0.25">
      <c r="A52593">
        <v>1335829955</v>
      </c>
      <c r="B52593">
        <v>905.26747750000004</v>
      </c>
    </row>
    <row r="52594" spans="1:2" x14ac:dyDescent="0.25">
      <c r="A52594">
        <v>1335829956</v>
      </c>
      <c r="B52594">
        <v>711.1</v>
      </c>
    </row>
    <row r="52595" spans="1:2" x14ac:dyDescent="0.25">
      <c r="A52595">
        <v>1335829957</v>
      </c>
      <c r="B52595">
        <v>762.81399999999996</v>
      </c>
    </row>
    <row r="52596" spans="1:2" x14ac:dyDescent="0.25">
      <c r="A52596">
        <v>1335829958</v>
      </c>
      <c r="B52596">
        <v>711.67200000000003</v>
      </c>
    </row>
    <row r="52597" spans="1:2" x14ac:dyDescent="0.25">
      <c r="A52597">
        <v>1335829959</v>
      </c>
      <c r="B52597">
        <v>796.61500000000001</v>
      </c>
    </row>
    <row r="52598" spans="1:2" x14ac:dyDescent="0.25">
      <c r="A52598">
        <v>1335829960</v>
      </c>
      <c r="B52598">
        <v>711.88599999999997</v>
      </c>
    </row>
    <row r="52599" spans="1:2" x14ac:dyDescent="0.25">
      <c r="A52599">
        <v>1335829961</v>
      </c>
      <c r="B52599">
        <v>787.57500000000005</v>
      </c>
    </row>
    <row r="52600" spans="1:2" x14ac:dyDescent="0.25">
      <c r="A52600">
        <v>1335829962</v>
      </c>
      <c r="B52600">
        <v>710.95399999999995</v>
      </c>
    </row>
    <row r="52601" spans="1:2" x14ac:dyDescent="0.25">
      <c r="A52601">
        <v>1335829963</v>
      </c>
      <c r="B52601">
        <v>762.61099999999999</v>
      </c>
    </row>
    <row r="52602" spans="1:2" x14ac:dyDescent="0.25">
      <c r="A52602">
        <v>1335829964</v>
      </c>
      <c r="B52602">
        <v>711.47900000000004</v>
      </c>
    </row>
    <row r="52603" spans="1:2" x14ac:dyDescent="0.25">
      <c r="A52603">
        <v>1335829965</v>
      </c>
      <c r="B52603">
        <v>726.59699999999998</v>
      </c>
    </row>
    <row r="52604" spans="1:2" x14ac:dyDescent="0.25">
      <c r="A52604">
        <v>1335829966</v>
      </c>
      <c r="B52604">
        <v>711.57600000000002</v>
      </c>
    </row>
    <row r="52605" spans="1:2" x14ac:dyDescent="0.25">
      <c r="A52605">
        <v>1335829967</v>
      </c>
      <c r="B52605">
        <v>905.26747750000004</v>
      </c>
    </row>
    <row r="52606" spans="1:2" x14ac:dyDescent="0.25">
      <c r="A52606">
        <v>1335829968</v>
      </c>
      <c r="B52606">
        <v>905.26747750000004</v>
      </c>
    </row>
    <row r="52607" spans="1:2" x14ac:dyDescent="0.25">
      <c r="A52607">
        <v>1335829969</v>
      </c>
      <c r="B52607">
        <v>728.423</v>
      </c>
    </row>
    <row r="52608" spans="1:2" x14ac:dyDescent="0.25">
      <c r="A52608">
        <v>1335829970</v>
      </c>
      <c r="B52608">
        <v>710.76800000000003</v>
      </c>
    </row>
    <row r="52609" spans="1:2" x14ac:dyDescent="0.25">
      <c r="A52609">
        <v>1335829971</v>
      </c>
      <c r="B52609">
        <v>770.90499999999997</v>
      </c>
    </row>
    <row r="52610" spans="1:2" x14ac:dyDescent="0.25">
      <c r="A52610">
        <v>1335829972</v>
      </c>
      <c r="B52610">
        <v>711.505</v>
      </c>
    </row>
    <row r="52611" spans="1:2" x14ac:dyDescent="0.25">
      <c r="A52611">
        <v>1335829973</v>
      </c>
      <c r="B52611">
        <v>787.98400000000004</v>
      </c>
    </row>
    <row r="52612" spans="1:2" x14ac:dyDescent="0.25">
      <c r="A52612">
        <v>1335829974</v>
      </c>
      <c r="B52612">
        <v>711.24300000000005</v>
      </c>
    </row>
    <row r="52613" spans="1:2" x14ac:dyDescent="0.25">
      <c r="A52613">
        <v>1335829975</v>
      </c>
      <c r="B52613">
        <v>788.66</v>
      </c>
    </row>
    <row r="52614" spans="1:2" x14ac:dyDescent="0.25">
      <c r="A52614">
        <v>1335829976</v>
      </c>
      <c r="B52614">
        <v>711.53200000000004</v>
      </c>
    </row>
    <row r="52615" spans="1:2" x14ac:dyDescent="0.25">
      <c r="A52615">
        <v>1335829977</v>
      </c>
      <c r="B52615">
        <v>770.19500000000005</v>
      </c>
    </row>
    <row r="52616" spans="1:2" x14ac:dyDescent="0.25">
      <c r="A52616">
        <v>1335829978</v>
      </c>
      <c r="B52616">
        <v>711.28099999999995</v>
      </c>
    </row>
    <row r="52617" spans="1:2" x14ac:dyDescent="0.25">
      <c r="A52617">
        <v>1335829979</v>
      </c>
      <c r="B52617">
        <v>737.26599999999996</v>
      </c>
    </row>
    <row r="52618" spans="1:2" x14ac:dyDescent="0.25">
      <c r="A52618">
        <v>1335829980</v>
      </c>
      <c r="B52618">
        <v>711.45799999999997</v>
      </c>
    </row>
    <row r="52619" spans="1:2" x14ac:dyDescent="0.25">
      <c r="A52619">
        <v>1335829981</v>
      </c>
      <c r="B52619">
        <v>905.26747750000004</v>
      </c>
    </row>
    <row r="52620" spans="1:2" x14ac:dyDescent="0.25">
      <c r="A52620">
        <v>1335829982</v>
      </c>
      <c r="B52620">
        <v>712.76900000000001</v>
      </c>
    </row>
    <row r="52621" spans="1:2" x14ac:dyDescent="0.25">
      <c r="A52621">
        <v>1335829983</v>
      </c>
      <c r="B52621">
        <v>728.37199999999996</v>
      </c>
    </row>
    <row r="52622" spans="1:2" x14ac:dyDescent="0.25">
      <c r="A52622">
        <v>1335829984</v>
      </c>
      <c r="B52622">
        <v>712.18499999999995</v>
      </c>
    </row>
    <row r="52623" spans="1:2" x14ac:dyDescent="0.25">
      <c r="A52623">
        <v>1335829985</v>
      </c>
      <c r="B52623">
        <v>755.08799999999997</v>
      </c>
    </row>
    <row r="52624" spans="1:2" x14ac:dyDescent="0.25">
      <c r="A52624">
        <v>1335829986</v>
      </c>
      <c r="B52624">
        <v>771.19200000000001</v>
      </c>
    </row>
    <row r="52625" spans="1:2" x14ac:dyDescent="0.25">
      <c r="A52625">
        <v>1335829987</v>
      </c>
      <c r="B52625">
        <v>721.74199999999996</v>
      </c>
    </row>
    <row r="52626" spans="1:2" x14ac:dyDescent="0.25">
      <c r="A52626">
        <v>1335829988</v>
      </c>
      <c r="B52626">
        <v>797.19600000000003</v>
      </c>
    </row>
    <row r="52627" spans="1:2" x14ac:dyDescent="0.25">
      <c r="A52627">
        <v>1335829989</v>
      </c>
      <c r="B52627">
        <v>712.27800000000002</v>
      </c>
    </row>
    <row r="52628" spans="1:2" x14ac:dyDescent="0.25">
      <c r="A52628">
        <v>1335829990</v>
      </c>
      <c r="B52628">
        <v>780.51099999999997</v>
      </c>
    </row>
    <row r="52629" spans="1:2" x14ac:dyDescent="0.25">
      <c r="A52629">
        <v>1335829991</v>
      </c>
      <c r="B52629">
        <v>712.60799999999995</v>
      </c>
    </row>
    <row r="52630" spans="1:2" x14ac:dyDescent="0.25">
      <c r="A52630">
        <v>1335829992</v>
      </c>
      <c r="B52630">
        <v>745.58600000000001</v>
      </c>
    </row>
    <row r="52631" spans="1:2" x14ac:dyDescent="0.25">
      <c r="A52631">
        <v>1335829993</v>
      </c>
      <c r="B52631">
        <v>712.17700000000002</v>
      </c>
    </row>
    <row r="52632" spans="1:2" x14ac:dyDescent="0.25">
      <c r="A52632">
        <v>1335829994</v>
      </c>
      <c r="B52632">
        <v>905.26747750000004</v>
      </c>
    </row>
    <row r="52633" spans="1:2" x14ac:dyDescent="0.25">
      <c r="A52633">
        <v>1335829995</v>
      </c>
      <c r="B52633">
        <v>905.26747750000004</v>
      </c>
    </row>
    <row r="52634" spans="1:2" x14ac:dyDescent="0.25">
      <c r="A52634">
        <v>1335829996</v>
      </c>
      <c r="B52634">
        <v>720.43899999999996</v>
      </c>
    </row>
    <row r="52635" spans="1:2" x14ac:dyDescent="0.25">
      <c r="A52635">
        <v>1335829997</v>
      </c>
      <c r="B52635">
        <v>760.84400000000005</v>
      </c>
    </row>
    <row r="52636" spans="1:2" x14ac:dyDescent="0.25">
      <c r="A52636">
        <v>1335829998</v>
      </c>
      <c r="B52636">
        <v>809.029</v>
      </c>
    </row>
    <row r="52637" spans="1:2" x14ac:dyDescent="0.25">
      <c r="A52637">
        <v>1335829999</v>
      </c>
      <c r="B52637">
        <v>1095.6089999999999</v>
      </c>
    </row>
    <row r="52638" spans="1:2" x14ac:dyDescent="0.25">
      <c r="A52638">
        <v>1335830000</v>
      </c>
      <c r="B52638">
        <v>1072.4770000000001</v>
      </c>
    </row>
    <row r="52639" spans="1:2" x14ac:dyDescent="0.25">
      <c r="A52639">
        <v>1335830001</v>
      </c>
      <c r="B52639">
        <v>1043.922</v>
      </c>
    </row>
    <row r="52640" spans="1:2" x14ac:dyDescent="0.25">
      <c r="A52640">
        <v>1335830002</v>
      </c>
      <c r="B52640">
        <v>1141.2380000000001</v>
      </c>
    </row>
    <row r="52641" spans="1:2" x14ac:dyDescent="0.25">
      <c r="A52641">
        <v>1335830003</v>
      </c>
      <c r="B52641">
        <v>1076.683</v>
      </c>
    </row>
    <row r="52642" spans="1:2" x14ac:dyDescent="0.25">
      <c r="A52642">
        <v>1335830004</v>
      </c>
      <c r="B52642">
        <v>1149.8699999999999</v>
      </c>
    </row>
    <row r="52643" spans="1:2" x14ac:dyDescent="0.25">
      <c r="A52643">
        <v>1335830005</v>
      </c>
      <c r="B52643">
        <v>1077.376</v>
      </c>
    </row>
    <row r="52644" spans="1:2" x14ac:dyDescent="0.25">
      <c r="A52644">
        <v>1335830006</v>
      </c>
      <c r="B52644">
        <v>1131.181</v>
      </c>
    </row>
    <row r="52645" spans="1:2" x14ac:dyDescent="0.25">
      <c r="A52645">
        <v>1335830007</v>
      </c>
      <c r="B52645">
        <v>1087.288</v>
      </c>
    </row>
    <row r="52646" spans="1:2" x14ac:dyDescent="0.25">
      <c r="A52646">
        <v>1335830008</v>
      </c>
      <c r="B52646">
        <v>1081.403</v>
      </c>
    </row>
    <row r="52647" spans="1:2" x14ac:dyDescent="0.25">
      <c r="A52647">
        <v>1335830009</v>
      </c>
      <c r="B52647">
        <v>1079.1310000000001</v>
      </c>
    </row>
    <row r="52648" spans="1:2" x14ac:dyDescent="0.25">
      <c r="A52648">
        <v>1335830010</v>
      </c>
      <c r="B52648">
        <v>1085.175</v>
      </c>
    </row>
    <row r="52649" spans="1:2" x14ac:dyDescent="0.25">
      <c r="A52649">
        <v>1335830011</v>
      </c>
      <c r="B52649">
        <v>1075.2560000000001</v>
      </c>
    </row>
    <row r="52650" spans="1:2" x14ac:dyDescent="0.25">
      <c r="A52650">
        <v>1335830012</v>
      </c>
      <c r="B52650">
        <v>1116.8230000000001</v>
      </c>
    </row>
    <row r="52651" spans="1:2" x14ac:dyDescent="0.25">
      <c r="A52651">
        <v>1335830013</v>
      </c>
      <c r="B52651">
        <v>1073.8330000000001</v>
      </c>
    </row>
    <row r="52652" spans="1:2" x14ac:dyDescent="0.25">
      <c r="A52652">
        <v>1335830014</v>
      </c>
      <c r="B52652">
        <v>1142.212</v>
      </c>
    </row>
    <row r="52653" spans="1:2" x14ac:dyDescent="0.25">
      <c r="A52653">
        <v>1335830015</v>
      </c>
      <c r="B52653">
        <v>1073.8430000000001</v>
      </c>
    </row>
    <row r="52654" spans="1:2" x14ac:dyDescent="0.25">
      <c r="A52654">
        <v>1335830016</v>
      </c>
      <c r="B52654">
        <v>1149.48</v>
      </c>
    </row>
    <row r="52655" spans="1:2" x14ac:dyDescent="0.25">
      <c r="A52655">
        <v>1335830017</v>
      </c>
      <c r="B52655">
        <v>1077.5129999999999</v>
      </c>
    </row>
    <row r="52656" spans="1:2" x14ac:dyDescent="0.25">
      <c r="A52656">
        <v>1335830018</v>
      </c>
      <c r="B52656">
        <v>1135.8979999999999</v>
      </c>
    </row>
    <row r="52657" spans="1:2" x14ac:dyDescent="0.25">
      <c r="A52657">
        <v>1335830019</v>
      </c>
      <c r="B52657">
        <v>1103.6389999999999</v>
      </c>
    </row>
    <row r="52658" spans="1:2" x14ac:dyDescent="0.25">
      <c r="A52658">
        <v>1335830020</v>
      </c>
      <c r="B52658">
        <v>1072.854</v>
      </c>
    </row>
    <row r="52659" spans="1:2" x14ac:dyDescent="0.25">
      <c r="A52659">
        <v>1335830021</v>
      </c>
      <c r="B52659">
        <v>1078.4380000000001</v>
      </c>
    </row>
    <row r="52660" spans="1:2" x14ac:dyDescent="0.25">
      <c r="A52660">
        <v>1335830022</v>
      </c>
      <c r="B52660">
        <v>1068.3140000000001</v>
      </c>
    </row>
    <row r="52661" spans="1:2" x14ac:dyDescent="0.25">
      <c r="A52661">
        <v>1335830023</v>
      </c>
      <c r="B52661">
        <v>1084.2539999999999</v>
      </c>
    </row>
    <row r="52662" spans="1:2" x14ac:dyDescent="0.25">
      <c r="A52662">
        <v>1335830024</v>
      </c>
      <c r="B52662">
        <v>1066.232</v>
      </c>
    </row>
    <row r="52663" spans="1:2" x14ac:dyDescent="0.25">
      <c r="A52663">
        <v>1335830025</v>
      </c>
      <c r="B52663">
        <v>1106.5989999999999</v>
      </c>
    </row>
    <row r="52664" spans="1:2" x14ac:dyDescent="0.25">
      <c r="A52664">
        <v>1335830026</v>
      </c>
      <c r="B52664">
        <v>1063.3430000000001</v>
      </c>
    </row>
    <row r="52665" spans="1:2" x14ac:dyDescent="0.25">
      <c r="A52665">
        <v>1335830027</v>
      </c>
      <c r="B52665">
        <v>1122.3699999999999</v>
      </c>
    </row>
    <row r="52666" spans="1:2" x14ac:dyDescent="0.25">
      <c r="A52666">
        <v>1335830028</v>
      </c>
      <c r="B52666">
        <v>1061.7460000000001</v>
      </c>
    </row>
    <row r="52667" spans="1:2" x14ac:dyDescent="0.25">
      <c r="A52667">
        <v>1335830029</v>
      </c>
      <c r="B52667">
        <v>1146.8720000000001</v>
      </c>
    </row>
    <row r="52668" spans="1:2" x14ac:dyDescent="0.25">
      <c r="A52668">
        <v>1335830030</v>
      </c>
      <c r="B52668">
        <v>1061.29</v>
      </c>
    </row>
    <row r="52669" spans="1:2" x14ac:dyDescent="0.25">
      <c r="A52669">
        <v>1335830031</v>
      </c>
      <c r="B52669">
        <v>1119.883</v>
      </c>
    </row>
    <row r="52670" spans="1:2" x14ac:dyDescent="0.25">
      <c r="A52670">
        <v>1335830032</v>
      </c>
      <c r="B52670">
        <v>1060.431</v>
      </c>
    </row>
    <row r="52671" spans="1:2" x14ac:dyDescent="0.25">
      <c r="A52671">
        <v>1335830033</v>
      </c>
      <c r="B52671">
        <v>1096.133</v>
      </c>
    </row>
    <row r="52672" spans="1:2" x14ac:dyDescent="0.25">
      <c r="A52672">
        <v>1335830034</v>
      </c>
      <c r="B52672">
        <v>1061.9110000000001</v>
      </c>
    </row>
    <row r="52673" spans="1:2" x14ac:dyDescent="0.25">
      <c r="A52673">
        <v>1335830035</v>
      </c>
      <c r="B52673">
        <v>1069.7059999999999</v>
      </c>
    </row>
    <row r="52674" spans="1:2" x14ac:dyDescent="0.25">
      <c r="A52674">
        <v>1335830036</v>
      </c>
      <c r="B52674">
        <v>1062.2329999999999</v>
      </c>
    </row>
    <row r="52675" spans="1:2" x14ac:dyDescent="0.25">
      <c r="A52675">
        <v>1335830037</v>
      </c>
      <c r="B52675">
        <v>1087.5999999999999</v>
      </c>
    </row>
    <row r="52676" spans="1:2" x14ac:dyDescent="0.25">
      <c r="A52676">
        <v>1335830038</v>
      </c>
      <c r="B52676">
        <v>1062.1790000000001</v>
      </c>
    </row>
    <row r="52677" spans="1:2" x14ac:dyDescent="0.25">
      <c r="A52677">
        <v>1335830039</v>
      </c>
      <c r="B52677">
        <v>1104.5350000000001</v>
      </c>
    </row>
    <row r="52678" spans="1:2" x14ac:dyDescent="0.25">
      <c r="A52678">
        <v>1335830040</v>
      </c>
      <c r="B52678">
        <v>1060.914</v>
      </c>
    </row>
    <row r="52679" spans="1:2" x14ac:dyDescent="0.25">
      <c r="A52679">
        <v>1335830041</v>
      </c>
      <c r="B52679">
        <v>1128.8499999999999</v>
      </c>
    </row>
    <row r="52680" spans="1:2" x14ac:dyDescent="0.25">
      <c r="A52680">
        <v>1335830042</v>
      </c>
      <c r="B52680">
        <v>1061.98</v>
      </c>
    </row>
    <row r="52681" spans="1:2" x14ac:dyDescent="0.25">
      <c r="A52681">
        <v>1335830043</v>
      </c>
      <c r="B52681">
        <v>1120.48</v>
      </c>
    </row>
    <row r="52682" spans="1:2" x14ac:dyDescent="0.25">
      <c r="A52682">
        <v>1335830044</v>
      </c>
      <c r="B52682">
        <v>1061.018</v>
      </c>
    </row>
    <row r="52683" spans="1:2" x14ac:dyDescent="0.25">
      <c r="A52683">
        <v>1335830045</v>
      </c>
      <c r="B52683">
        <v>1103.3969999999999</v>
      </c>
    </row>
    <row r="52684" spans="1:2" x14ac:dyDescent="0.25">
      <c r="A52684">
        <v>1335830046</v>
      </c>
      <c r="B52684">
        <v>1061.2840000000001</v>
      </c>
    </row>
    <row r="52685" spans="1:2" x14ac:dyDescent="0.25">
      <c r="A52685">
        <v>1335830047</v>
      </c>
      <c r="B52685">
        <v>1094.386</v>
      </c>
    </row>
    <row r="52686" spans="1:2" x14ac:dyDescent="0.25">
      <c r="A52686">
        <v>1335830048</v>
      </c>
      <c r="B52686">
        <v>1061.6769999999999</v>
      </c>
    </row>
    <row r="52687" spans="1:2" x14ac:dyDescent="0.25">
      <c r="A52687">
        <v>1335830049</v>
      </c>
      <c r="B52687">
        <v>1095.2439999999999</v>
      </c>
    </row>
    <row r="52688" spans="1:2" x14ac:dyDescent="0.25">
      <c r="A52688">
        <v>1335830050</v>
      </c>
      <c r="B52688">
        <v>1061.6759999999999</v>
      </c>
    </row>
    <row r="52689" spans="1:2" x14ac:dyDescent="0.25">
      <c r="A52689">
        <v>1335830051</v>
      </c>
      <c r="B52689">
        <v>1104.8230000000001</v>
      </c>
    </row>
    <row r="52690" spans="1:2" x14ac:dyDescent="0.25">
      <c r="A52690">
        <v>1335830052</v>
      </c>
      <c r="B52690">
        <v>1103.8030000000001</v>
      </c>
    </row>
    <row r="52691" spans="1:2" x14ac:dyDescent="0.25">
      <c r="A52691">
        <v>1335830053</v>
      </c>
      <c r="B52691">
        <v>1066.1669999999999</v>
      </c>
    </row>
    <row r="52692" spans="1:2" x14ac:dyDescent="0.25">
      <c r="A52692">
        <v>1335830054</v>
      </c>
      <c r="B52692">
        <v>1120.2809999999999</v>
      </c>
    </row>
    <row r="52693" spans="1:2" x14ac:dyDescent="0.25">
      <c r="A52693">
        <v>1335830055</v>
      </c>
      <c r="B52693">
        <v>1061.55</v>
      </c>
    </row>
    <row r="52694" spans="1:2" x14ac:dyDescent="0.25">
      <c r="A52694">
        <v>1335830056</v>
      </c>
      <c r="B52694">
        <v>1111.6949999999999</v>
      </c>
    </row>
    <row r="52695" spans="1:2" x14ac:dyDescent="0.25">
      <c r="A52695">
        <v>1335830057</v>
      </c>
      <c r="B52695">
        <v>1061.3510000000001</v>
      </c>
    </row>
    <row r="52696" spans="1:2" x14ac:dyDescent="0.25">
      <c r="A52696">
        <v>1335830058</v>
      </c>
      <c r="B52696">
        <v>1086.319</v>
      </c>
    </row>
    <row r="52697" spans="1:2" x14ac:dyDescent="0.25">
      <c r="A52697">
        <v>1335830059</v>
      </c>
      <c r="B52697">
        <v>1060.3219999999999</v>
      </c>
    </row>
    <row r="52698" spans="1:2" x14ac:dyDescent="0.25">
      <c r="A52698">
        <v>1335830060</v>
      </c>
      <c r="B52698">
        <v>1077.5409999999999</v>
      </c>
    </row>
    <row r="52699" spans="1:2" x14ac:dyDescent="0.25">
      <c r="A52699">
        <v>1335830061</v>
      </c>
      <c r="B52699">
        <v>1060.876</v>
      </c>
    </row>
    <row r="52700" spans="1:2" x14ac:dyDescent="0.25">
      <c r="A52700">
        <v>1335830062</v>
      </c>
      <c r="B52700">
        <v>1094.8219999999999</v>
      </c>
    </row>
    <row r="52701" spans="1:2" x14ac:dyDescent="0.25">
      <c r="A52701">
        <v>1335830063</v>
      </c>
      <c r="B52701">
        <v>1060.9549999999999</v>
      </c>
    </row>
    <row r="52702" spans="1:2" x14ac:dyDescent="0.25">
      <c r="A52702">
        <v>1335830064</v>
      </c>
      <c r="B52702">
        <v>1120.451</v>
      </c>
    </row>
    <row r="52703" spans="1:2" x14ac:dyDescent="0.25">
      <c r="A52703">
        <v>1335830065</v>
      </c>
      <c r="B52703">
        <v>1061.204</v>
      </c>
    </row>
    <row r="52704" spans="1:2" x14ac:dyDescent="0.25">
      <c r="A52704">
        <v>1335830066</v>
      </c>
      <c r="B52704">
        <v>1128.8009999999999</v>
      </c>
    </row>
    <row r="52705" spans="1:2" x14ac:dyDescent="0.25">
      <c r="A52705">
        <v>1335830067</v>
      </c>
      <c r="B52705">
        <v>1061.239</v>
      </c>
    </row>
    <row r="52706" spans="1:2" x14ac:dyDescent="0.25">
      <c r="A52706">
        <v>1335830068</v>
      </c>
      <c r="B52706">
        <v>1120.5989999999999</v>
      </c>
    </row>
    <row r="52707" spans="1:2" x14ac:dyDescent="0.25">
      <c r="A52707">
        <v>1335830069</v>
      </c>
      <c r="B52707">
        <v>1061.97</v>
      </c>
    </row>
    <row r="52708" spans="1:2" x14ac:dyDescent="0.25">
      <c r="A52708">
        <v>1335830070</v>
      </c>
      <c r="B52708">
        <v>1103.8889999999999</v>
      </c>
    </row>
    <row r="52709" spans="1:2" x14ac:dyDescent="0.25">
      <c r="A52709">
        <v>1335830071</v>
      </c>
      <c r="B52709">
        <v>1061.22</v>
      </c>
    </row>
    <row r="52710" spans="1:2" x14ac:dyDescent="0.25">
      <c r="A52710">
        <v>1335830072</v>
      </c>
      <c r="B52710">
        <v>1070.8140000000001</v>
      </c>
    </row>
    <row r="52711" spans="1:2" x14ac:dyDescent="0.25">
      <c r="A52711">
        <v>1335830073</v>
      </c>
      <c r="B52711">
        <v>1061.52</v>
      </c>
    </row>
    <row r="52712" spans="1:2" x14ac:dyDescent="0.25">
      <c r="A52712">
        <v>1335830074</v>
      </c>
      <c r="B52712">
        <v>1070.0940000000001</v>
      </c>
    </row>
    <row r="52713" spans="1:2" x14ac:dyDescent="0.25">
      <c r="A52713">
        <v>1335830075</v>
      </c>
      <c r="B52713">
        <v>1061.5219999999999</v>
      </c>
    </row>
    <row r="52714" spans="1:2" x14ac:dyDescent="0.25">
      <c r="A52714">
        <v>1335830076</v>
      </c>
      <c r="B52714">
        <v>1104.1479999999999</v>
      </c>
    </row>
    <row r="52715" spans="1:2" x14ac:dyDescent="0.25">
      <c r="A52715">
        <v>1335830077</v>
      </c>
      <c r="B52715">
        <v>1062.519</v>
      </c>
    </row>
    <row r="52716" spans="1:2" x14ac:dyDescent="0.25">
      <c r="A52716">
        <v>1335830078</v>
      </c>
      <c r="B52716">
        <v>1140.011</v>
      </c>
    </row>
    <row r="52717" spans="1:2" x14ac:dyDescent="0.25">
      <c r="A52717">
        <v>1335830079</v>
      </c>
      <c r="B52717">
        <v>1063.193</v>
      </c>
    </row>
    <row r="52718" spans="1:2" x14ac:dyDescent="0.25">
      <c r="A52718">
        <v>1335830080</v>
      </c>
      <c r="B52718">
        <v>1148.6120000000001</v>
      </c>
    </row>
    <row r="52719" spans="1:2" x14ac:dyDescent="0.25">
      <c r="A52719">
        <v>1335830081</v>
      </c>
      <c r="B52719">
        <v>1064.838</v>
      </c>
    </row>
    <row r="52720" spans="1:2" x14ac:dyDescent="0.25">
      <c r="A52720">
        <v>1335830082</v>
      </c>
      <c r="B52720">
        <v>1105.17</v>
      </c>
    </row>
    <row r="52721" spans="1:2" x14ac:dyDescent="0.25">
      <c r="A52721">
        <v>1335830083</v>
      </c>
      <c r="B52721">
        <v>1064.8800000000001</v>
      </c>
    </row>
    <row r="52722" spans="1:2" x14ac:dyDescent="0.25">
      <c r="A52722">
        <v>1335830084</v>
      </c>
      <c r="B52722">
        <v>1092.327</v>
      </c>
    </row>
    <row r="52723" spans="1:2" x14ac:dyDescent="0.25">
      <c r="A52723">
        <v>1335830085</v>
      </c>
      <c r="B52723">
        <v>1084.3520000000001</v>
      </c>
    </row>
    <row r="52724" spans="1:2" x14ac:dyDescent="0.25">
      <c r="A52724">
        <v>1335830086</v>
      </c>
      <c r="B52724">
        <v>1067.396</v>
      </c>
    </row>
    <row r="52725" spans="1:2" x14ac:dyDescent="0.25">
      <c r="A52725">
        <v>1335830087</v>
      </c>
      <c r="B52725">
        <v>1109.7809999999999</v>
      </c>
    </row>
    <row r="52726" spans="1:2" x14ac:dyDescent="0.25">
      <c r="A52726">
        <v>1335830088</v>
      </c>
      <c r="B52726">
        <v>1067.73</v>
      </c>
    </row>
    <row r="52727" spans="1:2" x14ac:dyDescent="0.25">
      <c r="A52727">
        <v>1335830089</v>
      </c>
      <c r="B52727">
        <v>1129.7950000000001</v>
      </c>
    </row>
    <row r="52728" spans="1:2" x14ac:dyDescent="0.25">
      <c r="A52728">
        <v>1335830090</v>
      </c>
      <c r="B52728">
        <v>1070.931</v>
      </c>
    </row>
    <row r="52729" spans="1:2" x14ac:dyDescent="0.25">
      <c r="A52729">
        <v>1335830091</v>
      </c>
      <c r="B52729">
        <v>1122.3499999999999</v>
      </c>
    </row>
    <row r="52730" spans="1:2" x14ac:dyDescent="0.25">
      <c r="A52730">
        <v>1335830092</v>
      </c>
      <c r="B52730">
        <v>1071.4870000000001</v>
      </c>
    </row>
    <row r="52731" spans="1:2" x14ac:dyDescent="0.25">
      <c r="A52731">
        <v>1335830093</v>
      </c>
      <c r="B52731">
        <v>1114.2629999999999</v>
      </c>
    </row>
    <row r="52732" spans="1:2" x14ac:dyDescent="0.25">
      <c r="A52732">
        <v>1335830094</v>
      </c>
      <c r="B52732">
        <v>1072.846</v>
      </c>
    </row>
    <row r="52733" spans="1:2" x14ac:dyDescent="0.25">
      <c r="A52733">
        <v>1335830095</v>
      </c>
      <c r="B52733">
        <v>1097.867</v>
      </c>
    </row>
    <row r="52734" spans="1:2" x14ac:dyDescent="0.25">
      <c r="A52734">
        <v>1335830096</v>
      </c>
      <c r="B52734">
        <v>1072.1849999999999</v>
      </c>
    </row>
    <row r="52735" spans="1:2" x14ac:dyDescent="0.25">
      <c r="A52735">
        <v>1335830097</v>
      </c>
      <c r="B52735">
        <v>1106.7380000000001</v>
      </c>
    </row>
    <row r="52736" spans="1:2" x14ac:dyDescent="0.25">
      <c r="A52736">
        <v>1335830098</v>
      </c>
      <c r="B52736">
        <v>1072.4580000000001</v>
      </c>
    </row>
    <row r="52737" spans="1:2" x14ac:dyDescent="0.25">
      <c r="A52737">
        <v>1335830099</v>
      </c>
      <c r="B52737">
        <v>1123.2660000000001</v>
      </c>
    </row>
    <row r="52738" spans="1:2" x14ac:dyDescent="0.25">
      <c r="A52738">
        <v>1335830100</v>
      </c>
      <c r="B52738">
        <v>1072.6089999999999</v>
      </c>
    </row>
    <row r="52739" spans="1:2" x14ac:dyDescent="0.25">
      <c r="A52739">
        <v>1335830101</v>
      </c>
      <c r="B52739">
        <v>1140.1859999999999</v>
      </c>
    </row>
    <row r="52740" spans="1:2" x14ac:dyDescent="0.25">
      <c r="A52740">
        <v>1335830102</v>
      </c>
      <c r="B52740">
        <v>1073.6669999999999</v>
      </c>
    </row>
    <row r="52741" spans="1:2" x14ac:dyDescent="0.25">
      <c r="A52741">
        <v>1335830103</v>
      </c>
      <c r="B52741">
        <v>1132.1110000000001</v>
      </c>
    </row>
    <row r="52742" spans="1:2" x14ac:dyDescent="0.25">
      <c r="A52742">
        <v>1335830104</v>
      </c>
      <c r="B52742">
        <v>1072.1210000000001</v>
      </c>
    </row>
    <row r="52743" spans="1:2" x14ac:dyDescent="0.25">
      <c r="A52743">
        <v>1335830105</v>
      </c>
      <c r="B52743">
        <v>1106.5239999999999</v>
      </c>
    </row>
    <row r="52744" spans="1:2" x14ac:dyDescent="0.25">
      <c r="A52744">
        <v>1335830106</v>
      </c>
      <c r="B52744">
        <v>1073.2539999999999</v>
      </c>
    </row>
    <row r="52745" spans="1:2" x14ac:dyDescent="0.25">
      <c r="A52745">
        <v>1335830107</v>
      </c>
      <c r="B52745">
        <v>1098.251</v>
      </c>
    </row>
    <row r="52746" spans="1:2" x14ac:dyDescent="0.25">
      <c r="A52746">
        <v>1335830108</v>
      </c>
      <c r="B52746">
        <v>1072.6849999999999</v>
      </c>
    </row>
    <row r="52747" spans="1:2" x14ac:dyDescent="0.25">
      <c r="A52747">
        <v>1335830109</v>
      </c>
      <c r="B52747">
        <v>1106.8900000000001</v>
      </c>
    </row>
    <row r="52748" spans="1:2" x14ac:dyDescent="0.25">
      <c r="A52748">
        <v>1335830110</v>
      </c>
      <c r="B52748">
        <v>1072.5989999999999</v>
      </c>
    </row>
    <row r="52749" spans="1:2" x14ac:dyDescent="0.25">
      <c r="A52749">
        <v>1335830111</v>
      </c>
      <c r="B52749">
        <v>1108.174</v>
      </c>
    </row>
    <row r="52750" spans="1:2" x14ac:dyDescent="0.25">
      <c r="A52750">
        <v>1335830112</v>
      </c>
      <c r="B52750">
        <v>1073.779</v>
      </c>
    </row>
    <row r="52751" spans="1:2" x14ac:dyDescent="0.25">
      <c r="A52751">
        <v>1335830113</v>
      </c>
      <c r="B52751">
        <v>1124.327</v>
      </c>
    </row>
    <row r="52752" spans="1:2" x14ac:dyDescent="0.25">
      <c r="A52752">
        <v>1335830114</v>
      </c>
      <c r="B52752">
        <v>1073.068</v>
      </c>
    </row>
    <row r="52753" spans="1:2" x14ac:dyDescent="0.25">
      <c r="A52753">
        <v>1335830115</v>
      </c>
      <c r="B52753">
        <v>1133.605</v>
      </c>
    </row>
    <row r="52754" spans="1:2" x14ac:dyDescent="0.25">
      <c r="A52754">
        <v>1335830116</v>
      </c>
      <c r="B52754">
        <v>1090.087</v>
      </c>
    </row>
    <row r="52755" spans="1:2" x14ac:dyDescent="0.25">
      <c r="A52755">
        <v>1335830117</v>
      </c>
      <c r="B52755">
        <v>1116.1679999999999</v>
      </c>
    </row>
    <row r="52756" spans="1:2" x14ac:dyDescent="0.25">
      <c r="A52756">
        <v>1335830118</v>
      </c>
      <c r="B52756">
        <v>905.26747750000004</v>
      </c>
    </row>
    <row r="52757" spans="1:2" x14ac:dyDescent="0.25">
      <c r="A52757">
        <v>1335830119</v>
      </c>
      <c r="B52757">
        <v>784.39200000000005</v>
      </c>
    </row>
    <row r="52758" spans="1:2" x14ac:dyDescent="0.25">
      <c r="A52758">
        <v>1335830120</v>
      </c>
      <c r="B52758">
        <v>738.56899999999996</v>
      </c>
    </row>
    <row r="52759" spans="1:2" x14ac:dyDescent="0.25">
      <c r="A52759">
        <v>1335830121</v>
      </c>
      <c r="B52759">
        <v>712.96699999999998</v>
      </c>
    </row>
    <row r="52760" spans="1:2" x14ac:dyDescent="0.25">
      <c r="A52760">
        <v>1335830122</v>
      </c>
      <c r="B52760">
        <v>738.07799999999997</v>
      </c>
    </row>
    <row r="52761" spans="1:2" x14ac:dyDescent="0.25">
      <c r="A52761">
        <v>1335830123</v>
      </c>
      <c r="B52761">
        <v>712.24300000000005</v>
      </c>
    </row>
    <row r="52762" spans="1:2" x14ac:dyDescent="0.25">
      <c r="A52762">
        <v>1335830124</v>
      </c>
      <c r="B52762">
        <v>747.346</v>
      </c>
    </row>
    <row r="52763" spans="1:2" x14ac:dyDescent="0.25">
      <c r="A52763">
        <v>1335830125</v>
      </c>
      <c r="B52763">
        <v>713.37199999999996</v>
      </c>
    </row>
    <row r="52764" spans="1:2" x14ac:dyDescent="0.25">
      <c r="A52764">
        <v>1335830126</v>
      </c>
      <c r="B52764">
        <v>765.56700000000001</v>
      </c>
    </row>
    <row r="52765" spans="1:2" x14ac:dyDescent="0.25">
      <c r="A52765">
        <v>1335830127</v>
      </c>
      <c r="B52765">
        <v>714.48500000000001</v>
      </c>
    </row>
    <row r="52766" spans="1:2" x14ac:dyDescent="0.25">
      <c r="A52766">
        <v>1335830128</v>
      </c>
      <c r="B52766">
        <v>769.23800000000006</v>
      </c>
    </row>
    <row r="52767" spans="1:2" x14ac:dyDescent="0.25">
      <c r="A52767">
        <v>1335830129</v>
      </c>
      <c r="B52767">
        <v>720.56600000000003</v>
      </c>
    </row>
    <row r="52768" spans="1:2" x14ac:dyDescent="0.25">
      <c r="A52768">
        <v>1335830130</v>
      </c>
      <c r="B52768">
        <v>779.92399999999998</v>
      </c>
    </row>
    <row r="52769" spans="1:2" x14ac:dyDescent="0.25">
      <c r="A52769">
        <v>1335830131</v>
      </c>
      <c r="B52769">
        <v>722.49800000000005</v>
      </c>
    </row>
    <row r="52770" spans="1:2" x14ac:dyDescent="0.25">
      <c r="A52770">
        <v>1335830132</v>
      </c>
      <c r="B52770">
        <v>783.46100000000001</v>
      </c>
    </row>
    <row r="52771" spans="1:2" x14ac:dyDescent="0.25">
      <c r="A52771">
        <v>1335830133</v>
      </c>
      <c r="B52771">
        <v>724.06799999999998</v>
      </c>
    </row>
    <row r="52772" spans="1:2" x14ac:dyDescent="0.25">
      <c r="A52772">
        <v>1335830134</v>
      </c>
      <c r="B52772">
        <v>749.07299999999998</v>
      </c>
    </row>
    <row r="52773" spans="1:2" x14ac:dyDescent="0.25">
      <c r="A52773">
        <v>1335830135</v>
      </c>
      <c r="B52773">
        <v>722.93100000000004</v>
      </c>
    </row>
    <row r="52774" spans="1:2" x14ac:dyDescent="0.25">
      <c r="A52774">
        <v>1335830136</v>
      </c>
      <c r="B52774">
        <v>748.79300000000001</v>
      </c>
    </row>
    <row r="52775" spans="1:2" x14ac:dyDescent="0.25">
      <c r="A52775">
        <v>1335830137</v>
      </c>
      <c r="B52775">
        <v>722.98800000000006</v>
      </c>
    </row>
    <row r="52776" spans="1:2" x14ac:dyDescent="0.25">
      <c r="A52776">
        <v>1335830138</v>
      </c>
      <c r="B52776">
        <v>816.96299999999997</v>
      </c>
    </row>
    <row r="52777" spans="1:2" x14ac:dyDescent="0.25">
      <c r="A52777">
        <v>1335830139</v>
      </c>
      <c r="B52777">
        <v>723.08900000000006</v>
      </c>
    </row>
    <row r="52778" spans="1:2" x14ac:dyDescent="0.25">
      <c r="A52778">
        <v>1335830140</v>
      </c>
      <c r="B52778">
        <v>790.43100000000004</v>
      </c>
    </row>
    <row r="52779" spans="1:2" x14ac:dyDescent="0.25">
      <c r="A52779">
        <v>1335830141</v>
      </c>
      <c r="B52779">
        <v>722.21100000000001</v>
      </c>
    </row>
    <row r="52780" spans="1:2" x14ac:dyDescent="0.25">
      <c r="A52780">
        <v>1335830142</v>
      </c>
      <c r="B52780">
        <v>739.58699999999999</v>
      </c>
    </row>
    <row r="52781" spans="1:2" x14ac:dyDescent="0.25">
      <c r="A52781">
        <v>1335830143</v>
      </c>
      <c r="B52781">
        <v>722.60900000000004</v>
      </c>
    </row>
    <row r="52782" spans="1:2" x14ac:dyDescent="0.25">
      <c r="A52782">
        <v>1335830144</v>
      </c>
      <c r="B52782">
        <v>905.26747750000004</v>
      </c>
    </row>
    <row r="52783" spans="1:2" x14ac:dyDescent="0.25">
      <c r="A52783">
        <v>1335830145</v>
      </c>
      <c r="B52783">
        <v>723.46799999999996</v>
      </c>
    </row>
    <row r="52784" spans="1:2" x14ac:dyDescent="0.25">
      <c r="A52784">
        <v>1335830146</v>
      </c>
      <c r="B52784">
        <v>905.26747750000004</v>
      </c>
    </row>
    <row r="52785" spans="1:2" x14ac:dyDescent="0.25">
      <c r="A52785">
        <v>1335830147</v>
      </c>
      <c r="B52785">
        <v>905.26747750000004</v>
      </c>
    </row>
    <row r="52786" spans="1:2" x14ac:dyDescent="0.25">
      <c r="A52786">
        <v>1335830148</v>
      </c>
      <c r="B52786">
        <v>758.30700000000002</v>
      </c>
    </row>
    <row r="52787" spans="1:2" x14ac:dyDescent="0.25">
      <c r="A52787">
        <v>1335830149</v>
      </c>
      <c r="B52787">
        <v>769.25199999999995</v>
      </c>
    </row>
    <row r="52788" spans="1:2" x14ac:dyDescent="0.25">
      <c r="A52788">
        <v>1335830150</v>
      </c>
      <c r="B52788">
        <v>747.11</v>
      </c>
    </row>
    <row r="52789" spans="1:2" x14ac:dyDescent="0.25">
      <c r="A52789">
        <v>1335830151</v>
      </c>
      <c r="B52789">
        <v>809.90200000000004</v>
      </c>
    </row>
    <row r="52790" spans="1:2" x14ac:dyDescent="0.25">
      <c r="A52790">
        <v>1335830152</v>
      </c>
      <c r="B52790">
        <v>723.89700000000005</v>
      </c>
    </row>
    <row r="52791" spans="1:2" x14ac:dyDescent="0.25">
      <c r="A52791">
        <v>1335830153</v>
      </c>
      <c r="B52791">
        <v>791.36500000000001</v>
      </c>
    </row>
    <row r="52792" spans="1:2" x14ac:dyDescent="0.25">
      <c r="A52792">
        <v>1335830154</v>
      </c>
      <c r="B52792">
        <v>723.97299999999996</v>
      </c>
    </row>
    <row r="52793" spans="1:2" x14ac:dyDescent="0.25">
      <c r="A52793">
        <v>1335830155</v>
      </c>
      <c r="B52793">
        <v>748.81</v>
      </c>
    </row>
    <row r="52794" spans="1:2" x14ac:dyDescent="0.25">
      <c r="A52794">
        <v>1335830156</v>
      </c>
      <c r="B52794">
        <v>723.07399999999996</v>
      </c>
    </row>
    <row r="52795" spans="1:2" x14ac:dyDescent="0.25">
      <c r="A52795">
        <v>1335830157</v>
      </c>
      <c r="B52795">
        <v>731.59500000000003</v>
      </c>
    </row>
    <row r="52796" spans="1:2" x14ac:dyDescent="0.25">
      <c r="A52796">
        <v>1335830158</v>
      </c>
      <c r="B52796">
        <v>722.976</v>
      </c>
    </row>
    <row r="52797" spans="1:2" x14ac:dyDescent="0.25">
      <c r="A52797">
        <v>1335830159</v>
      </c>
      <c r="B52797">
        <v>747.95600000000002</v>
      </c>
    </row>
    <row r="52798" spans="1:2" x14ac:dyDescent="0.25">
      <c r="A52798">
        <v>1335830160</v>
      </c>
      <c r="B52798">
        <v>722.59100000000001</v>
      </c>
    </row>
    <row r="52799" spans="1:2" x14ac:dyDescent="0.25">
      <c r="A52799">
        <v>1335830161</v>
      </c>
      <c r="B52799">
        <v>765.178</v>
      </c>
    </row>
    <row r="52800" spans="1:2" x14ac:dyDescent="0.25">
      <c r="A52800">
        <v>1335830162</v>
      </c>
      <c r="B52800">
        <v>723.55499999999995</v>
      </c>
    </row>
    <row r="52801" spans="1:2" x14ac:dyDescent="0.25">
      <c r="A52801">
        <v>1335830163</v>
      </c>
      <c r="B52801">
        <v>791.44200000000001</v>
      </c>
    </row>
    <row r="52802" spans="1:2" x14ac:dyDescent="0.25">
      <c r="A52802">
        <v>1335830164</v>
      </c>
      <c r="B52802">
        <v>722.81799999999998</v>
      </c>
    </row>
    <row r="52803" spans="1:2" x14ac:dyDescent="0.25">
      <c r="A52803">
        <v>1335830165</v>
      </c>
      <c r="B52803">
        <v>790.57899999999995</v>
      </c>
    </row>
    <row r="52804" spans="1:2" x14ac:dyDescent="0.25">
      <c r="A52804">
        <v>1335830166</v>
      </c>
      <c r="B52804">
        <v>722.94899999999996</v>
      </c>
    </row>
    <row r="52805" spans="1:2" x14ac:dyDescent="0.25">
      <c r="A52805">
        <v>1335830167</v>
      </c>
      <c r="B52805">
        <v>782.202</v>
      </c>
    </row>
    <row r="52806" spans="1:2" x14ac:dyDescent="0.25">
      <c r="A52806">
        <v>1335830168</v>
      </c>
      <c r="B52806">
        <v>722.52300000000002</v>
      </c>
    </row>
    <row r="52807" spans="1:2" x14ac:dyDescent="0.25">
      <c r="A52807">
        <v>1335830169</v>
      </c>
      <c r="B52807">
        <v>756.82</v>
      </c>
    </row>
    <row r="52808" spans="1:2" x14ac:dyDescent="0.25">
      <c r="A52808">
        <v>1335830170</v>
      </c>
      <c r="B52808">
        <v>722.428</v>
      </c>
    </row>
    <row r="52809" spans="1:2" x14ac:dyDescent="0.25">
      <c r="A52809">
        <v>1335830171</v>
      </c>
      <c r="B52809">
        <v>905.26747750000004</v>
      </c>
    </row>
    <row r="52810" spans="1:2" x14ac:dyDescent="0.25">
      <c r="A52810">
        <v>1335830172</v>
      </c>
      <c r="B52810">
        <v>905.26747750000004</v>
      </c>
    </row>
    <row r="52811" spans="1:2" x14ac:dyDescent="0.25">
      <c r="A52811">
        <v>1335830173</v>
      </c>
      <c r="B52811">
        <v>748.04</v>
      </c>
    </row>
    <row r="52812" spans="1:2" x14ac:dyDescent="0.25">
      <c r="A52812">
        <v>1335830174</v>
      </c>
      <c r="B52812">
        <v>723.22400000000005</v>
      </c>
    </row>
    <row r="52813" spans="1:2" x14ac:dyDescent="0.25">
      <c r="A52813">
        <v>1335830175</v>
      </c>
      <c r="B52813">
        <v>783.14800000000002</v>
      </c>
    </row>
    <row r="52814" spans="1:2" x14ac:dyDescent="0.25">
      <c r="A52814">
        <v>1335830176</v>
      </c>
      <c r="B52814">
        <v>722.79700000000003</v>
      </c>
    </row>
    <row r="52815" spans="1:2" x14ac:dyDescent="0.25">
      <c r="A52815">
        <v>1335830177</v>
      </c>
      <c r="B52815">
        <v>790.98199999999997</v>
      </c>
    </row>
    <row r="52816" spans="1:2" x14ac:dyDescent="0.25">
      <c r="A52816">
        <v>1335830178</v>
      </c>
      <c r="B52816">
        <v>723.52499999999998</v>
      </c>
    </row>
    <row r="52817" spans="1:2" x14ac:dyDescent="0.25">
      <c r="A52817">
        <v>1335830179</v>
      </c>
      <c r="B52817">
        <v>800.03800000000001</v>
      </c>
    </row>
    <row r="52818" spans="1:2" x14ac:dyDescent="0.25">
      <c r="A52818">
        <v>1335830180</v>
      </c>
      <c r="B52818">
        <v>723.52300000000002</v>
      </c>
    </row>
    <row r="52819" spans="1:2" x14ac:dyDescent="0.25">
      <c r="A52819">
        <v>1335830181</v>
      </c>
      <c r="B52819">
        <v>774.29499999999996</v>
      </c>
    </row>
    <row r="52820" spans="1:2" x14ac:dyDescent="0.25">
      <c r="A52820">
        <v>1335830182</v>
      </c>
      <c r="B52820">
        <v>740.024</v>
      </c>
    </row>
    <row r="52821" spans="1:2" x14ac:dyDescent="0.25">
      <c r="A52821">
        <v>1335830183</v>
      </c>
      <c r="B52821">
        <v>722.91899999999998</v>
      </c>
    </row>
    <row r="52822" spans="1:2" x14ac:dyDescent="0.25">
      <c r="A52822">
        <v>1335830184</v>
      </c>
      <c r="B52822">
        <v>905.26747750000004</v>
      </c>
    </row>
    <row r="52823" spans="1:2" x14ac:dyDescent="0.25">
      <c r="A52823">
        <v>1335830185</v>
      </c>
      <c r="B52823">
        <v>905.26747750000004</v>
      </c>
    </row>
    <row r="52824" spans="1:2" x14ac:dyDescent="0.25">
      <c r="A52824">
        <v>1335830186</v>
      </c>
      <c r="B52824">
        <v>748.02200000000005</v>
      </c>
    </row>
    <row r="52825" spans="1:2" x14ac:dyDescent="0.25">
      <c r="A52825">
        <v>1335830187</v>
      </c>
      <c r="B52825">
        <v>722.96500000000003</v>
      </c>
    </row>
    <row r="52826" spans="1:2" x14ac:dyDescent="0.25">
      <c r="A52826">
        <v>1335830188</v>
      </c>
      <c r="B52826">
        <v>791.78499999999997</v>
      </c>
    </row>
    <row r="52827" spans="1:2" x14ac:dyDescent="0.25">
      <c r="A52827">
        <v>1335830189</v>
      </c>
      <c r="B52827">
        <v>722.60799999999995</v>
      </c>
    </row>
    <row r="52828" spans="1:2" x14ac:dyDescent="0.25">
      <c r="A52828">
        <v>1335830190</v>
      </c>
      <c r="B52828">
        <v>807.91099999999994</v>
      </c>
    </row>
    <row r="52829" spans="1:2" x14ac:dyDescent="0.25">
      <c r="A52829">
        <v>1335830191</v>
      </c>
      <c r="B52829">
        <v>723.20699999999999</v>
      </c>
    </row>
    <row r="52830" spans="1:2" x14ac:dyDescent="0.25">
      <c r="A52830">
        <v>1335830192</v>
      </c>
      <c r="B52830">
        <v>791.39300000000003</v>
      </c>
    </row>
    <row r="52831" spans="1:2" x14ac:dyDescent="0.25">
      <c r="A52831">
        <v>1335830193</v>
      </c>
      <c r="B52831">
        <v>722.471</v>
      </c>
    </row>
    <row r="52832" spans="1:2" x14ac:dyDescent="0.25">
      <c r="A52832">
        <v>1335830194</v>
      </c>
      <c r="B52832">
        <v>757.29899999999998</v>
      </c>
    </row>
    <row r="52833" spans="1:2" x14ac:dyDescent="0.25">
      <c r="A52833">
        <v>1335830195</v>
      </c>
      <c r="B52833">
        <v>722.27700000000004</v>
      </c>
    </row>
    <row r="52834" spans="1:2" x14ac:dyDescent="0.25">
      <c r="A52834">
        <v>1335830196</v>
      </c>
      <c r="B52834">
        <v>730.755</v>
      </c>
    </row>
    <row r="52835" spans="1:2" x14ac:dyDescent="0.25">
      <c r="A52835">
        <v>1335830197</v>
      </c>
      <c r="B52835">
        <v>722.60599999999999</v>
      </c>
    </row>
    <row r="52836" spans="1:2" x14ac:dyDescent="0.25">
      <c r="A52836">
        <v>1335830198</v>
      </c>
      <c r="B52836">
        <v>739.36900000000003</v>
      </c>
    </row>
    <row r="52837" spans="1:2" x14ac:dyDescent="0.25">
      <c r="A52837">
        <v>1335830199</v>
      </c>
      <c r="B52837">
        <v>722.59699999999998</v>
      </c>
    </row>
    <row r="52838" spans="1:2" x14ac:dyDescent="0.25">
      <c r="A52838">
        <v>1335830200</v>
      </c>
      <c r="B52838">
        <v>765.34100000000001</v>
      </c>
    </row>
    <row r="52839" spans="1:2" x14ac:dyDescent="0.25">
      <c r="A52839">
        <v>1335830201</v>
      </c>
      <c r="B52839">
        <v>722.65300000000002</v>
      </c>
    </row>
    <row r="52840" spans="1:2" x14ac:dyDescent="0.25">
      <c r="A52840">
        <v>1335830202</v>
      </c>
      <c r="B52840">
        <v>773.24599999999998</v>
      </c>
    </row>
    <row r="52841" spans="1:2" x14ac:dyDescent="0.25">
      <c r="A52841">
        <v>1335830203</v>
      </c>
      <c r="B52841">
        <v>722.85500000000002</v>
      </c>
    </row>
    <row r="52842" spans="1:2" x14ac:dyDescent="0.25">
      <c r="A52842">
        <v>1335830204</v>
      </c>
      <c r="B52842">
        <v>781.90599999999995</v>
      </c>
    </row>
    <row r="52843" spans="1:2" x14ac:dyDescent="0.25">
      <c r="A52843">
        <v>1335830205</v>
      </c>
      <c r="B52843">
        <v>722.36500000000001</v>
      </c>
    </row>
    <row r="52844" spans="1:2" x14ac:dyDescent="0.25">
      <c r="A52844">
        <v>1335830206</v>
      </c>
      <c r="B52844">
        <v>782.28399999999999</v>
      </c>
    </row>
    <row r="52845" spans="1:2" x14ac:dyDescent="0.25">
      <c r="A52845">
        <v>1335830207</v>
      </c>
      <c r="B52845">
        <v>721.55499999999995</v>
      </c>
    </row>
    <row r="52846" spans="1:2" x14ac:dyDescent="0.25">
      <c r="A52846">
        <v>1335830208</v>
      </c>
      <c r="B52846">
        <v>781.99699999999996</v>
      </c>
    </row>
    <row r="52847" spans="1:2" x14ac:dyDescent="0.25">
      <c r="A52847">
        <v>1335830209</v>
      </c>
      <c r="B52847">
        <v>722.649</v>
      </c>
    </row>
    <row r="52848" spans="1:2" x14ac:dyDescent="0.25">
      <c r="A52848">
        <v>1335830210</v>
      </c>
      <c r="B52848">
        <v>764.68399999999997</v>
      </c>
    </row>
    <row r="52849" spans="1:2" x14ac:dyDescent="0.25">
      <c r="A52849">
        <v>1335830211</v>
      </c>
      <c r="B52849">
        <v>721.98</v>
      </c>
    </row>
    <row r="52850" spans="1:2" x14ac:dyDescent="0.25">
      <c r="A52850">
        <v>1335830212</v>
      </c>
      <c r="B52850">
        <v>731.49800000000005</v>
      </c>
    </row>
    <row r="52851" spans="1:2" x14ac:dyDescent="0.25">
      <c r="A52851">
        <v>1335830213</v>
      </c>
      <c r="B52851">
        <v>722.58399999999995</v>
      </c>
    </row>
    <row r="52852" spans="1:2" x14ac:dyDescent="0.25">
      <c r="A52852">
        <v>1335830214</v>
      </c>
      <c r="B52852">
        <v>738.98800000000006</v>
      </c>
    </row>
    <row r="52853" spans="1:2" x14ac:dyDescent="0.25">
      <c r="A52853">
        <v>1335830215</v>
      </c>
      <c r="B52853">
        <v>765.68700000000001</v>
      </c>
    </row>
    <row r="52854" spans="1:2" x14ac:dyDescent="0.25">
      <c r="A52854">
        <v>1335830216</v>
      </c>
      <c r="B52854">
        <v>722.44600000000003</v>
      </c>
    </row>
    <row r="52855" spans="1:2" x14ac:dyDescent="0.25">
      <c r="A52855">
        <v>1335830217</v>
      </c>
      <c r="B52855">
        <v>790.11199999999997</v>
      </c>
    </row>
    <row r="52856" spans="1:2" x14ac:dyDescent="0.25">
      <c r="A52856">
        <v>1335830218</v>
      </c>
      <c r="B52856">
        <v>722.89200000000005</v>
      </c>
    </row>
    <row r="52857" spans="1:2" x14ac:dyDescent="0.25">
      <c r="A52857">
        <v>1335830219</v>
      </c>
      <c r="B52857">
        <v>807.44</v>
      </c>
    </row>
    <row r="52858" spans="1:2" x14ac:dyDescent="0.25">
      <c r="A52858">
        <v>1335830220</v>
      </c>
      <c r="B52858">
        <v>722.11199999999997</v>
      </c>
    </row>
    <row r="52859" spans="1:2" x14ac:dyDescent="0.25">
      <c r="A52859">
        <v>1335830221</v>
      </c>
      <c r="B52859">
        <v>790.78300000000002</v>
      </c>
    </row>
    <row r="52860" spans="1:2" x14ac:dyDescent="0.25">
      <c r="A52860">
        <v>1335830222</v>
      </c>
      <c r="B52860">
        <v>722.91099999999994</v>
      </c>
    </row>
    <row r="52861" spans="1:2" x14ac:dyDescent="0.25">
      <c r="A52861">
        <v>1335830223</v>
      </c>
      <c r="B52861">
        <v>764.654</v>
      </c>
    </row>
    <row r="52862" spans="1:2" x14ac:dyDescent="0.25">
      <c r="A52862">
        <v>1335830224</v>
      </c>
      <c r="B52862">
        <v>721.67</v>
      </c>
    </row>
    <row r="52863" spans="1:2" x14ac:dyDescent="0.25">
      <c r="A52863">
        <v>1335830225</v>
      </c>
      <c r="B52863">
        <v>719.12400000000002</v>
      </c>
    </row>
    <row r="52864" spans="1:2" x14ac:dyDescent="0.25">
      <c r="A52864">
        <v>1335830226</v>
      </c>
      <c r="B52864">
        <v>905.26747750000004</v>
      </c>
    </row>
    <row r="52865" spans="1:2" x14ac:dyDescent="0.25">
      <c r="A52865">
        <v>1335830227</v>
      </c>
      <c r="B52865">
        <v>905.26747750000004</v>
      </c>
    </row>
    <row r="52866" spans="1:2" x14ac:dyDescent="0.25">
      <c r="A52866">
        <v>1335830228</v>
      </c>
      <c r="B52866">
        <v>905.26747750000004</v>
      </c>
    </row>
    <row r="52867" spans="1:2" x14ac:dyDescent="0.25">
      <c r="A52867">
        <v>1335830229</v>
      </c>
      <c r="B52867">
        <v>745.26800000000003</v>
      </c>
    </row>
    <row r="52868" spans="1:2" x14ac:dyDescent="0.25">
      <c r="A52868">
        <v>1335830230</v>
      </c>
      <c r="B52868">
        <v>720.21199999999999</v>
      </c>
    </row>
    <row r="52869" spans="1:2" x14ac:dyDescent="0.25">
      <c r="A52869">
        <v>1335830231</v>
      </c>
      <c r="B52869">
        <v>779.77800000000002</v>
      </c>
    </row>
    <row r="52870" spans="1:2" x14ac:dyDescent="0.25">
      <c r="A52870">
        <v>1335830232</v>
      </c>
      <c r="B52870">
        <v>720.11900000000003</v>
      </c>
    </row>
    <row r="52871" spans="1:2" x14ac:dyDescent="0.25">
      <c r="A52871">
        <v>1335830233</v>
      </c>
      <c r="B52871">
        <v>804.50800000000004</v>
      </c>
    </row>
    <row r="52872" spans="1:2" x14ac:dyDescent="0.25">
      <c r="A52872">
        <v>1335830234</v>
      </c>
      <c r="B52872">
        <v>719.75199999999995</v>
      </c>
    </row>
    <row r="52873" spans="1:2" x14ac:dyDescent="0.25">
      <c r="A52873">
        <v>1335830235</v>
      </c>
      <c r="B52873">
        <v>804.67</v>
      </c>
    </row>
    <row r="52874" spans="1:2" x14ac:dyDescent="0.25">
      <c r="A52874">
        <v>1335830236</v>
      </c>
      <c r="B52874">
        <v>720.20600000000002</v>
      </c>
    </row>
    <row r="52875" spans="1:2" x14ac:dyDescent="0.25">
      <c r="A52875">
        <v>1335830237</v>
      </c>
      <c r="B52875">
        <v>770.64200000000005</v>
      </c>
    </row>
    <row r="52876" spans="1:2" x14ac:dyDescent="0.25">
      <c r="A52876">
        <v>1335830238</v>
      </c>
      <c r="B52876">
        <v>720.05700000000002</v>
      </c>
    </row>
    <row r="52877" spans="1:2" x14ac:dyDescent="0.25">
      <c r="A52877">
        <v>1335830239</v>
      </c>
      <c r="B52877">
        <v>905.26747750000004</v>
      </c>
    </row>
    <row r="52878" spans="1:2" x14ac:dyDescent="0.25">
      <c r="A52878">
        <v>1335830240</v>
      </c>
      <c r="B52878">
        <v>905.26747750000004</v>
      </c>
    </row>
    <row r="52879" spans="1:2" x14ac:dyDescent="0.25">
      <c r="A52879">
        <v>1335830241</v>
      </c>
      <c r="B52879">
        <v>905.26747750000004</v>
      </c>
    </row>
    <row r="52880" spans="1:2" x14ac:dyDescent="0.25">
      <c r="A52880">
        <v>1335830242</v>
      </c>
      <c r="B52880">
        <v>905.26747750000004</v>
      </c>
    </row>
    <row r="52881" spans="1:2" x14ac:dyDescent="0.25">
      <c r="A52881">
        <v>1335830243</v>
      </c>
      <c r="B52881">
        <v>752.28200000000004</v>
      </c>
    </row>
    <row r="52882" spans="1:2" x14ac:dyDescent="0.25">
      <c r="A52882">
        <v>1335830244</v>
      </c>
      <c r="B52882">
        <v>743.59199999999998</v>
      </c>
    </row>
    <row r="52883" spans="1:2" x14ac:dyDescent="0.25">
      <c r="A52883">
        <v>1335830245</v>
      </c>
      <c r="B52883">
        <v>753.14800000000002</v>
      </c>
    </row>
    <row r="52884" spans="1:2" x14ac:dyDescent="0.25">
      <c r="A52884">
        <v>1335830246</v>
      </c>
      <c r="B52884">
        <v>795.19200000000001</v>
      </c>
    </row>
    <row r="52885" spans="1:2" x14ac:dyDescent="0.25">
      <c r="A52885">
        <v>1335830247</v>
      </c>
      <c r="B52885">
        <v>717.94600000000003</v>
      </c>
    </row>
    <row r="52886" spans="1:2" x14ac:dyDescent="0.25">
      <c r="A52886">
        <v>1335830248</v>
      </c>
      <c r="B52886">
        <v>1429.808</v>
      </c>
    </row>
    <row r="52887" spans="1:2" x14ac:dyDescent="0.25">
      <c r="A52887">
        <v>1335830249</v>
      </c>
      <c r="B52887">
        <v>890.44500000000005</v>
      </c>
    </row>
    <row r="52888" spans="1:2" x14ac:dyDescent="0.25">
      <c r="A52888">
        <v>1335830250</v>
      </c>
      <c r="B52888">
        <v>887.93799999999999</v>
      </c>
    </row>
    <row r="52889" spans="1:2" x14ac:dyDescent="0.25">
      <c r="A52889">
        <v>1335830251</v>
      </c>
      <c r="B52889">
        <v>834.92399999999998</v>
      </c>
    </row>
    <row r="52890" spans="1:2" x14ac:dyDescent="0.25">
      <c r="A52890">
        <v>1335830252</v>
      </c>
      <c r="B52890">
        <v>845.18799999999999</v>
      </c>
    </row>
    <row r="52891" spans="1:2" x14ac:dyDescent="0.25">
      <c r="A52891">
        <v>1335830253</v>
      </c>
      <c r="B52891">
        <v>836.04499999999996</v>
      </c>
    </row>
    <row r="52892" spans="1:2" x14ac:dyDescent="0.25">
      <c r="A52892">
        <v>1335830254</v>
      </c>
      <c r="B52892">
        <v>905.26747750000004</v>
      </c>
    </row>
    <row r="52893" spans="1:2" x14ac:dyDescent="0.25">
      <c r="A52893">
        <v>1335830255</v>
      </c>
      <c r="B52893">
        <v>838.51099999999997</v>
      </c>
    </row>
    <row r="52894" spans="1:2" x14ac:dyDescent="0.25">
      <c r="A52894">
        <v>1335830256</v>
      </c>
      <c r="B52894">
        <v>874.88099999999997</v>
      </c>
    </row>
    <row r="52895" spans="1:2" x14ac:dyDescent="0.25">
      <c r="A52895">
        <v>1335830257</v>
      </c>
      <c r="B52895">
        <v>841.005</v>
      </c>
    </row>
    <row r="52896" spans="1:2" x14ac:dyDescent="0.25">
      <c r="A52896">
        <v>1335830258</v>
      </c>
      <c r="B52896">
        <v>908.85699999999997</v>
      </c>
    </row>
    <row r="52897" spans="1:2" x14ac:dyDescent="0.25">
      <c r="A52897">
        <v>1335830259</v>
      </c>
      <c r="B52897">
        <v>844.31799999999998</v>
      </c>
    </row>
    <row r="52898" spans="1:2" x14ac:dyDescent="0.25">
      <c r="A52898">
        <v>1335830260</v>
      </c>
      <c r="B52898">
        <v>946.03899999999999</v>
      </c>
    </row>
    <row r="52899" spans="1:2" x14ac:dyDescent="0.25">
      <c r="A52899">
        <v>1335830261</v>
      </c>
      <c r="B52899">
        <v>838.63900000000001</v>
      </c>
    </row>
    <row r="52900" spans="1:2" x14ac:dyDescent="0.25">
      <c r="A52900">
        <v>1335830262</v>
      </c>
      <c r="B52900">
        <v>916.03</v>
      </c>
    </row>
    <row r="52901" spans="1:2" x14ac:dyDescent="0.25">
      <c r="A52901">
        <v>1335830263</v>
      </c>
      <c r="B52901">
        <v>839.47</v>
      </c>
    </row>
    <row r="52902" spans="1:2" x14ac:dyDescent="0.25">
      <c r="A52902">
        <v>1335830264</v>
      </c>
      <c r="B52902">
        <v>864.87599999999998</v>
      </c>
    </row>
    <row r="52903" spans="1:2" x14ac:dyDescent="0.25">
      <c r="A52903">
        <v>1335830265</v>
      </c>
      <c r="B52903">
        <v>839.20100000000002</v>
      </c>
    </row>
    <row r="52904" spans="1:2" x14ac:dyDescent="0.25">
      <c r="A52904">
        <v>1335830266</v>
      </c>
      <c r="B52904">
        <v>846.85799999999995</v>
      </c>
    </row>
    <row r="52905" spans="1:2" x14ac:dyDescent="0.25">
      <c r="A52905">
        <v>1335830267</v>
      </c>
      <c r="B52905">
        <v>839.64</v>
      </c>
    </row>
    <row r="52906" spans="1:2" x14ac:dyDescent="0.25">
      <c r="A52906">
        <v>1335830268</v>
      </c>
      <c r="B52906">
        <v>856.51400000000001</v>
      </c>
    </row>
    <row r="52907" spans="1:2" x14ac:dyDescent="0.25">
      <c r="A52907">
        <v>1335830269</v>
      </c>
      <c r="B52907">
        <v>839.67899999999997</v>
      </c>
    </row>
    <row r="52908" spans="1:2" x14ac:dyDescent="0.25">
      <c r="A52908">
        <v>1335830270</v>
      </c>
      <c r="B52908">
        <v>890.70500000000004</v>
      </c>
    </row>
    <row r="52909" spans="1:2" x14ac:dyDescent="0.25">
      <c r="A52909">
        <v>1335830271</v>
      </c>
      <c r="B52909">
        <v>839.19200000000001</v>
      </c>
    </row>
    <row r="52910" spans="1:2" x14ac:dyDescent="0.25">
      <c r="A52910">
        <v>1335830272</v>
      </c>
      <c r="B52910">
        <v>899.38900000000001</v>
      </c>
    </row>
    <row r="52911" spans="1:2" x14ac:dyDescent="0.25">
      <c r="A52911">
        <v>1335830273</v>
      </c>
      <c r="B52911">
        <v>838.85400000000004</v>
      </c>
    </row>
    <row r="52912" spans="1:2" x14ac:dyDescent="0.25">
      <c r="A52912">
        <v>1335830274</v>
      </c>
      <c r="B52912">
        <v>914.42499999999995</v>
      </c>
    </row>
    <row r="52913" spans="1:2" x14ac:dyDescent="0.25">
      <c r="A52913">
        <v>1335830275</v>
      </c>
      <c r="B52913">
        <v>855.00900000000001</v>
      </c>
    </row>
    <row r="52914" spans="1:2" x14ac:dyDescent="0.25">
      <c r="A52914">
        <v>1335830276</v>
      </c>
      <c r="B52914">
        <v>897.34100000000001</v>
      </c>
    </row>
    <row r="52915" spans="1:2" x14ac:dyDescent="0.25">
      <c r="A52915">
        <v>1335830277</v>
      </c>
      <c r="B52915">
        <v>870.39300000000003</v>
      </c>
    </row>
    <row r="52916" spans="1:2" x14ac:dyDescent="0.25">
      <c r="A52916">
        <v>1335830278</v>
      </c>
      <c r="B52916">
        <v>837.13699999999994</v>
      </c>
    </row>
    <row r="52917" spans="1:2" x14ac:dyDescent="0.25">
      <c r="A52917">
        <v>1335830279</v>
      </c>
      <c r="B52917">
        <v>905.26747750000004</v>
      </c>
    </row>
    <row r="52918" spans="1:2" x14ac:dyDescent="0.25">
      <c r="A52918">
        <v>1335830280</v>
      </c>
      <c r="B52918">
        <v>905.26747750000004</v>
      </c>
    </row>
    <row r="52919" spans="1:2" x14ac:dyDescent="0.25">
      <c r="A52919">
        <v>1335830281</v>
      </c>
      <c r="B52919">
        <v>843.45500000000004</v>
      </c>
    </row>
    <row r="52920" spans="1:2" x14ac:dyDescent="0.25">
      <c r="A52920">
        <v>1335830282</v>
      </c>
      <c r="B52920">
        <v>835.67</v>
      </c>
    </row>
    <row r="52921" spans="1:2" x14ac:dyDescent="0.25">
      <c r="A52921">
        <v>1335830283</v>
      </c>
      <c r="B52921">
        <v>867.87300000000005</v>
      </c>
    </row>
    <row r="52922" spans="1:2" x14ac:dyDescent="0.25">
      <c r="A52922">
        <v>1335830284</v>
      </c>
      <c r="B52922">
        <v>833.78700000000003</v>
      </c>
    </row>
    <row r="52923" spans="1:2" x14ac:dyDescent="0.25">
      <c r="A52923">
        <v>1335830285</v>
      </c>
      <c r="B52923">
        <v>910.81</v>
      </c>
    </row>
    <row r="52924" spans="1:2" x14ac:dyDescent="0.25">
      <c r="A52924">
        <v>1335830286</v>
      </c>
      <c r="B52924">
        <v>835.48900000000003</v>
      </c>
    </row>
    <row r="52925" spans="1:2" x14ac:dyDescent="0.25">
      <c r="A52925">
        <v>1335830287</v>
      </c>
      <c r="B52925">
        <v>928.28200000000004</v>
      </c>
    </row>
    <row r="52926" spans="1:2" x14ac:dyDescent="0.25">
      <c r="A52926">
        <v>1335830288</v>
      </c>
      <c r="B52926">
        <v>836.17600000000004</v>
      </c>
    </row>
    <row r="52927" spans="1:2" x14ac:dyDescent="0.25">
      <c r="A52927">
        <v>1335830289</v>
      </c>
      <c r="B52927">
        <v>911.02200000000005</v>
      </c>
    </row>
    <row r="52928" spans="1:2" x14ac:dyDescent="0.25">
      <c r="A52928">
        <v>1335830290</v>
      </c>
      <c r="B52928">
        <v>834.22900000000004</v>
      </c>
    </row>
    <row r="52929" spans="1:2" x14ac:dyDescent="0.25">
      <c r="A52929">
        <v>1335830291</v>
      </c>
      <c r="B52929">
        <v>852.32399999999996</v>
      </c>
    </row>
    <row r="52930" spans="1:2" x14ac:dyDescent="0.25">
      <c r="A52930">
        <v>1335830292</v>
      </c>
      <c r="B52930">
        <v>834.51099999999997</v>
      </c>
    </row>
    <row r="52931" spans="1:2" x14ac:dyDescent="0.25">
      <c r="A52931">
        <v>1335830293</v>
      </c>
      <c r="B52931">
        <v>905.26747750000004</v>
      </c>
    </row>
    <row r="52932" spans="1:2" x14ac:dyDescent="0.25">
      <c r="A52932">
        <v>1335830294</v>
      </c>
      <c r="B52932">
        <v>905.26747750000004</v>
      </c>
    </row>
    <row r="52933" spans="1:2" x14ac:dyDescent="0.25">
      <c r="A52933">
        <v>1335830295</v>
      </c>
      <c r="B52933">
        <v>841.654</v>
      </c>
    </row>
    <row r="52934" spans="1:2" x14ac:dyDescent="0.25">
      <c r="A52934">
        <v>1335830296</v>
      </c>
      <c r="B52934">
        <v>833.59900000000005</v>
      </c>
    </row>
    <row r="52935" spans="1:2" x14ac:dyDescent="0.25">
      <c r="A52935">
        <v>1335830297</v>
      </c>
      <c r="B52935">
        <v>893.16700000000003</v>
      </c>
    </row>
    <row r="52936" spans="1:2" x14ac:dyDescent="0.25">
      <c r="A52936">
        <v>1335830298</v>
      </c>
      <c r="B52936">
        <v>833.81200000000001</v>
      </c>
    </row>
    <row r="52937" spans="1:2" x14ac:dyDescent="0.25">
      <c r="A52937">
        <v>1335830299</v>
      </c>
      <c r="B52937">
        <v>918.07799999999997</v>
      </c>
    </row>
    <row r="52938" spans="1:2" x14ac:dyDescent="0.25">
      <c r="A52938">
        <v>1335830300</v>
      </c>
      <c r="B52938">
        <v>833.529</v>
      </c>
    </row>
    <row r="52939" spans="1:2" x14ac:dyDescent="0.25">
      <c r="A52939">
        <v>1335830301</v>
      </c>
      <c r="B52939">
        <v>892.33600000000001</v>
      </c>
    </row>
    <row r="52940" spans="1:2" x14ac:dyDescent="0.25">
      <c r="A52940">
        <v>1335830302</v>
      </c>
      <c r="B52940">
        <v>833.78499999999997</v>
      </c>
    </row>
    <row r="52941" spans="1:2" x14ac:dyDescent="0.25">
      <c r="A52941">
        <v>1335830303</v>
      </c>
      <c r="B52941">
        <v>868.76300000000003</v>
      </c>
    </row>
    <row r="52942" spans="1:2" x14ac:dyDescent="0.25">
      <c r="A52942">
        <v>1335830304</v>
      </c>
      <c r="B52942">
        <v>835.37699999999995</v>
      </c>
    </row>
    <row r="52943" spans="1:2" x14ac:dyDescent="0.25">
      <c r="A52943">
        <v>1335830305</v>
      </c>
      <c r="B52943">
        <v>860.21</v>
      </c>
    </row>
    <row r="52944" spans="1:2" x14ac:dyDescent="0.25">
      <c r="A52944">
        <v>1335830306</v>
      </c>
      <c r="B52944">
        <v>835.4</v>
      </c>
    </row>
    <row r="52945" spans="1:2" x14ac:dyDescent="0.25">
      <c r="A52945">
        <v>1335830307</v>
      </c>
      <c r="B52945">
        <v>842.91200000000003</v>
      </c>
    </row>
    <row r="52946" spans="1:2" x14ac:dyDescent="0.25">
      <c r="A52946">
        <v>1335830308</v>
      </c>
      <c r="B52946">
        <v>859.4</v>
      </c>
    </row>
    <row r="52947" spans="1:2" x14ac:dyDescent="0.25">
      <c r="A52947">
        <v>1335830309</v>
      </c>
      <c r="B52947">
        <v>844.22699999999998</v>
      </c>
    </row>
    <row r="52948" spans="1:2" x14ac:dyDescent="0.25">
      <c r="A52948">
        <v>1335830310</v>
      </c>
      <c r="B52948">
        <v>902.09699999999998</v>
      </c>
    </row>
    <row r="52949" spans="1:2" x14ac:dyDescent="0.25">
      <c r="A52949">
        <v>1335830311</v>
      </c>
      <c r="B52949">
        <v>834.21199999999999</v>
      </c>
    </row>
    <row r="52950" spans="1:2" x14ac:dyDescent="0.25">
      <c r="A52950">
        <v>1335830312</v>
      </c>
      <c r="B52950">
        <v>919.63400000000001</v>
      </c>
    </row>
    <row r="52951" spans="1:2" x14ac:dyDescent="0.25">
      <c r="A52951">
        <v>1335830313</v>
      </c>
      <c r="B52951">
        <v>835.20399999999995</v>
      </c>
    </row>
    <row r="52952" spans="1:2" x14ac:dyDescent="0.25">
      <c r="A52952">
        <v>1335830314</v>
      </c>
      <c r="B52952">
        <v>896.072</v>
      </c>
    </row>
    <row r="52953" spans="1:2" x14ac:dyDescent="0.25">
      <c r="A52953">
        <v>1335830315</v>
      </c>
      <c r="B52953">
        <v>836.34</v>
      </c>
    </row>
    <row r="52954" spans="1:2" x14ac:dyDescent="0.25">
      <c r="A52954">
        <v>1335830316</v>
      </c>
      <c r="B52954">
        <v>861.28899999999999</v>
      </c>
    </row>
    <row r="52955" spans="1:2" x14ac:dyDescent="0.25">
      <c r="A52955">
        <v>1335830317</v>
      </c>
      <c r="B52955">
        <v>835.904</v>
      </c>
    </row>
    <row r="52956" spans="1:2" x14ac:dyDescent="0.25">
      <c r="A52956">
        <v>1335830318</v>
      </c>
      <c r="B52956">
        <v>844.97799999999995</v>
      </c>
    </row>
    <row r="52957" spans="1:2" x14ac:dyDescent="0.25">
      <c r="A52957">
        <v>1335830319</v>
      </c>
      <c r="B52957">
        <v>835.45500000000004</v>
      </c>
    </row>
    <row r="52958" spans="1:2" x14ac:dyDescent="0.25">
      <c r="A52958">
        <v>1335830320</v>
      </c>
      <c r="B52958">
        <v>851.95399999999995</v>
      </c>
    </row>
    <row r="52959" spans="1:2" x14ac:dyDescent="0.25">
      <c r="A52959">
        <v>1335830321</v>
      </c>
      <c r="B52959">
        <v>835.529</v>
      </c>
    </row>
    <row r="52960" spans="1:2" x14ac:dyDescent="0.25">
      <c r="A52960">
        <v>1335830322</v>
      </c>
      <c r="B52960">
        <v>895.31299999999999</v>
      </c>
    </row>
    <row r="52961" spans="1:2" x14ac:dyDescent="0.25">
      <c r="A52961">
        <v>1335830323</v>
      </c>
      <c r="B52961">
        <v>834.38499999999999</v>
      </c>
    </row>
    <row r="52962" spans="1:2" x14ac:dyDescent="0.25">
      <c r="A52962">
        <v>1335830324</v>
      </c>
      <c r="B52962">
        <v>920.14200000000005</v>
      </c>
    </row>
    <row r="52963" spans="1:2" x14ac:dyDescent="0.25">
      <c r="A52963">
        <v>1335830325</v>
      </c>
      <c r="B52963">
        <v>834.9</v>
      </c>
    </row>
    <row r="52964" spans="1:2" x14ac:dyDescent="0.25">
      <c r="A52964">
        <v>1335830326</v>
      </c>
      <c r="B52964">
        <v>919.928</v>
      </c>
    </row>
    <row r="52965" spans="1:2" x14ac:dyDescent="0.25">
      <c r="A52965">
        <v>1335830327</v>
      </c>
      <c r="B52965">
        <v>835.46100000000001</v>
      </c>
    </row>
    <row r="52966" spans="1:2" x14ac:dyDescent="0.25">
      <c r="A52966">
        <v>1335830328</v>
      </c>
      <c r="B52966">
        <v>868.66600000000005</v>
      </c>
    </row>
    <row r="52967" spans="1:2" x14ac:dyDescent="0.25">
      <c r="A52967">
        <v>1335830329</v>
      </c>
      <c r="B52967">
        <v>834.69600000000003</v>
      </c>
    </row>
    <row r="52968" spans="1:2" x14ac:dyDescent="0.25">
      <c r="A52968">
        <v>1335830330</v>
      </c>
      <c r="B52968">
        <v>905.26747750000004</v>
      </c>
    </row>
    <row r="52969" spans="1:2" x14ac:dyDescent="0.25">
      <c r="A52969">
        <v>1335830331</v>
      </c>
      <c r="B52969">
        <v>905.26747750000004</v>
      </c>
    </row>
    <row r="52970" spans="1:2" x14ac:dyDescent="0.25">
      <c r="A52970">
        <v>1335830332</v>
      </c>
      <c r="B52970">
        <v>905.26747750000004</v>
      </c>
    </row>
    <row r="52971" spans="1:2" x14ac:dyDescent="0.25">
      <c r="A52971">
        <v>1335830333</v>
      </c>
      <c r="B52971">
        <v>905.26747750000004</v>
      </c>
    </row>
    <row r="52972" spans="1:2" x14ac:dyDescent="0.25">
      <c r="A52972">
        <v>1335830334</v>
      </c>
      <c r="B52972">
        <v>869.17</v>
      </c>
    </row>
    <row r="52973" spans="1:2" x14ac:dyDescent="0.25">
      <c r="A52973">
        <v>1335830335</v>
      </c>
      <c r="B52973">
        <v>834.61</v>
      </c>
    </row>
    <row r="52974" spans="1:2" x14ac:dyDescent="0.25">
      <c r="A52974">
        <v>1335830336</v>
      </c>
      <c r="B52974">
        <v>913.25800000000004</v>
      </c>
    </row>
    <row r="52975" spans="1:2" x14ac:dyDescent="0.25">
      <c r="A52975">
        <v>1335830337</v>
      </c>
      <c r="B52975">
        <v>850.39</v>
      </c>
    </row>
    <row r="52976" spans="1:2" x14ac:dyDescent="0.25">
      <c r="A52976">
        <v>1335830338</v>
      </c>
      <c r="B52976">
        <v>902.99900000000002</v>
      </c>
    </row>
    <row r="52977" spans="1:2" x14ac:dyDescent="0.25">
      <c r="A52977">
        <v>1335830339</v>
      </c>
      <c r="B52977">
        <v>885.25</v>
      </c>
    </row>
    <row r="52978" spans="1:2" x14ac:dyDescent="0.25">
      <c r="A52978">
        <v>1335830340</v>
      </c>
      <c r="B52978">
        <v>834.57799999999997</v>
      </c>
    </row>
    <row r="52979" spans="1:2" x14ac:dyDescent="0.25">
      <c r="A52979">
        <v>1335830341</v>
      </c>
      <c r="B52979">
        <v>824.46900000000005</v>
      </c>
    </row>
    <row r="52980" spans="1:2" x14ac:dyDescent="0.25">
      <c r="A52980">
        <v>1335830342</v>
      </c>
      <c r="B52980">
        <v>905.26747750000004</v>
      </c>
    </row>
    <row r="52981" spans="1:2" x14ac:dyDescent="0.25">
      <c r="A52981">
        <v>1335830343</v>
      </c>
      <c r="B52981">
        <v>905.26747750000004</v>
      </c>
    </row>
    <row r="52982" spans="1:2" x14ac:dyDescent="0.25">
      <c r="A52982">
        <v>1335830344</v>
      </c>
      <c r="B52982">
        <v>823.69299999999998</v>
      </c>
    </row>
    <row r="52983" spans="1:2" x14ac:dyDescent="0.25">
      <c r="A52983">
        <v>1335830345</v>
      </c>
      <c r="B52983">
        <v>833.03399999999999</v>
      </c>
    </row>
    <row r="52984" spans="1:2" x14ac:dyDescent="0.25">
      <c r="A52984">
        <v>1335830346</v>
      </c>
      <c r="B52984">
        <v>823.70899999999995</v>
      </c>
    </row>
    <row r="52985" spans="1:2" x14ac:dyDescent="0.25">
      <c r="A52985">
        <v>1335830347</v>
      </c>
      <c r="B52985">
        <v>874.66700000000003</v>
      </c>
    </row>
    <row r="52986" spans="1:2" x14ac:dyDescent="0.25">
      <c r="A52986">
        <v>1335830348</v>
      </c>
      <c r="B52986">
        <v>823.81100000000004</v>
      </c>
    </row>
    <row r="52987" spans="1:2" x14ac:dyDescent="0.25">
      <c r="A52987">
        <v>1335830349</v>
      </c>
      <c r="B52987">
        <v>917.44399999999996</v>
      </c>
    </row>
    <row r="52988" spans="1:2" x14ac:dyDescent="0.25">
      <c r="A52988">
        <v>1335830350</v>
      </c>
      <c r="B52988">
        <v>822.87400000000002</v>
      </c>
    </row>
    <row r="52989" spans="1:2" x14ac:dyDescent="0.25">
      <c r="A52989">
        <v>1335830351</v>
      </c>
      <c r="B52989">
        <v>925.06799999999998</v>
      </c>
    </row>
    <row r="52990" spans="1:2" x14ac:dyDescent="0.25">
      <c r="A52990">
        <v>1335830352</v>
      </c>
      <c r="B52990">
        <v>823.10299999999995</v>
      </c>
    </row>
    <row r="52991" spans="1:2" x14ac:dyDescent="0.25">
      <c r="A52991">
        <v>1335830353</v>
      </c>
      <c r="B52991">
        <v>873.55499999999995</v>
      </c>
    </row>
    <row r="52992" spans="1:2" x14ac:dyDescent="0.25">
      <c r="A52992">
        <v>1335830354</v>
      </c>
      <c r="B52992">
        <v>822.06899999999996</v>
      </c>
    </row>
    <row r="52993" spans="1:2" x14ac:dyDescent="0.25">
      <c r="A52993">
        <v>1335830355</v>
      </c>
      <c r="B52993">
        <v>905.26747750000004</v>
      </c>
    </row>
    <row r="52994" spans="1:2" x14ac:dyDescent="0.25">
      <c r="A52994">
        <v>1335830356</v>
      </c>
      <c r="B52994">
        <v>905.26747750000004</v>
      </c>
    </row>
    <row r="52995" spans="1:2" x14ac:dyDescent="0.25">
      <c r="A52995">
        <v>1335830357</v>
      </c>
      <c r="B52995">
        <v>905.26747750000004</v>
      </c>
    </row>
    <row r="52996" spans="1:2" x14ac:dyDescent="0.25">
      <c r="A52996">
        <v>1335830358</v>
      </c>
      <c r="B52996">
        <v>819.66800000000001</v>
      </c>
    </row>
    <row r="52997" spans="1:2" x14ac:dyDescent="0.25">
      <c r="A52997">
        <v>1335830359</v>
      </c>
      <c r="B52997">
        <v>829.18</v>
      </c>
    </row>
    <row r="52998" spans="1:2" x14ac:dyDescent="0.25">
      <c r="A52998">
        <v>1335830360</v>
      </c>
      <c r="B52998">
        <v>821.14</v>
      </c>
    </row>
    <row r="52999" spans="1:2" x14ac:dyDescent="0.25">
      <c r="A52999">
        <v>1335830361</v>
      </c>
      <c r="B52999">
        <v>897.41499999999996</v>
      </c>
    </row>
    <row r="53000" spans="1:2" x14ac:dyDescent="0.25">
      <c r="A53000">
        <v>1335830362</v>
      </c>
      <c r="B53000">
        <v>820.28200000000004</v>
      </c>
    </row>
    <row r="53001" spans="1:2" x14ac:dyDescent="0.25">
      <c r="A53001">
        <v>1335830363</v>
      </c>
      <c r="B53001">
        <v>914.15599999999995</v>
      </c>
    </row>
    <row r="53002" spans="1:2" x14ac:dyDescent="0.25">
      <c r="A53002">
        <v>1335830364</v>
      </c>
      <c r="B53002">
        <v>821.00199999999995</v>
      </c>
    </row>
    <row r="53003" spans="1:2" x14ac:dyDescent="0.25">
      <c r="A53003">
        <v>1335830365</v>
      </c>
      <c r="B53003">
        <v>889.18600000000004</v>
      </c>
    </row>
    <row r="53004" spans="1:2" x14ac:dyDescent="0.25">
      <c r="A53004">
        <v>1335830366</v>
      </c>
      <c r="B53004">
        <v>821.34900000000005</v>
      </c>
    </row>
    <row r="53005" spans="1:2" x14ac:dyDescent="0.25">
      <c r="A53005">
        <v>1335830367</v>
      </c>
      <c r="B53005">
        <v>855.69799999999998</v>
      </c>
    </row>
    <row r="53006" spans="1:2" x14ac:dyDescent="0.25">
      <c r="A53006">
        <v>1335830368</v>
      </c>
      <c r="B53006">
        <v>822.32399999999996</v>
      </c>
    </row>
    <row r="53007" spans="1:2" x14ac:dyDescent="0.25">
      <c r="A53007">
        <v>1335830369</v>
      </c>
      <c r="B53007">
        <v>905.26747750000004</v>
      </c>
    </row>
    <row r="53008" spans="1:2" x14ac:dyDescent="0.25">
      <c r="A53008">
        <v>1335830370</v>
      </c>
      <c r="B53008">
        <v>905.26747750000004</v>
      </c>
    </row>
    <row r="53009" spans="1:2" x14ac:dyDescent="0.25">
      <c r="A53009">
        <v>1335830371</v>
      </c>
      <c r="B53009">
        <v>828.77099999999996</v>
      </c>
    </row>
    <row r="53010" spans="1:2" x14ac:dyDescent="0.25">
      <c r="A53010">
        <v>1335830372</v>
      </c>
      <c r="B53010">
        <v>856.39300000000003</v>
      </c>
    </row>
    <row r="53011" spans="1:2" x14ac:dyDescent="0.25">
      <c r="A53011">
        <v>1335830373</v>
      </c>
      <c r="B53011">
        <v>822.76499999999999</v>
      </c>
    </row>
    <row r="53012" spans="1:2" x14ac:dyDescent="0.25">
      <c r="A53012">
        <v>1335830374</v>
      </c>
      <c r="B53012">
        <v>890.00300000000004</v>
      </c>
    </row>
    <row r="53013" spans="1:2" x14ac:dyDescent="0.25">
      <c r="A53013">
        <v>1335830375</v>
      </c>
      <c r="B53013">
        <v>822.41099999999994</v>
      </c>
    </row>
    <row r="53014" spans="1:2" x14ac:dyDescent="0.25">
      <c r="A53014">
        <v>1335830376</v>
      </c>
      <c r="B53014">
        <v>898.08900000000006</v>
      </c>
    </row>
    <row r="53015" spans="1:2" x14ac:dyDescent="0.25">
      <c r="A53015">
        <v>1335830377</v>
      </c>
      <c r="B53015">
        <v>821.803</v>
      </c>
    </row>
    <row r="53016" spans="1:2" x14ac:dyDescent="0.25">
      <c r="A53016">
        <v>1335830378</v>
      </c>
      <c r="B53016">
        <v>890.69799999999998</v>
      </c>
    </row>
    <row r="53017" spans="1:2" x14ac:dyDescent="0.25">
      <c r="A53017">
        <v>1335830379</v>
      </c>
      <c r="B53017">
        <v>822.49900000000002</v>
      </c>
    </row>
    <row r="53018" spans="1:2" x14ac:dyDescent="0.25">
      <c r="A53018">
        <v>1335830380</v>
      </c>
      <c r="B53018">
        <v>873.33299999999997</v>
      </c>
    </row>
    <row r="53019" spans="1:2" x14ac:dyDescent="0.25">
      <c r="A53019">
        <v>1335830381</v>
      </c>
      <c r="B53019">
        <v>822.04600000000005</v>
      </c>
    </row>
    <row r="53020" spans="1:2" x14ac:dyDescent="0.25">
      <c r="A53020">
        <v>1335830382</v>
      </c>
      <c r="B53020">
        <v>839.4</v>
      </c>
    </row>
    <row r="53021" spans="1:2" x14ac:dyDescent="0.25">
      <c r="A53021">
        <v>1335830383</v>
      </c>
      <c r="B53021">
        <v>821.452</v>
      </c>
    </row>
    <row r="53022" spans="1:2" x14ac:dyDescent="0.25">
      <c r="A53022">
        <v>1335830384</v>
      </c>
      <c r="B53022">
        <v>905.26747750000004</v>
      </c>
    </row>
    <row r="53023" spans="1:2" x14ac:dyDescent="0.25">
      <c r="A53023">
        <v>1335830385</v>
      </c>
      <c r="B53023">
        <v>905.26747750000004</v>
      </c>
    </row>
    <row r="53024" spans="1:2" x14ac:dyDescent="0.25">
      <c r="A53024">
        <v>1335830386</v>
      </c>
      <c r="B53024">
        <v>838.53300000000002</v>
      </c>
    </row>
    <row r="53025" spans="1:2" x14ac:dyDescent="0.25">
      <c r="A53025">
        <v>1335830387</v>
      </c>
      <c r="B53025">
        <v>820.30899999999997</v>
      </c>
    </row>
    <row r="53026" spans="1:2" x14ac:dyDescent="0.25">
      <c r="A53026">
        <v>1335830388</v>
      </c>
      <c r="B53026">
        <v>871.11199999999997</v>
      </c>
    </row>
    <row r="53027" spans="1:2" x14ac:dyDescent="0.25">
      <c r="A53027">
        <v>1335830389</v>
      </c>
      <c r="B53027">
        <v>821.04</v>
      </c>
    </row>
    <row r="53028" spans="1:2" x14ac:dyDescent="0.25">
      <c r="A53028">
        <v>1335830390</v>
      </c>
      <c r="B53028">
        <v>906.16700000000003</v>
      </c>
    </row>
    <row r="53029" spans="1:2" x14ac:dyDescent="0.25">
      <c r="A53029">
        <v>1335830391</v>
      </c>
      <c r="B53029">
        <v>821.65800000000002</v>
      </c>
    </row>
    <row r="53030" spans="1:2" x14ac:dyDescent="0.25">
      <c r="A53030">
        <v>1335830392</v>
      </c>
      <c r="B53030">
        <v>898.07799999999997</v>
      </c>
    </row>
    <row r="53031" spans="1:2" x14ac:dyDescent="0.25">
      <c r="A53031">
        <v>1335830393</v>
      </c>
      <c r="B53031">
        <v>820.952</v>
      </c>
    </row>
    <row r="53032" spans="1:2" x14ac:dyDescent="0.25">
      <c r="A53032">
        <v>1335830394</v>
      </c>
      <c r="B53032">
        <v>999.91499999999996</v>
      </c>
    </row>
    <row r="53033" spans="1:2" x14ac:dyDescent="0.25">
      <c r="A53033">
        <v>1335830395</v>
      </c>
      <c r="B53033">
        <v>943.78099999999995</v>
      </c>
    </row>
    <row r="53034" spans="1:2" x14ac:dyDescent="0.25">
      <c r="A53034">
        <v>1335830396</v>
      </c>
      <c r="B53034">
        <v>959.95699999999999</v>
      </c>
    </row>
    <row r="53035" spans="1:2" x14ac:dyDescent="0.25">
      <c r="A53035">
        <v>1335830397</v>
      </c>
      <c r="B53035">
        <v>943.60199999999998</v>
      </c>
    </row>
    <row r="53036" spans="1:2" x14ac:dyDescent="0.25">
      <c r="A53036">
        <v>1335830398</v>
      </c>
      <c r="B53036">
        <v>968.35900000000004</v>
      </c>
    </row>
    <row r="53037" spans="1:2" x14ac:dyDescent="0.25">
      <c r="A53037">
        <v>1335830399</v>
      </c>
      <c r="B53037">
        <v>943.11</v>
      </c>
    </row>
    <row r="53038" spans="1:2" x14ac:dyDescent="0.25">
      <c r="A53038">
        <v>1335830400</v>
      </c>
      <c r="B53038">
        <v>938.06500000000005</v>
      </c>
    </row>
    <row r="53039" spans="1:2" x14ac:dyDescent="0.25">
      <c r="A53039">
        <v>1335830401</v>
      </c>
      <c r="B53039">
        <v>870.91300000000001</v>
      </c>
    </row>
    <row r="53040" spans="1:2" x14ac:dyDescent="0.25">
      <c r="A53040">
        <v>1335830402</v>
      </c>
      <c r="B53040">
        <v>832.60299999999995</v>
      </c>
    </row>
    <row r="53041" spans="1:2" x14ac:dyDescent="0.25">
      <c r="A53041">
        <v>1335830403</v>
      </c>
      <c r="B53041">
        <v>890.58</v>
      </c>
    </row>
    <row r="53042" spans="1:2" x14ac:dyDescent="0.25">
      <c r="A53042">
        <v>1335830404</v>
      </c>
      <c r="B53042">
        <v>821.07600000000002</v>
      </c>
    </row>
    <row r="53043" spans="1:2" x14ac:dyDescent="0.25">
      <c r="A53043">
        <v>1335830405</v>
      </c>
      <c r="B53043">
        <v>871.96400000000006</v>
      </c>
    </row>
    <row r="53044" spans="1:2" x14ac:dyDescent="0.25">
      <c r="A53044">
        <v>1335830406</v>
      </c>
      <c r="B53044">
        <v>821.54100000000005</v>
      </c>
    </row>
    <row r="53045" spans="1:2" x14ac:dyDescent="0.25">
      <c r="A53045">
        <v>1335830407</v>
      </c>
      <c r="B53045">
        <v>864.43100000000004</v>
      </c>
    </row>
    <row r="53046" spans="1:2" x14ac:dyDescent="0.25">
      <c r="A53046">
        <v>1335830408</v>
      </c>
      <c r="B53046">
        <v>821.53</v>
      </c>
    </row>
    <row r="53047" spans="1:2" x14ac:dyDescent="0.25">
      <c r="A53047">
        <v>1335830409</v>
      </c>
      <c r="B53047">
        <v>856.83799999999997</v>
      </c>
    </row>
    <row r="53048" spans="1:2" x14ac:dyDescent="0.25">
      <c r="A53048">
        <v>1335830410</v>
      </c>
      <c r="B53048">
        <v>822.64800000000002</v>
      </c>
    </row>
    <row r="53049" spans="1:2" x14ac:dyDescent="0.25">
      <c r="A53049">
        <v>1335830411</v>
      </c>
      <c r="B53049">
        <v>857.73299999999995</v>
      </c>
    </row>
    <row r="53050" spans="1:2" x14ac:dyDescent="0.25">
      <c r="A53050">
        <v>1335830412</v>
      </c>
      <c r="B53050">
        <v>822.32600000000002</v>
      </c>
    </row>
    <row r="53051" spans="1:2" x14ac:dyDescent="0.25">
      <c r="A53051">
        <v>1335830413</v>
      </c>
      <c r="B53051">
        <v>864.53899999999999</v>
      </c>
    </row>
    <row r="53052" spans="1:2" x14ac:dyDescent="0.25">
      <c r="A53052">
        <v>1335830414</v>
      </c>
      <c r="B53052">
        <v>822.18700000000001</v>
      </c>
    </row>
    <row r="53053" spans="1:2" x14ac:dyDescent="0.25">
      <c r="A53053">
        <v>1335830415</v>
      </c>
      <c r="B53053">
        <v>882.12199999999996</v>
      </c>
    </row>
    <row r="53054" spans="1:2" x14ac:dyDescent="0.25">
      <c r="A53054">
        <v>1335830416</v>
      </c>
      <c r="B53054">
        <v>821.90300000000002</v>
      </c>
    </row>
    <row r="53055" spans="1:2" x14ac:dyDescent="0.25">
      <c r="A53055">
        <v>1335830417</v>
      </c>
      <c r="B53055">
        <v>872.471</v>
      </c>
    </row>
    <row r="53056" spans="1:2" x14ac:dyDescent="0.25">
      <c r="A53056">
        <v>1335830418</v>
      </c>
      <c r="B53056">
        <v>821.58399999999995</v>
      </c>
    </row>
    <row r="53057" spans="1:2" x14ac:dyDescent="0.25">
      <c r="A53057">
        <v>1335830419</v>
      </c>
      <c r="B53057">
        <v>864.57500000000005</v>
      </c>
    </row>
    <row r="53058" spans="1:2" x14ac:dyDescent="0.25">
      <c r="A53058">
        <v>1335830420</v>
      </c>
      <c r="B53058">
        <v>820.67399999999998</v>
      </c>
    </row>
    <row r="53059" spans="1:2" x14ac:dyDescent="0.25">
      <c r="A53059">
        <v>1335830421</v>
      </c>
      <c r="B53059">
        <v>937.93299999999999</v>
      </c>
    </row>
    <row r="53060" spans="1:2" x14ac:dyDescent="0.25">
      <c r="A53060">
        <v>1335830422</v>
      </c>
      <c r="B53060">
        <v>943.52700000000004</v>
      </c>
    </row>
    <row r="53061" spans="1:2" x14ac:dyDescent="0.25">
      <c r="A53061">
        <v>1335830423</v>
      </c>
      <c r="B53061">
        <v>976.79200000000003</v>
      </c>
    </row>
    <row r="53062" spans="1:2" x14ac:dyDescent="0.25">
      <c r="A53062">
        <v>1335830424</v>
      </c>
      <c r="B53062">
        <v>892.50900000000001</v>
      </c>
    </row>
    <row r="53063" spans="1:2" x14ac:dyDescent="0.25">
      <c r="A53063">
        <v>1335830425</v>
      </c>
      <c r="B53063">
        <v>858.75699999999995</v>
      </c>
    </row>
    <row r="53064" spans="1:2" x14ac:dyDescent="0.25">
      <c r="A53064">
        <v>1335830426</v>
      </c>
      <c r="B53064">
        <v>821.30399999999997</v>
      </c>
    </row>
    <row r="53065" spans="1:2" x14ac:dyDescent="0.25">
      <c r="A53065">
        <v>1335830427</v>
      </c>
      <c r="B53065">
        <v>863.654</v>
      </c>
    </row>
    <row r="53066" spans="1:2" x14ac:dyDescent="0.25">
      <c r="A53066">
        <v>1335830428</v>
      </c>
      <c r="B53066">
        <v>821.67200000000003</v>
      </c>
    </row>
    <row r="53067" spans="1:2" x14ac:dyDescent="0.25">
      <c r="A53067">
        <v>1335830429</v>
      </c>
      <c r="B53067">
        <v>880.75</v>
      </c>
    </row>
    <row r="53068" spans="1:2" x14ac:dyDescent="0.25">
      <c r="A53068">
        <v>1335830430</v>
      </c>
      <c r="B53068">
        <v>821.68</v>
      </c>
    </row>
    <row r="53069" spans="1:2" x14ac:dyDescent="0.25">
      <c r="A53069">
        <v>1335830431</v>
      </c>
      <c r="B53069">
        <v>863.83500000000004</v>
      </c>
    </row>
    <row r="53070" spans="1:2" x14ac:dyDescent="0.25">
      <c r="A53070">
        <v>1335830432</v>
      </c>
      <c r="B53070">
        <v>855.08699999999999</v>
      </c>
    </row>
    <row r="53071" spans="1:2" x14ac:dyDescent="0.25">
      <c r="A53071">
        <v>1335830433</v>
      </c>
      <c r="B53071">
        <v>838.74300000000005</v>
      </c>
    </row>
    <row r="53072" spans="1:2" x14ac:dyDescent="0.25">
      <c r="A53072">
        <v>1335830434</v>
      </c>
      <c r="B53072">
        <v>855.68899999999996</v>
      </c>
    </row>
    <row r="53073" spans="1:2" x14ac:dyDescent="0.25">
      <c r="A53073">
        <v>1335830435</v>
      </c>
      <c r="B53073">
        <v>821.22199999999998</v>
      </c>
    </row>
    <row r="53074" spans="1:2" x14ac:dyDescent="0.25">
      <c r="A53074">
        <v>1335830436</v>
      </c>
      <c r="B53074">
        <v>855.42600000000004</v>
      </c>
    </row>
    <row r="53075" spans="1:2" x14ac:dyDescent="0.25">
      <c r="A53075">
        <v>1335830437</v>
      </c>
      <c r="B53075">
        <v>822.28300000000002</v>
      </c>
    </row>
    <row r="53076" spans="1:2" x14ac:dyDescent="0.25">
      <c r="A53076">
        <v>1335830438</v>
      </c>
      <c r="B53076">
        <v>864.17100000000005</v>
      </c>
    </row>
    <row r="53077" spans="1:2" x14ac:dyDescent="0.25">
      <c r="A53077">
        <v>1335830439</v>
      </c>
      <c r="B53077">
        <v>822.48699999999997</v>
      </c>
    </row>
    <row r="53078" spans="1:2" x14ac:dyDescent="0.25">
      <c r="A53078">
        <v>1335830440</v>
      </c>
      <c r="B53078">
        <v>872.947</v>
      </c>
    </row>
    <row r="53079" spans="1:2" x14ac:dyDescent="0.25">
      <c r="A53079">
        <v>1335830441</v>
      </c>
      <c r="B53079">
        <v>821.81600000000003</v>
      </c>
    </row>
    <row r="53080" spans="1:2" x14ac:dyDescent="0.25">
      <c r="A53080">
        <v>1335830442</v>
      </c>
      <c r="B53080">
        <v>864.36300000000006</v>
      </c>
    </row>
    <row r="53081" spans="1:2" x14ac:dyDescent="0.25">
      <c r="A53081">
        <v>1335830443</v>
      </c>
      <c r="B53081">
        <v>822.51300000000003</v>
      </c>
    </row>
    <row r="53082" spans="1:2" x14ac:dyDescent="0.25">
      <c r="A53082">
        <v>1335830444</v>
      </c>
      <c r="B53082">
        <v>856.36599999999999</v>
      </c>
    </row>
    <row r="53083" spans="1:2" x14ac:dyDescent="0.25">
      <c r="A53083">
        <v>1335830445</v>
      </c>
      <c r="B53083">
        <v>822.79600000000005</v>
      </c>
    </row>
    <row r="53084" spans="1:2" x14ac:dyDescent="0.25">
      <c r="A53084">
        <v>1335830446</v>
      </c>
      <c r="B53084">
        <v>865.57</v>
      </c>
    </row>
    <row r="53085" spans="1:2" x14ac:dyDescent="0.25">
      <c r="A53085">
        <v>1335830447</v>
      </c>
      <c r="B53085">
        <v>822.00199999999995</v>
      </c>
    </row>
    <row r="53086" spans="1:2" x14ac:dyDescent="0.25">
      <c r="A53086">
        <v>1335830448</v>
      </c>
      <c r="B53086">
        <v>864.61099999999999</v>
      </c>
    </row>
    <row r="53087" spans="1:2" x14ac:dyDescent="0.25">
      <c r="A53087">
        <v>1335830449</v>
      </c>
      <c r="B53087">
        <v>822.06100000000004</v>
      </c>
    </row>
    <row r="53088" spans="1:2" x14ac:dyDescent="0.25">
      <c r="A53088">
        <v>1335830450</v>
      </c>
      <c r="B53088">
        <v>880.71400000000006</v>
      </c>
    </row>
    <row r="53089" spans="1:2" x14ac:dyDescent="0.25">
      <c r="A53089">
        <v>1335830451</v>
      </c>
      <c r="B53089">
        <v>821.96900000000005</v>
      </c>
    </row>
    <row r="53090" spans="1:2" x14ac:dyDescent="0.25">
      <c r="A53090">
        <v>1335830452</v>
      </c>
      <c r="B53090">
        <v>864.58299999999997</v>
      </c>
    </row>
    <row r="53091" spans="1:2" x14ac:dyDescent="0.25">
      <c r="A53091">
        <v>1335830453</v>
      </c>
      <c r="B53091">
        <v>821.029</v>
      </c>
    </row>
    <row r="53092" spans="1:2" x14ac:dyDescent="0.25">
      <c r="A53092">
        <v>1335830454</v>
      </c>
      <c r="B53092">
        <v>864.92700000000002</v>
      </c>
    </row>
    <row r="53093" spans="1:2" x14ac:dyDescent="0.25">
      <c r="A53093">
        <v>1335830455</v>
      </c>
      <c r="B53093">
        <v>822.05799999999999</v>
      </c>
    </row>
    <row r="53094" spans="1:2" x14ac:dyDescent="0.25">
      <c r="A53094">
        <v>1335830456</v>
      </c>
      <c r="B53094">
        <v>856.61500000000001</v>
      </c>
    </row>
    <row r="53095" spans="1:2" x14ac:dyDescent="0.25">
      <c r="A53095">
        <v>1335830457</v>
      </c>
      <c r="B53095">
        <v>822.05600000000004</v>
      </c>
    </row>
    <row r="53096" spans="1:2" x14ac:dyDescent="0.25">
      <c r="A53096">
        <v>1335830458</v>
      </c>
      <c r="B53096">
        <v>856.23599999999999</v>
      </c>
    </row>
    <row r="53097" spans="1:2" x14ac:dyDescent="0.25">
      <c r="A53097">
        <v>1335830459</v>
      </c>
      <c r="B53097">
        <v>821.78800000000001</v>
      </c>
    </row>
    <row r="53098" spans="1:2" x14ac:dyDescent="0.25">
      <c r="A53098">
        <v>1335830460</v>
      </c>
      <c r="B53098">
        <v>873.12</v>
      </c>
    </row>
    <row r="53099" spans="1:2" x14ac:dyDescent="0.25">
      <c r="A53099">
        <v>1335830461</v>
      </c>
      <c r="B53099">
        <v>822.24199999999996</v>
      </c>
    </row>
    <row r="53100" spans="1:2" x14ac:dyDescent="0.25">
      <c r="A53100">
        <v>1335830462</v>
      </c>
      <c r="B53100">
        <v>882.34900000000005</v>
      </c>
    </row>
    <row r="53101" spans="1:2" x14ac:dyDescent="0.25">
      <c r="A53101">
        <v>1335830463</v>
      </c>
      <c r="B53101">
        <v>852.82</v>
      </c>
    </row>
    <row r="53102" spans="1:2" x14ac:dyDescent="0.25">
      <c r="A53102">
        <v>1335830464</v>
      </c>
      <c r="B53102">
        <v>842.35900000000004</v>
      </c>
    </row>
    <row r="53103" spans="1:2" x14ac:dyDescent="0.25">
      <c r="A53103">
        <v>1335830465</v>
      </c>
      <c r="B53103">
        <v>856.54600000000005</v>
      </c>
    </row>
    <row r="53104" spans="1:2" x14ac:dyDescent="0.25">
      <c r="A53104">
        <v>1335830466</v>
      </c>
      <c r="B53104">
        <v>822.78300000000002</v>
      </c>
    </row>
    <row r="53105" spans="1:2" x14ac:dyDescent="0.25">
      <c r="A53105">
        <v>1335830467</v>
      </c>
      <c r="B53105">
        <v>856.59299999999996</v>
      </c>
    </row>
    <row r="53106" spans="1:2" x14ac:dyDescent="0.25">
      <c r="A53106">
        <v>1335830468</v>
      </c>
      <c r="B53106">
        <v>820.803</v>
      </c>
    </row>
    <row r="53107" spans="1:2" x14ac:dyDescent="0.25">
      <c r="A53107">
        <v>1335830469</v>
      </c>
      <c r="B53107">
        <v>848.37300000000005</v>
      </c>
    </row>
    <row r="53108" spans="1:2" x14ac:dyDescent="0.25">
      <c r="A53108">
        <v>1335830470</v>
      </c>
      <c r="B53108">
        <v>823.56</v>
      </c>
    </row>
    <row r="53109" spans="1:2" x14ac:dyDescent="0.25">
      <c r="A53109">
        <v>1335830471</v>
      </c>
      <c r="B53109">
        <v>866.21900000000005</v>
      </c>
    </row>
    <row r="53110" spans="1:2" x14ac:dyDescent="0.25">
      <c r="A53110">
        <v>1335830472</v>
      </c>
      <c r="B53110">
        <v>822.77099999999996</v>
      </c>
    </row>
    <row r="53111" spans="1:2" x14ac:dyDescent="0.25">
      <c r="A53111">
        <v>1335830473</v>
      </c>
      <c r="B53111">
        <v>874.06</v>
      </c>
    </row>
    <row r="53112" spans="1:2" x14ac:dyDescent="0.25">
      <c r="A53112">
        <v>1335830474</v>
      </c>
      <c r="B53112">
        <v>822.85699999999997</v>
      </c>
    </row>
    <row r="53113" spans="1:2" x14ac:dyDescent="0.25">
      <c r="A53113">
        <v>1335830475</v>
      </c>
      <c r="B53113">
        <v>882.00800000000004</v>
      </c>
    </row>
    <row r="53114" spans="1:2" x14ac:dyDescent="0.25">
      <c r="A53114">
        <v>1335830476</v>
      </c>
      <c r="B53114">
        <v>819.726</v>
      </c>
    </row>
    <row r="53115" spans="1:2" x14ac:dyDescent="0.25">
      <c r="A53115">
        <v>1335830477</v>
      </c>
      <c r="B53115">
        <v>878.97400000000005</v>
      </c>
    </row>
    <row r="53116" spans="1:2" x14ac:dyDescent="0.25">
      <c r="A53116">
        <v>1335830478</v>
      </c>
      <c r="B53116">
        <v>819.96</v>
      </c>
    </row>
    <row r="53117" spans="1:2" x14ac:dyDescent="0.25">
      <c r="A53117">
        <v>1335830479</v>
      </c>
      <c r="B53117">
        <v>871.68700000000001</v>
      </c>
    </row>
    <row r="53118" spans="1:2" x14ac:dyDescent="0.25">
      <c r="A53118">
        <v>1335830480</v>
      </c>
      <c r="B53118">
        <v>820.73</v>
      </c>
    </row>
    <row r="53119" spans="1:2" x14ac:dyDescent="0.25">
      <c r="A53119">
        <v>1335830481</v>
      </c>
      <c r="B53119">
        <v>837.37</v>
      </c>
    </row>
    <row r="53120" spans="1:2" x14ac:dyDescent="0.25">
      <c r="A53120">
        <v>1335830482</v>
      </c>
      <c r="B53120">
        <v>820.89599999999996</v>
      </c>
    </row>
    <row r="53121" spans="1:2" x14ac:dyDescent="0.25">
      <c r="A53121">
        <v>1335830483</v>
      </c>
      <c r="B53121">
        <v>845.22699999999998</v>
      </c>
    </row>
    <row r="53122" spans="1:2" x14ac:dyDescent="0.25">
      <c r="A53122">
        <v>1335830484</v>
      </c>
      <c r="B53122">
        <v>820.16399999999999</v>
      </c>
    </row>
    <row r="53123" spans="1:2" x14ac:dyDescent="0.25">
      <c r="A53123">
        <v>1335830485</v>
      </c>
      <c r="B53123">
        <v>845.49599999999998</v>
      </c>
    </row>
    <row r="53124" spans="1:2" x14ac:dyDescent="0.25">
      <c r="A53124">
        <v>1335830486</v>
      </c>
      <c r="B53124">
        <v>820.17399999999998</v>
      </c>
    </row>
    <row r="53125" spans="1:2" x14ac:dyDescent="0.25">
      <c r="A53125">
        <v>1335830487</v>
      </c>
      <c r="B53125">
        <v>871.25300000000004</v>
      </c>
    </row>
    <row r="53126" spans="1:2" x14ac:dyDescent="0.25">
      <c r="A53126">
        <v>1335830488</v>
      </c>
      <c r="B53126">
        <v>820.01300000000003</v>
      </c>
    </row>
    <row r="53127" spans="1:2" x14ac:dyDescent="0.25">
      <c r="A53127">
        <v>1335830489</v>
      </c>
      <c r="B53127">
        <v>887.33699999999999</v>
      </c>
    </row>
    <row r="53128" spans="1:2" x14ac:dyDescent="0.25">
      <c r="A53128">
        <v>1335830490</v>
      </c>
      <c r="B53128">
        <v>819.06700000000001</v>
      </c>
    </row>
    <row r="53129" spans="1:2" x14ac:dyDescent="0.25">
      <c r="A53129">
        <v>1335830491</v>
      </c>
      <c r="B53129">
        <v>879.15</v>
      </c>
    </row>
    <row r="53130" spans="1:2" x14ac:dyDescent="0.25">
      <c r="A53130">
        <v>1335830492</v>
      </c>
      <c r="B53130">
        <v>818.51900000000001</v>
      </c>
    </row>
    <row r="53131" spans="1:2" x14ac:dyDescent="0.25">
      <c r="A53131">
        <v>1335830493</v>
      </c>
      <c r="B53131">
        <v>868.928</v>
      </c>
    </row>
    <row r="53132" spans="1:2" x14ac:dyDescent="0.25">
      <c r="A53132">
        <v>1335830494</v>
      </c>
      <c r="B53132">
        <v>833.34100000000001</v>
      </c>
    </row>
    <row r="53133" spans="1:2" x14ac:dyDescent="0.25">
      <c r="A53133">
        <v>1335830495</v>
      </c>
      <c r="B53133">
        <v>829.91800000000001</v>
      </c>
    </row>
    <row r="53134" spans="1:2" x14ac:dyDescent="0.25">
      <c r="A53134">
        <v>1335830496</v>
      </c>
      <c r="B53134">
        <v>852.28099999999995</v>
      </c>
    </row>
    <row r="53135" spans="1:2" x14ac:dyDescent="0.25">
      <c r="A53135">
        <v>1335830497</v>
      </c>
      <c r="B53135">
        <v>819.18499999999995</v>
      </c>
    </row>
    <row r="53136" spans="1:2" x14ac:dyDescent="0.25">
      <c r="A53136">
        <v>1335830498</v>
      </c>
      <c r="B53136">
        <v>853.24</v>
      </c>
    </row>
    <row r="53137" spans="1:2" x14ac:dyDescent="0.25">
      <c r="A53137">
        <v>1335830499</v>
      </c>
      <c r="B53137">
        <v>818.69500000000005</v>
      </c>
    </row>
    <row r="53138" spans="1:2" x14ac:dyDescent="0.25">
      <c r="A53138">
        <v>1335830500</v>
      </c>
      <c r="B53138">
        <v>861.20799999999997</v>
      </c>
    </row>
    <row r="53139" spans="1:2" x14ac:dyDescent="0.25">
      <c r="A53139">
        <v>1335830501</v>
      </c>
      <c r="B53139">
        <v>818.78</v>
      </c>
    </row>
    <row r="53140" spans="1:2" x14ac:dyDescent="0.25">
      <c r="A53140">
        <v>1335830502</v>
      </c>
      <c r="B53140">
        <v>868.61099999999999</v>
      </c>
    </row>
    <row r="53141" spans="1:2" x14ac:dyDescent="0.25">
      <c r="A53141">
        <v>1335830503</v>
      </c>
      <c r="B53141">
        <v>819.43399999999997</v>
      </c>
    </row>
    <row r="53142" spans="1:2" x14ac:dyDescent="0.25">
      <c r="A53142">
        <v>1335830504</v>
      </c>
      <c r="B53142">
        <v>868.95299999999997</v>
      </c>
    </row>
    <row r="53143" spans="1:2" x14ac:dyDescent="0.25">
      <c r="A53143">
        <v>1335830505</v>
      </c>
      <c r="B53143">
        <v>832.67700000000002</v>
      </c>
    </row>
    <row r="53144" spans="1:2" x14ac:dyDescent="0.25">
      <c r="A53144">
        <v>1335830506</v>
      </c>
      <c r="B53144">
        <v>923.75099999999998</v>
      </c>
    </row>
    <row r="53145" spans="1:2" x14ac:dyDescent="0.25">
      <c r="A53145">
        <v>1335830507</v>
      </c>
      <c r="B53145">
        <v>878.37800000000004</v>
      </c>
    </row>
    <row r="53146" spans="1:2" x14ac:dyDescent="0.25">
      <c r="A53146">
        <v>1335830508</v>
      </c>
      <c r="B53146">
        <v>1301.174</v>
      </c>
    </row>
    <row r="53147" spans="1:2" x14ac:dyDescent="0.25">
      <c r="A53147">
        <v>1335830509</v>
      </c>
      <c r="B53147">
        <v>1121.826</v>
      </c>
    </row>
    <row r="53148" spans="1:2" x14ac:dyDescent="0.25">
      <c r="A53148">
        <v>1335830510</v>
      </c>
      <c r="B53148">
        <v>1202.847</v>
      </c>
    </row>
    <row r="53149" spans="1:2" x14ac:dyDescent="0.25">
      <c r="A53149">
        <v>1335830511</v>
      </c>
      <c r="B53149">
        <v>1178.616</v>
      </c>
    </row>
    <row r="53150" spans="1:2" x14ac:dyDescent="0.25">
      <c r="A53150">
        <v>1335830512</v>
      </c>
      <c r="B53150">
        <v>1225.921</v>
      </c>
    </row>
    <row r="53151" spans="1:2" x14ac:dyDescent="0.25">
      <c r="A53151">
        <v>1335830513</v>
      </c>
      <c r="B53151">
        <v>1180.675</v>
      </c>
    </row>
    <row r="53152" spans="1:2" x14ac:dyDescent="0.25">
      <c r="A53152">
        <v>1335830514</v>
      </c>
      <c r="B53152">
        <v>1225.9770000000001</v>
      </c>
    </row>
    <row r="53153" spans="1:2" x14ac:dyDescent="0.25">
      <c r="A53153">
        <v>1335830515</v>
      </c>
      <c r="B53153">
        <v>1201.394</v>
      </c>
    </row>
    <row r="53154" spans="1:2" x14ac:dyDescent="0.25">
      <c r="A53154">
        <v>1335830516</v>
      </c>
      <c r="B53154">
        <v>1233.279</v>
      </c>
    </row>
    <row r="53155" spans="1:2" x14ac:dyDescent="0.25">
      <c r="A53155">
        <v>1335830517</v>
      </c>
      <c r="B53155">
        <v>1187.08</v>
      </c>
    </row>
    <row r="53156" spans="1:2" x14ac:dyDescent="0.25">
      <c r="A53156">
        <v>1335830518</v>
      </c>
      <c r="B53156">
        <v>1218.1130000000001</v>
      </c>
    </row>
    <row r="53157" spans="1:2" x14ac:dyDescent="0.25">
      <c r="A53157">
        <v>1335830519</v>
      </c>
      <c r="B53157">
        <v>1183.039</v>
      </c>
    </row>
    <row r="53158" spans="1:2" x14ac:dyDescent="0.25">
      <c r="A53158">
        <v>1335830520</v>
      </c>
      <c r="B53158">
        <v>1230.8689999999999</v>
      </c>
    </row>
    <row r="53159" spans="1:2" x14ac:dyDescent="0.25">
      <c r="A53159">
        <v>1335830521</v>
      </c>
      <c r="B53159">
        <v>1179.771</v>
      </c>
    </row>
    <row r="53160" spans="1:2" x14ac:dyDescent="0.25">
      <c r="A53160">
        <v>1335830522</v>
      </c>
      <c r="B53160">
        <v>1238.941</v>
      </c>
    </row>
    <row r="53161" spans="1:2" x14ac:dyDescent="0.25">
      <c r="A53161">
        <v>1335830523</v>
      </c>
      <c r="B53161">
        <v>1178.6590000000001</v>
      </c>
    </row>
    <row r="53162" spans="1:2" x14ac:dyDescent="0.25">
      <c r="A53162">
        <v>1335830524</v>
      </c>
      <c r="B53162">
        <v>1229.0250000000001</v>
      </c>
    </row>
    <row r="53163" spans="1:2" x14ac:dyDescent="0.25">
      <c r="A53163">
        <v>1335830525</v>
      </c>
      <c r="B53163">
        <v>1211.5350000000001</v>
      </c>
    </row>
    <row r="53164" spans="1:2" x14ac:dyDescent="0.25">
      <c r="A53164">
        <v>1335830526</v>
      </c>
      <c r="B53164">
        <v>1187.087</v>
      </c>
    </row>
    <row r="53165" spans="1:2" x14ac:dyDescent="0.25">
      <c r="A53165">
        <v>1335830527</v>
      </c>
      <c r="B53165">
        <v>1202.857</v>
      </c>
    </row>
    <row r="53166" spans="1:2" x14ac:dyDescent="0.25">
      <c r="A53166">
        <v>1335830528</v>
      </c>
      <c r="B53166">
        <v>1176.5709999999999</v>
      </c>
    </row>
    <row r="53167" spans="1:2" x14ac:dyDescent="0.25">
      <c r="A53167">
        <v>1335830529</v>
      </c>
      <c r="B53167">
        <v>1209.376</v>
      </c>
    </row>
    <row r="53168" spans="1:2" x14ac:dyDescent="0.25">
      <c r="A53168">
        <v>1335830530</v>
      </c>
      <c r="B53168">
        <v>1175.19</v>
      </c>
    </row>
    <row r="53169" spans="1:2" x14ac:dyDescent="0.25">
      <c r="A53169">
        <v>1335830531</v>
      </c>
      <c r="B53169">
        <v>1233.4829999999999</v>
      </c>
    </row>
    <row r="53170" spans="1:2" x14ac:dyDescent="0.25">
      <c r="A53170">
        <v>1335830532</v>
      </c>
      <c r="B53170">
        <v>1173.251</v>
      </c>
    </row>
    <row r="53171" spans="1:2" x14ac:dyDescent="0.25">
      <c r="A53171">
        <v>1335830533</v>
      </c>
      <c r="B53171">
        <v>1231.461</v>
      </c>
    </row>
    <row r="53172" spans="1:2" x14ac:dyDescent="0.25">
      <c r="A53172">
        <v>1335830534</v>
      </c>
      <c r="B53172">
        <v>1171.6099999999999</v>
      </c>
    </row>
    <row r="53173" spans="1:2" x14ac:dyDescent="0.25">
      <c r="A53173">
        <v>1335830535</v>
      </c>
      <c r="B53173">
        <v>1237.998</v>
      </c>
    </row>
    <row r="53174" spans="1:2" x14ac:dyDescent="0.25">
      <c r="A53174">
        <v>1335830536</v>
      </c>
      <c r="B53174">
        <v>1169.2639999999999</v>
      </c>
    </row>
    <row r="53175" spans="1:2" x14ac:dyDescent="0.25">
      <c r="A53175">
        <v>1335830537</v>
      </c>
      <c r="B53175">
        <v>1211.172</v>
      </c>
    </row>
    <row r="53176" spans="1:2" x14ac:dyDescent="0.25">
      <c r="A53176">
        <v>1335830538</v>
      </c>
      <c r="B53176">
        <v>1168.3019999999999</v>
      </c>
    </row>
    <row r="53177" spans="1:2" x14ac:dyDescent="0.25">
      <c r="A53177">
        <v>1335830539</v>
      </c>
      <c r="B53177">
        <v>1191.954</v>
      </c>
    </row>
    <row r="53178" spans="1:2" x14ac:dyDescent="0.25">
      <c r="A53178">
        <v>1335830540</v>
      </c>
      <c r="B53178">
        <v>1167.7080000000001</v>
      </c>
    </row>
    <row r="53179" spans="1:2" x14ac:dyDescent="0.25">
      <c r="A53179">
        <v>1335830541</v>
      </c>
      <c r="B53179">
        <v>1202.576</v>
      </c>
    </row>
    <row r="53180" spans="1:2" x14ac:dyDescent="0.25">
      <c r="A53180">
        <v>1335830542</v>
      </c>
      <c r="B53180">
        <v>1170.444</v>
      </c>
    </row>
    <row r="53181" spans="1:2" x14ac:dyDescent="0.25">
      <c r="A53181">
        <v>1335830543</v>
      </c>
      <c r="B53181">
        <v>1204.8699999999999</v>
      </c>
    </row>
    <row r="53182" spans="1:2" x14ac:dyDescent="0.25">
      <c r="A53182">
        <v>1335830544</v>
      </c>
      <c r="B53182">
        <v>1170.498</v>
      </c>
    </row>
    <row r="53183" spans="1:2" x14ac:dyDescent="0.25">
      <c r="A53183">
        <v>1335830545</v>
      </c>
      <c r="B53183">
        <v>1212.82</v>
      </c>
    </row>
    <row r="53184" spans="1:2" x14ac:dyDescent="0.25">
      <c r="A53184">
        <v>1335830546</v>
      </c>
      <c r="B53184">
        <v>1172.24</v>
      </c>
    </row>
    <row r="53185" spans="1:2" x14ac:dyDescent="0.25">
      <c r="A53185">
        <v>1335830547</v>
      </c>
      <c r="B53185">
        <v>1213.912</v>
      </c>
    </row>
    <row r="53186" spans="1:2" x14ac:dyDescent="0.25">
      <c r="A53186">
        <v>1335830548</v>
      </c>
      <c r="B53186">
        <v>1171.4000000000001</v>
      </c>
    </row>
    <row r="53187" spans="1:2" x14ac:dyDescent="0.25">
      <c r="A53187">
        <v>1335830549</v>
      </c>
      <c r="B53187">
        <v>1213.441</v>
      </c>
    </row>
    <row r="53188" spans="1:2" x14ac:dyDescent="0.25">
      <c r="A53188">
        <v>1335830550</v>
      </c>
      <c r="B53188">
        <v>1170.348</v>
      </c>
    </row>
    <row r="53189" spans="1:2" x14ac:dyDescent="0.25">
      <c r="A53189">
        <v>1335830551</v>
      </c>
      <c r="B53189">
        <v>1245.347</v>
      </c>
    </row>
    <row r="53190" spans="1:2" x14ac:dyDescent="0.25">
      <c r="A53190">
        <v>1335830552</v>
      </c>
      <c r="B53190">
        <v>1169.519</v>
      </c>
    </row>
    <row r="53191" spans="1:2" x14ac:dyDescent="0.25">
      <c r="A53191">
        <v>1335830553</v>
      </c>
      <c r="B53191">
        <v>1227.55</v>
      </c>
    </row>
    <row r="53192" spans="1:2" x14ac:dyDescent="0.25">
      <c r="A53192">
        <v>1335830554</v>
      </c>
      <c r="B53192">
        <v>1169.2090000000001</v>
      </c>
    </row>
    <row r="53193" spans="1:2" x14ac:dyDescent="0.25">
      <c r="A53193">
        <v>1335830555</v>
      </c>
      <c r="B53193">
        <v>1194.9749999999999</v>
      </c>
    </row>
    <row r="53194" spans="1:2" x14ac:dyDescent="0.25">
      <c r="A53194">
        <v>1335830556</v>
      </c>
      <c r="B53194">
        <v>1201.912</v>
      </c>
    </row>
    <row r="53195" spans="1:2" x14ac:dyDescent="0.25">
      <c r="A53195">
        <v>1335830557</v>
      </c>
      <c r="B53195">
        <v>1169.6220000000001</v>
      </c>
    </row>
    <row r="53196" spans="1:2" x14ac:dyDescent="0.25">
      <c r="A53196">
        <v>1335830558</v>
      </c>
      <c r="B53196">
        <v>1195.1690000000001</v>
      </c>
    </row>
    <row r="53197" spans="1:2" x14ac:dyDescent="0.25">
      <c r="A53197">
        <v>1335830559</v>
      </c>
      <c r="B53197">
        <v>1169.8440000000001</v>
      </c>
    </row>
    <row r="53198" spans="1:2" x14ac:dyDescent="0.25">
      <c r="A53198">
        <v>1335830560</v>
      </c>
      <c r="B53198">
        <v>1202.837</v>
      </c>
    </row>
    <row r="53199" spans="1:2" x14ac:dyDescent="0.25">
      <c r="A53199">
        <v>1335830561</v>
      </c>
      <c r="B53199">
        <v>1169.048</v>
      </c>
    </row>
    <row r="53200" spans="1:2" x14ac:dyDescent="0.25">
      <c r="A53200">
        <v>1335830562</v>
      </c>
      <c r="B53200">
        <v>1219.758</v>
      </c>
    </row>
    <row r="53201" spans="1:2" x14ac:dyDescent="0.25">
      <c r="A53201">
        <v>1335830563</v>
      </c>
      <c r="B53201">
        <v>1168.623</v>
      </c>
    </row>
    <row r="53202" spans="1:2" x14ac:dyDescent="0.25">
      <c r="A53202">
        <v>1335830564</v>
      </c>
      <c r="B53202">
        <v>1228.5029999999999</v>
      </c>
    </row>
    <row r="53203" spans="1:2" x14ac:dyDescent="0.25">
      <c r="A53203">
        <v>1335830565</v>
      </c>
      <c r="B53203">
        <v>1169.3679999999999</v>
      </c>
    </row>
    <row r="53204" spans="1:2" x14ac:dyDescent="0.25">
      <c r="A53204">
        <v>1335830566</v>
      </c>
      <c r="B53204">
        <v>1236.981</v>
      </c>
    </row>
    <row r="53205" spans="1:2" x14ac:dyDescent="0.25">
      <c r="A53205">
        <v>1335830567</v>
      </c>
      <c r="B53205">
        <v>1169.8620000000001</v>
      </c>
    </row>
    <row r="53206" spans="1:2" x14ac:dyDescent="0.25">
      <c r="A53206">
        <v>1335830568</v>
      </c>
      <c r="B53206">
        <v>1202.9290000000001</v>
      </c>
    </row>
    <row r="53207" spans="1:2" x14ac:dyDescent="0.25">
      <c r="A53207">
        <v>1335830569</v>
      </c>
      <c r="B53207">
        <v>1169.126</v>
      </c>
    </row>
    <row r="53208" spans="1:2" x14ac:dyDescent="0.25">
      <c r="A53208">
        <v>1335830570</v>
      </c>
      <c r="B53208">
        <v>1196.049</v>
      </c>
    </row>
    <row r="53209" spans="1:2" x14ac:dyDescent="0.25">
      <c r="A53209">
        <v>1335830571</v>
      </c>
      <c r="B53209">
        <v>1169.1600000000001</v>
      </c>
    </row>
    <row r="53210" spans="1:2" x14ac:dyDescent="0.25">
      <c r="A53210">
        <v>1335830572</v>
      </c>
      <c r="B53210">
        <v>1194.779</v>
      </c>
    </row>
    <row r="53211" spans="1:2" x14ac:dyDescent="0.25">
      <c r="A53211">
        <v>1335830573</v>
      </c>
      <c r="B53211">
        <v>1170.117</v>
      </c>
    </row>
    <row r="53212" spans="1:2" x14ac:dyDescent="0.25">
      <c r="A53212">
        <v>1335830574</v>
      </c>
      <c r="B53212">
        <v>1203.5419999999999</v>
      </c>
    </row>
    <row r="53213" spans="1:2" x14ac:dyDescent="0.25">
      <c r="A53213">
        <v>1335830575</v>
      </c>
      <c r="B53213">
        <v>1169.56</v>
      </c>
    </row>
    <row r="53214" spans="1:2" x14ac:dyDescent="0.25">
      <c r="A53214">
        <v>1335830576</v>
      </c>
      <c r="B53214">
        <v>1229.7059999999999</v>
      </c>
    </row>
    <row r="53215" spans="1:2" x14ac:dyDescent="0.25">
      <c r="A53215">
        <v>1335830577</v>
      </c>
      <c r="B53215">
        <v>1170.2059999999999</v>
      </c>
    </row>
    <row r="53216" spans="1:2" x14ac:dyDescent="0.25">
      <c r="A53216">
        <v>1335830578</v>
      </c>
      <c r="B53216">
        <v>1229.6400000000001</v>
      </c>
    </row>
    <row r="53217" spans="1:2" x14ac:dyDescent="0.25">
      <c r="A53217">
        <v>1335830579</v>
      </c>
      <c r="B53217">
        <v>1170.3869999999999</v>
      </c>
    </row>
    <row r="53218" spans="1:2" x14ac:dyDescent="0.25">
      <c r="A53218">
        <v>1335830580</v>
      </c>
      <c r="B53218">
        <v>1220.104</v>
      </c>
    </row>
    <row r="53219" spans="1:2" x14ac:dyDescent="0.25">
      <c r="A53219">
        <v>1335830581</v>
      </c>
      <c r="B53219">
        <v>1169.71</v>
      </c>
    </row>
    <row r="53220" spans="1:2" x14ac:dyDescent="0.25">
      <c r="A53220">
        <v>1335830582</v>
      </c>
      <c r="B53220">
        <v>1213.4059999999999</v>
      </c>
    </row>
    <row r="53221" spans="1:2" x14ac:dyDescent="0.25">
      <c r="A53221">
        <v>1335830583</v>
      </c>
      <c r="B53221">
        <v>1170.9880000000001</v>
      </c>
    </row>
    <row r="53222" spans="1:2" x14ac:dyDescent="0.25">
      <c r="A53222">
        <v>1335830584</v>
      </c>
      <c r="B53222">
        <v>1213.1110000000001</v>
      </c>
    </row>
    <row r="53223" spans="1:2" x14ac:dyDescent="0.25">
      <c r="A53223">
        <v>1335830585</v>
      </c>
      <c r="B53223">
        <v>1171.413</v>
      </c>
    </row>
    <row r="53224" spans="1:2" x14ac:dyDescent="0.25">
      <c r="A53224">
        <v>1335830586</v>
      </c>
      <c r="B53224">
        <v>1214.3979999999999</v>
      </c>
    </row>
    <row r="53225" spans="1:2" x14ac:dyDescent="0.25">
      <c r="A53225">
        <v>1335830587</v>
      </c>
      <c r="B53225">
        <v>1205.672</v>
      </c>
    </row>
    <row r="53226" spans="1:2" x14ac:dyDescent="0.25">
      <c r="A53226">
        <v>1335830588</v>
      </c>
      <c r="B53226">
        <v>1172.6869999999999</v>
      </c>
    </row>
    <row r="53227" spans="1:2" x14ac:dyDescent="0.25">
      <c r="A53227">
        <v>1335830589</v>
      </c>
      <c r="B53227">
        <v>1214.6669999999999</v>
      </c>
    </row>
    <row r="53228" spans="1:2" x14ac:dyDescent="0.25">
      <c r="A53228">
        <v>1335830590</v>
      </c>
      <c r="B53228">
        <v>1172.6610000000001</v>
      </c>
    </row>
    <row r="53229" spans="1:2" x14ac:dyDescent="0.25">
      <c r="A53229">
        <v>1335830591</v>
      </c>
      <c r="B53229">
        <v>1216.2950000000001</v>
      </c>
    </row>
    <row r="53230" spans="1:2" x14ac:dyDescent="0.25">
      <c r="A53230">
        <v>1335830592</v>
      </c>
      <c r="B53230">
        <v>1173.1089999999999</v>
      </c>
    </row>
    <row r="53231" spans="1:2" x14ac:dyDescent="0.25">
      <c r="A53231">
        <v>1335830593</v>
      </c>
      <c r="B53231">
        <v>1224.5730000000001</v>
      </c>
    </row>
    <row r="53232" spans="1:2" x14ac:dyDescent="0.25">
      <c r="A53232">
        <v>1335830594</v>
      </c>
      <c r="B53232">
        <v>1173.6780000000001</v>
      </c>
    </row>
    <row r="53233" spans="1:2" x14ac:dyDescent="0.25">
      <c r="A53233">
        <v>1335830595</v>
      </c>
      <c r="B53233">
        <v>1249.97</v>
      </c>
    </row>
    <row r="53234" spans="1:2" x14ac:dyDescent="0.25">
      <c r="A53234">
        <v>1335830596</v>
      </c>
      <c r="B53234">
        <v>1173.5050000000001</v>
      </c>
    </row>
    <row r="53235" spans="1:2" x14ac:dyDescent="0.25">
      <c r="A53235">
        <v>1335830597</v>
      </c>
      <c r="B53235">
        <v>1224.231</v>
      </c>
    </row>
    <row r="53236" spans="1:2" x14ac:dyDescent="0.25">
      <c r="A53236">
        <v>1335830598</v>
      </c>
      <c r="B53236">
        <v>1173.5309999999999</v>
      </c>
    </row>
    <row r="53237" spans="1:2" x14ac:dyDescent="0.25">
      <c r="A53237">
        <v>1335830599</v>
      </c>
      <c r="B53237">
        <v>1207.06</v>
      </c>
    </row>
    <row r="53238" spans="1:2" x14ac:dyDescent="0.25">
      <c r="A53238">
        <v>1335830600</v>
      </c>
      <c r="B53238">
        <v>1174.682</v>
      </c>
    </row>
    <row r="53239" spans="1:2" x14ac:dyDescent="0.25">
      <c r="A53239">
        <v>1335830601</v>
      </c>
      <c r="B53239">
        <v>1191.222</v>
      </c>
    </row>
    <row r="53240" spans="1:2" x14ac:dyDescent="0.25">
      <c r="A53240">
        <v>1335830602</v>
      </c>
      <c r="B53240">
        <v>1173.2560000000001</v>
      </c>
    </row>
    <row r="53241" spans="1:2" x14ac:dyDescent="0.25">
      <c r="A53241">
        <v>1335830603</v>
      </c>
      <c r="B53241">
        <v>1198.6020000000001</v>
      </c>
    </row>
    <row r="53242" spans="1:2" x14ac:dyDescent="0.25">
      <c r="A53242">
        <v>1335830604</v>
      </c>
      <c r="B53242">
        <v>1173.6089999999999</v>
      </c>
    </row>
    <row r="53243" spans="1:2" x14ac:dyDescent="0.25">
      <c r="A53243">
        <v>1335830605</v>
      </c>
      <c r="B53243">
        <v>1216.1179999999999</v>
      </c>
    </row>
    <row r="53244" spans="1:2" x14ac:dyDescent="0.25">
      <c r="A53244">
        <v>1335830606</v>
      </c>
      <c r="B53244">
        <v>1174.299</v>
      </c>
    </row>
    <row r="53245" spans="1:2" x14ac:dyDescent="0.25">
      <c r="A53245">
        <v>1335830607</v>
      </c>
      <c r="B53245">
        <v>1232.2529999999999</v>
      </c>
    </row>
    <row r="53246" spans="1:2" x14ac:dyDescent="0.25">
      <c r="A53246">
        <v>1335830608</v>
      </c>
      <c r="B53246">
        <v>1174.923</v>
      </c>
    </row>
    <row r="53247" spans="1:2" x14ac:dyDescent="0.25">
      <c r="A53247">
        <v>1335830609</v>
      </c>
      <c r="B53247">
        <v>1261.03</v>
      </c>
    </row>
    <row r="53248" spans="1:2" x14ac:dyDescent="0.25">
      <c r="A53248">
        <v>1335830610</v>
      </c>
      <c r="B53248">
        <v>1176.298</v>
      </c>
    </row>
    <row r="53249" spans="1:2" x14ac:dyDescent="0.25">
      <c r="A53249">
        <v>1335830611</v>
      </c>
      <c r="B53249">
        <v>1244.7860000000001</v>
      </c>
    </row>
    <row r="53250" spans="1:2" x14ac:dyDescent="0.25">
      <c r="A53250">
        <v>1335830612</v>
      </c>
      <c r="B53250">
        <v>1176.973</v>
      </c>
    </row>
    <row r="53251" spans="1:2" x14ac:dyDescent="0.25">
      <c r="A53251">
        <v>1335830613</v>
      </c>
      <c r="B53251">
        <v>1209.9269999999999</v>
      </c>
    </row>
    <row r="53252" spans="1:2" x14ac:dyDescent="0.25">
      <c r="A53252">
        <v>1335830614</v>
      </c>
      <c r="B53252">
        <v>1175.97</v>
      </c>
    </row>
    <row r="53253" spans="1:2" x14ac:dyDescent="0.25">
      <c r="A53253">
        <v>1335830615</v>
      </c>
      <c r="B53253">
        <v>1177.0820000000001</v>
      </c>
    </row>
    <row r="53254" spans="1:2" x14ac:dyDescent="0.25">
      <c r="A53254">
        <v>1335830616</v>
      </c>
      <c r="B53254">
        <v>905.26747750000004</v>
      </c>
    </row>
    <row r="53255" spans="1:2" x14ac:dyDescent="0.25">
      <c r="A53255">
        <v>1335830617</v>
      </c>
      <c r="B53255">
        <v>1184.97</v>
      </c>
    </row>
    <row r="53256" spans="1:2" x14ac:dyDescent="0.25">
      <c r="A53256">
        <v>1335830618</v>
      </c>
      <c r="B53256">
        <v>1218.742</v>
      </c>
    </row>
    <row r="53257" spans="1:2" x14ac:dyDescent="0.25">
      <c r="A53257">
        <v>1335830619</v>
      </c>
      <c r="B53257">
        <v>1176.9860000000001</v>
      </c>
    </row>
    <row r="53258" spans="1:2" x14ac:dyDescent="0.25">
      <c r="A53258">
        <v>1335830620</v>
      </c>
      <c r="B53258">
        <v>1244.4570000000001</v>
      </c>
    </row>
    <row r="53259" spans="1:2" x14ac:dyDescent="0.25">
      <c r="A53259">
        <v>1335830621</v>
      </c>
      <c r="B53259">
        <v>1176.5250000000001</v>
      </c>
    </row>
    <row r="53260" spans="1:2" x14ac:dyDescent="0.25">
      <c r="A53260">
        <v>1335830622</v>
      </c>
      <c r="B53260">
        <v>1254.4459999999999</v>
      </c>
    </row>
    <row r="53261" spans="1:2" x14ac:dyDescent="0.25">
      <c r="A53261">
        <v>1335830623</v>
      </c>
      <c r="B53261">
        <v>1177.2929999999999</v>
      </c>
    </row>
    <row r="53262" spans="1:2" x14ac:dyDescent="0.25">
      <c r="A53262">
        <v>1335830624</v>
      </c>
      <c r="B53262">
        <v>1236.434</v>
      </c>
    </row>
    <row r="53263" spans="1:2" x14ac:dyDescent="0.25">
      <c r="A53263">
        <v>1335830625</v>
      </c>
      <c r="B53263">
        <v>1178.394</v>
      </c>
    </row>
    <row r="53264" spans="1:2" x14ac:dyDescent="0.25">
      <c r="A53264">
        <v>1335830626</v>
      </c>
      <c r="B53264">
        <v>1202.6189999999999</v>
      </c>
    </row>
    <row r="53265" spans="1:2" x14ac:dyDescent="0.25">
      <c r="A53265">
        <v>1335830627</v>
      </c>
      <c r="B53265">
        <v>1111.337</v>
      </c>
    </row>
    <row r="53266" spans="1:2" x14ac:dyDescent="0.25">
      <c r="A53266">
        <v>1335830628</v>
      </c>
      <c r="B53266">
        <v>837.22500000000002</v>
      </c>
    </row>
    <row r="53267" spans="1:2" x14ac:dyDescent="0.25">
      <c r="A53267">
        <v>1335830629</v>
      </c>
      <c r="B53267">
        <v>819.52700000000004</v>
      </c>
    </row>
    <row r="53268" spans="1:2" x14ac:dyDescent="0.25">
      <c r="A53268">
        <v>1335830630</v>
      </c>
      <c r="B53268">
        <v>844.21500000000003</v>
      </c>
    </row>
    <row r="53269" spans="1:2" x14ac:dyDescent="0.25">
      <c r="A53269">
        <v>1335830631</v>
      </c>
      <c r="B53269">
        <v>818.57600000000002</v>
      </c>
    </row>
    <row r="53270" spans="1:2" x14ac:dyDescent="0.25">
      <c r="A53270">
        <v>1335830632</v>
      </c>
      <c r="B53270">
        <v>860.01300000000003</v>
      </c>
    </row>
    <row r="53271" spans="1:2" x14ac:dyDescent="0.25">
      <c r="A53271">
        <v>1335830633</v>
      </c>
      <c r="B53271">
        <v>818.13499999999999</v>
      </c>
    </row>
    <row r="53272" spans="1:2" x14ac:dyDescent="0.25">
      <c r="A53272">
        <v>1335830634</v>
      </c>
      <c r="B53272">
        <v>885.94100000000003</v>
      </c>
    </row>
    <row r="53273" spans="1:2" x14ac:dyDescent="0.25">
      <c r="A53273">
        <v>1335830635</v>
      </c>
      <c r="B53273">
        <v>817.95100000000002</v>
      </c>
    </row>
    <row r="53274" spans="1:2" x14ac:dyDescent="0.25">
      <c r="A53274">
        <v>1335830636</v>
      </c>
      <c r="B53274">
        <v>893.226</v>
      </c>
    </row>
    <row r="53275" spans="1:2" x14ac:dyDescent="0.25">
      <c r="A53275">
        <v>1335830637</v>
      </c>
      <c r="B53275">
        <v>817.07299999999998</v>
      </c>
    </row>
    <row r="53276" spans="1:2" x14ac:dyDescent="0.25">
      <c r="A53276">
        <v>1335830638</v>
      </c>
      <c r="B53276">
        <v>884.10400000000004</v>
      </c>
    </row>
    <row r="53277" spans="1:2" x14ac:dyDescent="0.25">
      <c r="A53277">
        <v>1335830639</v>
      </c>
      <c r="B53277">
        <v>817.03899999999999</v>
      </c>
    </row>
    <row r="53278" spans="1:2" x14ac:dyDescent="0.25">
      <c r="A53278">
        <v>1335830640</v>
      </c>
      <c r="B53278">
        <v>843.36500000000001</v>
      </c>
    </row>
    <row r="53279" spans="1:2" x14ac:dyDescent="0.25">
      <c r="A53279">
        <v>1335830641</v>
      </c>
      <c r="B53279">
        <v>818.07799999999997</v>
      </c>
    </row>
    <row r="53280" spans="1:2" x14ac:dyDescent="0.25">
      <c r="A53280">
        <v>1335830642</v>
      </c>
      <c r="B53280">
        <v>826.91499999999996</v>
      </c>
    </row>
    <row r="53281" spans="1:2" x14ac:dyDescent="0.25">
      <c r="A53281">
        <v>1335830643</v>
      </c>
      <c r="B53281">
        <v>818.15200000000004</v>
      </c>
    </row>
    <row r="53282" spans="1:2" x14ac:dyDescent="0.25">
      <c r="A53282">
        <v>1335830644</v>
      </c>
      <c r="B53282">
        <v>843.14300000000003</v>
      </c>
    </row>
    <row r="53283" spans="1:2" x14ac:dyDescent="0.25">
      <c r="A53283">
        <v>1335830645</v>
      </c>
      <c r="B53283">
        <v>817.87300000000005</v>
      </c>
    </row>
    <row r="53284" spans="1:2" x14ac:dyDescent="0.25">
      <c r="A53284">
        <v>1335830646</v>
      </c>
      <c r="B53284">
        <v>851.28800000000001</v>
      </c>
    </row>
    <row r="53285" spans="1:2" x14ac:dyDescent="0.25">
      <c r="A53285">
        <v>1335830647</v>
      </c>
      <c r="B53285">
        <v>867.47400000000005</v>
      </c>
    </row>
    <row r="53286" spans="1:2" x14ac:dyDescent="0.25">
      <c r="A53286">
        <v>1335830648</v>
      </c>
      <c r="B53286">
        <v>825.846</v>
      </c>
    </row>
    <row r="53287" spans="1:2" x14ac:dyDescent="0.25">
      <c r="A53287">
        <v>1335830649</v>
      </c>
      <c r="B53287">
        <v>893.77800000000002</v>
      </c>
    </row>
    <row r="53288" spans="1:2" x14ac:dyDescent="0.25">
      <c r="A53288">
        <v>1335830650</v>
      </c>
      <c r="B53288">
        <v>817.53099999999995</v>
      </c>
    </row>
    <row r="53289" spans="1:2" x14ac:dyDescent="0.25">
      <c r="A53289">
        <v>1335830651</v>
      </c>
      <c r="B53289">
        <v>876.69299999999998</v>
      </c>
    </row>
    <row r="53290" spans="1:2" x14ac:dyDescent="0.25">
      <c r="A53290">
        <v>1335830652</v>
      </c>
      <c r="B53290">
        <v>816.76199999999994</v>
      </c>
    </row>
    <row r="53291" spans="1:2" x14ac:dyDescent="0.25">
      <c r="A53291">
        <v>1335830653</v>
      </c>
      <c r="B53291">
        <v>868.27</v>
      </c>
    </row>
    <row r="53292" spans="1:2" x14ac:dyDescent="0.25">
      <c r="A53292">
        <v>1335830654</v>
      </c>
      <c r="B53292">
        <v>816.96600000000001</v>
      </c>
    </row>
    <row r="53293" spans="1:2" x14ac:dyDescent="0.25">
      <c r="A53293">
        <v>1335830655</v>
      </c>
      <c r="B53293">
        <v>852.35599999999999</v>
      </c>
    </row>
    <row r="53294" spans="1:2" x14ac:dyDescent="0.25">
      <c r="A53294">
        <v>1335830656</v>
      </c>
      <c r="B53294">
        <v>817.01700000000005</v>
      </c>
    </row>
    <row r="53295" spans="1:2" x14ac:dyDescent="0.25">
      <c r="A53295">
        <v>1335830657</v>
      </c>
      <c r="B53295">
        <v>833.97900000000004</v>
      </c>
    </row>
    <row r="53296" spans="1:2" x14ac:dyDescent="0.25">
      <c r="A53296">
        <v>1335830658</v>
      </c>
      <c r="B53296">
        <v>818.42899999999997</v>
      </c>
    </row>
    <row r="53297" spans="1:2" x14ac:dyDescent="0.25">
      <c r="A53297">
        <v>1335830659</v>
      </c>
      <c r="B53297">
        <v>842.82600000000002</v>
      </c>
    </row>
    <row r="53298" spans="1:2" x14ac:dyDescent="0.25">
      <c r="A53298">
        <v>1335830660</v>
      </c>
      <c r="B53298">
        <v>817.01499999999999</v>
      </c>
    </row>
    <row r="53299" spans="1:2" x14ac:dyDescent="0.25">
      <c r="A53299">
        <v>1335830661</v>
      </c>
      <c r="B53299">
        <v>859.65200000000004</v>
      </c>
    </row>
    <row r="53300" spans="1:2" x14ac:dyDescent="0.25">
      <c r="A53300">
        <v>1335830662</v>
      </c>
      <c r="B53300">
        <v>816.59199999999998</v>
      </c>
    </row>
    <row r="53301" spans="1:2" x14ac:dyDescent="0.25">
      <c r="A53301">
        <v>1335830663</v>
      </c>
      <c r="B53301">
        <v>874.05200000000002</v>
      </c>
    </row>
    <row r="53302" spans="1:2" x14ac:dyDescent="0.25">
      <c r="A53302">
        <v>1335830664</v>
      </c>
      <c r="B53302">
        <v>818.15099999999995</v>
      </c>
    </row>
    <row r="53303" spans="1:2" x14ac:dyDescent="0.25">
      <c r="A53303">
        <v>1335830665</v>
      </c>
      <c r="B53303">
        <v>895.005</v>
      </c>
    </row>
    <row r="53304" spans="1:2" x14ac:dyDescent="0.25">
      <c r="A53304">
        <v>1335830666</v>
      </c>
      <c r="B53304">
        <v>825.07299999999998</v>
      </c>
    </row>
    <row r="53305" spans="1:2" x14ac:dyDescent="0.25">
      <c r="A53305">
        <v>1335830667</v>
      </c>
      <c r="B53305">
        <v>866.50099999999998</v>
      </c>
    </row>
    <row r="53306" spans="1:2" x14ac:dyDescent="0.25">
      <c r="A53306">
        <v>1335830668</v>
      </c>
      <c r="B53306">
        <v>824.25400000000002</v>
      </c>
    </row>
    <row r="53307" spans="1:2" x14ac:dyDescent="0.25">
      <c r="A53307">
        <v>1335830669</v>
      </c>
      <c r="B53307">
        <v>851.16300000000001</v>
      </c>
    </row>
    <row r="53308" spans="1:2" x14ac:dyDescent="0.25">
      <c r="A53308">
        <v>1335830670</v>
      </c>
      <c r="B53308">
        <v>828.09199999999998</v>
      </c>
    </row>
    <row r="53309" spans="1:2" x14ac:dyDescent="0.25">
      <c r="A53309">
        <v>1335830671</v>
      </c>
      <c r="B53309">
        <v>853.01800000000003</v>
      </c>
    </row>
    <row r="53310" spans="1:2" x14ac:dyDescent="0.25">
      <c r="A53310">
        <v>1335830672</v>
      </c>
      <c r="B53310">
        <v>828.41</v>
      </c>
    </row>
    <row r="53311" spans="1:2" x14ac:dyDescent="0.25">
      <c r="A53311">
        <v>1335830673</v>
      </c>
      <c r="B53311">
        <v>861.88099999999997</v>
      </c>
    </row>
    <row r="53312" spans="1:2" x14ac:dyDescent="0.25">
      <c r="A53312">
        <v>1335830674</v>
      </c>
      <c r="B53312">
        <v>827.94600000000003</v>
      </c>
    </row>
    <row r="53313" spans="1:2" x14ac:dyDescent="0.25">
      <c r="A53313">
        <v>1335830675</v>
      </c>
      <c r="B53313">
        <v>878.13400000000001</v>
      </c>
    </row>
    <row r="53314" spans="1:2" x14ac:dyDescent="0.25">
      <c r="A53314">
        <v>1335830676</v>
      </c>
      <c r="B53314">
        <v>895.98099999999999</v>
      </c>
    </row>
    <row r="53315" spans="1:2" x14ac:dyDescent="0.25">
      <c r="A53315">
        <v>1335830677</v>
      </c>
      <c r="B53315">
        <v>886.53</v>
      </c>
    </row>
    <row r="53316" spans="1:2" x14ac:dyDescent="0.25">
      <c r="A53316">
        <v>1335830678</v>
      </c>
      <c r="B53316">
        <v>903.88900000000001</v>
      </c>
    </row>
    <row r="53317" spans="1:2" x14ac:dyDescent="0.25">
      <c r="A53317">
        <v>1335830679</v>
      </c>
      <c r="B53317">
        <v>828.46699999999998</v>
      </c>
    </row>
    <row r="53318" spans="1:2" x14ac:dyDescent="0.25">
      <c r="A53318">
        <v>1335830680</v>
      </c>
      <c r="B53318">
        <v>905.26747750000004</v>
      </c>
    </row>
    <row r="53319" spans="1:2" x14ac:dyDescent="0.25">
      <c r="A53319">
        <v>1335830681</v>
      </c>
      <c r="B53319">
        <v>905.26747750000004</v>
      </c>
    </row>
    <row r="53320" spans="1:2" x14ac:dyDescent="0.25">
      <c r="A53320">
        <v>1335830682</v>
      </c>
      <c r="B53320">
        <v>905.26747750000004</v>
      </c>
    </row>
    <row r="53321" spans="1:2" x14ac:dyDescent="0.25">
      <c r="A53321">
        <v>1335830683</v>
      </c>
      <c r="B53321">
        <v>905.26747750000004</v>
      </c>
    </row>
    <row r="53322" spans="1:2" x14ac:dyDescent="0.25">
      <c r="A53322">
        <v>1335830684</v>
      </c>
      <c r="B53322">
        <v>905.26747750000004</v>
      </c>
    </row>
    <row r="53323" spans="1:2" x14ac:dyDescent="0.25">
      <c r="A53323">
        <v>1335830685</v>
      </c>
      <c r="B53323">
        <v>828.37400000000002</v>
      </c>
    </row>
    <row r="53324" spans="1:2" x14ac:dyDescent="0.25">
      <c r="A53324">
        <v>1335830686</v>
      </c>
      <c r="B53324">
        <v>835.67600000000004</v>
      </c>
    </row>
    <row r="53325" spans="1:2" x14ac:dyDescent="0.25">
      <c r="A53325">
        <v>1335830687</v>
      </c>
      <c r="B53325">
        <v>826.79600000000005</v>
      </c>
    </row>
    <row r="53326" spans="1:2" x14ac:dyDescent="0.25">
      <c r="A53326">
        <v>1335830688</v>
      </c>
      <c r="B53326">
        <v>895.32</v>
      </c>
    </row>
    <row r="53327" spans="1:2" x14ac:dyDescent="0.25">
      <c r="A53327">
        <v>1335830689</v>
      </c>
      <c r="B53327">
        <v>827.50599999999997</v>
      </c>
    </row>
    <row r="53328" spans="1:2" x14ac:dyDescent="0.25">
      <c r="A53328">
        <v>1335830690</v>
      </c>
      <c r="B53328">
        <v>937.29</v>
      </c>
    </row>
    <row r="53329" spans="1:2" x14ac:dyDescent="0.25">
      <c r="A53329">
        <v>1335830691</v>
      </c>
      <c r="B53329">
        <v>827.40200000000004</v>
      </c>
    </row>
    <row r="53330" spans="1:2" x14ac:dyDescent="0.25">
      <c r="A53330">
        <v>1335830692</v>
      </c>
      <c r="B53330">
        <v>920.28099999999995</v>
      </c>
    </row>
    <row r="53331" spans="1:2" x14ac:dyDescent="0.25">
      <c r="A53331">
        <v>1335830693</v>
      </c>
      <c r="B53331">
        <v>827.19899999999996</v>
      </c>
    </row>
    <row r="53332" spans="1:2" x14ac:dyDescent="0.25">
      <c r="A53332">
        <v>1335830694</v>
      </c>
      <c r="B53332">
        <v>861.22799999999995</v>
      </c>
    </row>
    <row r="53333" spans="1:2" x14ac:dyDescent="0.25">
      <c r="A53333">
        <v>1335830695</v>
      </c>
      <c r="B53333">
        <v>827.05</v>
      </c>
    </row>
    <row r="53334" spans="1:2" x14ac:dyDescent="0.25">
      <c r="A53334">
        <v>1335830696</v>
      </c>
      <c r="B53334">
        <v>905.26747750000004</v>
      </c>
    </row>
    <row r="53335" spans="1:2" x14ac:dyDescent="0.25">
      <c r="A53335">
        <v>1335830697</v>
      </c>
      <c r="B53335">
        <v>905.26747750000004</v>
      </c>
    </row>
    <row r="53336" spans="1:2" x14ac:dyDescent="0.25">
      <c r="A53336">
        <v>1335830698</v>
      </c>
      <c r="B53336">
        <v>828.87099999999998</v>
      </c>
    </row>
    <row r="53337" spans="1:2" x14ac:dyDescent="0.25">
      <c r="A53337">
        <v>1335830699</v>
      </c>
      <c r="B53337">
        <v>905.26747750000004</v>
      </c>
    </row>
    <row r="53338" spans="1:2" x14ac:dyDescent="0.25">
      <c r="A53338">
        <v>1335830700</v>
      </c>
      <c r="B53338">
        <v>845.08500000000004</v>
      </c>
    </row>
    <row r="53339" spans="1:2" x14ac:dyDescent="0.25">
      <c r="A53339">
        <v>1335830701</v>
      </c>
      <c r="B53339">
        <v>828.05100000000004</v>
      </c>
    </row>
    <row r="53340" spans="1:2" x14ac:dyDescent="0.25">
      <c r="A53340">
        <v>1335830702</v>
      </c>
      <c r="B53340">
        <v>887.774</v>
      </c>
    </row>
    <row r="53341" spans="1:2" x14ac:dyDescent="0.25">
      <c r="A53341">
        <v>1335830703</v>
      </c>
      <c r="B53341">
        <v>827.63300000000004</v>
      </c>
    </row>
    <row r="53342" spans="1:2" x14ac:dyDescent="0.25">
      <c r="A53342">
        <v>1335830704</v>
      </c>
      <c r="B53342">
        <v>925.83799999999997</v>
      </c>
    </row>
    <row r="53343" spans="1:2" x14ac:dyDescent="0.25">
      <c r="A53343">
        <v>1335830705</v>
      </c>
      <c r="B53343">
        <v>847.96400000000006</v>
      </c>
    </row>
    <row r="53344" spans="1:2" x14ac:dyDescent="0.25">
      <c r="A53344">
        <v>1335830706</v>
      </c>
      <c r="B53344">
        <v>908.80399999999997</v>
      </c>
    </row>
    <row r="53345" spans="1:2" x14ac:dyDescent="0.25">
      <c r="A53345">
        <v>1335830707</v>
      </c>
      <c r="B53345">
        <v>857.61300000000006</v>
      </c>
    </row>
    <row r="53346" spans="1:2" x14ac:dyDescent="0.25">
      <c r="A53346">
        <v>1335830708</v>
      </c>
      <c r="B53346">
        <v>841.32799999999997</v>
      </c>
    </row>
    <row r="53347" spans="1:2" x14ac:dyDescent="0.25">
      <c r="A53347">
        <v>1335830709</v>
      </c>
      <c r="B53347">
        <v>824.08600000000001</v>
      </c>
    </row>
    <row r="53348" spans="1:2" x14ac:dyDescent="0.25">
      <c r="A53348">
        <v>1335830710</v>
      </c>
      <c r="B53348">
        <v>905.26747750000004</v>
      </c>
    </row>
    <row r="53349" spans="1:2" x14ac:dyDescent="0.25">
      <c r="A53349">
        <v>1335830711</v>
      </c>
      <c r="B53349">
        <v>905.26747750000004</v>
      </c>
    </row>
    <row r="53350" spans="1:2" x14ac:dyDescent="0.25">
      <c r="A53350">
        <v>1335830712</v>
      </c>
      <c r="B53350">
        <v>905.26747750000004</v>
      </c>
    </row>
    <row r="53351" spans="1:2" x14ac:dyDescent="0.25">
      <c r="A53351">
        <v>1335830713</v>
      </c>
      <c r="B53351">
        <v>905.26747750000004</v>
      </c>
    </row>
    <row r="53352" spans="1:2" x14ac:dyDescent="0.25">
      <c r="A53352">
        <v>1335830714</v>
      </c>
      <c r="B53352">
        <v>905.26747750000004</v>
      </c>
    </row>
    <row r="53353" spans="1:2" x14ac:dyDescent="0.25">
      <c r="A53353">
        <v>1335830715</v>
      </c>
      <c r="B53353">
        <v>840.76599999999996</v>
      </c>
    </row>
    <row r="53354" spans="1:2" x14ac:dyDescent="0.25">
      <c r="A53354">
        <v>1335830716</v>
      </c>
      <c r="B53354">
        <v>824.16</v>
      </c>
    </row>
    <row r="53355" spans="1:2" x14ac:dyDescent="0.25">
      <c r="A53355">
        <v>1335830717</v>
      </c>
      <c r="B53355">
        <v>908.06299999999999</v>
      </c>
    </row>
    <row r="53356" spans="1:2" x14ac:dyDescent="0.25">
      <c r="A53356">
        <v>1335830718</v>
      </c>
      <c r="B53356">
        <v>824.09199999999998</v>
      </c>
    </row>
    <row r="53357" spans="1:2" x14ac:dyDescent="0.25">
      <c r="A53357">
        <v>1335830719</v>
      </c>
      <c r="B53357">
        <v>950.28099999999995</v>
      </c>
    </row>
    <row r="53358" spans="1:2" x14ac:dyDescent="0.25">
      <c r="A53358">
        <v>1335830720</v>
      </c>
      <c r="B53358">
        <v>824.55700000000002</v>
      </c>
    </row>
    <row r="53359" spans="1:2" x14ac:dyDescent="0.25">
      <c r="A53359">
        <v>1335830721</v>
      </c>
      <c r="B53359">
        <v>925.50400000000002</v>
      </c>
    </row>
    <row r="53360" spans="1:2" x14ac:dyDescent="0.25">
      <c r="A53360">
        <v>1335830722</v>
      </c>
      <c r="B53360">
        <v>824.63699999999994</v>
      </c>
    </row>
    <row r="53361" spans="1:2" x14ac:dyDescent="0.25">
      <c r="A53361">
        <v>1335830723</v>
      </c>
      <c r="B53361">
        <v>840.63199999999995</v>
      </c>
    </row>
    <row r="53362" spans="1:2" x14ac:dyDescent="0.25">
      <c r="A53362">
        <v>1335830724</v>
      </c>
      <c r="B53362">
        <v>824.01499999999999</v>
      </c>
    </row>
    <row r="53363" spans="1:2" x14ac:dyDescent="0.25">
      <c r="A53363">
        <v>1335830725</v>
      </c>
      <c r="B53363">
        <v>905.26747750000004</v>
      </c>
    </row>
    <row r="53364" spans="1:2" x14ac:dyDescent="0.25">
      <c r="A53364">
        <v>1335830726</v>
      </c>
      <c r="B53364">
        <v>905.26747750000004</v>
      </c>
    </row>
    <row r="53365" spans="1:2" x14ac:dyDescent="0.25">
      <c r="A53365">
        <v>1335830727</v>
      </c>
      <c r="B53365">
        <v>905.26747750000004</v>
      </c>
    </row>
    <row r="53366" spans="1:2" x14ac:dyDescent="0.25">
      <c r="A53366">
        <v>1335830728</v>
      </c>
      <c r="B53366">
        <v>905.26747750000004</v>
      </c>
    </row>
    <row r="53367" spans="1:2" x14ac:dyDescent="0.25">
      <c r="A53367">
        <v>1335830729</v>
      </c>
      <c r="B53367">
        <v>905.26747750000004</v>
      </c>
    </row>
    <row r="53368" spans="1:2" x14ac:dyDescent="0.25">
      <c r="A53368">
        <v>1335830730</v>
      </c>
      <c r="B53368">
        <v>905.26747750000004</v>
      </c>
    </row>
    <row r="53369" spans="1:2" x14ac:dyDescent="0.25">
      <c r="A53369">
        <v>1335830731</v>
      </c>
      <c r="B53369">
        <v>847.76599999999996</v>
      </c>
    </row>
    <row r="53370" spans="1:2" x14ac:dyDescent="0.25">
      <c r="A53370">
        <v>1335830732</v>
      </c>
      <c r="B53370">
        <v>822.88</v>
      </c>
    </row>
    <row r="53371" spans="1:2" x14ac:dyDescent="0.25">
      <c r="A53371">
        <v>1335830733</v>
      </c>
      <c r="B53371">
        <v>905.79600000000005</v>
      </c>
    </row>
    <row r="53372" spans="1:2" x14ac:dyDescent="0.25">
      <c r="A53372">
        <v>1335830734</v>
      </c>
      <c r="B53372">
        <v>830.78800000000001</v>
      </c>
    </row>
    <row r="53373" spans="1:2" x14ac:dyDescent="0.25">
      <c r="A53373">
        <v>1335830735</v>
      </c>
      <c r="B53373">
        <v>933.22299999999996</v>
      </c>
    </row>
    <row r="53374" spans="1:2" x14ac:dyDescent="0.25">
      <c r="A53374">
        <v>1335830736</v>
      </c>
      <c r="B53374">
        <v>863.53399999999999</v>
      </c>
    </row>
    <row r="53375" spans="1:2" x14ac:dyDescent="0.25">
      <c r="A53375">
        <v>1335830737</v>
      </c>
      <c r="B53375">
        <v>866.31</v>
      </c>
    </row>
    <row r="53376" spans="1:2" x14ac:dyDescent="0.25">
      <c r="A53376">
        <v>1335830738</v>
      </c>
      <c r="B53376">
        <v>848.14800000000002</v>
      </c>
    </row>
    <row r="53377" spans="1:2" x14ac:dyDescent="0.25">
      <c r="A53377">
        <v>1335830739</v>
      </c>
      <c r="B53377">
        <v>823.22400000000005</v>
      </c>
    </row>
    <row r="53378" spans="1:2" x14ac:dyDescent="0.25">
      <c r="A53378">
        <v>1335830740</v>
      </c>
      <c r="B53378">
        <v>905.26747750000004</v>
      </c>
    </row>
    <row r="53379" spans="1:2" x14ac:dyDescent="0.25">
      <c r="A53379">
        <v>1335830741</v>
      </c>
      <c r="B53379">
        <v>905.26747750000004</v>
      </c>
    </row>
    <row r="53380" spans="1:2" x14ac:dyDescent="0.25">
      <c r="A53380">
        <v>1335830742</v>
      </c>
      <c r="B53380">
        <v>905.26747750000004</v>
      </c>
    </row>
    <row r="53381" spans="1:2" x14ac:dyDescent="0.25">
      <c r="A53381">
        <v>1335830743</v>
      </c>
      <c r="B53381">
        <v>905.26747750000004</v>
      </c>
    </row>
    <row r="53382" spans="1:2" x14ac:dyDescent="0.25">
      <c r="A53382">
        <v>1335830744</v>
      </c>
      <c r="B53382">
        <v>831.10799999999995</v>
      </c>
    </row>
    <row r="53383" spans="1:2" x14ac:dyDescent="0.25">
      <c r="A53383">
        <v>1335830745</v>
      </c>
      <c r="B53383">
        <v>823.08299999999997</v>
      </c>
    </row>
    <row r="53384" spans="1:2" x14ac:dyDescent="0.25">
      <c r="A53384">
        <v>1335830746</v>
      </c>
      <c r="B53384">
        <v>882.08699999999999</v>
      </c>
    </row>
    <row r="53385" spans="1:2" x14ac:dyDescent="0.25">
      <c r="A53385">
        <v>1335830747</v>
      </c>
      <c r="B53385">
        <v>822.35799999999995</v>
      </c>
    </row>
    <row r="53386" spans="1:2" x14ac:dyDescent="0.25">
      <c r="A53386">
        <v>1335830748</v>
      </c>
      <c r="B53386">
        <v>923.46799999999996</v>
      </c>
    </row>
    <row r="53387" spans="1:2" x14ac:dyDescent="0.25">
      <c r="A53387">
        <v>1335830749</v>
      </c>
      <c r="B53387">
        <v>821.476</v>
      </c>
    </row>
    <row r="53388" spans="1:2" x14ac:dyDescent="0.25">
      <c r="A53388">
        <v>1335830750</v>
      </c>
      <c r="B53388">
        <v>915.35900000000004</v>
      </c>
    </row>
    <row r="53389" spans="1:2" x14ac:dyDescent="0.25">
      <c r="A53389">
        <v>1335830751</v>
      </c>
      <c r="B53389">
        <v>822.67899999999997</v>
      </c>
    </row>
    <row r="53390" spans="1:2" x14ac:dyDescent="0.25">
      <c r="A53390">
        <v>1335830752</v>
      </c>
      <c r="B53390">
        <v>856.46400000000006</v>
      </c>
    </row>
    <row r="53391" spans="1:2" x14ac:dyDescent="0.25">
      <c r="A53391">
        <v>1335830753</v>
      </c>
      <c r="B53391">
        <v>823.01199999999994</v>
      </c>
    </row>
    <row r="53392" spans="1:2" x14ac:dyDescent="0.25">
      <c r="A53392">
        <v>1335830754</v>
      </c>
      <c r="B53392">
        <v>905.26747750000004</v>
      </c>
    </row>
    <row r="53393" spans="1:2" x14ac:dyDescent="0.25">
      <c r="A53393">
        <v>1335830755</v>
      </c>
      <c r="B53393">
        <v>692.21699999999998</v>
      </c>
    </row>
    <row r="53394" spans="1:2" x14ac:dyDescent="0.25">
      <c r="A53394">
        <v>1335830756</v>
      </c>
      <c r="B53394">
        <v>661.49300000000005</v>
      </c>
    </row>
    <row r="53395" spans="1:2" x14ac:dyDescent="0.25">
      <c r="A53395">
        <v>1335830757</v>
      </c>
      <c r="B53395">
        <v>905.26747750000004</v>
      </c>
    </row>
    <row r="53396" spans="1:2" x14ac:dyDescent="0.25">
      <c r="A53396">
        <v>1335830758</v>
      </c>
      <c r="B53396">
        <v>703.43299999999999</v>
      </c>
    </row>
    <row r="53397" spans="1:2" x14ac:dyDescent="0.25">
      <c r="A53397">
        <v>1335830759</v>
      </c>
      <c r="B53397">
        <v>661.07</v>
      </c>
    </row>
    <row r="53398" spans="1:2" x14ac:dyDescent="0.25">
      <c r="A53398">
        <v>1335830760</v>
      </c>
      <c r="B53398">
        <v>728.71199999999999</v>
      </c>
    </row>
    <row r="53399" spans="1:2" x14ac:dyDescent="0.25">
      <c r="A53399">
        <v>1335830761</v>
      </c>
      <c r="B53399">
        <v>661.00900000000001</v>
      </c>
    </row>
    <row r="53400" spans="1:2" x14ac:dyDescent="0.25">
      <c r="A53400">
        <v>1335830762</v>
      </c>
      <c r="B53400">
        <v>746.02800000000002</v>
      </c>
    </row>
    <row r="53401" spans="1:2" x14ac:dyDescent="0.25">
      <c r="A53401">
        <v>1335830763</v>
      </c>
      <c r="B53401">
        <v>660.48500000000001</v>
      </c>
    </row>
    <row r="53402" spans="1:2" x14ac:dyDescent="0.25">
      <c r="A53402">
        <v>1335830764</v>
      </c>
      <c r="B53402">
        <v>719.70600000000002</v>
      </c>
    </row>
    <row r="53403" spans="1:2" x14ac:dyDescent="0.25">
      <c r="A53403">
        <v>1335830765</v>
      </c>
      <c r="B53403">
        <v>660.84900000000005</v>
      </c>
    </row>
    <row r="53404" spans="1:2" x14ac:dyDescent="0.25">
      <c r="A53404">
        <v>1335830766</v>
      </c>
      <c r="B53404">
        <v>685.62</v>
      </c>
    </row>
    <row r="53405" spans="1:2" x14ac:dyDescent="0.25">
      <c r="A53405">
        <v>1335830767</v>
      </c>
      <c r="B53405">
        <v>661.03499999999997</v>
      </c>
    </row>
    <row r="53406" spans="1:2" x14ac:dyDescent="0.25">
      <c r="A53406">
        <v>1335830768</v>
      </c>
      <c r="B53406">
        <v>659.976</v>
      </c>
    </row>
    <row r="53407" spans="1:2" x14ac:dyDescent="0.25">
      <c r="A53407">
        <v>1335830769</v>
      </c>
      <c r="B53407">
        <v>677.30200000000002</v>
      </c>
    </row>
    <row r="53408" spans="1:2" x14ac:dyDescent="0.25">
      <c r="A53408">
        <v>1335830770</v>
      </c>
      <c r="B53408">
        <v>660.69600000000003</v>
      </c>
    </row>
    <row r="53409" spans="1:2" x14ac:dyDescent="0.25">
      <c r="A53409">
        <v>1335830771</v>
      </c>
      <c r="B53409">
        <v>702.61599999999999</v>
      </c>
    </row>
    <row r="53410" spans="1:2" x14ac:dyDescent="0.25">
      <c r="A53410">
        <v>1335830772</v>
      </c>
      <c r="B53410">
        <v>660.04600000000005</v>
      </c>
    </row>
    <row r="53411" spans="1:2" x14ac:dyDescent="0.25">
      <c r="A53411">
        <v>1335830773</v>
      </c>
      <c r="B53411">
        <v>745.24800000000005</v>
      </c>
    </row>
    <row r="53412" spans="1:2" x14ac:dyDescent="0.25">
      <c r="A53412">
        <v>1335830774</v>
      </c>
      <c r="B53412">
        <v>660.51400000000001</v>
      </c>
    </row>
    <row r="53413" spans="1:2" x14ac:dyDescent="0.25">
      <c r="A53413">
        <v>1335830775</v>
      </c>
      <c r="B53413">
        <v>746.23699999999997</v>
      </c>
    </row>
    <row r="53414" spans="1:2" x14ac:dyDescent="0.25">
      <c r="A53414">
        <v>1335830776</v>
      </c>
      <c r="B53414">
        <v>662.51400000000001</v>
      </c>
    </row>
    <row r="53415" spans="1:2" x14ac:dyDescent="0.25">
      <c r="A53415">
        <v>1335830777</v>
      </c>
      <c r="B53415">
        <v>696.14400000000001</v>
      </c>
    </row>
    <row r="53416" spans="1:2" x14ac:dyDescent="0.25">
      <c r="A53416">
        <v>1335830778</v>
      </c>
      <c r="B53416">
        <v>662.43899999999996</v>
      </c>
    </row>
    <row r="53417" spans="1:2" x14ac:dyDescent="0.25">
      <c r="A53417">
        <v>1335830779</v>
      </c>
      <c r="B53417">
        <v>905.26747750000004</v>
      </c>
    </row>
    <row r="53418" spans="1:2" x14ac:dyDescent="0.25">
      <c r="A53418">
        <v>1335830780</v>
      </c>
      <c r="B53418">
        <v>905.26747750000004</v>
      </c>
    </row>
    <row r="53419" spans="1:2" x14ac:dyDescent="0.25">
      <c r="A53419">
        <v>1335830781</v>
      </c>
      <c r="B53419">
        <v>679.89800000000002</v>
      </c>
    </row>
    <row r="53420" spans="1:2" x14ac:dyDescent="0.25">
      <c r="A53420">
        <v>1335830782</v>
      </c>
      <c r="B53420">
        <v>663.35699999999997</v>
      </c>
    </row>
    <row r="53421" spans="1:2" x14ac:dyDescent="0.25">
      <c r="A53421">
        <v>1335830783</v>
      </c>
      <c r="B53421">
        <v>704.78099999999995</v>
      </c>
    </row>
    <row r="53422" spans="1:2" x14ac:dyDescent="0.25">
      <c r="A53422">
        <v>1335830784</v>
      </c>
      <c r="B53422">
        <v>662.66</v>
      </c>
    </row>
    <row r="53423" spans="1:2" x14ac:dyDescent="0.25">
      <c r="A53423">
        <v>1335830785</v>
      </c>
      <c r="B53423">
        <v>722.40300000000002</v>
      </c>
    </row>
    <row r="53424" spans="1:2" x14ac:dyDescent="0.25">
      <c r="A53424">
        <v>1335830786</v>
      </c>
      <c r="B53424">
        <v>663.19899999999996</v>
      </c>
    </row>
    <row r="53425" spans="1:2" x14ac:dyDescent="0.25">
      <c r="A53425">
        <v>1335830787</v>
      </c>
      <c r="B53425">
        <v>721.56299999999999</v>
      </c>
    </row>
    <row r="53426" spans="1:2" x14ac:dyDescent="0.25">
      <c r="A53426">
        <v>1335830788</v>
      </c>
      <c r="B53426">
        <v>662.68</v>
      </c>
    </row>
    <row r="53427" spans="1:2" x14ac:dyDescent="0.25">
      <c r="A53427">
        <v>1335830789</v>
      </c>
      <c r="B53427">
        <v>721.18200000000002</v>
      </c>
    </row>
    <row r="53428" spans="1:2" x14ac:dyDescent="0.25">
      <c r="A53428">
        <v>1335830790</v>
      </c>
      <c r="B53428">
        <v>662.46900000000005</v>
      </c>
    </row>
    <row r="53429" spans="1:2" x14ac:dyDescent="0.25">
      <c r="A53429">
        <v>1335830791</v>
      </c>
      <c r="B53429">
        <v>705.62099999999998</v>
      </c>
    </row>
    <row r="53430" spans="1:2" x14ac:dyDescent="0.25">
      <c r="A53430">
        <v>1335830792</v>
      </c>
      <c r="B53430">
        <v>662.93</v>
      </c>
    </row>
    <row r="53431" spans="1:2" x14ac:dyDescent="0.25">
      <c r="A53431">
        <v>1335830793</v>
      </c>
      <c r="B53431">
        <v>696.29100000000005</v>
      </c>
    </row>
    <row r="53432" spans="1:2" x14ac:dyDescent="0.25">
      <c r="A53432">
        <v>1335830794</v>
      </c>
      <c r="B53432">
        <v>663.04600000000005</v>
      </c>
    </row>
    <row r="53433" spans="1:2" x14ac:dyDescent="0.25">
      <c r="A53433">
        <v>1335830795</v>
      </c>
      <c r="B53433">
        <v>688.22</v>
      </c>
    </row>
    <row r="53434" spans="1:2" x14ac:dyDescent="0.25">
      <c r="A53434">
        <v>1335830796</v>
      </c>
      <c r="B53434">
        <v>662.86</v>
      </c>
    </row>
    <row r="53435" spans="1:2" x14ac:dyDescent="0.25">
      <c r="A53435">
        <v>1335830797</v>
      </c>
      <c r="B53435">
        <v>688.31600000000003</v>
      </c>
    </row>
    <row r="53436" spans="1:2" x14ac:dyDescent="0.25">
      <c r="A53436">
        <v>1335830798</v>
      </c>
      <c r="B53436">
        <v>705.51900000000001</v>
      </c>
    </row>
    <row r="53437" spans="1:2" x14ac:dyDescent="0.25">
      <c r="A53437">
        <v>1335830799</v>
      </c>
      <c r="B53437">
        <v>662.74599999999998</v>
      </c>
    </row>
    <row r="53438" spans="1:2" x14ac:dyDescent="0.25">
      <c r="A53438">
        <v>1335830800</v>
      </c>
      <c r="B53438">
        <v>730.84699999999998</v>
      </c>
    </row>
    <row r="53439" spans="1:2" x14ac:dyDescent="0.25">
      <c r="A53439">
        <v>1335830801</v>
      </c>
      <c r="B53439">
        <v>663.86199999999997</v>
      </c>
    </row>
    <row r="53440" spans="1:2" x14ac:dyDescent="0.25">
      <c r="A53440">
        <v>1335830802</v>
      </c>
      <c r="B53440">
        <v>723.08600000000001</v>
      </c>
    </row>
    <row r="53441" spans="1:2" x14ac:dyDescent="0.25">
      <c r="A53441">
        <v>1335830803</v>
      </c>
      <c r="B53441">
        <v>663.11900000000003</v>
      </c>
    </row>
    <row r="53442" spans="1:2" x14ac:dyDescent="0.25">
      <c r="A53442">
        <v>1335830804</v>
      </c>
      <c r="B53442">
        <v>706.47500000000002</v>
      </c>
    </row>
    <row r="53443" spans="1:2" x14ac:dyDescent="0.25">
      <c r="A53443">
        <v>1335830805</v>
      </c>
      <c r="B53443">
        <v>663.56899999999996</v>
      </c>
    </row>
    <row r="53444" spans="1:2" x14ac:dyDescent="0.25">
      <c r="A53444">
        <v>1335830806</v>
      </c>
      <c r="B53444">
        <v>680.67200000000003</v>
      </c>
    </row>
    <row r="53445" spans="1:2" x14ac:dyDescent="0.25">
      <c r="A53445">
        <v>1335830807</v>
      </c>
      <c r="B53445">
        <v>663.45699999999999</v>
      </c>
    </row>
    <row r="53446" spans="1:2" x14ac:dyDescent="0.25">
      <c r="A53446">
        <v>1335830808</v>
      </c>
      <c r="B53446">
        <v>687.71100000000001</v>
      </c>
    </row>
    <row r="53447" spans="1:2" x14ac:dyDescent="0.25">
      <c r="A53447">
        <v>1335830809</v>
      </c>
      <c r="B53447">
        <v>663.37</v>
      </c>
    </row>
    <row r="53448" spans="1:2" x14ac:dyDescent="0.25">
      <c r="A53448">
        <v>1335830810</v>
      </c>
      <c r="B53448">
        <v>706.25</v>
      </c>
    </row>
    <row r="53449" spans="1:2" x14ac:dyDescent="0.25">
      <c r="A53449">
        <v>1335830811</v>
      </c>
      <c r="B53449">
        <v>662.91700000000003</v>
      </c>
    </row>
    <row r="53450" spans="1:2" x14ac:dyDescent="0.25">
      <c r="A53450">
        <v>1335830812</v>
      </c>
      <c r="B53450">
        <v>722.24099999999999</v>
      </c>
    </row>
    <row r="53451" spans="1:2" x14ac:dyDescent="0.25">
      <c r="A53451">
        <v>1335830813</v>
      </c>
      <c r="B53451">
        <v>663.45100000000002</v>
      </c>
    </row>
    <row r="53452" spans="1:2" x14ac:dyDescent="0.25">
      <c r="A53452">
        <v>1335830814</v>
      </c>
      <c r="B53452">
        <v>722.70899999999995</v>
      </c>
    </row>
    <row r="53453" spans="1:2" x14ac:dyDescent="0.25">
      <c r="A53453">
        <v>1335830815</v>
      </c>
      <c r="B53453">
        <v>662.84400000000005</v>
      </c>
    </row>
    <row r="53454" spans="1:2" x14ac:dyDescent="0.25">
      <c r="A53454">
        <v>1335830816</v>
      </c>
      <c r="B53454">
        <v>705.27300000000002</v>
      </c>
    </row>
    <row r="53455" spans="1:2" x14ac:dyDescent="0.25">
      <c r="A53455">
        <v>1335830817</v>
      </c>
      <c r="B53455">
        <v>662.82</v>
      </c>
    </row>
    <row r="53456" spans="1:2" x14ac:dyDescent="0.25">
      <c r="A53456">
        <v>1335830818</v>
      </c>
      <c r="B53456">
        <v>696.54200000000003</v>
      </c>
    </row>
    <row r="53457" spans="1:2" x14ac:dyDescent="0.25">
      <c r="A53457">
        <v>1335830819</v>
      </c>
      <c r="B53457">
        <v>663.20699999999999</v>
      </c>
    </row>
    <row r="53458" spans="1:2" x14ac:dyDescent="0.25">
      <c r="A53458">
        <v>1335830820</v>
      </c>
      <c r="B53458">
        <v>696.68399999999997</v>
      </c>
    </row>
    <row r="53459" spans="1:2" x14ac:dyDescent="0.25">
      <c r="A53459">
        <v>1335830821</v>
      </c>
      <c r="B53459">
        <v>663.13199999999995</v>
      </c>
    </row>
    <row r="53460" spans="1:2" x14ac:dyDescent="0.25">
      <c r="A53460">
        <v>1335830822</v>
      </c>
      <c r="B53460">
        <v>696.55200000000002</v>
      </c>
    </row>
    <row r="53461" spans="1:2" x14ac:dyDescent="0.25">
      <c r="A53461">
        <v>1335830823</v>
      </c>
      <c r="B53461">
        <v>663.48699999999997</v>
      </c>
    </row>
    <row r="53462" spans="1:2" x14ac:dyDescent="0.25">
      <c r="A53462">
        <v>1335830824</v>
      </c>
      <c r="B53462">
        <v>705.33</v>
      </c>
    </row>
    <row r="53463" spans="1:2" x14ac:dyDescent="0.25">
      <c r="A53463">
        <v>1335830825</v>
      </c>
      <c r="B53463">
        <v>664.17700000000002</v>
      </c>
    </row>
    <row r="53464" spans="1:2" x14ac:dyDescent="0.25">
      <c r="A53464">
        <v>1335830826</v>
      </c>
      <c r="B53464">
        <v>722.404</v>
      </c>
    </row>
    <row r="53465" spans="1:2" x14ac:dyDescent="0.25">
      <c r="A53465">
        <v>1335830827</v>
      </c>
      <c r="B53465">
        <v>704.52</v>
      </c>
    </row>
    <row r="53466" spans="1:2" x14ac:dyDescent="0.25">
      <c r="A53466">
        <v>1335830828</v>
      </c>
      <c r="B53466">
        <v>664.39300000000003</v>
      </c>
    </row>
    <row r="53467" spans="1:2" x14ac:dyDescent="0.25">
      <c r="A53467">
        <v>1335830829</v>
      </c>
      <c r="B53467">
        <v>705.57899999999995</v>
      </c>
    </row>
    <row r="53468" spans="1:2" x14ac:dyDescent="0.25">
      <c r="A53468">
        <v>1335830830</v>
      </c>
      <c r="B53468">
        <v>663.06899999999996</v>
      </c>
    </row>
    <row r="53469" spans="1:2" x14ac:dyDescent="0.25">
      <c r="A53469">
        <v>1335830831</v>
      </c>
      <c r="B53469">
        <v>698.30499999999995</v>
      </c>
    </row>
    <row r="53470" spans="1:2" x14ac:dyDescent="0.25">
      <c r="A53470">
        <v>1335830832</v>
      </c>
      <c r="B53470">
        <v>663.31500000000005</v>
      </c>
    </row>
    <row r="53471" spans="1:2" x14ac:dyDescent="0.25">
      <c r="A53471">
        <v>1335830833</v>
      </c>
      <c r="B53471">
        <v>697.46699999999998</v>
      </c>
    </row>
    <row r="53472" spans="1:2" x14ac:dyDescent="0.25">
      <c r="A53472">
        <v>1335830834</v>
      </c>
      <c r="B53472">
        <v>664.08900000000006</v>
      </c>
    </row>
    <row r="53473" spans="1:2" x14ac:dyDescent="0.25">
      <c r="A53473">
        <v>1335830835</v>
      </c>
      <c r="B53473">
        <v>705.471</v>
      </c>
    </row>
    <row r="53474" spans="1:2" x14ac:dyDescent="0.25">
      <c r="A53474">
        <v>1335830836</v>
      </c>
      <c r="B53474">
        <v>663.31600000000003</v>
      </c>
    </row>
    <row r="53475" spans="1:2" x14ac:dyDescent="0.25">
      <c r="A53475">
        <v>1335830837</v>
      </c>
      <c r="B53475">
        <v>713.94100000000003</v>
      </c>
    </row>
    <row r="53476" spans="1:2" x14ac:dyDescent="0.25">
      <c r="A53476">
        <v>1335830838</v>
      </c>
      <c r="B53476">
        <v>662.93200000000002</v>
      </c>
    </row>
    <row r="53477" spans="1:2" x14ac:dyDescent="0.25">
      <c r="A53477">
        <v>1335830839</v>
      </c>
      <c r="B53477">
        <v>704.31</v>
      </c>
    </row>
    <row r="53478" spans="1:2" x14ac:dyDescent="0.25">
      <c r="A53478">
        <v>1335830840</v>
      </c>
      <c r="B53478">
        <v>662.62599999999998</v>
      </c>
    </row>
    <row r="53479" spans="1:2" x14ac:dyDescent="0.25">
      <c r="A53479">
        <v>1335830841</v>
      </c>
      <c r="B53479">
        <v>704.99</v>
      </c>
    </row>
    <row r="53480" spans="1:2" x14ac:dyDescent="0.25">
      <c r="A53480">
        <v>1335830842</v>
      </c>
      <c r="B53480">
        <v>662.37300000000005</v>
      </c>
    </row>
    <row r="53481" spans="1:2" x14ac:dyDescent="0.25">
      <c r="A53481">
        <v>1335830843</v>
      </c>
      <c r="B53481">
        <v>722.53700000000003</v>
      </c>
    </row>
    <row r="53482" spans="1:2" x14ac:dyDescent="0.25">
      <c r="A53482">
        <v>1335830844</v>
      </c>
      <c r="B53482">
        <v>662.46</v>
      </c>
    </row>
    <row r="53483" spans="1:2" x14ac:dyDescent="0.25">
      <c r="A53483">
        <v>1335830845</v>
      </c>
      <c r="B53483">
        <v>696.98800000000006</v>
      </c>
    </row>
    <row r="53484" spans="1:2" x14ac:dyDescent="0.25">
      <c r="A53484">
        <v>1335830846</v>
      </c>
      <c r="B53484">
        <v>663.22199999999998</v>
      </c>
    </row>
    <row r="53485" spans="1:2" x14ac:dyDescent="0.25">
      <c r="A53485">
        <v>1335830847</v>
      </c>
      <c r="B53485">
        <v>696.81399999999996</v>
      </c>
    </row>
    <row r="53486" spans="1:2" x14ac:dyDescent="0.25">
      <c r="A53486">
        <v>1335830848</v>
      </c>
      <c r="B53486">
        <v>662.86</v>
      </c>
    </row>
    <row r="53487" spans="1:2" x14ac:dyDescent="0.25">
      <c r="A53487">
        <v>1335830849</v>
      </c>
      <c r="B53487">
        <v>697.27300000000002</v>
      </c>
    </row>
    <row r="53488" spans="1:2" x14ac:dyDescent="0.25">
      <c r="A53488">
        <v>1335830850</v>
      </c>
      <c r="B53488">
        <v>662.44</v>
      </c>
    </row>
    <row r="53489" spans="1:2" x14ac:dyDescent="0.25">
      <c r="A53489">
        <v>1335830851</v>
      </c>
      <c r="B53489">
        <v>712.69799999999998</v>
      </c>
    </row>
    <row r="53490" spans="1:2" x14ac:dyDescent="0.25">
      <c r="A53490">
        <v>1335830852</v>
      </c>
      <c r="B53490">
        <v>663.45299999999997</v>
      </c>
    </row>
    <row r="53491" spans="1:2" x14ac:dyDescent="0.25">
      <c r="A53491">
        <v>1335830853</v>
      </c>
      <c r="B53491">
        <v>696.19100000000003</v>
      </c>
    </row>
    <row r="53492" spans="1:2" x14ac:dyDescent="0.25">
      <c r="A53492">
        <v>1335830854</v>
      </c>
      <c r="B53492">
        <v>662.56500000000005</v>
      </c>
    </row>
    <row r="53493" spans="1:2" x14ac:dyDescent="0.25">
      <c r="A53493">
        <v>1335830855</v>
      </c>
      <c r="B53493">
        <v>696.77499999999998</v>
      </c>
    </row>
    <row r="53494" spans="1:2" x14ac:dyDescent="0.25">
      <c r="A53494">
        <v>1335830856</v>
      </c>
      <c r="B53494">
        <v>695.096</v>
      </c>
    </row>
    <row r="53495" spans="1:2" x14ac:dyDescent="0.25">
      <c r="A53495">
        <v>1335830857</v>
      </c>
      <c r="B53495">
        <v>689.50900000000001</v>
      </c>
    </row>
    <row r="53496" spans="1:2" x14ac:dyDescent="0.25">
      <c r="A53496">
        <v>1335830858</v>
      </c>
      <c r="B53496">
        <v>713.94500000000005</v>
      </c>
    </row>
    <row r="53497" spans="1:2" x14ac:dyDescent="0.25">
      <c r="A53497">
        <v>1335830859</v>
      </c>
      <c r="B53497">
        <v>662.63900000000001</v>
      </c>
    </row>
    <row r="53498" spans="1:2" x14ac:dyDescent="0.25">
      <c r="A53498">
        <v>1335830860</v>
      </c>
      <c r="B53498">
        <v>704.92700000000002</v>
      </c>
    </row>
    <row r="53499" spans="1:2" x14ac:dyDescent="0.25">
      <c r="A53499">
        <v>1335830861</v>
      </c>
      <c r="B53499">
        <v>663.49199999999996</v>
      </c>
    </row>
    <row r="53500" spans="1:2" x14ac:dyDescent="0.25">
      <c r="A53500">
        <v>1335830862</v>
      </c>
      <c r="B53500">
        <v>704.875</v>
      </c>
    </row>
    <row r="53501" spans="1:2" x14ac:dyDescent="0.25">
      <c r="A53501">
        <v>1335830863</v>
      </c>
      <c r="B53501">
        <v>662.69100000000003</v>
      </c>
    </row>
    <row r="53502" spans="1:2" x14ac:dyDescent="0.25">
      <c r="A53502">
        <v>1335830864</v>
      </c>
      <c r="B53502">
        <v>688.33100000000002</v>
      </c>
    </row>
    <row r="53503" spans="1:2" x14ac:dyDescent="0.25">
      <c r="A53503">
        <v>1335830865</v>
      </c>
      <c r="B53503">
        <v>662.88199999999995</v>
      </c>
    </row>
    <row r="53504" spans="1:2" x14ac:dyDescent="0.25">
      <c r="A53504">
        <v>1335830866</v>
      </c>
      <c r="B53504">
        <v>705.49199999999996</v>
      </c>
    </row>
    <row r="53505" spans="1:2" x14ac:dyDescent="0.25">
      <c r="A53505">
        <v>1335830867</v>
      </c>
      <c r="B53505">
        <v>662.83900000000006</v>
      </c>
    </row>
    <row r="53506" spans="1:2" x14ac:dyDescent="0.25">
      <c r="A53506">
        <v>1335830868</v>
      </c>
      <c r="B53506">
        <v>705.64700000000005</v>
      </c>
    </row>
    <row r="53507" spans="1:2" x14ac:dyDescent="0.25">
      <c r="A53507">
        <v>1335830869</v>
      </c>
      <c r="B53507">
        <v>663.24199999999996</v>
      </c>
    </row>
    <row r="53508" spans="1:2" x14ac:dyDescent="0.25">
      <c r="A53508">
        <v>1335830870</v>
      </c>
      <c r="B53508">
        <v>706.03399999999999</v>
      </c>
    </row>
    <row r="53509" spans="1:2" x14ac:dyDescent="0.25">
      <c r="A53509">
        <v>1335830871</v>
      </c>
      <c r="B53509">
        <v>663.65099999999995</v>
      </c>
    </row>
    <row r="53510" spans="1:2" x14ac:dyDescent="0.25">
      <c r="A53510">
        <v>1335830872</v>
      </c>
      <c r="B53510">
        <v>705.36300000000006</v>
      </c>
    </row>
    <row r="53511" spans="1:2" x14ac:dyDescent="0.25">
      <c r="A53511">
        <v>1335830873</v>
      </c>
      <c r="B53511">
        <v>662.62699999999995</v>
      </c>
    </row>
    <row r="53512" spans="1:2" x14ac:dyDescent="0.25">
      <c r="A53512">
        <v>1335830874</v>
      </c>
      <c r="B53512">
        <v>714.34</v>
      </c>
    </row>
    <row r="53513" spans="1:2" x14ac:dyDescent="0.25">
      <c r="A53513">
        <v>1335830875</v>
      </c>
      <c r="B53513">
        <v>663.00099999999998</v>
      </c>
    </row>
    <row r="53514" spans="1:2" x14ac:dyDescent="0.25">
      <c r="A53514">
        <v>1335830876</v>
      </c>
      <c r="B53514">
        <v>713.02800000000002</v>
      </c>
    </row>
    <row r="53515" spans="1:2" x14ac:dyDescent="0.25">
      <c r="A53515">
        <v>1335830877</v>
      </c>
      <c r="B53515">
        <v>663.346</v>
      </c>
    </row>
    <row r="53516" spans="1:2" x14ac:dyDescent="0.25">
      <c r="A53516">
        <v>1335830878</v>
      </c>
      <c r="B53516">
        <v>712.654</v>
      </c>
    </row>
    <row r="53517" spans="1:2" x14ac:dyDescent="0.25">
      <c r="A53517">
        <v>1335830879</v>
      </c>
      <c r="B53517">
        <v>661.49099999999999</v>
      </c>
    </row>
    <row r="53518" spans="1:2" x14ac:dyDescent="0.25">
      <c r="A53518">
        <v>1335830880</v>
      </c>
      <c r="B53518">
        <v>695.447</v>
      </c>
    </row>
    <row r="53519" spans="1:2" x14ac:dyDescent="0.25">
      <c r="A53519">
        <v>1335830881</v>
      </c>
      <c r="B53519">
        <v>661.38499999999999</v>
      </c>
    </row>
    <row r="53520" spans="1:2" x14ac:dyDescent="0.25">
      <c r="A53520">
        <v>1335830882</v>
      </c>
      <c r="B53520">
        <v>688.17</v>
      </c>
    </row>
    <row r="53521" spans="1:2" x14ac:dyDescent="0.25">
      <c r="A53521">
        <v>1335830883</v>
      </c>
      <c r="B53521">
        <v>662.08</v>
      </c>
    </row>
    <row r="53522" spans="1:2" x14ac:dyDescent="0.25">
      <c r="A53522">
        <v>1335830884</v>
      </c>
      <c r="B53522">
        <v>704.64700000000005</v>
      </c>
    </row>
    <row r="53523" spans="1:2" x14ac:dyDescent="0.25">
      <c r="A53523">
        <v>1335830885</v>
      </c>
      <c r="B53523">
        <v>662.399</v>
      </c>
    </row>
    <row r="53524" spans="1:2" x14ac:dyDescent="0.25">
      <c r="A53524">
        <v>1335830886</v>
      </c>
      <c r="B53524">
        <v>705.83199999999999</v>
      </c>
    </row>
    <row r="53525" spans="1:2" x14ac:dyDescent="0.25">
      <c r="A53525">
        <v>1335830887</v>
      </c>
      <c r="B53525">
        <v>712.61099999999999</v>
      </c>
    </row>
    <row r="53526" spans="1:2" x14ac:dyDescent="0.25">
      <c r="A53526">
        <v>1335830888</v>
      </c>
      <c r="B53526">
        <v>663.07600000000002</v>
      </c>
    </row>
    <row r="53527" spans="1:2" x14ac:dyDescent="0.25">
      <c r="A53527">
        <v>1335830889</v>
      </c>
      <c r="B53527">
        <v>705.14700000000005</v>
      </c>
    </row>
    <row r="53528" spans="1:2" x14ac:dyDescent="0.25">
      <c r="A53528">
        <v>1335830890</v>
      </c>
      <c r="B53528">
        <v>662.72900000000004</v>
      </c>
    </row>
    <row r="53529" spans="1:2" x14ac:dyDescent="0.25">
      <c r="A53529">
        <v>1335830891</v>
      </c>
      <c r="B53529">
        <v>714.07500000000005</v>
      </c>
    </row>
    <row r="53530" spans="1:2" x14ac:dyDescent="0.25">
      <c r="A53530">
        <v>1335830892</v>
      </c>
      <c r="B53530">
        <v>663.12699999999995</v>
      </c>
    </row>
    <row r="53531" spans="1:2" x14ac:dyDescent="0.25">
      <c r="A53531">
        <v>1335830893</v>
      </c>
      <c r="B53531">
        <v>704.75599999999997</v>
      </c>
    </row>
    <row r="53532" spans="1:2" x14ac:dyDescent="0.25">
      <c r="A53532">
        <v>1335830894</v>
      </c>
      <c r="B53532">
        <v>662.95899999999995</v>
      </c>
    </row>
    <row r="53533" spans="1:2" x14ac:dyDescent="0.25">
      <c r="A53533">
        <v>1335830895</v>
      </c>
      <c r="B53533">
        <v>697.05499999999995</v>
      </c>
    </row>
    <row r="53534" spans="1:2" x14ac:dyDescent="0.25">
      <c r="A53534">
        <v>1335830896</v>
      </c>
      <c r="B53534">
        <v>663.39800000000002</v>
      </c>
    </row>
    <row r="53535" spans="1:2" x14ac:dyDescent="0.25">
      <c r="A53535">
        <v>1335830897</v>
      </c>
      <c r="B53535">
        <v>698.20299999999997</v>
      </c>
    </row>
    <row r="53536" spans="1:2" x14ac:dyDescent="0.25">
      <c r="A53536">
        <v>1335830898</v>
      </c>
      <c r="B53536">
        <v>664.44899999999996</v>
      </c>
    </row>
    <row r="53537" spans="1:2" x14ac:dyDescent="0.25">
      <c r="A53537">
        <v>1335830899</v>
      </c>
      <c r="B53537">
        <v>698.56399999999996</v>
      </c>
    </row>
    <row r="53538" spans="1:2" x14ac:dyDescent="0.25">
      <c r="A53538">
        <v>1335830900</v>
      </c>
      <c r="B53538">
        <v>664.65800000000002</v>
      </c>
    </row>
    <row r="53539" spans="1:2" x14ac:dyDescent="0.25">
      <c r="A53539">
        <v>1335830901</v>
      </c>
      <c r="B53539">
        <v>715.60199999999998</v>
      </c>
    </row>
    <row r="53540" spans="1:2" x14ac:dyDescent="0.25">
      <c r="A53540">
        <v>1335830902</v>
      </c>
      <c r="B53540">
        <v>664.68200000000002</v>
      </c>
    </row>
    <row r="53541" spans="1:2" x14ac:dyDescent="0.25">
      <c r="A53541">
        <v>1335830903</v>
      </c>
      <c r="B53541">
        <v>732.91099999999994</v>
      </c>
    </row>
    <row r="53542" spans="1:2" x14ac:dyDescent="0.25">
      <c r="A53542">
        <v>1335830904</v>
      </c>
      <c r="B53542">
        <v>664.88400000000001</v>
      </c>
    </row>
    <row r="53543" spans="1:2" x14ac:dyDescent="0.25">
      <c r="A53543">
        <v>1335830905</v>
      </c>
      <c r="B53543">
        <v>716.12800000000004</v>
      </c>
    </row>
    <row r="53544" spans="1:2" x14ac:dyDescent="0.25">
      <c r="A53544">
        <v>1335830906</v>
      </c>
      <c r="B53544">
        <v>664.75800000000004</v>
      </c>
    </row>
    <row r="53545" spans="1:2" x14ac:dyDescent="0.25">
      <c r="A53545">
        <v>1335830907</v>
      </c>
      <c r="B53545">
        <v>698.35900000000004</v>
      </c>
    </row>
    <row r="53546" spans="1:2" x14ac:dyDescent="0.25">
      <c r="A53546">
        <v>1335830908</v>
      </c>
      <c r="B53546">
        <v>664.23900000000003</v>
      </c>
    </row>
    <row r="53547" spans="1:2" x14ac:dyDescent="0.25">
      <c r="A53547">
        <v>1335830909</v>
      </c>
      <c r="B53547">
        <v>680.37099999999998</v>
      </c>
    </row>
    <row r="53548" spans="1:2" x14ac:dyDescent="0.25">
      <c r="A53548">
        <v>1335830910</v>
      </c>
      <c r="B53548">
        <v>663.577</v>
      </c>
    </row>
    <row r="53549" spans="1:2" x14ac:dyDescent="0.25">
      <c r="A53549">
        <v>1335830911</v>
      </c>
      <c r="B53549">
        <v>697.04600000000005</v>
      </c>
    </row>
    <row r="53550" spans="1:2" x14ac:dyDescent="0.25">
      <c r="A53550">
        <v>1335830912</v>
      </c>
      <c r="B53550">
        <v>663.96699999999998</v>
      </c>
    </row>
    <row r="53551" spans="1:2" x14ac:dyDescent="0.25">
      <c r="A53551">
        <v>1335830913</v>
      </c>
      <c r="B53551">
        <v>706.54200000000003</v>
      </c>
    </row>
    <row r="53552" spans="1:2" x14ac:dyDescent="0.25">
      <c r="A53552">
        <v>1335830914</v>
      </c>
      <c r="B53552">
        <v>663.40899999999999</v>
      </c>
    </row>
    <row r="53553" spans="1:2" x14ac:dyDescent="0.25">
      <c r="A53553">
        <v>1335830915</v>
      </c>
      <c r="B53553">
        <v>723.49400000000003</v>
      </c>
    </row>
    <row r="53554" spans="1:2" x14ac:dyDescent="0.25">
      <c r="A53554">
        <v>1335830916</v>
      </c>
      <c r="B53554">
        <v>706.75400000000002</v>
      </c>
    </row>
    <row r="53555" spans="1:2" x14ac:dyDescent="0.25">
      <c r="A53555">
        <v>1335830917</v>
      </c>
      <c r="B53555">
        <v>673.17499999999995</v>
      </c>
    </row>
    <row r="53556" spans="1:2" x14ac:dyDescent="0.25">
      <c r="A53556">
        <v>1335830918</v>
      </c>
      <c r="B53556">
        <v>707.91499999999996</v>
      </c>
    </row>
    <row r="53557" spans="1:2" x14ac:dyDescent="0.25">
      <c r="A53557">
        <v>1335830919</v>
      </c>
      <c r="B53557">
        <v>664.82</v>
      </c>
    </row>
    <row r="53558" spans="1:2" x14ac:dyDescent="0.25">
      <c r="A53558">
        <v>1335830920</v>
      </c>
      <c r="B53558">
        <v>690.28399999999999</v>
      </c>
    </row>
    <row r="53559" spans="1:2" x14ac:dyDescent="0.25">
      <c r="A53559">
        <v>1335830921</v>
      </c>
      <c r="B53559">
        <v>668.93</v>
      </c>
    </row>
    <row r="53560" spans="1:2" x14ac:dyDescent="0.25">
      <c r="A53560">
        <v>1335830922</v>
      </c>
      <c r="B53560">
        <v>707.8</v>
      </c>
    </row>
    <row r="53561" spans="1:2" x14ac:dyDescent="0.25">
      <c r="A53561">
        <v>1335830923</v>
      </c>
      <c r="B53561">
        <v>672.72</v>
      </c>
    </row>
    <row r="53562" spans="1:2" x14ac:dyDescent="0.25">
      <c r="A53562">
        <v>1335830924</v>
      </c>
      <c r="B53562">
        <v>714.58399999999995</v>
      </c>
    </row>
    <row r="53563" spans="1:2" x14ac:dyDescent="0.25">
      <c r="A53563">
        <v>1335830925</v>
      </c>
      <c r="B53563">
        <v>672.54499999999996</v>
      </c>
    </row>
    <row r="53564" spans="1:2" x14ac:dyDescent="0.25">
      <c r="A53564">
        <v>1335830926</v>
      </c>
      <c r="B53564">
        <v>722.95100000000002</v>
      </c>
    </row>
    <row r="53565" spans="1:2" x14ac:dyDescent="0.25">
      <c r="A53565">
        <v>1335830927</v>
      </c>
      <c r="B53565">
        <v>671.22199999999998</v>
      </c>
    </row>
    <row r="53566" spans="1:2" x14ac:dyDescent="0.25">
      <c r="A53566">
        <v>1335830928</v>
      </c>
      <c r="B53566">
        <v>730.86500000000001</v>
      </c>
    </row>
    <row r="53567" spans="1:2" x14ac:dyDescent="0.25">
      <c r="A53567">
        <v>1335830929</v>
      </c>
      <c r="B53567">
        <v>670.31399999999996</v>
      </c>
    </row>
    <row r="53568" spans="1:2" x14ac:dyDescent="0.25">
      <c r="A53568">
        <v>1335830930</v>
      </c>
      <c r="B53568">
        <v>713.303</v>
      </c>
    </row>
    <row r="53569" spans="1:2" x14ac:dyDescent="0.25">
      <c r="A53569">
        <v>1335830931</v>
      </c>
      <c r="B53569">
        <v>671.12599999999998</v>
      </c>
    </row>
    <row r="53570" spans="1:2" x14ac:dyDescent="0.25">
      <c r="A53570">
        <v>1335830932</v>
      </c>
      <c r="B53570">
        <v>704.55600000000004</v>
      </c>
    </row>
    <row r="53571" spans="1:2" x14ac:dyDescent="0.25">
      <c r="A53571">
        <v>1335830933</v>
      </c>
      <c r="B53571">
        <v>670.80100000000004</v>
      </c>
    </row>
    <row r="53572" spans="1:2" x14ac:dyDescent="0.25">
      <c r="A53572">
        <v>1335830934</v>
      </c>
      <c r="B53572">
        <v>705.48099999999999</v>
      </c>
    </row>
    <row r="53573" spans="1:2" x14ac:dyDescent="0.25">
      <c r="A53573">
        <v>1335830935</v>
      </c>
      <c r="B53573">
        <v>670.88300000000004</v>
      </c>
    </row>
    <row r="53574" spans="1:2" x14ac:dyDescent="0.25">
      <c r="A53574">
        <v>1335830936</v>
      </c>
      <c r="B53574">
        <v>721.58799999999997</v>
      </c>
    </row>
    <row r="53575" spans="1:2" x14ac:dyDescent="0.25">
      <c r="A53575">
        <v>1335830937</v>
      </c>
      <c r="B53575">
        <v>670.94399999999996</v>
      </c>
    </row>
    <row r="53576" spans="1:2" x14ac:dyDescent="0.25">
      <c r="A53576">
        <v>1335830938</v>
      </c>
      <c r="B53576">
        <v>722.23</v>
      </c>
    </row>
    <row r="53577" spans="1:2" x14ac:dyDescent="0.25">
      <c r="A53577">
        <v>1335830939</v>
      </c>
      <c r="B53577">
        <v>670.28</v>
      </c>
    </row>
    <row r="53578" spans="1:2" x14ac:dyDescent="0.25">
      <c r="A53578">
        <v>1335830940</v>
      </c>
      <c r="B53578">
        <v>704.55700000000002</v>
      </c>
    </row>
    <row r="53579" spans="1:2" x14ac:dyDescent="0.25">
      <c r="A53579">
        <v>1335830941</v>
      </c>
      <c r="B53579">
        <v>671.17399999999998</v>
      </c>
    </row>
    <row r="53580" spans="1:2" x14ac:dyDescent="0.25">
      <c r="A53580">
        <v>1335830942</v>
      </c>
      <c r="B53580">
        <v>704.39499999999998</v>
      </c>
    </row>
    <row r="53581" spans="1:2" x14ac:dyDescent="0.25">
      <c r="A53581">
        <v>1335830943</v>
      </c>
      <c r="B53581">
        <v>671.35699999999997</v>
      </c>
    </row>
    <row r="53582" spans="1:2" x14ac:dyDescent="0.25">
      <c r="A53582">
        <v>1335830944</v>
      </c>
      <c r="B53582">
        <v>712.44600000000003</v>
      </c>
    </row>
    <row r="53583" spans="1:2" x14ac:dyDescent="0.25">
      <c r="A53583">
        <v>1335830945</v>
      </c>
      <c r="B53583">
        <v>695.00199999999995</v>
      </c>
    </row>
    <row r="53584" spans="1:2" x14ac:dyDescent="0.25">
      <c r="A53584">
        <v>1335830946</v>
      </c>
      <c r="B53584">
        <v>697.423</v>
      </c>
    </row>
    <row r="53585" spans="1:2" x14ac:dyDescent="0.25">
      <c r="A53585">
        <v>1335830947</v>
      </c>
      <c r="B53585">
        <v>729.81700000000001</v>
      </c>
    </row>
    <row r="53586" spans="1:2" x14ac:dyDescent="0.25">
      <c r="A53586">
        <v>1335830948</v>
      </c>
      <c r="B53586">
        <v>670.45299999999997</v>
      </c>
    </row>
    <row r="53587" spans="1:2" x14ac:dyDescent="0.25">
      <c r="A53587">
        <v>1335830949</v>
      </c>
      <c r="B53587">
        <v>721.76400000000001</v>
      </c>
    </row>
    <row r="53588" spans="1:2" x14ac:dyDescent="0.25">
      <c r="A53588">
        <v>1335830950</v>
      </c>
      <c r="B53588">
        <v>670.81</v>
      </c>
    </row>
    <row r="53589" spans="1:2" x14ac:dyDescent="0.25">
      <c r="A53589">
        <v>1335830951</v>
      </c>
      <c r="B53589">
        <v>713.68499999999995</v>
      </c>
    </row>
    <row r="53590" spans="1:2" x14ac:dyDescent="0.25">
      <c r="A53590">
        <v>1335830952</v>
      </c>
      <c r="B53590">
        <v>670.596</v>
      </c>
    </row>
    <row r="53591" spans="1:2" x14ac:dyDescent="0.25">
      <c r="A53591">
        <v>1335830953</v>
      </c>
      <c r="B53591">
        <v>687.44399999999996</v>
      </c>
    </row>
    <row r="53592" spans="1:2" x14ac:dyDescent="0.25">
      <c r="A53592">
        <v>1335830954</v>
      </c>
      <c r="B53592">
        <v>670.21400000000006</v>
      </c>
    </row>
    <row r="53593" spans="1:2" x14ac:dyDescent="0.25">
      <c r="A53593">
        <v>1335830955</v>
      </c>
      <c r="B53593">
        <v>687.91800000000001</v>
      </c>
    </row>
    <row r="53594" spans="1:2" x14ac:dyDescent="0.25">
      <c r="A53594">
        <v>1335830956</v>
      </c>
      <c r="B53594">
        <v>670.34799999999996</v>
      </c>
    </row>
    <row r="53595" spans="1:2" x14ac:dyDescent="0.25">
      <c r="A53595">
        <v>1335830957</v>
      </c>
      <c r="B53595">
        <v>704.41700000000003</v>
      </c>
    </row>
    <row r="53596" spans="1:2" x14ac:dyDescent="0.25">
      <c r="A53596">
        <v>1335830958</v>
      </c>
      <c r="B53596">
        <v>671.01700000000005</v>
      </c>
    </row>
    <row r="53597" spans="1:2" x14ac:dyDescent="0.25">
      <c r="A53597">
        <v>1335830959</v>
      </c>
      <c r="B53597">
        <v>738.81100000000004</v>
      </c>
    </row>
    <row r="53598" spans="1:2" x14ac:dyDescent="0.25">
      <c r="A53598">
        <v>1335830960</v>
      </c>
      <c r="B53598">
        <v>670.976</v>
      </c>
    </row>
    <row r="53599" spans="1:2" x14ac:dyDescent="0.25">
      <c r="A53599">
        <v>1335830961</v>
      </c>
      <c r="B53599">
        <v>739.59</v>
      </c>
    </row>
    <row r="53600" spans="1:2" x14ac:dyDescent="0.25">
      <c r="A53600">
        <v>1335830962</v>
      </c>
      <c r="B53600">
        <v>671.38300000000004</v>
      </c>
    </row>
    <row r="53601" spans="1:2" x14ac:dyDescent="0.25">
      <c r="A53601">
        <v>1335830963</v>
      </c>
      <c r="B53601">
        <v>729.90599999999995</v>
      </c>
    </row>
    <row r="53602" spans="1:2" x14ac:dyDescent="0.25">
      <c r="A53602">
        <v>1335830964</v>
      </c>
      <c r="B53602">
        <v>671.31100000000004</v>
      </c>
    </row>
    <row r="53603" spans="1:2" x14ac:dyDescent="0.25">
      <c r="A53603">
        <v>1335830965</v>
      </c>
      <c r="B53603">
        <v>697.13400000000001</v>
      </c>
    </row>
    <row r="53604" spans="1:2" x14ac:dyDescent="0.25">
      <c r="A53604">
        <v>1335830966</v>
      </c>
      <c r="B53604">
        <v>676.99900000000002</v>
      </c>
    </row>
    <row r="53605" spans="1:2" x14ac:dyDescent="0.25">
      <c r="A53605">
        <v>1335830967</v>
      </c>
      <c r="B53605">
        <v>687.45500000000004</v>
      </c>
    </row>
    <row r="53606" spans="1:2" x14ac:dyDescent="0.25">
      <c r="A53606">
        <v>1335830968</v>
      </c>
      <c r="B53606">
        <v>670.84500000000003</v>
      </c>
    </row>
    <row r="53607" spans="1:2" x14ac:dyDescent="0.25">
      <c r="A53607">
        <v>1335830969</v>
      </c>
      <c r="B53607">
        <v>694.25599999999997</v>
      </c>
    </row>
    <row r="53608" spans="1:2" x14ac:dyDescent="0.25">
      <c r="A53608">
        <v>1335830970</v>
      </c>
      <c r="B53608">
        <v>670.37199999999996</v>
      </c>
    </row>
    <row r="53609" spans="1:2" x14ac:dyDescent="0.25">
      <c r="A53609">
        <v>1335830971</v>
      </c>
      <c r="B53609">
        <v>721.73199999999997</v>
      </c>
    </row>
    <row r="53610" spans="1:2" x14ac:dyDescent="0.25">
      <c r="A53610">
        <v>1335830972</v>
      </c>
      <c r="B53610">
        <v>670.91800000000001</v>
      </c>
    </row>
    <row r="53611" spans="1:2" x14ac:dyDescent="0.25">
      <c r="A53611">
        <v>1335830973</v>
      </c>
      <c r="B53611">
        <v>738.74800000000005</v>
      </c>
    </row>
    <row r="53612" spans="1:2" x14ac:dyDescent="0.25">
      <c r="A53612">
        <v>1335830974</v>
      </c>
      <c r="B53612">
        <v>678.93100000000004</v>
      </c>
    </row>
    <row r="53613" spans="1:2" x14ac:dyDescent="0.25">
      <c r="A53613">
        <v>1335830975</v>
      </c>
      <c r="B53613">
        <v>722.10500000000002</v>
      </c>
    </row>
    <row r="53614" spans="1:2" x14ac:dyDescent="0.25">
      <c r="A53614">
        <v>1335830976</v>
      </c>
      <c r="B53614">
        <v>712.30200000000002</v>
      </c>
    </row>
    <row r="53615" spans="1:2" x14ac:dyDescent="0.25">
      <c r="A53615">
        <v>1335830977</v>
      </c>
      <c r="B53615">
        <v>670.69399999999996</v>
      </c>
    </row>
    <row r="53616" spans="1:2" x14ac:dyDescent="0.25">
      <c r="A53616">
        <v>1335830978</v>
      </c>
      <c r="B53616">
        <v>687.91300000000001</v>
      </c>
    </row>
    <row r="53617" spans="1:2" x14ac:dyDescent="0.25">
      <c r="A53617">
        <v>1335830979</v>
      </c>
      <c r="B53617">
        <v>671.91300000000001</v>
      </c>
    </row>
    <row r="53618" spans="1:2" x14ac:dyDescent="0.25">
      <c r="A53618">
        <v>1335830980</v>
      </c>
      <c r="B53618">
        <v>696.73</v>
      </c>
    </row>
    <row r="53619" spans="1:2" x14ac:dyDescent="0.25">
      <c r="A53619">
        <v>1335830981</v>
      </c>
      <c r="B53619">
        <v>670.37099999999998</v>
      </c>
    </row>
    <row r="53620" spans="1:2" x14ac:dyDescent="0.25">
      <c r="A53620">
        <v>1335830982</v>
      </c>
      <c r="B53620">
        <v>713.70100000000002</v>
      </c>
    </row>
    <row r="53621" spans="1:2" x14ac:dyDescent="0.25">
      <c r="A53621">
        <v>1335830983</v>
      </c>
      <c r="B53621">
        <v>671.37199999999996</v>
      </c>
    </row>
    <row r="53622" spans="1:2" x14ac:dyDescent="0.25">
      <c r="A53622">
        <v>1335830984</v>
      </c>
      <c r="B53622">
        <v>722.125</v>
      </c>
    </row>
    <row r="53623" spans="1:2" x14ac:dyDescent="0.25">
      <c r="A53623">
        <v>1335830985</v>
      </c>
      <c r="B53623">
        <v>670.79899999999998</v>
      </c>
    </row>
    <row r="53624" spans="1:2" x14ac:dyDescent="0.25">
      <c r="A53624">
        <v>1335830986</v>
      </c>
      <c r="B53624">
        <v>730.27599999999995</v>
      </c>
    </row>
    <row r="53625" spans="1:2" x14ac:dyDescent="0.25">
      <c r="A53625">
        <v>1335830987</v>
      </c>
      <c r="B53625">
        <v>670.87099999999998</v>
      </c>
    </row>
    <row r="53626" spans="1:2" x14ac:dyDescent="0.25">
      <c r="A53626">
        <v>1335830988</v>
      </c>
      <c r="B53626">
        <v>721.48800000000006</v>
      </c>
    </row>
    <row r="53627" spans="1:2" x14ac:dyDescent="0.25">
      <c r="A53627">
        <v>1335830989</v>
      </c>
      <c r="B53627">
        <v>671.12599999999998</v>
      </c>
    </row>
    <row r="53628" spans="1:2" x14ac:dyDescent="0.25">
      <c r="A53628">
        <v>1335830990</v>
      </c>
      <c r="B53628">
        <v>705.30899999999997</v>
      </c>
    </row>
    <row r="53629" spans="1:2" x14ac:dyDescent="0.25">
      <c r="A53629">
        <v>1335830991</v>
      </c>
      <c r="B53629">
        <v>670.59900000000005</v>
      </c>
    </row>
    <row r="53630" spans="1:2" x14ac:dyDescent="0.25">
      <c r="A53630">
        <v>1335830992</v>
      </c>
      <c r="B53630">
        <v>704.99900000000002</v>
      </c>
    </row>
    <row r="53631" spans="1:2" x14ac:dyDescent="0.25">
      <c r="A53631">
        <v>1335830993</v>
      </c>
      <c r="B53631">
        <v>670.50199999999995</v>
      </c>
    </row>
    <row r="53632" spans="1:2" x14ac:dyDescent="0.25">
      <c r="A53632">
        <v>1335830994</v>
      </c>
      <c r="B53632">
        <v>704.73500000000001</v>
      </c>
    </row>
    <row r="53633" spans="1:2" x14ac:dyDescent="0.25">
      <c r="A53633">
        <v>1335830995</v>
      </c>
      <c r="B53633">
        <v>670.80399999999997</v>
      </c>
    </row>
    <row r="53634" spans="1:2" x14ac:dyDescent="0.25">
      <c r="A53634">
        <v>1335830996</v>
      </c>
      <c r="B53634">
        <v>730.10799999999995</v>
      </c>
    </row>
    <row r="53635" spans="1:2" x14ac:dyDescent="0.25">
      <c r="A53635">
        <v>1335830997</v>
      </c>
      <c r="B53635">
        <v>670.399</v>
      </c>
    </row>
    <row r="53636" spans="1:2" x14ac:dyDescent="0.25">
      <c r="A53636">
        <v>1335830998</v>
      </c>
      <c r="B53636">
        <v>721.83399999999995</v>
      </c>
    </row>
    <row r="53637" spans="1:2" x14ac:dyDescent="0.25">
      <c r="A53637">
        <v>1335830999</v>
      </c>
      <c r="B53637">
        <v>670.60599999999999</v>
      </c>
    </row>
    <row r="53638" spans="1:2" x14ac:dyDescent="0.25">
      <c r="A53638">
        <v>1335831000</v>
      </c>
      <c r="B53638">
        <v>720.9</v>
      </c>
    </row>
    <row r="53639" spans="1:2" x14ac:dyDescent="0.25">
      <c r="A53639">
        <v>1335831001</v>
      </c>
      <c r="B53639">
        <v>670.60299999999995</v>
      </c>
    </row>
    <row r="53640" spans="1:2" x14ac:dyDescent="0.25">
      <c r="A53640">
        <v>1335831002</v>
      </c>
      <c r="B53640">
        <v>696.30200000000002</v>
      </c>
    </row>
    <row r="53641" spans="1:2" x14ac:dyDescent="0.25">
      <c r="A53641">
        <v>1335831003</v>
      </c>
      <c r="B53641">
        <v>669.54300000000001</v>
      </c>
    </row>
    <row r="53642" spans="1:2" x14ac:dyDescent="0.25">
      <c r="A53642">
        <v>1335831004</v>
      </c>
      <c r="B53642">
        <v>704.62900000000002</v>
      </c>
    </row>
    <row r="53643" spans="1:2" x14ac:dyDescent="0.25">
      <c r="A53643">
        <v>1335831005</v>
      </c>
      <c r="B53643">
        <v>707.24</v>
      </c>
    </row>
    <row r="53644" spans="1:2" x14ac:dyDescent="0.25">
      <c r="A53644">
        <v>1335831006</v>
      </c>
      <c r="B53644">
        <v>674.98599999999999</v>
      </c>
    </row>
    <row r="53645" spans="1:2" x14ac:dyDescent="0.25">
      <c r="A53645">
        <v>1335831007</v>
      </c>
      <c r="B53645">
        <v>714.048</v>
      </c>
    </row>
    <row r="53646" spans="1:2" x14ac:dyDescent="0.25">
      <c r="A53646">
        <v>1335831008</v>
      </c>
      <c r="B53646">
        <v>669.57</v>
      </c>
    </row>
    <row r="53647" spans="1:2" x14ac:dyDescent="0.25">
      <c r="A53647">
        <v>1335831009</v>
      </c>
      <c r="B53647">
        <v>753.52200000000005</v>
      </c>
    </row>
    <row r="53648" spans="1:2" x14ac:dyDescent="0.25">
      <c r="A53648">
        <v>1335831010</v>
      </c>
      <c r="B53648">
        <v>733.01599999999996</v>
      </c>
    </row>
    <row r="53649" spans="1:2" x14ac:dyDescent="0.25">
      <c r="A53649">
        <v>1335831011</v>
      </c>
      <c r="B53649">
        <v>1034.703</v>
      </c>
    </row>
    <row r="53650" spans="1:2" x14ac:dyDescent="0.25">
      <c r="A53650">
        <v>1335831012</v>
      </c>
      <c r="B53650">
        <v>955.90099999999995</v>
      </c>
    </row>
    <row r="53651" spans="1:2" x14ac:dyDescent="0.25">
      <c r="A53651">
        <v>1335831013</v>
      </c>
      <c r="B53651">
        <v>1037.4760000000001</v>
      </c>
    </row>
    <row r="53652" spans="1:2" x14ac:dyDescent="0.25">
      <c r="A53652">
        <v>1335831014</v>
      </c>
      <c r="B53652">
        <v>1026.9780000000001</v>
      </c>
    </row>
    <row r="53653" spans="1:2" x14ac:dyDescent="0.25">
      <c r="A53653">
        <v>1335831015</v>
      </c>
      <c r="B53653">
        <v>1071.7650000000001</v>
      </c>
    </row>
    <row r="53654" spans="1:2" x14ac:dyDescent="0.25">
      <c r="A53654">
        <v>1335831016</v>
      </c>
      <c r="B53654">
        <v>1036.9480000000001</v>
      </c>
    </row>
    <row r="53655" spans="1:2" x14ac:dyDescent="0.25">
      <c r="A53655">
        <v>1335831017</v>
      </c>
      <c r="B53655">
        <v>1079.1320000000001</v>
      </c>
    </row>
    <row r="53656" spans="1:2" x14ac:dyDescent="0.25">
      <c r="A53656">
        <v>1335831018</v>
      </c>
      <c r="B53656">
        <v>1056.326</v>
      </c>
    </row>
    <row r="53657" spans="1:2" x14ac:dyDescent="0.25">
      <c r="A53657">
        <v>1335831019</v>
      </c>
      <c r="B53657">
        <v>1096.403</v>
      </c>
    </row>
    <row r="53658" spans="1:2" x14ac:dyDescent="0.25">
      <c r="A53658">
        <v>1335831020</v>
      </c>
      <c r="B53658">
        <v>1044.704</v>
      </c>
    </row>
    <row r="53659" spans="1:2" x14ac:dyDescent="0.25">
      <c r="A53659">
        <v>1335831021</v>
      </c>
      <c r="B53659">
        <v>1083.8340000000001</v>
      </c>
    </row>
    <row r="53660" spans="1:2" x14ac:dyDescent="0.25">
      <c r="A53660">
        <v>1335831022</v>
      </c>
      <c r="B53660">
        <v>1039.73</v>
      </c>
    </row>
    <row r="53661" spans="1:2" x14ac:dyDescent="0.25">
      <c r="A53661">
        <v>1335831023</v>
      </c>
      <c r="B53661">
        <v>1079.865</v>
      </c>
    </row>
    <row r="53662" spans="1:2" x14ac:dyDescent="0.25">
      <c r="A53662">
        <v>1335831024</v>
      </c>
      <c r="B53662">
        <v>1036.587</v>
      </c>
    </row>
    <row r="53663" spans="1:2" x14ac:dyDescent="0.25">
      <c r="A53663">
        <v>1335831025</v>
      </c>
      <c r="B53663">
        <v>1087.529</v>
      </c>
    </row>
    <row r="53664" spans="1:2" x14ac:dyDescent="0.25">
      <c r="A53664">
        <v>1335831026</v>
      </c>
      <c r="B53664">
        <v>1036.741</v>
      </c>
    </row>
    <row r="53665" spans="1:2" x14ac:dyDescent="0.25">
      <c r="A53665">
        <v>1335831027</v>
      </c>
      <c r="B53665">
        <v>1077.6600000000001</v>
      </c>
    </row>
    <row r="53666" spans="1:2" x14ac:dyDescent="0.25">
      <c r="A53666">
        <v>1335831028</v>
      </c>
      <c r="B53666">
        <v>1035.886</v>
      </c>
    </row>
    <row r="53667" spans="1:2" x14ac:dyDescent="0.25">
      <c r="A53667">
        <v>1335831029</v>
      </c>
      <c r="B53667">
        <v>1077.1790000000001</v>
      </c>
    </row>
    <row r="53668" spans="1:2" x14ac:dyDescent="0.25">
      <c r="A53668">
        <v>1335831030</v>
      </c>
      <c r="B53668">
        <v>1034.761</v>
      </c>
    </row>
    <row r="53669" spans="1:2" x14ac:dyDescent="0.25">
      <c r="A53669">
        <v>1335831031</v>
      </c>
      <c r="B53669">
        <v>1076.9659999999999</v>
      </c>
    </row>
    <row r="53670" spans="1:2" x14ac:dyDescent="0.25">
      <c r="A53670">
        <v>1335831032</v>
      </c>
      <c r="B53670">
        <v>1033.2260000000001</v>
      </c>
    </row>
    <row r="53671" spans="1:2" x14ac:dyDescent="0.25">
      <c r="A53671">
        <v>1335831033</v>
      </c>
      <c r="B53671">
        <v>1074.662</v>
      </c>
    </row>
    <row r="53672" spans="1:2" x14ac:dyDescent="0.25">
      <c r="A53672">
        <v>1335831034</v>
      </c>
      <c r="B53672">
        <v>1053.8920000000001</v>
      </c>
    </row>
    <row r="53673" spans="1:2" x14ac:dyDescent="0.25">
      <c r="A53673">
        <v>1335831035</v>
      </c>
      <c r="B53673">
        <v>1049.528</v>
      </c>
    </row>
    <row r="53674" spans="1:2" x14ac:dyDescent="0.25">
      <c r="A53674">
        <v>1335831036</v>
      </c>
      <c r="B53674">
        <v>1062.568</v>
      </c>
    </row>
    <row r="53675" spans="1:2" x14ac:dyDescent="0.25">
      <c r="A53675">
        <v>1335831037</v>
      </c>
      <c r="B53675">
        <v>1027.9659999999999</v>
      </c>
    </row>
    <row r="53676" spans="1:2" x14ac:dyDescent="0.25">
      <c r="A53676">
        <v>1335831038</v>
      </c>
      <c r="B53676">
        <v>1069.4169999999999</v>
      </c>
    </row>
    <row r="53677" spans="1:2" x14ac:dyDescent="0.25">
      <c r="A53677">
        <v>1335831039</v>
      </c>
      <c r="B53677">
        <v>1025.961</v>
      </c>
    </row>
    <row r="53678" spans="1:2" x14ac:dyDescent="0.25">
      <c r="A53678">
        <v>1335831040</v>
      </c>
      <c r="B53678">
        <v>1076.434</v>
      </c>
    </row>
    <row r="53679" spans="1:2" x14ac:dyDescent="0.25">
      <c r="A53679">
        <v>1335831041</v>
      </c>
      <c r="B53679">
        <v>1025.2070000000001</v>
      </c>
    </row>
    <row r="53680" spans="1:2" x14ac:dyDescent="0.25">
      <c r="A53680">
        <v>1335831042</v>
      </c>
      <c r="B53680">
        <v>1075.846</v>
      </c>
    </row>
    <row r="53681" spans="1:2" x14ac:dyDescent="0.25">
      <c r="A53681">
        <v>1335831043</v>
      </c>
      <c r="B53681">
        <v>1025.258</v>
      </c>
    </row>
    <row r="53682" spans="1:2" x14ac:dyDescent="0.25">
      <c r="A53682">
        <v>1335831044</v>
      </c>
      <c r="B53682">
        <v>1067.0070000000001</v>
      </c>
    </row>
    <row r="53683" spans="1:2" x14ac:dyDescent="0.25">
      <c r="A53683">
        <v>1335831045</v>
      </c>
      <c r="B53683">
        <v>1024.356</v>
      </c>
    </row>
    <row r="53684" spans="1:2" x14ac:dyDescent="0.25">
      <c r="A53684">
        <v>1335831046</v>
      </c>
      <c r="B53684">
        <v>1059.3309999999999</v>
      </c>
    </row>
    <row r="53685" spans="1:2" x14ac:dyDescent="0.25">
      <c r="A53685">
        <v>1335831047</v>
      </c>
      <c r="B53685">
        <v>1025.4490000000001</v>
      </c>
    </row>
    <row r="53686" spans="1:2" x14ac:dyDescent="0.25">
      <c r="A53686">
        <v>1335831048</v>
      </c>
      <c r="B53686">
        <v>1059.595</v>
      </c>
    </row>
    <row r="53687" spans="1:2" x14ac:dyDescent="0.25">
      <c r="A53687">
        <v>1335831049</v>
      </c>
      <c r="B53687">
        <v>1025.5260000000001</v>
      </c>
    </row>
    <row r="53688" spans="1:2" x14ac:dyDescent="0.25">
      <c r="A53688">
        <v>1335831050</v>
      </c>
      <c r="B53688">
        <v>1076.2629999999999</v>
      </c>
    </row>
    <row r="53689" spans="1:2" x14ac:dyDescent="0.25">
      <c r="A53689">
        <v>1335831051</v>
      </c>
      <c r="B53689">
        <v>1025.328</v>
      </c>
    </row>
    <row r="53690" spans="1:2" x14ac:dyDescent="0.25">
      <c r="A53690">
        <v>1335831052</v>
      </c>
      <c r="B53690">
        <v>1075.4390000000001</v>
      </c>
    </row>
    <row r="53691" spans="1:2" x14ac:dyDescent="0.25">
      <c r="A53691">
        <v>1335831053</v>
      </c>
      <c r="B53691">
        <v>1024.2260000000001</v>
      </c>
    </row>
    <row r="53692" spans="1:2" x14ac:dyDescent="0.25">
      <c r="A53692">
        <v>1335831054</v>
      </c>
      <c r="B53692">
        <v>1075.1310000000001</v>
      </c>
    </row>
    <row r="53693" spans="1:2" x14ac:dyDescent="0.25">
      <c r="A53693">
        <v>1335831055</v>
      </c>
      <c r="B53693">
        <v>1023.663</v>
      </c>
    </row>
    <row r="53694" spans="1:2" x14ac:dyDescent="0.25">
      <c r="A53694">
        <v>1335831056</v>
      </c>
      <c r="B53694">
        <v>1057.3150000000001</v>
      </c>
    </row>
    <row r="53695" spans="1:2" x14ac:dyDescent="0.25">
      <c r="A53695">
        <v>1335831057</v>
      </c>
      <c r="B53695">
        <v>1023.13</v>
      </c>
    </row>
    <row r="53696" spans="1:2" x14ac:dyDescent="0.25">
      <c r="A53696">
        <v>1335831058</v>
      </c>
      <c r="B53696">
        <v>1066.0989999999999</v>
      </c>
    </row>
    <row r="53697" spans="1:2" x14ac:dyDescent="0.25">
      <c r="A53697">
        <v>1335831059</v>
      </c>
      <c r="B53697">
        <v>1022.345</v>
      </c>
    </row>
    <row r="53698" spans="1:2" x14ac:dyDescent="0.25">
      <c r="A53698">
        <v>1335831060</v>
      </c>
      <c r="B53698">
        <v>1065.06</v>
      </c>
    </row>
    <row r="53699" spans="1:2" x14ac:dyDescent="0.25">
      <c r="A53699">
        <v>1335831061</v>
      </c>
      <c r="B53699">
        <v>1022.538</v>
      </c>
    </row>
    <row r="53700" spans="1:2" x14ac:dyDescent="0.25">
      <c r="A53700">
        <v>1335831062</v>
      </c>
      <c r="B53700">
        <v>1048.2950000000001</v>
      </c>
    </row>
    <row r="53701" spans="1:2" x14ac:dyDescent="0.25">
      <c r="A53701">
        <v>1335831063</v>
      </c>
      <c r="B53701">
        <v>1038.7819999999999</v>
      </c>
    </row>
    <row r="53702" spans="1:2" x14ac:dyDescent="0.25">
      <c r="A53702">
        <v>1335831064</v>
      </c>
      <c r="B53702">
        <v>1056.47</v>
      </c>
    </row>
    <row r="53703" spans="1:2" x14ac:dyDescent="0.25">
      <c r="A53703">
        <v>1335831065</v>
      </c>
      <c r="B53703">
        <v>1073.6110000000001</v>
      </c>
    </row>
    <row r="53704" spans="1:2" x14ac:dyDescent="0.25">
      <c r="A53704">
        <v>1335831066</v>
      </c>
      <c r="B53704">
        <v>1023.0069999999999</v>
      </c>
    </row>
    <row r="53705" spans="1:2" x14ac:dyDescent="0.25">
      <c r="A53705">
        <v>1335831067</v>
      </c>
      <c r="B53705">
        <v>1064.8019999999999</v>
      </c>
    </row>
    <row r="53706" spans="1:2" x14ac:dyDescent="0.25">
      <c r="A53706">
        <v>1335831068</v>
      </c>
      <c r="B53706">
        <v>1023.7</v>
      </c>
    </row>
    <row r="53707" spans="1:2" x14ac:dyDescent="0.25">
      <c r="A53707">
        <v>1335831069</v>
      </c>
      <c r="B53707">
        <v>1065.2349999999999</v>
      </c>
    </row>
    <row r="53708" spans="1:2" x14ac:dyDescent="0.25">
      <c r="A53708">
        <v>1335831070</v>
      </c>
      <c r="B53708">
        <v>1023.349</v>
      </c>
    </row>
    <row r="53709" spans="1:2" x14ac:dyDescent="0.25">
      <c r="A53709">
        <v>1335831071</v>
      </c>
      <c r="B53709">
        <v>1075.2719999999999</v>
      </c>
    </row>
    <row r="53710" spans="1:2" x14ac:dyDescent="0.25">
      <c r="A53710">
        <v>1335831072</v>
      </c>
      <c r="B53710">
        <v>1023.494</v>
      </c>
    </row>
    <row r="53711" spans="1:2" x14ac:dyDescent="0.25">
      <c r="A53711">
        <v>1335831073</v>
      </c>
      <c r="B53711">
        <v>1083.1969999999999</v>
      </c>
    </row>
    <row r="53712" spans="1:2" x14ac:dyDescent="0.25">
      <c r="A53712">
        <v>1335831074</v>
      </c>
      <c r="B53712">
        <v>1023.6130000000001</v>
      </c>
    </row>
    <row r="53713" spans="1:2" x14ac:dyDescent="0.25">
      <c r="A53713">
        <v>1335831075</v>
      </c>
      <c r="B53713">
        <v>1057.577</v>
      </c>
    </row>
    <row r="53714" spans="1:2" x14ac:dyDescent="0.25">
      <c r="A53714">
        <v>1335831076</v>
      </c>
      <c r="B53714">
        <v>1024.2070000000001</v>
      </c>
    </row>
    <row r="53715" spans="1:2" x14ac:dyDescent="0.25">
      <c r="A53715">
        <v>1335831077</v>
      </c>
      <c r="B53715">
        <v>1049.5450000000001</v>
      </c>
    </row>
    <row r="53716" spans="1:2" x14ac:dyDescent="0.25">
      <c r="A53716">
        <v>1335831078</v>
      </c>
      <c r="B53716">
        <v>1024.7370000000001</v>
      </c>
    </row>
    <row r="53717" spans="1:2" x14ac:dyDescent="0.25">
      <c r="A53717">
        <v>1335831079</v>
      </c>
      <c r="B53717">
        <v>1051.46</v>
      </c>
    </row>
    <row r="53718" spans="1:2" x14ac:dyDescent="0.25">
      <c r="A53718">
        <v>1335831080</v>
      </c>
      <c r="B53718">
        <v>1026.162</v>
      </c>
    </row>
    <row r="53719" spans="1:2" x14ac:dyDescent="0.25">
      <c r="A53719">
        <v>1335831081</v>
      </c>
      <c r="B53719">
        <v>1067.578</v>
      </c>
    </row>
    <row r="53720" spans="1:2" x14ac:dyDescent="0.25">
      <c r="A53720">
        <v>1335831082</v>
      </c>
      <c r="B53720">
        <v>1025.194</v>
      </c>
    </row>
    <row r="53721" spans="1:2" x14ac:dyDescent="0.25">
      <c r="A53721">
        <v>1335831083</v>
      </c>
      <c r="B53721">
        <v>1084.5530000000001</v>
      </c>
    </row>
    <row r="53722" spans="1:2" x14ac:dyDescent="0.25">
      <c r="A53722">
        <v>1335831084</v>
      </c>
      <c r="B53722">
        <v>1024.665</v>
      </c>
    </row>
    <row r="53723" spans="1:2" x14ac:dyDescent="0.25">
      <c r="A53723">
        <v>1335831085</v>
      </c>
      <c r="B53723">
        <v>1074.875</v>
      </c>
    </row>
    <row r="53724" spans="1:2" x14ac:dyDescent="0.25">
      <c r="A53724">
        <v>1335831086</v>
      </c>
      <c r="B53724">
        <v>1024.5419999999999</v>
      </c>
    </row>
    <row r="53725" spans="1:2" x14ac:dyDescent="0.25">
      <c r="A53725">
        <v>1335831087</v>
      </c>
      <c r="B53725">
        <v>1074.7560000000001</v>
      </c>
    </row>
    <row r="53726" spans="1:2" x14ac:dyDescent="0.25">
      <c r="A53726">
        <v>1335831088</v>
      </c>
      <c r="B53726">
        <v>1025</v>
      </c>
    </row>
    <row r="53727" spans="1:2" x14ac:dyDescent="0.25">
      <c r="A53727">
        <v>1335831089</v>
      </c>
      <c r="B53727">
        <v>1060.1179999999999</v>
      </c>
    </row>
    <row r="53728" spans="1:2" x14ac:dyDescent="0.25">
      <c r="A53728">
        <v>1335831090</v>
      </c>
      <c r="B53728">
        <v>1025.4570000000001</v>
      </c>
    </row>
    <row r="53729" spans="1:2" x14ac:dyDescent="0.25">
      <c r="A53729">
        <v>1335831091</v>
      </c>
      <c r="B53729">
        <v>1060.2429999999999</v>
      </c>
    </row>
    <row r="53730" spans="1:2" x14ac:dyDescent="0.25">
      <c r="A53730">
        <v>1335831092</v>
      </c>
      <c r="B53730">
        <v>1026.9480000000001</v>
      </c>
    </row>
    <row r="53731" spans="1:2" x14ac:dyDescent="0.25">
      <c r="A53731">
        <v>1335831093</v>
      </c>
      <c r="B53731">
        <v>1051.816</v>
      </c>
    </row>
    <row r="53732" spans="1:2" x14ac:dyDescent="0.25">
      <c r="A53732">
        <v>1335831094</v>
      </c>
      <c r="B53732">
        <v>1069.1310000000001</v>
      </c>
    </row>
    <row r="53733" spans="1:2" x14ac:dyDescent="0.25">
      <c r="A53733">
        <v>1335831095</v>
      </c>
      <c r="B53733">
        <v>1027.03</v>
      </c>
    </row>
    <row r="53734" spans="1:2" x14ac:dyDescent="0.25">
      <c r="A53734">
        <v>1335831096</v>
      </c>
      <c r="B53734">
        <v>1078.557</v>
      </c>
    </row>
    <row r="53735" spans="1:2" x14ac:dyDescent="0.25">
      <c r="A53735">
        <v>1335831097</v>
      </c>
      <c r="B53735">
        <v>1028.0309999999999</v>
      </c>
    </row>
    <row r="53736" spans="1:2" x14ac:dyDescent="0.25">
      <c r="A53736">
        <v>1335831098</v>
      </c>
      <c r="B53736">
        <v>1088.0830000000001</v>
      </c>
    </row>
    <row r="53737" spans="1:2" x14ac:dyDescent="0.25">
      <c r="A53737">
        <v>1335831099</v>
      </c>
      <c r="B53737">
        <v>1028.635</v>
      </c>
    </row>
    <row r="53738" spans="1:2" x14ac:dyDescent="0.25">
      <c r="A53738">
        <v>1335831100</v>
      </c>
      <c r="B53738">
        <v>1079.646</v>
      </c>
    </row>
    <row r="53739" spans="1:2" x14ac:dyDescent="0.25">
      <c r="A53739">
        <v>1335831101</v>
      </c>
      <c r="B53739">
        <v>1030.2429999999999</v>
      </c>
    </row>
    <row r="53740" spans="1:2" x14ac:dyDescent="0.25">
      <c r="A53740">
        <v>1335831102</v>
      </c>
      <c r="B53740">
        <v>1071.425</v>
      </c>
    </row>
    <row r="53741" spans="1:2" x14ac:dyDescent="0.25">
      <c r="A53741">
        <v>1335831103</v>
      </c>
      <c r="B53741">
        <v>1029.518</v>
      </c>
    </row>
    <row r="53742" spans="1:2" x14ac:dyDescent="0.25">
      <c r="A53742">
        <v>1335831104</v>
      </c>
      <c r="B53742">
        <v>1055.9490000000001</v>
      </c>
    </row>
    <row r="53743" spans="1:2" x14ac:dyDescent="0.25">
      <c r="A53743">
        <v>1335831105</v>
      </c>
      <c r="B53743">
        <v>1030.03</v>
      </c>
    </row>
    <row r="53744" spans="1:2" x14ac:dyDescent="0.25">
      <c r="A53744">
        <v>1335831106</v>
      </c>
      <c r="B53744">
        <v>1056.5550000000001</v>
      </c>
    </row>
    <row r="53745" spans="1:2" x14ac:dyDescent="0.25">
      <c r="A53745">
        <v>1335831107</v>
      </c>
      <c r="B53745">
        <v>1031.82</v>
      </c>
    </row>
    <row r="53746" spans="1:2" x14ac:dyDescent="0.25">
      <c r="A53746">
        <v>1335831108</v>
      </c>
      <c r="B53746">
        <v>1073.9079999999999</v>
      </c>
    </row>
    <row r="53747" spans="1:2" x14ac:dyDescent="0.25">
      <c r="A53747">
        <v>1335831109</v>
      </c>
      <c r="B53747">
        <v>1030.902</v>
      </c>
    </row>
    <row r="53748" spans="1:2" x14ac:dyDescent="0.25">
      <c r="A53748">
        <v>1335831110</v>
      </c>
      <c r="B53748">
        <v>1091.748</v>
      </c>
    </row>
    <row r="53749" spans="1:2" x14ac:dyDescent="0.25">
      <c r="A53749">
        <v>1335831111</v>
      </c>
      <c r="B53749">
        <v>1032.0440000000001</v>
      </c>
    </row>
    <row r="53750" spans="1:2" x14ac:dyDescent="0.25">
      <c r="A53750">
        <v>1335831112</v>
      </c>
      <c r="B53750">
        <v>1091.595</v>
      </c>
    </row>
    <row r="53751" spans="1:2" x14ac:dyDescent="0.25">
      <c r="A53751">
        <v>1335831113</v>
      </c>
      <c r="B53751">
        <v>1032.134</v>
      </c>
    </row>
    <row r="53752" spans="1:2" x14ac:dyDescent="0.25">
      <c r="A53752">
        <v>1335831114</v>
      </c>
      <c r="B53752">
        <v>1083.3989999999999</v>
      </c>
    </row>
    <row r="53753" spans="1:2" x14ac:dyDescent="0.25">
      <c r="A53753">
        <v>1335831115</v>
      </c>
      <c r="B53753">
        <v>1031.942</v>
      </c>
    </row>
    <row r="53754" spans="1:2" x14ac:dyDescent="0.25">
      <c r="A53754">
        <v>1335831116</v>
      </c>
      <c r="B53754">
        <v>1065.903</v>
      </c>
    </row>
    <row r="53755" spans="1:2" x14ac:dyDescent="0.25">
      <c r="A53755">
        <v>1335831117</v>
      </c>
      <c r="B53755">
        <v>1032.414</v>
      </c>
    </row>
    <row r="53756" spans="1:2" x14ac:dyDescent="0.25">
      <c r="A53756">
        <v>1335831118</v>
      </c>
      <c r="B53756">
        <v>1073.8610000000001</v>
      </c>
    </row>
    <row r="53757" spans="1:2" x14ac:dyDescent="0.25">
      <c r="A53757">
        <v>1335831119</v>
      </c>
      <c r="B53757">
        <v>1031.7090000000001</v>
      </c>
    </row>
    <row r="53758" spans="1:2" x14ac:dyDescent="0.25">
      <c r="A53758">
        <v>1335831120</v>
      </c>
      <c r="B53758">
        <v>1065.652</v>
      </c>
    </row>
    <row r="53759" spans="1:2" x14ac:dyDescent="0.25">
      <c r="A53759">
        <v>1335831121</v>
      </c>
      <c r="B53759">
        <v>1030.5119999999999</v>
      </c>
    </row>
    <row r="53760" spans="1:2" x14ac:dyDescent="0.25">
      <c r="A53760">
        <v>1335831122</v>
      </c>
      <c r="B53760">
        <v>1066.5640000000001</v>
      </c>
    </row>
    <row r="53761" spans="1:2" x14ac:dyDescent="0.25">
      <c r="A53761">
        <v>1335831123</v>
      </c>
      <c r="B53761">
        <v>1090.836</v>
      </c>
    </row>
    <row r="53762" spans="1:2" x14ac:dyDescent="0.25">
      <c r="A53762">
        <v>1335831124</v>
      </c>
      <c r="B53762">
        <v>1030.6310000000001</v>
      </c>
    </row>
    <row r="53763" spans="1:2" x14ac:dyDescent="0.25">
      <c r="A53763">
        <v>1335831125</v>
      </c>
      <c r="B53763">
        <v>1082.5119999999999</v>
      </c>
    </row>
    <row r="53764" spans="1:2" x14ac:dyDescent="0.25">
      <c r="A53764">
        <v>1335831126</v>
      </c>
      <c r="B53764">
        <v>1032.087</v>
      </c>
    </row>
    <row r="53765" spans="1:2" x14ac:dyDescent="0.25">
      <c r="A53765">
        <v>1335831127</v>
      </c>
      <c r="B53765">
        <v>1074.4449999999999</v>
      </c>
    </row>
    <row r="53766" spans="1:2" x14ac:dyDescent="0.25">
      <c r="A53766">
        <v>1335831128</v>
      </c>
      <c r="B53766">
        <v>1032.569</v>
      </c>
    </row>
    <row r="53767" spans="1:2" x14ac:dyDescent="0.25">
      <c r="A53767">
        <v>1335831129</v>
      </c>
      <c r="B53767">
        <v>1058.058</v>
      </c>
    </row>
    <row r="53768" spans="1:2" x14ac:dyDescent="0.25">
      <c r="A53768">
        <v>1335831130</v>
      </c>
      <c r="B53768">
        <v>1032.2059999999999</v>
      </c>
    </row>
    <row r="53769" spans="1:2" x14ac:dyDescent="0.25">
      <c r="A53769">
        <v>1335831131</v>
      </c>
      <c r="B53769">
        <v>876.95500000000004</v>
      </c>
    </row>
    <row r="53770" spans="1:2" x14ac:dyDescent="0.25">
      <c r="A53770">
        <v>1335831132</v>
      </c>
      <c r="B53770">
        <v>671.67600000000004</v>
      </c>
    </row>
    <row r="53771" spans="1:2" x14ac:dyDescent="0.25">
      <c r="A53771">
        <v>1335831133</v>
      </c>
      <c r="B53771">
        <v>722.34500000000003</v>
      </c>
    </row>
    <row r="53772" spans="1:2" x14ac:dyDescent="0.25">
      <c r="A53772">
        <v>1335831134</v>
      </c>
      <c r="B53772">
        <v>671.52800000000002</v>
      </c>
    </row>
    <row r="53773" spans="1:2" x14ac:dyDescent="0.25">
      <c r="A53773">
        <v>1335831135</v>
      </c>
      <c r="B53773">
        <v>730.87599999999998</v>
      </c>
    </row>
    <row r="53774" spans="1:2" x14ac:dyDescent="0.25">
      <c r="A53774">
        <v>1335831136</v>
      </c>
      <c r="B53774">
        <v>671.00800000000004</v>
      </c>
    </row>
    <row r="53775" spans="1:2" x14ac:dyDescent="0.25">
      <c r="A53775">
        <v>1335831137</v>
      </c>
      <c r="B53775">
        <v>714.298</v>
      </c>
    </row>
    <row r="53776" spans="1:2" x14ac:dyDescent="0.25">
      <c r="A53776">
        <v>1335831138</v>
      </c>
      <c r="B53776">
        <v>671.45500000000004</v>
      </c>
    </row>
    <row r="53777" spans="1:2" x14ac:dyDescent="0.25">
      <c r="A53777">
        <v>1335831139</v>
      </c>
      <c r="B53777">
        <v>704.62</v>
      </c>
    </row>
    <row r="53778" spans="1:2" x14ac:dyDescent="0.25">
      <c r="A53778">
        <v>1335831140</v>
      </c>
      <c r="B53778">
        <v>671.33799999999997</v>
      </c>
    </row>
    <row r="53779" spans="1:2" x14ac:dyDescent="0.25">
      <c r="A53779">
        <v>1335831141</v>
      </c>
      <c r="B53779">
        <v>697.09500000000003</v>
      </c>
    </row>
    <row r="53780" spans="1:2" x14ac:dyDescent="0.25">
      <c r="A53780">
        <v>1335831142</v>
      </c>
      <c r="B53780">
        <v>671.15800000000002</v>
      </c>
    </row>
    <row r="53781" spans="1:2" x14ac:dyDescent="0.25">
      <c r="A53781">
        <v>1335831143</v>
      </c>
      <c r="B53781">
        <v>705.82399999999996</v>
      </c>
    </row>
    <row r="53782" spans="1:2" x14ac:dyDescent="0.25">
      <c r="A53782">
        <v>1335831144</v>
      </c>
      <c r="B53782">
        <v>671.13199999999995</v>
      </c>
    </row>
    <row r="53783" spans="1:2" x14ac:dyDescent="0.25">
      <c r="A53783">
        <v>1335831145</v>
      </c>
      <c r="B53783">
        <v>713.31500000000005</v>
      </c>
    </row>
    <row r="53784" spans="1:2" x14ac:dyDescent="0.25">
      <c r="A53784">
        <v>1335831146</v>
      </c>
      <c r="B53784">
        <v>671.42</v>
      </c>
    </row>
    <row r="53785" spans="1:2" x14ac:dyDescent="0.25">
      <c r="A53785">
        <v>1335831147</v>
      </c>
      <c r="B53785">
        <v>730.84699999999998</v>
      </c>
    </row>
    <row r="53786" spans="1:2" x14ac:dyDescent="0.25">
      <c r="A53786">
        <v>1335831148</v>
      </c>
      <c r="B53786">
        <v>671.16300000000001</v>
      </c>
    </row>
    <row r="53787" spans="1:2" x14ac:dyDescent="0.25">
      <c r="A53787">
        <v>1335831149</v>
      </c>
      <c r="B53787">
        <v>739.50699999999995</v>
      </c>
    </row>
    <row r="53788" spans="1:2" x14ac:dyDescent="0.25">
      <c r="A53788">
        <v>1335831150</v>
      </c>
      <c r="B53788">
        <v>671.57799999999997</v>
      </c>
    </row>
    <row r="53789" spans="1:2" x14ac:dyDescent="0.25">
      <c r="A53789">
        <v>1335831151</v>
      </c>
      <c r="B53789">
        <v>713.82</v>
      </c>
    </row>
    <row r="53790" spans="1:2" x14ac:dyDescent="0.25">
      <c r="A53790">
        <v>1335831152</v>
      </c>
      <c r="B53790">
        <v>697.51599999999996</v>
      </c>
    </row>
    <row r="53791" spans="1:2" x14ac:dyDescent="0.25">
      <c r="A53791">
        <v>1335831153</v>
      </c>
      <c r="B53791">
        <v>671.87099999999998</v>
      </c>
    </row>
    <row r="53792" spans="1:2" x14ac:dyDescent="0.25">
      <c r="A53792">
        <v>1335831154</v>
      </c>
      <c r="B53792">
        <v>687.66499999999996</v>
      </c>
    </row>
    <row r="53793" spans="1:2" x14ac:dyDescent="0.25">
      <c r="A53793">
        <v>1335831155</v>
      </c>
      <c r="B53793">
        <v>671.029</v>
      </c>
    </row>
    <row r="53794" spans="1:2" x14ac:dyDescent="0.25">
      <c r="A53794">
        <v>1335831156</v>
      </c>
      <c r="B53794">
        <v>705.35599999999999</v>
      </c>
    </row>
    <row r="53795" spans="1:2" x14ac:dyDescent="0.25">
      <c r="A53795">
        <v>1335831157</v>
      </c>
      <c r="B53795">
        <v>670.97400000000005</v>
      </c>
    </row>
    <row r="53796" spans="1:2" x14ac:dyDescent="0.25">
      <c r="A53796">
        <v>1335831158</v>
      </c>
      <c r="B53796">
        <v>722.82899999999995</v>
      </c>
    </row>
    <row r="53797" spans="1:2" x14ac:dyDescent="0.25">
      <c r="A53797">
        <v>1335831159</v>
      </c>
      <c r="B53797">
        <v>671.59699999999998</v>
      </c>
    </row>
    <row r="53798" spans="1:2" x14ac:dyDescent="0.25">
      <c r="A53798">
        <v>1335831160</v>
      </c>
      <c r="B53798">
        <v>730.61300000000006</v>
      </c>
    </row>
    <row r="53799" spans="1:2" x14ac:dyDescent="0.25">
      <c r="A53799">
        <v>1335831161</v>
      </c>
      <c r="B53799">
        <v>671.65599999999995</v>
      </c>
    </row>
    <row r="53800" spans="1:2" x14ac:dyDescent="0.25">
      <c r="A53800">
        <v>1335831162</v>
      </c>
      <c r="B53800">
        <v>739.82600000000002</v>
      </c>
    </row>
    <row r="53801" spans="1:2" x14ac:dyDescent="0.25">
      <c r="A53801">
        <v>1335831163</v>
      </c>
      <c r="B53801">
        <v>670.71699999999998</v>
      </c>
    </row>
    <row r="53802" spans="1:2" x14ac:dyDescent="0.25">
      <c r="A53802">
        <v>1335831164</v>
      </c>
      <c r="B53802">
        <v>722.33299999999997</v>
      </c>
    </row>
    <row r="53803" spans="1:2" x14ac:dyDescent="0.25">
      <c r="A53803">
        <v>1335831165</v>
      </c>
      <c r="B53803">
        <v>671.447</v>
      </c>
    </row>
    <row r="53804" spans="1:2" x14ac:dyDescent="0.25">
      <c r="A53804">
        <v>1335831166</v>
      </c>
      <c r="B53804">
        <v>696.21600000000001</v>
      </c>
    </row>
    <row r="53805" spans="1:2" x14ac:dyDescent="0.25">
      <c r="A53805">
        <v>1335831167</v>
      </c>
      <c r="B53805">
        <v>671.33600000000001</v>
      </c>
    </row>
    <row r="53806" spans="1:2" x14ac:dyDescent="0.25">
      <c r="A53806">
        <v>1335831168</v>
      </c>
      <c r="B53806">
        <v>696.12599999999998</v>
      </c>
    </row>
    <row r="53807" spans="1:2" x14ac:dyDescent="0.25">
      <c r="A53807">
        <v>1335831169</v>
      </c>
      <c r="B53807">
        <v>670.61599999999999</v>
      </c>
    </row>
    <row r="53808" spans="1:2" x14ac:dyDescent="0.25">
      <c r="A53808">
        <v>1335831170</v>
      </c>
      <c r="B53808">
        <v>705.04399999999998</v>
      </c>
    </row>
    <row r="53809" spans="1:2" x14ac:dyDescent="0.25">
      <c r="A53809">
        <v>1335831171</v>
      </c>
      <c r="B53809">
        <v>671.62400000000002</v>
      </c>
    </row>
    <row r="53810" spans="1:2" x14ac:dyDescent="0.25">
      <c r="A53810">
        <v>1335831172</v>
      </c>
      <c r="B53810">
        <v>722.654</v>
      </c>
    </row>
    <row r="53811" spans="1:2" x14ac:dyDescent="0.25">
      <c r="A53811">
        <v>1335831173</v>
      </c>
      <c r="B53811">
        <v>671.56</v>
      </c>
    </row>
    <row r="53812" spans="1:2" x14ac:dyDescent="0.25">
      <c r="A53812">
        <v>1335831174</v>
      </c>
      <c r="B53812">
        <v>722.66600000000005</v>
      </c>
    </row>
    <row r="53813" spans="1:2" x14ac:dyDescent="0.25">
      <c r="A53813">
        <v>1335831175</v>
      </c>
      <c r="B53813">
        <v>671.404</v>
      </c>
    </row>
    <row r="53814" spans="1:2" x14ac:dyDescent="0.25">
      <c r="A53814">
        <v>1335831176</v>
      </c>
      <c r="B53814">
        <v>739.62900000000002</v>
      </c>
    </row>
    <row r="53815" spans="1:2" x14ac:dyDescent="0.25">
      <c r="A53815">
        <v>1335831177</v>
      </c>
      <c r="B53815">
        <v>672.56899999999996</v>
      </c>
    </row>
    <row r="53816" spans="1:2" x14ac:dyDescent="0.25">
      <c r="A53816">
        <v>1335831178</v>
      </c>
      <c r="B53816">
        <v>714.20399999999995</v>
      </c>
    </row>
    <row r="53817" spans="1:2" x14ac:dyDescent="0.25">
      <c r="A53817">
        <v>1335831179</v>
      </c>
      <c r="B53817">
        <v>671.81200000000001</v>
      </c>
    </row>
    <row r="53818" spans="1:2" x14ac:dyDescent="0.25">
      <c r="A53818">
        <v>1335831180</v>
      </c>
      <c r="B53818">
        <v>697.98599999999999</v>
      </c>
    </row>
    <row r="53819" spans="1:2" x14ac:dyDescent="0.25">
      <c r="A53819">
        <v>1335831181</v>
      </c>
      <c r="B53819">
        <v>683.37699999999995</v>
      </c>
    </row>
    <row r="53820" spans="1:2" x14ac:dyDescent="0.25">
      <c r="A53820">
        <v>1335831182</v>
      </c>
      <c r="B53820">
        <v>677.005</v>
      </c>
    </row>
    <row r="53821" spans="1:2" x14ac:dyDescent="0.25">
      <c r="A53821">
        <v>1335831183</v>
      </c>
      <c r="B53821">
        <v>714.62300000000005</v>
      </c>
    </row>
    <row r="53822" spans="1:2" x14ac:dyDescent="0.25">
      <c r="A53822">
        <v>1335831184</v>
      </c>
      <c r="B53822">
        <v>671.10299999999995</v>
      </c>
    </row>
    <row r="53823" spans="1:2" x14ac:dyDescent="0.25">
      <c r="A53823">
        <v>1335831185</v>
      </c>
      <c r="B53823">
        <v>731.18899999999996</v>
      </c>
    </row>
    <row r="53824" spans="1:2" x14ac:dyDescent="0.25">
      <c r="A53824">
        <v>1335831186</v>
      </c>
      <c r="B53824">
        <v>671.68100000000004</v>
      </c>
    </row>
    <row r="53825" spans="1:2" x14ac:dyDescent="0.25">
      <c r="A53825">
        <v>1335831187</v>
      </c>
      <c r="B53825">
        <v>722.79499999999996</v>
      </c>
    </row>
    <row r="53826" spans="1:2" x14ac:dyDescent="0.25">
      <c r="A53826">
        <v>1335831188</v>
      </c>
      <c r="B53826">
        <v>671.06500000000005</v>
      </c>
    </row>
    <row r="53827" spans="1:2" x14ac:dyDescent="0.25">
      <c r="A53827">
        <v>1335831189</v>
      </c>
      <c r="B53827">
        <v>714.71400000000006</v>
      </c>
    </row>
    <row r="53828" spans="1:2" x14ac:dyDescent="0.25">
      <c r="A53828">
        <v>1335831190</v>
      </c>
      <c r="B53828">
        <v>671.60299999999995</v>
      </c>
    </row>
    <row r="53829" spans="1:2" x14ac:dyDescent="0.25">
      <c r="A53829">
        <v>1335831191</v>
      </c>
      <c r="B53829">
        <v>722.86500000000001</v>
      </c>
    </row>
    <row r="53830" spans="1:2" x14ac:dyDescent="0.25">
      <c r="A53830">
        <v>1335831192</v>
      </c>
      <c r="B53830">
        <v>671.43299999999999</v>
      </c>
    </row>
    <row r="53831" spans="1:2" x14ac:dyDescent="0.25">
      <c r="A53831">
        <v>1335831193</v>
      </c>
      <c r="B53831">
        <v>714.23500000000001</v>
      </c>
    </row>
    <row r="53832" spans="1:2" x14ac:dyDescent="0.25">
      <c r="A53832">
        <v>1335831194</v>
      </c>
      <c r="B53832">
        <v>670.76199999999994</v>
      </c>
    </row>
    <row r="53833" spans="1:2" x14ac:dyDescent="0.25">
      <c r="A53833">
        <v>1335831195</v>
      </c>
      <c r="B53833">
        <v>697.27</v>
      </c>
    </row>
    <row r="53834" spans="1:2" x14ac:dyDescent="0.25">
      <c r="A53834">
        <v>1335831196</v>
      </c>
      <c r="B53834">
        <v>671.64099999999996</v>
      </c>
    </row>
    <row r="53835" spans="1:2" x14ac:dyDescent="0.25">
      <c r="A53835">
        <v>1335831197</v>
      </c>
      <c r="B53835">
        <v>688.91899999999998</v>
      </c>
    </row>
    <row r="53836" spans="1:2" x14ac:dyDescent="0.25">
      <c r="A53836">
        <v>1335831198</v>
      </c>
      <c r="B53836">
        <v>672.84</v>
      </c>
    </row>
    <row r="53837" spans="1:2" x14ac:dyDescent="0.25">
      <c r="A53837">
        <v>1335831199</v>
      </c>
      <c r="B53837">
        <v>714.65599999999995</v>
      </c>
    </row>
    <row r="53838" spans="1:2" x14ac:dyDescent="0.25">
      <c r="A53838">
        <v>1335831200</v>
      </c>
      <c r="B53838">
        <v>672.28599999999994</v>
      </c>
    </row>
    <row r="53839" spans="1:2" x14ac:dyDescent="0.25">
      <c r="A53839">
        <v>1335831201</v>
      </c>
      <c r="B53839">
        <v>724.077</v>
      </c>
    </row>
    <row r="53840" spans="1:2" x14ac:dyDescent="0.25">
      <c r="A53840">
        <v>1335831202</v>
      </c>
      <c r="B53840">
        <v>672.67200000000003</v>
      </c>
    </row>
    <row r="53841" spans="1:2" x14ac:dyDescent="0.25">
      <c r="A53841">
        <v>1335831203</v>
      </c>
      <c r="B53841">
        <v>731.94600000000003</v>
      </c>
    </row>
    <row r="53842" spans="1:2" x14ac:dyDescent="0.25">
      <c r="A53842">
        <v>1335831204</v>
      </c>
      <c r="B53842">
        <v>673.35400000000004</v>
      </c>
    </row>
    <row r="53843" spans="1:2" x14ac:dyDescent="0.25">
      <c r="A53843">
        <v>1335831205</v>
      </c>
      <c r="B53843">
        <v>731.93100000000004</v>
      </c>
    </row>
    <row r="53844" spans="1:2" x14ac:dyDescent="0.25">
      <c r="A53844">
        <v>1335831206</v>
      </c>
      <c r="B53844">
        <v>672.08299999999997</v>
      </c>
    </row>
    <row r="53845" spans="1:2" x14ac:dyDescent="0.25">
      <c r="A53845">
        <v>1335831207</v>
      </c>
      <c r="B53845">
        <v>715.76199999999994</v>
      </c>
    </row>
    <row r="53846" spans="1:2" x14ac:dyDescent="0.25">
      <c r="A53846">
        <v>1335831208</v>
      </c>
      <c r="B53846">
        <v>671.64200000000005</v>
      </c>
    </row>
    <row r="53847" spans="1:2" x14ac:dyDescent="0.25">
      <c r="A53847">
        <v>1335831209</v>
      </c>
      <c r="B53847">
        <v>714.37800000000004</v>
      </c>
    </row>
    <row r="53848" spans="1:2" x14ac:dyDescent="0.25">
      <c r="A53848">
        <v>1335831210</v>
      </c>
      <c r="B53848">
        <v>688.13400000000001</v>
      </c>
    </row>
    <row r="53849" spans="1:2" x14ac:dyDescent="0.25">
      <c r="A53849">
        <v>1335831211</v>
      </c>
      <c r="B53849">
        <v>680.81100000000004</v>
      </c>
    </row>
    <row r="53850" spans="1:2" x14ac:dyDescent="0.25">
      <c r="A53850">
        <v>1335831212</v>
      </c>
      <c r="B53850">
        <v>706.11800000000005</v>
      </c>
    </row>
    <row r="53851" spans="1:2" x14ac:dyDescent="0.25">
      <c r="A53851">
        <v>1335831213</v>
      </c>
      <c r="B53851">
        <v>672.07</v>
      </c>
    </row>
    <row r="53852" spans="1:2" x14ac:dyDescent="0.25">
      <c r="A53852">
        <v>1335831214</v>
      </c>
      <c r="B53852">
        <v>714.05100000000004</v>
      </c>
    </row>
    <row r="53853" spans="1:2" x14ac:dyDescent="0.25">
      <c r="A53853">
        <v>1335831215</v>
      </c>
      <c r="B53853">
        <v>671.21799999999996</v>
      </c>
    </row>
    <row r="53854" spans="1:2" x14ac:dyDescent="0.25">
      <c r="A53854">
        <v>1335831216</v>
      </c>
      <c r="B53854">
        <v>713.77599999999995</v>
      </c>
    </row>
    <row r="53855" spans="1:2" x14ac:dyDescent="0.25">
      <c r="A53855">
        <v>1335831217</v>
      </c>
      <c r="B53855">
        <v>671.67200000000003</v>
      </c>
    </row>
    <row r="53856" spans="1:2" x14ac:dyDescent="0.25">
      <c r="A53856">
        <v>1335831218</v>
      </c>
      <c r="B53856">
        <v>722.26599999999996</v>
      </c>
    </row>
    <row r="53857" spans="1:2" x14ac:dyDescent="0.25">
      <c r="A53857">
        <v>1335831219</v>
      </c>
      <c r="B53857">
        <v>671.94799999999998</v>
      </c>
    </row>
    <row r="53858" spans="1:2" x14ac:dyDescent="0.25">
      <c r="A53858">
        <v>1335831220</v>
      </c>
      <c r="B53858">
        <v>730.93799999999999</v>
      </c>
    </row>
    <row r="53859" spans="1:2" x14ac:dyDescent="0.25">
      <c r="A53859">
        <v>1335831221</v>
      </c>
      <c r="B53859">
        <v>671.23699999999997</v>
      </c>
    </row>
    <row r="53860" spans="1:2" x14ac:dyDescent="0.25">
      <c r="A53860">
        <v>1335831222</v>
      </c>
      <c r="B53860">
        <v>721.94299999999998</v>
      </c>
    </row>
    <row r="53861" spans="1:2" x14ac:dyDescent="0.25">
      <c r="A53861">
        <v>1335831223</v>
      </c>
      <c r="B53861">
        <v>671.18100000000004</v>
      </c>
    </row>
    <row r="53862" spans="1:2" x14ac:dyDescent="0.25">
      <c r="A53862">
        <v>1335831224</v>
      </c>
      <c r="B53862">
        <v>705.93</v>
      </c>
    </row>
    <row r="53863" spans="1:2" x14ac:dyDescent="0.25">
      <c r="A53863">
        <v>1335831225</v>
      </c>
      <c r="B53863">
        <v>672.16700000000003</v>
      </c>
    </row>
    <row r="53864" spans="1:2" x14ac:dyDescent="0.25">
      <c r="A53864">
        <v>1335831226</v>
      </c>
      <c r="B53864">
        <v>697.28099999999995</v>
      </c>
    </row>
    <row r="53865" spans="1:2" x14ac:dyDescent="0.25">
      <c r="A53865">
        <v>1335831227</v>
      </c>
      <c r="B53865">
        <v>672.39700000000005</v>
      </c>
    </row>
    <row r="53866" spans="1:2" x14ac:dyDescent="0.25">
      <c r="A53866">
        <v>1335831228</v>
      </c>
      <c r="B53866">
        <v>714.82299999999998</v>
      </c>
    </row>
    <row r="53867" spans="1:2" x14ac:dyDescent="0.25">
      <c r="A53867">
        <v>1335831229</v>
      </c>
      <c r="B53867">
        <v>672.49800000000005</v>
      </c>
    </row>
    <row r="53868" spans="1:2" x14ac:dyDescent="0.25">
      <c r="A53868">
        <v>1335831230</v>
      </c>
      <c r="B53868">
        <v>714.62699999999995</v>
      </c>
    </row>
    <row r="53869" spans="1:2" x14ac:dyDescent="0.25">
      <c r="A53869">
        <v>1335831231</v>
      </c>
      <c r="B53869">
        <v>672.01700000000005</v>
      </c>
    </row>
    <row r="53870" spans="1:2" x14ac:dyDescent="0.25">
      <c r="A53870">
        <v>1335831232</v>
      </c>
      <c r="B53870">
        <v>723.15099999999995</v>
      </c>
    </row>
    <row r="53871" spans="1:2" x14ac:dyDescent="0.25">
      <c r="A53871">
        <v>1335831233</v>
      </c>
      <c r="B53871">
        <v>692.82500000000005</v>
      </c>
    </row>
    <row r="53872" spans="1:2" x14ac:dyDescent="0.25">
      <c r="A53872">
        <v>1335831234</v>
      </c>
      <c r="B53872">
        <v>773.19</v>
      </c>
    </row>
    <row r="53873" spans="1:2" x14ac:dyDescent="0.25">
      <c r="A53873">
        <v>1335831235</v>
      </c>
      <c r="B53873">
        <v>822.96100000000001</v>
      </c>
    </row>
    <row r="53874" spans="1:2" x14ac:dyDescent="0.25">
      <c r="A53874">
        <v>1335831236</v>
      </c>
      <c r="B53874">
        <v>874.49199999999996</v>
      </c>
    </row>
    <row r="53875" spans="1:2" x14ac:dyDescent="0.25">
      <c r="A53875">
        <v>1335831237</v>
      </c>
      <c r="B53875">
        <v>1446.9970000000001</v>
      </c>
    </row>
    <row r="53876" spans="1:2" x14ac:dyDescent="0.25">
      <c r="A53876">
        <v>1335831238</v>
      </c>
      <c r="B53876">
        <v>1720.8989999999999</v>
      </c>
    </row>
    <row r="53877" spans="1:2" x14ac:dyDescent="0.25">
      <c r="A53877">
        <v>1335831239</v>
      </c>
      <c r="B53877">
        <v>1708.355</v>
      </c>
    </row>
    <row r="53878" spans="1:2" x14ac:dyDescent="0.25">
      <c r="A53878">
        <v>1335831240</v>
      </c>
      <c r="B53878">
        <v>1698.3910000000001</v>
      </c>
    </row>
    <row r="53879" spans="1:2" x14ac:dyDescent="0.25">
      <c r="A53879">
        <v>1335831241</v>
      </c>
      <c r="B53879">
        <v>1691.4960000000001</v>
      </c>
    </row>
    <row r="53880" spans="1:2" x14ac:dyDescent="0.25">
      <c r="A53880">
        <v>1335831242</v>
      </c>
      <c r="B53880">
        <v>1686.989</v>
      </c>
    </row>
    <row r="53881" spans="1:2" x14ac:dyDescent="0.25">
      <c r="A53881">
        <v>1335831243</v>
      </c>
      <c r="B53881">
        <v>1682.4</v>
      </c>
    </row>
    <row r="53882" spans="1:2" x14ac:dyDescent="0.25">
      <c r="A53882">
        <v>1335831244</v>
      </c>
      <c r="B53882">
        <v>1679.662</v>
      </c>
    </row>
    <row r="53883" spans="1:2" x14ac:dyDescent="0.25">
      <c r="A53883">
        <v>1335831245</v>
      </c>
      <c r="B53883">
        <v>1676.64</v>
      </c>
    </row>
    <row r="53884" spans="1:2" x14ac:dyDescent="0.25">
      <c r="A53884">
        <v>1335831246</v>
      </c>
      <c r="B53884">
        <v>905.26747750000004</v>
      </c>
    </row>
    <row r="53885" spans="1:2" x14ac:dyDescent="0.25">
      <c r="A53885">
        <v>1335831247</v>
      </c>
      <c r="B53885">
        <v>1674.9</v>
      </c>
    </row>
    <row r="53886" spans="1:2" x14ac:dyDescent="0.25">
      <c r="A53886">
        <v>1335831248</v>
      </c>
      <c r="B53886">
        <v>1672.7940000000001</v>
      </c>
    </row>
    <row r="53887" spans="1:2" x14ac:dyDescent="0.25">
      <c r="A53887">
        <v>1335831249</v>
      </c>
      <c r="B53887">
        <v>905.26747750000004</v>
      </c>
    </row>
    <row r="53888" spans="1:2" x14ac:dyDescent="0.25">
      <c r="A53888">
        <v>1335831250</v>
      </c>
      <c r="B53888">
        <v>905.26747750000004</v>
      </c>
    </row>
    <row r="53889" spans="1:2" x14ac:dyDescent="0.25">
      <c r="A53889">
        <v>1335831251</v>
      </c>
      <c r="B53889">
        <v>1672.09</v>
      </c>
    </row>
    <row r="53890" spans="1:2" x14ac:dyDescent="0.25">
      <c r="A53890">
        <v>1335831252</v>
      </c>
      <c r="B53890">
        <v>1670.521</v>
      </c>
    </row>
    <row r="53891" spans="1:2" x14ac:dyDescent="0.25">
      <c r="A53891">
        <v>1335831253</v>
      </c>
      <c r="B53891">
        <v>905.26747750000004</v>
      </c>
    </row>
    <row r="53892" spans="1:2" x14ac:dyDescent="0.25">
      <c r="A53892">
        <v>1335831254</v>
      </c>
      <c r="B53892">
        <v>1668.8430000000001</v>
      </c>
    </row>
    <row r="53893" spans="1:2" x14ac:dyDescent="0.25">
      <c r="A53893">
        <v>1335831255</v>
      </c>
      <c r="B53893">
        <v>905.26747750000004</v>
      </c>
    </row>
    <row r="53894" spans="1:2" x14ac:dyDescent="0.25">
      <c r="A53894">
        <v>1335831256</v>
      </c>
      <c r="B53894">
        <v>1667.164</v>
      </c>
    </row>
    <row r="53895" spans="1:2" x14ac:dyDescent="0.25">
      <c r="A53895">
        <v>1335831257</v>
      </c>
      <c r="B53895">
        <v>905.26747750000004</v>
      </c>
    </row>
    <row r="53896" spans="1:2" x14ac:dyDescent="0.25">
      <c r="A53896">
        <v>1335831258</v>
      </c>
      <c r="B53896">
        <v>905.26747750000004</v>
      </c>
    </row>
    <row r="53897" spans="1:2" x14ac:dyDescent="0.25">
      <c r="A53897">
        <v>1335831259</v>
      </c>
      <c r="B53897">
        <v>905.26747750000004</v>
      </c>
    </row>
    <row r="53898" spans="1:2" x14ac:dyDescent="0.25">
      <c r="A53898">
        <v>1335831260</v>
      </c>
      <c r="B53898">
        <v>905.26747750000004</v>
      </c>
    </row>
    <row r="53899" spans="1:2" x14ac:dyDescent="0.25">
      <c r="A53899">
        <v>1335831261</v>
      </c>
      <c r="B53899">
        <v>905.26747750000004</v>
      </c>
    </row>
    <row r="53900" spans="1:2" x14ac:dyDescent="0.25">
      <c r="A53900">
        <v>1335831262</v>
      </c>
      <c r="B53900">
        <v>905.26747750000004</v>
      </c>
    </row>
    <row r="53901" spans="1:2" x14ac:dyDescent="0.25">
      <c r="A53901">
        <v>1335831263</v>
      </c>
      <c r="B53901">
        <v>1667.8969999999999</v>
      </c>
    </row>
    <row r="53902" spans="1:2" x14ac:dyDescent="0.25">
      <c r="A53902">
        <v>1335831264</v>
      </c>
      <c r="B53902">
        <v>1587.595</v>
      </c>
    </row>
    <row r="53903" spans="1:2" x14ac:dyDescent="0.25">
      <c r="A53903">
        <v>1335831265</v>
      </c>
      <c r="B53903">
        <v>1667.5</v>
      </c>
    </row>
    <row r="53904" spans="1:2" x14ac:dyDescent="0.25">
      <c r="A53904">
        <v>1335831266</v>
      </c>
      <c r="B53904">
        <v>905.26747750000004</v>
      </c>
    </row>
    <row r="53905" spans="1:2" x14ac:dyDescent="0.25">
      <c r="A53905">
        <v>1335831267</v>
      </c>
      <c r="B53905">
        <v>1323.893</v>
      </c>
    </row>
    <row r="53906" spans="1:2" x14ac:dyDescent="0.25">
      <c r="A53906">
        <v>1335831268</v>
      </c>
      <c r="B53906">
        <v>1567.181</v>
      </c>
    </row>
    <row r="53907" spans="1:2" x14ac:dyDescent="0.25">
      <c r="A53907">
        <v>1335831269</v>
      </c>
      <c r="B53907">
        <v>1212.9780000000001</v>
      </c>
    </row>
    <row r="53908" spans="1:2" x14ac:dyDescent="0.25">
      <c r="A53908">
        <v>1335831270</v>
      </c>
      <c r="B53908">
        <v>1673.4559999999999</v>
      </c>
    </row>
    <row r="53909" spans="1:2" x14ac:dyDescent="0.25">
      <c r="A53909">
        <v>1335831271</v>
      </c>
      <c r="B53909">
        <v>1504.684</v>
      </c>
    </row>
    <row r="53910" spans="1:2" x14ac:dyDescent="0.25">
      <c r="A53910">
        <v>1335831272</v>
      </c>
      <c r="B53910">
        <v>1673.3019999999999</v>
      </c>
    </row>
    <row r="53911" spans="1:2" x14ac:dyDescent="0.25">
      <c r="A53911">
        <v>1335831273</v>
      </c>
      <c r="B53911">
        <v>1671.057</v>
      </c>
    </row>
    <row r="53912" spans="1:2" x14ac:dyDescent="0.25">
      <c r="A53912">
        <v>1335831274</v>
      </c>
      <c r="B53912">
        <v>1663.7</v>
      </c>
    </row>
    <row r="53913" spans="1:2" x14ac:dyDescent="0.25">
      <c r="A53913">
        <v>1335831275</v>
      </c>
      <c r="B53913">
        <v>1667.4010000000001</v>
      </c>
    </row>
    <row r="53914" spans="1:2" x14ac:dyDescent="0.25">
      <c r="A53914">
        <v>1335831276</v>
      </c>
      <c r="B53914">
        <v>905.26747750000004</v>
      </c>
    </row>
    <row r="53915" spans="1:2" x14ac:dyDescent="0.25">
      <c r="A53915">
        <v>1335831277</v>
      </c>
      <c r="B53915">
        <v>1626.6849999999999</v>
      </c>
    </row>
    <row r="53916" spans="1:2" x14ac:dyDescent="0.25">
      <c r="A53916">
        <v>1335831278</v>
      </c>
      <c r="B53916">
        <v>1666.0260000000001</v>
      </c>
    </row>
    <row r="53917" spans="1:2" x14ac:dyDescent="0.25">
      <c r="A53917">
        <v>1335831279</v>
      </c>
      <c r="B53917">
        <v>1578.732</v>
      </c>
    </row>
    <row r="53918" spans="1:2" x14ac:dyDescent="0.25">
      <c r="A53918">
        <v>1335831280</v>
      </c>
      <c r="B53918">
        <v>1665.9290000000001</v>
      </c>
    </row>
    <row r="53919" spans="1:2" x14ac:dyDescent="0.25">
      <c r="A53919">
        <v>1335831281</v>
      </c>
      <c r="B53919">
        <v>1434.6030000000001</v>
      </c>
    </row>
    <row r="53920" spans="1:2" x14ac:dyDescent="0.25">
      <c r="A53920">
        <v>1335831282</v>
      </c>
      <c r="B53920">
        <v>1666.595</v>
      </c>
    </row>
    <row r="53921" spans="1:2" x14ac:dyDescent="0.25">
      <c r="A53921">
        <v>1335831283</v>
      </c>
      <c r="B53921">
        <v>1355.7429999999999</v>
      </c>
    </row>
    <row r="53922" spans="1:2" x14ac:dyDescent="0.25">
      <c r="A53922">
        <v>1335831284</v>
      </c>
      <c r="B53922">
        <v>1668.3009999999999</v>
      </c>
    </row>
    <row r="53923" spans="1:2" x14ac:dyDescent="0.25">
      <c r="A53923">
        <v>1335831285</v>
      </c>
      <c r="B53923">
        <v>1235.3779999999999</v>
      </c>
    </row>
    <row r="53924" spans="1:2" x14ac:dyDescent="0.25">
      <c r="A53924">
        <v>1335831286</v>
      </c>
      <c r="B53924">
        <v>1670.2260000000001</v>
      </c>
    </row>
    <row r="53925" spans="1:2" x14ac:dyDescent="0.25">
      <c r="A53925">
        <v>1335831287</v>
      </c>
      <c r="B53925">
        <v>1436.846</v>
      </c>
    </row>
    <row r="53926" spans="1:2" x14ac:dyDescent="0.25">
      <c r="A53926">
        <v>1335831288</v>
      </c>
      <c r="B53926">
        <v>1628.451</v>
      </c>
    </row>
    <row r="53927" spans="1:2" x14ac:dyDescent="0.25">
      <c r="A53927">
        <v>1335831289</v>
      </c>
      <c r="B53927">
        <v>1396.671</v>
      </c>
    </row>
    <row r="53928" spans="1:2" x14ac:dyDescent="0.25">
      <c r="A53928">
        <v>1335831290</v>
      </c>
      <c r="B53928">
        <v>1509.0640000000001</v>
      </c>
    </row>
    <row r="53929" spans="1:2" x14ac:dyDescent="0.25">
      <c r="A53929">
        <v>1335831291</v>
      </c>
      <c r="B53929">
        <v>1461.3969999999999</v>
      </c>
    </row>
    <row r="53930" spans="1:2" x14ac:dyDescent="0.25">
      <c r="A53930">
        <v>1335831292</v>
      </c>
      <c r="B53930">
        <v>1420.925</v>
      </c>
    </row>
    <row r="53931" spans="1:2" x14ac:dyDescent="0.25">
      <c r="A53931">
        <v>1335831293</v>
      </c>
      <c r="B53931">
        <v>1511.501</v>
      </c>
    </row>
    <row r="53932" spans="1:2" x14ac:dyDescent="0.25">
      <c r="A53932">
        <v>1335831294</v>
      </c>
      <c r="B53932">
        <v>1524.2660000000001</v>
      </c>
    </row>
    <row r="53933" spans="1:2" x14ac:dyDescent="0.25">
      <c r="A53933">
        <v>1335831295</v>
      </c>
      <c r="B53933">
        <v>1601.9639999999999</v>
      </c>
    </row>
    <row r="53934" spans="1:2" x14ac:dyDescent="0.25">
      <c r="A53934">
        <v>1335831296</v>
      </c>
      <c r="B53934">
        <v>1486.7619999999999</v>
      </c>
    </row>
    <row r="53935" spans="1:2" x14ac:dyDescent="0.25">
      <c r="A53935">
        <v>1335831297</v>
      </c>
      <c r="B53935">
        <v>1671.7090000000001</v>
      </c>
    </row>
    <row r="53936" spans="1:2" x14ac:dyDescent="0.25">
      <c r="A53936">
        <v>1335831298</v>
      </c>
      <c r="B53936">
        <v>1431.126</v>
      </c>
    </row>
    <row r="53937" spans="1:2" x14ac:dyDescent="0.25">
      <c r="A53937">
        <v>1335831299</v>
      </c>
      <c r="B53937">
        <v>1671.383</v>
      </c>
    </row>
    <row r="53938" spans="1:2" x14ac:dyDescent="0.25">
      <c r="A53938">
        <v>1335831300</v>
      </c>
      <c r="B53938">
        <v>1389.47</v>
      </c>
    </row>
    <row r="53939" spans="1:2" x14ac:dyDescent="0.25">
      <c r="A53939">
        <v>1335831301</v>
      </c>
      <c r="B53939">
        <v>1671.9549999999999</v>
      </c>
    </row>
    <row r="53940" spans="1:2" x14ac:dyDescent="0.25">
      <c r="A53940">
        <v>1335831302</v>
      </c>
      <c r="B53940">
        <v>1446.309</v>
      </c>
    </row>
    <row r="53941" spans="1:2" x14ac:dyDescent="0.25">
      <c r="A53941">
        <v>1335831303</v>
      </c>
      <c r="B53941">
        <v>1671.7239999999999</v>
      </c>
    </row>
    <row r="53942" spans="1:2" x14ac:dyDescent="0.25">
      <c r="A53942">
        <v>1335831304</v>
      </c>
      <c r="B53942">
        <v>1381.098</v>
      </c>
    </row>
    <row r="53943" spans="1:2" x14ac:dyDescent="0.25">
      <c r="A53943">
        <v>1335831305</v>
      </c>
      <c r="B53943">
        <v>1669.9259999999999</v>
      </c>
    </row>
    <row r="53944" spans="1:2" x14ac:dyDescent="0.25">
      <c r="A53944">
        <v>1335831306</v>
      </c>
      <c r="B53944">
        <v>1484.415</v>
      </c>
    </row>
    <row r="53945" spans="1:2" x14ac:dyDescent="0.25">
      <c r="A53945">
        <v>1335831307</v>
      </c>
      <c r="B53945">
        <v>1669.7270000000001</v>
      </c>
    </row>
    <row r="53946" spans="1:2" x14ac:dyDescent="0.25">
      <c r="A53946">
        <v>1335831308</v>
      </c>
      <c r="B53946">
        <v>1404.5630000000001</v>
      </c>
    </row>
    <row r="53947" spans="1:2" x14ac:dyDescent="0.25">
      <c r="A53947">
        <v>1335831309</v>
      </c>
      <c r="B53947">
        <v>1670.4</v>
      </c>
    </row>
    <row r="53948" spans="1:2" x14ac:dyDescent="0.25">
      <c r="A53948">
        <v>1335831310</v>
      </c>
      <c r="B53948">
        <v>1324.3330000000001</v>
      </c>
    </row>
    <row r="53949" spans="1:2" x14ac:dyDescent="0.25">
      <c r="A53949">
        <v>1335831311</v>
      </c>
      <c r="B53949">
        <v>1542.4269999999999</v>
      </c>
    </row>
    <row r="53950" spans="1:2" x14ac:dyDescent="0.25">
      <c r="A53950">
        <v>1335831312</v>
      </c>
      <c r="B53950">
        <v>1083.835</v>
      </c>
    </row>
    <row r="53951" spans="1:2" x14ac:dyDescent="0.25">
      <c r="A53951">
        <v>1335831313</v>
      </c>
      <c r="B53951">
        <v>1672.5050000000001</v>
      </c>
    </row>
    <row r="53952" spans="1:2" x14ac:dyDescent="0.25">
      <c r="A53952">
        <v>1335831314</v>
      </c>
      <c r="B53952">
        <v>1349.848</v>
      </c>
    </row>
    <row r="53953" spans="1:2" x14ac:dyDescent="0.25">
      <c r="A53953">
        <v>1335831315</v>
      </c>
      <c r="B53953">
        <v>1672.0250000000001</v>
      </c>
    </row>
    <row r="53954" spans="1:2" x14ac:dyDescent="0.25">
      <c r="A53954">
        <v>1335831316</v>
      </c>
      <c r="B53954">
        <v>1390.13</v>
      </c>
    </row>
    <row r="53955" spans="1:2" x14ac:dyDescent="0.25">
      <c r="A53955">
        <v>1335831317</v>
      </c>
      <c r="B53955">
        <v>1541.64</v>
      </c>
    </row>
    <row r="53956" spans="1:2" x14ac:dyDescent="0.25">
      <c r="A53956">
        <v>1335831318</v>
      </c>
      <c r="B53956">
        <v>1382.3119999999999</v>
      </c>
    </row>
    <row r="53957" spans="1:2" x14ac:dyDescent="0.25">
      <c r="A53957">
        <v>1335831319</v>
      </c>
      <c r="B53957">
        <v>1477.836</v>
      </c>
    </row>
    <row r="53958" spans="1:2" x14ac:dyDescent="0.25">
      <c r="A53958">
        <v>1335831320</v>
      </c>
      <c r="B53958">
        <v>1392.9290000000001</v>
      </c>
    </row>
    <row r="53959" spans="1:2" x14ac:dyDescent="0.25">
      <c r="A53959">
        <v>1335831321</v>
      </c>
      <c r="B53959">
        <v>1291.933</v>
      </c>
    </row>
    <row r="53960" spans="1:2" x14ac:dyDescent="0.25">
      <c r="A53960">
        <v>1335831322</v>
      </c>
      <c r="B53960">
        <v>1459.1880000000001</v>
      </c>
    </row>
    <row r="53961" spans="1:2" x14ac:dyDescent="0.25">
      <c r="A53961">
        <v>1335831323</v>
      </c>
      <c r="B53961">
        <v>1403.9369999999999</v>
      </c>
    </row>
    <row r="53962" spans="1:2" x14ac:dyDescent="0.25">
      <c r="A53962">
        <v>1335831324</v>
      </c>
      <c r="B53962">
        <v>1627.7750000000001</v>
      </c>
    </row>
    <row r="53963" spans="1:2" x14ac:dyDescent="0.25">
      <c r="A53963">
        <v>1335831325</v>
      </c>
      <c r="B53963">
        <v>1389.4559999999999</v>
      </c>
    </row>
    <row r="53964" spans="1:2" x14ac:dyDescent="0.25">
      <c r="A53964">
        <v>1335831326</v>
      </c>
      <c r="B53964">
        <v>1670.5170000000001</v>
      </c>
    </row>
    <row r="53965" spans="1:2" x14ac:dyDescent="0.25">
      <c r="A53965">
        <v>1335831327</v>
      </c>
      <c r="B53965">
        <v>1436.383</v>
      </c>
    </row>
    <row r="53966" spans="1:2" x14ac:dyDescent="0.25">
      <c r="A53966">
        <v>1335831328</v>
      </c>
      <c r="B53966">
        <v>1669.7940000000001</v>
      </c>
    </row>
    <row r="53967" spans="1:2" x14ac:dyDescent="0.25">
      <c r="A53967">
        <v>1335831329</v>
      </c>
      <c r="B53967">
        <v>1501.568</v>
      </c>
    </row>
    <row r="53968" spans="1:2" x14ac:dyDescent="0.25">
      <c r="A53968">
        <v>1335831330</v>
      </c>
      <c r="B53968">
        <v>1669.626</v>
      </c>
    </row>
    <row r="53969" spans="1:2" x14ac:dyDescent="0.25">
      <c r="A53969">
        <v>1335831331</v>
      </c>
      <c r="B53969">
        <v>1396.7439999999999</v>
      </c>
    </row>
    <row r="53970" spans="1:2" x14ac:dyDescent="0.25">
      <c r="A53970">
        <v>1335831332</v>
      </c>
      <c r="B53970">
        <v>1669.9570000000001</v>
      </c>
    </row>
    <row r="53971" spans="1:2" x14ac:dyDescent="0.25">
      <c r="A53971">
        <v>1335831333</v>
      </c>
      <c r="B53971">
        <v>1403.6079999999999</v>
      </c>
    </row>
    <row r="53972" spans="1:2" x14ac:dyDescent="0.25">
      <c r="A53972">
        <v>1335831334</v>
      </c>
      <c r="B53972">
        <v>1668.902</v>
      </c>
    </row>
    <row r="53973" spans="1:2" x14ac:dyDescent="0.25">
      <c r="A53973">
        <v>1335831335</v>
      </c>
      <c r="B53973">
        <v>1324.0809999999999</v>
      </c>
    </row>
    <row r="53974" spans="1:2" x14ac:dyDescent="0.25">
      <c r="A53974">
        <v>1335831336</v>
      </c>
      <c r="B53974">
        <v>1637.433</v>
      </c>
    </row>
    <row r="53975" spans="1:2" x14ac:dyDescent="0.25">
      <c r="A53975">
        <v>1335831337</v>
      </c>
      <c r="B53975">
        <v>704.84799999999996</v>
      </c>
    </row>
    <row r="53976" spans="1:2" x14ac:dyDescent="0.25">
      <c r="A53976">
        <v>1335831338</v>
      </c>
      <c r="B53976">
        <v>1062.002</v>
      </c>
    </row>
    <row r="53977" spans="1:2" x14ac:dyDescent="0.25">
      <c r="A53977">
        <v>1335831339</v>
      </c>
      <c r="B53977">
        <v>891.00099999999998</v>
      </c>
    </row>
    <row r="53978" spans="1:2" x14ac:dyDescent="0.25">
      <c r="A53978">
        <v>1335831340</v>
      </c>
      <c r="B53978">
        <v>1680.78</v>
      </c>
    </row>
    <row r="53979" spans="1:2" x14ac:dyDescent="0.25">
      <c r="A53979">
        <v>1335831341</v>
      </c>
      <c r="B53979">
        <v>1257.674</v>
      </c>
    </row>
    <row r="53980" spans="1:2" x14ac:dyDescent="0.25">
      <c r="A53980">
        <v>1335831342</v>
      </c>
      <c r="B53980">
        <v>1677.5429999999999</v>
      </c>
    </row>
    <row r="53981" spans="1:2" x14ac:dyDescent="0.25">
      <c r="A53981">
        <v>1335831343</v>
      </c>
      <c r="B53981">
        <v>1555.5630000000001</v>
      </c>
    </row>
    <row r="53982" spans="1:2" x14ac:dyDescent="0.25">
      <c r="A53982">
        <v>1335831344</v>
      </c>
      <c r="B53982">
        <v>1576.4580000000001</v>
      </c>
    </row>
    <row r="53983" spans="1:2" x14ac:dyDescent="0.25">
      <c r="A53983">
        <v>1335831345</v>
      </c>
      <c r="B53983">
        <v>1483.154</v>
      </c>
    </row>
    <row r="53984" spans="1:2" x14ac:dyDescent="0.25">
      <c r="A53984">
        <v>1335831346</v>
      </c>
      <c r="B53984">
        <v>1570.721</v>
      </c>
    </row>
    <row r="53985" spans="1:2" x14ac:dyDescent="0.25">
      <c r="A53985">
        <v>1335831347</v>
      </c>
      <c r="B53985">
        <v>1481.537</v>
      </c>
    </row>
    <row r="53986" spans="1:2" x14ac:dyDescent="0.25">
      <c r="A53986">
        <v>1335831348</v>
      </c>
      <c r="B53986">
        <v>1569.135</v>
      </c>
    </row>
    <row r="53987" spans="1:2" x14ac:dyDescent="0.25">
      <c r="A53987">
        <v>1335831349</v>
      </c>
      <c r="B53987">
        <v>1527.9570000000001</v>
      </c>
    </row>
    <row r="53988" spans="1:2" x14ac:dyDescent="0.25">
      <c r="A53988">
        <v>1335831350</v>
      </c>
      <c r="B53988">
        <v>1336.9939999999999</v>
      </c>
    </row>
    <row r="53989" spans="1:2" x14ac:dyDescent="0.25">
      <c r="A53989">
        <v>1335831351</v>
      </c>
      <c r="B53989">
        <v>1482.62</v>
      </c>
    </row>
    <row r="53990" spans="1:2" x14ac:dyDescent="0.25">
      <c r="A53990">
        <v>1335831352</v>
      </c>
      <c r="B53990">
        <v>1199.45</v>
      </c>
    </row>
    <row r="53991" spans="1:2" x14ac:dyDescent="0.25">
      <c r="A53991">
        <v>1335831353</v>
      </c>
      <c r="B53991">
        <v>1537.905</v>
      </c>
    </row>
    <row r="53992" spans="1:2" x14ac:dyDescent="0.25">
      <c r="A53992">
        <v>1335831354</v>
      </c>
      <c r="B53992">
        <v>1011.054</v>
      </c>
    </row>
    <row r="53993" spans="1:2" x14ac:dyDescent="0.25">
      <c r="A53993">
        <v>1335831355</v>
      </c>
      <c r="B53993">
        <v>1501.0029999999999</v>
      </c>
    </row>
    <row r="53994" spans="1:2" x14ac:dyDescent="0.25">
      <c r="A53994">
        <v>1335831356</v>
      </c>
      <c r="B53994">
        <v>862.51300000000003</v>
      </c>
    </row>
    <row r="53995" spans="1:2" x14ac:dyDescent="0.25">
      <c r="A53995">
        <v>1335831357</v>
      </c>
      <c r="B53995">
        <v>1452.175</v>
      </c>
    </row>
    <row r="53996" spans="1:2" x14ac:dyDescent="0.25">
      <c r="A53996">
        <v>1335831358</v>
      </c>
      <c r="B53996">
        <v>740.85799999999995</v>
      </c>
    </row>
    <row r="53997" spans="1:2" x14ac:dyDescent="0.25">
      <c r="A53997">
        <v>1335831359</v>
      </c>
      <c r="B53997">
        <v>1572.883</v>
      </c>
    </row>
    <row r="53998" spans="1:2" x14ac:dyDescent="0.25">
      <c r="A53998">
        <v>1335831360</v>
      </c>
      <c r="B53998">
        <v>837.78499999999997</v>
      </c>
    </row>
    <row r="53999" spans="1:2" x14ac:dyDescent="0.25">
      <c r="A53999">
        <v>1335831361</v>
      </c>
      <c r="B53999">
        <v>1580.0820000000001</v>
      </c>
    </row>
    <row r="54000" spans="1:2" x14ac:dyDescent="0.25">
      <c r="A54000">
        <v>1335831362</v>
      </c>
      <c r="B54000">
        <v>1174.288</v>
      </c>
    </row>
    <row r="54001" spans="1:2" x14ac:dyDescent="0.25">
      <c r="A54001">
        <v>1335831363</v>
      </c>
      <c r="B54001">
        <v>1579.9970000000001</v>
      </c>
    </row>
    <row r="54002" spans="1:2" x14ac:dyDescent="0.25">
      <c r="A54002">
        <v>1335831364</v>
      </c>
      <c r="B54002">
        <v>1377.22</v>
      </c>
    </row>
    <row r="54003" spans="1:2" x14ac:dyDescent="0.25">
      <c r="A54003">
        <v>1335831365</v>
      </c>
      <c r="B54003">
        <v>1576.88</v>
      </c>
    </row>
    <row r="54004" spans="1:2" x14ac:dyDescent="0.25">
      <c r="A54004">
        <v>1335831366</v>
      </c>
      <c r="B54004">
        <v>1453.3789999999999</v>
      </c>
    </row>
    <row r="54005" spans="1:2" x14ac:dyDescent="0.25">
      <c r="A54005">
        <v>1335831367</v>
      </c>
      <c r="B54005">
        <v>1576.7929999999999</v>
      </c>
    </row>
    <row r="54006" spans="1:2" x14ac:dyDescent="0.25">
      <c r="A54006">
        <v>1335831368</v>
      </c>
      <c r="B54006">
        <v>1428.143</v>
      </c>
    </row>
    <row r="54007" spans="1:2" x14ac:dyDescent="0.25">
      <c r="A54007">
        <v>1335831369</v>
      </c>
      <c r="B54007">
        <v>1570.6389999999999</v>
      </c>
    </row>
    <row r="54008" spans="1:2" x14ac:dyDescent="0.25">
      <c r="A54008">
        <v>1335831370</v>
      </c>
      <c r="B54008">
        <v>1293.5709999999999</v>
      </c>
    </row>
    <row r="54009" spans="1:2" x14ac:dyDescent="0.25">
      <c r="A54009">
        <v>1335831371</v>
      </c>
      <c r="B54009">
        <v>1547.4849999999999</v>
      </c>
    </row>
    <row r="54010" spans="1:2" x14ac:dyDescent="0.25">
      <c r="A54010">
        <v>1335831372</v>
      </c>
      <c r="B54010">
        <v>1240.1079999999999</v>
      </c>
    </row>
    <row r="54011" spans="1:2" x14ac:dyDescent="0.25">
      <c r="A54011">
        <v>1335831373</v>
      </c>
      <c r="B54011">
        <v>1313.3440000000001</v>
      </c>
    </row>
    <row r="54012" spans="1:2" x14ac:dyDescent="0.25">
      <c r="A54012">
        <v>1335831374</v>
      </c>
      <c r="B54012">
        <v>1257.721</v>
      </c>
    </row>
    <row r="54013" spans="1:2" x14ac:dyDescent="0.25">
      <c r="A54013">
        <v>1335831375</v>
      </c>
      <c r="B54013">
        <v>1394.2660000000001</v>
      </c>
    </row>
    <row r="54014" spans="1:2" x14ac:dyDescent="0.25">
      <c r="A54014">
        <v>1335831376</v>
      </c>
      <c r="B54014">
        <v>1353.5</v>
      </c>
    </row>
    <row r="54015" spans="1:2" x14ac:dyDescent="0.25">
      <c r="A54015">
        <v>1335831377</v>
      </c>
      <c r="B54015">
        <v>1105.6099999999999</v>
      </c>
    </row>
    <row r="54016" spans="1:2" x14ac:dyDescent="0.25">
      <c r="A54016">
        <v>1335831378</v>
      </c>
      <c r="B54016">
        <v>1243.7460000000001</v>
      </c>
    </row>
    <row r="54017" spans="1:2" x14ac:dyDescent="0.25">
      <c r="A54017">
        <v>1335831379</v>
      </c>
      <c r="B54017">
        <v>1009.933</v>
      </c>
    </row>
    <row r="54018" spans="1:2" x14ac:dyDescent="0.25">
      <c r="A54018">
        <v>1335831380</v>
      </c>
      <c r="B54018">
        <v>1269.8779999999999</v>
      </c>
    </row>
    <row r="54019" spans="1:2" x14ac:dyDescent="0.25">
      <c r="A54019">
        <v>1335831381</v>
      </c>
      <c r="B54019">
        <v>993.52200000000005</v>
      </c>
    </row>
    <row r="54020" spans="1:2" x14ac:dyDescent="0.25">
      <c r="A54020">
        <v>1335831382</v>
      </c>
      <c r="B54020">
        <v>1376.9939999999999</v>
      </c>
    </row>
    <row r="54021" spans="1:2" x14ac:dyDescent="0.25">
      <c r="A54021">
        <v>1335831383</v>
      </c>
      <c r="B54021">
        <v>1157.5319999999999</v>
      </c>
    </row>
    <row r="54022" spans="1:2" x14ac:dyDescent="0.25">
      <c r="A54022">
        <v>1335831384</v>
      </c>
      <c r="B54022">
        <v>1580.2349999999999</v>
      </c>
    </row>
    <row r="54023" spans="1:2" x14ac:dyDescent="0.25">
      <c r="A54023">
        <v>1335831385</v>
      </c>
      <c r="B54023">
        <v>1132.9010000000001</v>
      </c>
    </row>
    <row r="54024" spans="1:2" x14ac:dyDescent="0.25">
      <c r="A54024">
        <v>1335831386</v>
      </c>
      <c r="B54024">
        <v>1580.2550000000001</v>
      </c>
    </row>
    <row r="54025" spans="1:2" x14ac:dyDescent="0.25">
      <c r="A54025">
        <v>1335831387</v>
      </c>
      <c r="B54025">
        <v>1108.3430000000001</v>
      </c>
    </row>
    <row r="54026" spans="1:2" x14ac:dyDescent="0.25">
      <c r="A54026">
        <v>1335831388</v>
      </c>
      <c r="B54026">
        <v>1578.2</v>
      </c>
    </row>
    <row r="54027" spans="1:2" x14ac:dyDescent="0.25">
      <c r="A54027">
        <v>1335831389</v>
      </c>
      <c r="B54027">
        <v>1261.1679999999999</v>
      </c>
    </row>
    <row r="54028" spans="1:2" x14ac:dyDescent="0.25">
      <c r="A54028">
        <v>1335831390</v>
      </c>
      <c r="B54028">
        <v>1576.4549999999999</v>
      </c>
    </row>
    <row r="54029" spans="1:2" x14ac:dyDescent="0.25">
      <c r="A54029">
        <v>1335831391</v>
      </c>
      <c r="B54029">
        <v>897.16399999999999</v>
      </c>
    </row>
    <row r="54030" spans="1:2" x14ac:dyDescent="0.25">
      <c r="A54030">
        <v>1335831392</v>
      </c>
      <c r="B54030">
        <v>1427.212</v>
      </c>
    </row>
    <row r="54031" spans="1:2" x14ac:dyDescent="0.25">
      <c r="A54031">
        <v>1335831393</v>
      </c>
      <c r="B54031">
        <v>822.66700000000003</v>
      </c>
    </row>
    <row r="54032" spans="1:2" x14ac:dyDescent="0.25">
      <c r="A54032">
        <v>1335831394</v>
      </c>
      <c r="B54032">
        <v>1542.9259999999999</v>
      </c>
    </row>
    <row r="54033" spans="1:2" x14ac:dyDescent="0.25">
      <c r="A54033">
        <v>1335831395</v>
      </c>
      <c r="B54033">
        <v>1027.663</v>
      </c>
    </row>
    <row r="54034" spans="1:2" x14ac:dyDescent="0.25">
      <c r="A54034">
        <v>1335831396</v>
      </c>
      <c r="B54034">
        <v>1580.518</v>
      </c>
    </row>
    <row r="54035" spans="1:2" x14ac:dyDescent="0.25">
      <c r="A54035">
        <v>1335831397</v>
      </c>
      <c r="B54035">
        <v>1286.991</v>
      </c>
    </row>
    <row r="54036" spans="1:2" x14ac:dyDescent="0.25">
      <c r="A54036">
        <v>1335831398</v>
      </c>
      <c r="B54036">
        <v>1578.0219999999999</v>
      </c>
    </row>
    <row r="54037" spans="1:2" x14ac:dyDescent="0.25">
      <c r="A54037">
        <v>1335831399</v>
      </c>
      <c r="B54037">
        <v>1375.085</v>
      </c>
    </row>
    <row r="54038" spans="1:2" x14ac:dyDescent="0.25">
      <c r="A54038">
        <v>1335831400</v>
      </c>
      <c r="B54038">
        <v>1503.232</v>
      </c>
    </row>
    <row r="54039" spans="1:2" x14ac:dyDescent="0.25">
      <c r="A54039">
        <v>1335831401</v>
      </c>
      <c r="B54039">
        <v>1291.9829999999999</v>
      </c>
    </row>
    <row r="54040" spans="1:2" x14ac:dyDescent="0.25">
      <c r="A54040">
        <v>1335831402</v>
      </c>
      <c r="B54040">
        <v>1381.2860000000001</v>
      </c>
    </row>
    <row r="54041" spans="1:2" x14ac:dyDescent="0.25">
      <c r="A54041">
        <v>1335831403</v>
      </c>
      <c r="B54041">
        <v>1163.077</v>
      </c>
    </row>
    <row r="54042" spans="1:2" x14ac:dyDescent="0.25">
      <c r="A54042">
        <v>1335831404</v>
      </c>
      <c r="B54042">
        <v>1067.453</v>
      </c>
    </row>
    <row r="54043" spans="1:2" x14ac:dyDescent="0.25">
      <c r="A54043">
        <v>1335831405</v>
      </c>
      <c r="B54043">
        <v>1253.7159999999999</v>
      </c>
    </row>
    <row r="54044" spans="1:2" x14ac:dyDescent="0.25">
      <c r="A54044">
        <v>1335831406</v>
      </c>
      <c r="B54044">
        <v>1189.2950000000001</v>
      </c>
    </row>
    <row r="54045" spans="1:2" x14ac:dyDescent="0.25">
      <c r="A54045">
        <v>1335831407</v>
      </c>
      <c r="B54045">
        <v>1432.14</v>
      </c>
    </row>
    <row r="54046" spans="1:2" x14ac:dyDescent="0.25">
      <c r="A54046">
        <v>1335831408</v>
      </c>
      <c r="B54046">
        <v>1213.607</v>
      </c>
    </row>
    <row r="54047" spans="1:2" x14ac:dyDescent="0.25">
      <c r="A54047">
        <v>1335831409</v>
      </c>
      <c r="B54047">
        <v>1536.732</v>
      </c>
    </row>
    <row r="54048" spans="1:2" x14ac:dyDescent="0.25">
      <c r="A54048">
        <v>1335831410</v>
      </c>
      <c r="B54048">
        <v>1178.9760000000001</v>
      </c>
    </row>
    <row r="54049" spans="1:2" x14ac:dyDescent="0.25">
      <c r="A54049">
        <v>1335831411</v>
      </c>
      <c r="B54049">
        <v>1576.1469999999999</v>
      </c>
    </row>
    <row r="54050" spans="1:2" x14ac:dyDescent="0.25">
      <c r="A54050">
        <v>1335831412</v>
      </c>
      <c r="B54050">
        <v>1202.8699999999999</v>
      </c>
    </row>
    <row r="54051" spans="1:2" x14ac:dyDescent="0.25">
      <c r="A54051">
        <v>1335831413</v>
      </c>
      <c r="B54051">
        <v>1576.2329999999999</v>
      </c>
    </row>
    <row r="54052" spans="1:2" x14ac:dyDescent="0.25">
      <c r="A54052">
        <v>1335831414</v>
      </c>
      <c r="B54052">
        <v>1259.105</v>
      </c>
    </row>
    <row r="54053" spans="1:2" x14ac:dyDescent="0.25">
      <c r="A54053">
        <v>1335831415</v>
      </c>
      <c r="B54053">
        <v>1573.402</v>
      </c>
    </row>
    <row r="54054" spans="1:2" x14ac:dyDescent="0.25">
      <c r="A54054">
        <v>1335831416</v>
      </c>
      <c r="B54054">
        <v>1234.7829999999999</v>
      </c>
    </row>
    <row r="54055" spans="1:2" x14ac:dyDescent="0.25">
      <c r="A54055">
        <v>1335831417</v>
      </c>
      <c r="B54055">
        <v>1574.125</v>
      </c>
    </row>
    <row r="54056" spans="1:2" x14ac:dyDescent="0.25">
      <c r="A54056">
        <v>1335831418</v>
      </c>
      <c r="B54056">
        <v>856.226</v>
      </c>
    </row>
    <row r="54057" spans="1:2" x14ac:dyDescent="0.25">
      <c r="A54057">
        <v>1335831419</v>
      </c>
      <c r="B54057">
        <v>1576.2360000000001</v>
      </c>
    </row>
    <row r="54058" spans="1:2" x14ac:dyDescent="0.25">
      <c r="A54058">
        <v>1335831420</v>
      </c>
      <c r="B54058">
        <v>969.78</v>
      </c>
    </row>
    <row r="54059" spans="1:2" x14ac:dyDescent="0.25">
      <c r="A54059">
        <v>1335831421</v>
      </c>
      <c r="B54059">
        <v>1505.021</v>
      </c>
    </row>
    <row r="54060" spans="1:2" x14ac:dyDescent="0.25">
      <c r="A54060">
        <v>1335831422</v>
      </c>
      <c r="B54060">
        <v>806.46699999999998</v>
      </c>
    </row>
    <row r="54061" spans="1:2" x14ac:dyDescent="0.25">
      <c r="A54061">
        <v>1335831423</v>
      </c>
      <c r="B54061">
        <v>1455.7940000000001</v>
      </c>
    </row>
    <row r="54062" spans="1:2" x14ac:dyDescent="0.25">
      <c r="A54062">
        <v>1335831424</v>
      </c>
      <c r="B54062">
        <v>912.70100000000002</v>
      </c>
    </row>
    <row r="54063" spans="1:2" x14ac:dyDescent="0.25">
      <c r="A54063">
        <v>1335831425</v>
      </c>
      <c r="B54063">
        <v>1409.0409999999999</v>
      </c>
    </row>
    <row r="54064" spans="1:2" x14ac:dyDescent="0.25">
      <c r="A54064">
        <v>1335831426</v>
      </c>
      <c r="B54064">
        <v>1132.5719999999999</v>
      </c>
    </row>
    <row r="54065" spans="1:2" x14ac:dyDescent="0.25">
      <c r="A54065">
        <v>1335831427</v>
      </c>
      <c r="B54065">
        <v>1489.2860000000001</v>
      </c>
    </row>
    <row r="54066" spans="1:2" x14ac:dyDescent="0.25">
      <c r="A54066">
        <v>1335831428</v>
      </c>
      <c r="B54066">
        <v>1268.5260000000001</v>
      </c>
    </row>
    <row r="54067" spans="1:2" x14ac:dyDescent="0.25">
      <c r="A54067">
        <v>1335831429</v>
      </c>
      <c r="B54067">
        <v>1504.019</v>
      </c>
    </row>
    <row r="54068" spans="1:2" x14ac:dyDescent="0.25">
      <c r="A54068">
        <v>1335831430</v>
      </c>
      <c r="B54068">
        <v>1339.4659999999999</v>
      </c>
    </row>
    <row r="54069" spans="1:2" x14ac:dyDescent="0.25">
      <c r="A54069">
        <v>1335831431</v>
      </c>
      <c r="B54069">
        <v>1437.7929999999999</v>
      </c>
    </row>
    <row r="54070" spans="1:2" x14ac:dyDescent="0.25">
      <c r="A54070">
        <v>1335831432</v>
      </c>
      <c r="B54070">
        <v>1403.96</v>
      </c>
    </row>
    <row r="54071" spans="1:2" x14ac:dyDescent="0.25">
      <c r="A54071">
        <v>1335831433</v>
      </c>
      <c r="B54071">
        <v>1306.6079999999999</v>
      </c>
    </row>
    <row r="54072" spans="1:2" x14ac:dyDescent="0.25">
      <c r="A54072">
        <v>1335831434</v>
      </c>
      <c r="B54072">
        <v>1468.1220000000001</v>
      </c>
    </row>
    <row r="54073" spans="1:2" x14ac:dyDescent="0.25">
      <c r="A54073">
        <v>1335831435</v>
      </c>
      <c r="B54073">
        <v>1290.953</v>
      </c>
    </row>
    <row r="54074" spans="1:2" x14ac:dyDescent="0.25">
      <c r="A54074">
        <v>1335831436</v>
      </c>
      <c r="B54074">
        <v>1530.491</v>
      </c>
    </row>
    <row r="54075" spans="1:2" x14ac:dyDescent="0.25">
      <c r="A54075">
        <v>1335831437</v>
      </c>
      <c r="B54075">
        <v>1121.038</v>
      </c>
    </row>
    <row r="54076" spans="1:2" x14ac:dyDescent="0.25">
      <c r="A54076">
        <v>1335831438</v>
      </c>
      <c r="B54076">
        <v>1539.386</v>
      </c>
    </row>
    <row r="54077" spans="1:2" x14ac:dyDescent="0.25">
      <c r="A54077">
        <v>1335831439</v>
      </c>
      <c r="B54077">
        <v>927.05700000000002</v>
      </c>
    </row>
    <row r="54078" spans="1:2" x14ac:dyDescent="0.25">
      <c r="A54078">
        <v>1335831440</v>
      </c>
      <c r="B54078">
        <v>1541.2670000000001</v>
      </c>
    </row>
    <row r="54079" spans="1:2" x14ac:dyDescent="0.25">
      <c r="A54079">
        <v>1335831441</v>
      </c>
      <c r="B54079">
        <v>999.48299999999995</v>
      </c>
    </row>
    <row r="54080" spans="1:2" x14ac:dyDescent="0.25">
      <c r="A54080">
        <v>1335831442</v>
      </c>
      <c r="B54080">
        <v>1573.44</v>
      </c>
    </row>
    <row r="54081" spans="1:2" x14ac:dyDescent="0.25">
      <c r="A54081">
        <v>1335831443</v>
      </c>
      <c r="B54081">
        <v>1087.9349999999999</v>
      </c>
    </row>
    <row r="54082" spans="1:2" x14ac:dyDescent="0.25">
      <c r="A54082">
        <v>1335831444</v>
      </c>
      <c r="B54082">
        <v>1572.5640000000001</v>
      </c>
    </row>
    <row r="54083" spans="1:2" x14ac:dyDescent="0.25">
      <c r="A54083">
        <v>1335831445</v>
      </c>
      <c r="B54083">
        <v>982.83</v>
      </c>
    </row>
    <row r="54084" spans="1:2" x14ac:dyDescent="0.25">
      <c r="A54084">
        <v>1335831446</v>
      </c>
      <c r="B54084">
        <v>1572.7809999999999</v>
      </c>
    </row>
    <row r="54085" spans="1:2" x14ac:dyDescent="0.25">
      <c r="A54085">
        <v>1335831447</v>
      </c>
      <c r="B54085">
        <v>1168.954</v>
      </c>
    </row>
    <row r="54086" spans="1:2" x14ac:dyDescent="0.25">
      <c r="A54086">
        <v>1335831448</v>
      </c>
      <c r="B54086">
        <v>1571.163</v>
      </c>
    </row>
    <row r="54087" spans="1:2" x14ac:dyDescent="0.25">
      <c r="A54087">
        <v>1335831449</v>
      </c>
      <c r="B54087">
        <v>1080.027</v>
      </c>
    </row>
    <row r="54088" spans="1:2" x14ac:dyDescent="0.25">
      <c r="A54088">
        <v>1335831450</v>
      </c>
      <c r="B54088">
        <v>1405.539</v>
      </c>
    </row>
    <row r="54089" spans="1:2" x14ac:dyDescent="0.25">
      <c r="A54089">
        <v>1335831451</v>
      </c>
      <c r="B54089">
        <v>859.42899999999997</v>
      </c>
    </row>
    <row r="54090" spans="1:2" x14ac:dyDescent="0.25">
      <c r="A54090">
        <v>1335831452</v>
      </c>
      <c r="B54090">
        <v>1318.6030000000001</v>
      </c>
    </row>
    <row r="54091" spans="1:2" x14ac:dyDescent="0.25">
      <c r="A54091">
        <v>1335831453</v>
      </c>
      <c r="B54091">
        <v>989.90200000000004</v>
      </c>
    </row>
    <row r="54092" spans="1:2" x14ac:dyDescent="0.25">
      <c r="A54092">
        <v>1335831454</v>
      </c>
      <c r="B54092">
        <v>1328.7360000000001</v>
      </c>
    </row>
    <row r="54093" spans="1:2" x14ac:dyDescent="0.25">
      <c r="A54093">
        <v>1335831455</v>
      </c>
      <c r="B54093">
        <v>876.11900000000003</v>
      </c>
    </row>
    <row r="54094" spans="1:2" x14ac:dyDescent="0.25">
      <c r="A54094">
        <v>1335831456</v>
      </c>
      <c r="B54094">
        <v>1192.902</v>
      </c>
    </row>
    <row r="54095" spans="1:2" x14ac:dyDescent="0.25">
      <c r="A54095">
        <v>1335831457</v>
      </c>
      <c r="B54095">
        <v>1022.934</v>
      </c>
    </row>
    <row r="54096" spans="1:2" x14ac:dyDescent="0.25">
      <c r="A54096">
        <v>1335831458</v>
      </c>
      <c r="B54096">
        <v>1299.1099999999999</v>
      </c>
    </row>
    <row r="54097" spans="1:2" x14ac:dyDescent="0.25">
      <c r="A54097">
        <v>1335831459</v>
      </c>
      <c r="B54097">
        <v>1211.2529999999999</v>
      </c>
    </row>
    <row r="54098" spans="1:2" x14ac:dyDescent="0.25">
      <c r="A54098">
        <v>1335831460</v>
      </c>
      <c r="B54098">
        <v>1345.319</v>
      </c>
    </row>
    <row r="54099" spans="1:2" x14ac:dyDescent="0.25">
      <c r="A54099">
        <v>1335831461</v>
      </c>
      <c r="B54099">
        <v>1433.981</v>
      </c>
    </row>
    <row r="54100" spans="1:2" x14ac:dyDescent="0.25">
      <c r="A54100">
        <v>1335831462</v>
      </c>
      <c r="B54100">
        <v>1449.3789999999999</v>
      </c>
    </row>
    <row r="54101" spans="1:2" x14ac:dyDescent="0.25">
      <c r="A54101">
        <v>1335831463</v>
      </c>
      <c r="B54101">
        <v>1510.2239999999999</v>
      </c>
    </row>
    <row r="54102" spans="1:2" x14ac:dyDescent="0.25">
      <c r="A54102">
        <v>1335831464</v>
      </c>
      <c r="B54102">
        <v>1402.463</v>
      </c>
    </row>
    <row r="54103" spans="1:2" x14ac:dyDescent="0.25">
      <c r="A54103">
        <v>1335831465</v>
      </c>
      <c r="B54103">
        <v>1570.317</v>
      </c>
    </row>
    <row r="54104" spans="1:2" x14ac:dyDescent="0.25">
      <c r="A54104">
        <v>1335831466</v>
      </c>
      <c r="B54104">
        <v>1158.6130000000001</v>
      </c>
    </row>
    <row r="54105" spans="1:2" x14ac:dyDescent="0.25">
      <c r="A54105">
        <v>1335831467</v>
      </c>
      <c r="B54105">
        <v>1568.5360000000001</v>
      </c>
    </row>
    <row r="54106" spans="1:2" x14ac:dyDescent="0.25">
      <c r="A54106">
        <v>1335831468</v>
      </c>
      <c r="B54106">
        <v>1045.9380000000001</v>
      </c>
    </row>
    <row r="54107" spans="1:2" x14ac:dyDescent="0.25">
      <c r="A54107">
        <v>1335831469</v>
      </c>
      <c r="B54107">
        <v>1571.9690000000001</v>
      </c>
    </row>
    <row r="54108" spans="1:2" x14ac:dyDescent="0.25">
      <c r="A54108">
        <v>1335831470</v>
      </c>
      <c r="B54108">
        <v>1102.376</v>
      </c>
    </row>
    <row r="54109" spans="1:2" x14ac:dyDescent="0.25">
      <c r="A54109">
        <v>1335831471</v>
      </c>
      <c r="B54109">
        <v>1571.154</v>
      </c>
    </row>
    <row r="54110" spans="1:2" x14ac:dyDescent="0.25">
      <c r="A54110">
        <v>1335831472</v>
      </c>
      <c r="B54110">
        <v>756.47699999999998</v>
      </c>
    </row>
    <row r="54111" spans="1:2" x14ac:dyDescent="0.25">
      <c r="A54111">
        <v>1335831473</v>
      </c>
      <c r="B54111">
        <v>1506.9749999999999</v>
      </c>
    </row>
    <row r="54112" spans="1:2" x14ac:dyDescent="0.25">
      <c r="A54112">
        <v>1335831474</v>
      </c>
      <c r="B54112">
        <v>710.53499999999997</v>
      </c>
    </row>
    <row r="54113" spans="1:2" x14ac:dyDescent="0.25">
      <c r="A54113">
        <v>1335831475</v>
      </c>
      <c r="B54113">
        <v>1577.645</v>
      </c>
    </row>
    <row r="54114" spans="1:2" x14ac:dyDescent="0.25">
      <c r="A54114">
        <v>1335831476</v>
      </c>
      <c r="B54114">
        <v>1081.9649999999999</v>
      </c>
    </row>
    <row r="54115" spans="1:2" x14ac:dyDescent="0.25">
      <c r="A54115">
        <v>1335831477</v>
      </c>
      <c r="B54115">
        <v>1574.271</v>
      </c>
    </row>
    <row r="54116" spans="1:2" x14ac:dyDescent="0.25">
      <c r="A54116">
        <v>1335831478</v>
      </c>
      <c r="B54116">
        <v>1018.918</v>
      </c>
    </row>
    <row r="54117" spans="1:2" x14ac:dyDescent="0.25">
      <c r="A54117">
        <v>1335831479</v>
      </c>
      <c r="B54117">
        <v>1508.6130000000001</v>
      </c>
    </row>
    <row r="54118" spans="1:2" x14ac:dyDescent="0.25">
      <c r="A54118">
        <v>1335831480</v>
      </c>
      <c r="B54118">
        <v>1009.811</v>
      </c>
    </row>
    <row r="54119" spans="1:2" x14ac:dyDescent="0.25">
      <c r="A54119">
        <v>1335831481</v>
      </c>
      <c r="B54119">
        <v>1524.14</v>
      </c>
    </row>
    <row r="54120" spans="1:2" x14ac:dyDescent="0.25">
      <c r="A54120">
        <v>1335831482</v>
      </c>
      <c r="B54120">
        <v>985.39099999999996</v>
      </c>
    </row>
    <row r="54121" spans="1:2" x14ac:dyDescent="0.25">
      <c r="A54121">
        <v>1335831483</v>
      </c>
      <c r="B54121">
        <v>1378.9760000000001</v>
      </c>
    </row>
    <row r="54122" spans="1:2" x14ac:dyDescent="0.25">
      <c r="A54122">
        <v>1335831484</v>
      </c>
      <c r="B54122">
        <v>1016.509</v>
      </c>
    </row>
    <row r="54123" spans="1:2" x14ac:dyDescent="0.25">
      <c r="A54123">
        <v>1335831485</v>
      </c>
      <c r="B54123">
        <v>1168.338</v>
      </c>
    </row>
    <row r="54124" spans="1:2" x14ac:dyDescent="0.25">
      <c r="A54124">
        <v>1335831486</v>
      </c>
      <c r="B54124">
        <v>1025.5530000000001</v>
      </c>
    </row>
    <row r="54125" spans="1:2" x14ac:dyDescent="0.25">
      <c r="A54125">
        <v>1335831487</v>
      </c>
      <c r="B54125">
        <v>1259.2829999999999</v>
      </c>
    </row>
    <row r="54126" spans="1:2" x14ac:dyDescent="0.25">
      <c r="A54126">
        <v>1335831488</v>
      </c>
      <c r="B54126">
        <v>1340.133</v>
      </c>
    </row>
    <row r="54127" spans="1:2" x14ac:dyDescent="0.25">
      <c r="A54127">
        <v>1335831489</v>
      </c>
      <c r="B54127">
        <v>1274.7809999999999</v>
      </c>
    </row>
    <row r="54128" spans="1:2" x14ac:dyDescent="0.25">
      <c r="A54128">
        <v>1335831490</v>
      </c>
      <c r="B54128">
        <v>1370.2280000000001</v>
      </c>
    </row>
    <row r="54129" spans="1:2" x14ac:dyDescent="0.25">
      <c r="A54129">
        <v>1335831491</v>
      </c>
      <c r="B54129">
        <v>1192.0999999999999</v>
      </c>
    </row>
    <row r="54130" spans="1:2" x14ac:dyDescent="0.25">
      <c r="A54130">
        <v>1335831492</v>
      </c>
      <c r="B54130">
        <v>1511.6079999999999</v>
      </c>
    </row>
    <row r="54131" spans="1:2" x14ac:dyDescent="0.25">
      <c r="A54131">
        <v>1335831493</v>
      </c>
      <c r="B54131">
        <v>1222.8979999999999</v>
      </c>
    </row>
    <row r="54132" spans="1:2" x14ac:dyDescent="0.25">
      <c r="A54132">
        <v>1335831494</v>
      </c>
      <c r="B54132">
        <v>1570.528</v>
      </c>
    </row>
    <row r="54133" spans="1:2" x14ac:dyDescent="0.25">
      <c r="A54133">
        <v>1335831495</v>
      </c>
      <c r="B54133">
        <v>1303.241</v>
      </c>
    </row>
    <row r="54134" spans="1:2" x14ac:dyDescent="0.25">
      <c r="A54134">
        <v>1335831496</v>
      </c>
      <c r="B54134">
        <v>1567.683</v>
      </c>
    </row>
    <row r="54135" spans="1:2" x14ac:dyDescent="0.25">
      <c r="A54135">
        <v>1335831497</v>
      </c>
      <c r="B54135">
        <v>1254.893</v>
      </c>
    </row>
    <row r="54136" spans="1:2" x14ac:dyDescent="0.25">
      <c r="A54136">
        <v>1335831498</v>
      </c>
      <c r="B54136">
        <v>1569.021</v>
      </c>
    </row>
    <row r="54137" spans="1:2" x14ac:dyDescent="0.25">
      <c r="A54137">
        <v>1335831499</v>
      </c>
      <c r="B54137">
        <v>812.654</v>
      </c>
    </row>
    <row r="54138" spans="1:2" x14ac:dyDescent="0.25">
      <c r="A54138">
        <v>1335831500</v>
      </c>
      <c r="B54138">
        <v>1561.3979999999999</v>
      </c>
    </row>
    <row r="54139" spans="1:2" x14ac:dyDescent="0.25">
      <c r="A54139">
        <v>1335831501</v>
      </c>
      <c r="B54139">
        <v>723.33900000000006</v>
      </c>
    </row>
    <row r="54140" spans="1:2" x14ac:dyDescent="0.25">
      <c r="A54140">
        <v>1335831502</v>
      </c>
      <c r="B54140">
        <v>1572.6669999999999</v>
      </c>
    </row>
    <row r="54141" spans="1:2" x14ac:dyDescent="0.25">
      <c r="A54141">
        <v>1335831503</v>
      </c>
      <c r="B54141">
        <v>941.80499999999995</v>
      </c>
    </row>
    <row r="54142" spans="1:2" x14ac:dyDescent="0.25">
      <c r="A54142">
        <v>1335831504</v>
      </c>
      <c r="B54142">
        <v>1572.096</v>
      </c>
    </row>
    <row r="54143" spans="1:2" x14ac:dyDescent="0.25">
      <c r="A54143">
        <v>1335831505</v>
      </c>
      <c r="B54143">
        <v>1111.0619999999999</v>
      </c>
    </row>
    <row r="54144" spans="1:2" x14ac:dyDescent="0.25">
      <c r="A54144">
        <v>1335831506</v>
      </c>
      <c r="B54144">
        <v>1570.884</v>
      </c>
    </row>
    <row r="54145" spans="1:2" x14ac:dyDescent="0.25">
      <c r="A54145">
        <v>1335831507</v>
      </c>
      <c r="B54145">
        <v>1143.2139999999999</v>
      </c>
    </row>
    <row r="54146" spans="1:2" x14ac:dyDescent="0.25">
      <c r="A54146">
        <v>1335831508</v>
      </c>
      <c r="B54146">
        <v>1569.152</v>
      </c>
    </row>
    <row r="54147" spans="1:2" x14ac:dyDescent="0.25">
      <c r="A54147">
        <v>1335831509</v>
      </c>
      <c r="B54147">
        <v>1086.289</v>
      </c>
    </row>
    <row r="54148" spans="1:2" x14ac:dyDescent="0.25">
      <c r="A54148">
        <v>1335831510</v>
      </c>
      <c r="B54148">
        <v>1422.1690000000001</v>
      </c>
    </row>
    <row r="54149" spans="1:2" x14ac:dyDescent="0.25">
      <c r="A54149">
        <v>1335831511</v>
      </c>
      <c r="B54149">
        <v>1032.1179999999999</v>
      </c>
    </row>
    <row r="54150" spans="1:2" x14ac:dyDescent="0.25">
      <c r="A54150">
        <v>1335831512</v>
      </c>
      <c r="B54150">
        <v>1335.4269999999999</v>
      </c>
    </row>
    <row r="54151" spans="1:2" x14ac:dyDescent="0.25">
      <c r="A54151">
        <v>1335831513</v>
      </c>
      <c r="B54151">
        <v>1088.48</v>
      </c>
    </row>
    <row r="54152" spans="1:2" x14ac:dyDescent="0.25">
      <c r="A54152">
        <v>1335831514</v>
      </c>
      <c r="B54152">
        <v>1304.595</v>
      </c>
    </row>
    <row r="54153" spans="1:2" x14ac:dyDescent="0.25">
      <c r="A54153">
        <v>1335831515</v>
      </c>
      <c r="B54153">
        <v>1266.107</v>
      </c>
    </row>
    <row r="54154" spans="1:2" x14ac:dyDescent="0.25">
      <c r="A54154">
        <v>1335831516</v>
      </c>
      <c r="B54154">
        <v>1305.0640000000001</v>
      </c>
    </row>
    <row r="54155" spans="1:2" x14ac:dyDescent="0.25">
      <c r="A54155">
        <v>1335831517</v>
      </c>
      <c r="B54155">
        <v>1352.643</v>
      </c>
    </row>
    <row r="54156" spans="1:2" x14ac:dyDescent="0.25">
      <c r="A54156">
        <v>1335831518</v>
      </c>
      <c r="B54156">
        <v>1168.154</v>
      </c>
    </row>
    <row r="54157" spans="1:2" x14ac:dyDescent="0.25">
      <c r="A54157">
        <v>1335831519</v>
      </c>
      <c r="B54157">
        <v>1346.6990000000001</v>
      </c>
    </row>
    <row r="54158" spans="1:2" x14ac:dyDescent="0.25">
      <c r="A54158">
        <v>1335831520</v>
      </c>
      <c r="B54158">
        <v>1112.682</v>
      </c>
    </row>
    <row r="54159" spans="1:2" x14ac:dyDescent="0.25">
      <c r="A54159">
        <v>1335831521</v>
      </c>
      <c r="B54159">
        <v>1473.912</v>
      </c>
    </row>
    <row r="54160" spans="1:2" x14ac:dyDescent="0.25">
      <c r="A54160">
        <v>1335831522</v>
      </c>
      <c r="B54160">
        <v>1039.5940000000001</v>
      </c>
    </row>
    <row r="54161" spans="1:2" x14ac:dyDescent="0.25">
      <c r="A54161">
        <v>1335831523</v>
      </c>
      <c r="B54161">
        <v>1490.414</v>
      </c>
    </row>
    <row r="54162" spans="1:2" x14ac:dyDescent="0.25">
      <c r="A54162">
        <v>1335831524</v>
      </c>
      <c r="B54162">
        <v>910.63400000000001</v>
      </c>
    </row>
    <row r="54163" spans="1:2" x14ac:dyDescent="0.25">
      <c r="A54163">
        <v>1335831525</v>
      </c>
      <c r="B54163">
        <v>1575.6310000000001</v>
      </c>
    </row>
    <row r="54164" spans="1:2" x14ac:dyDescent="0.25">
      <c r="A54164">
        <v>1335831526</v>
      </c>
      <c r="B54164">
        <v>1181.902</v>
      </c>
    </row>
    <row r="54165" spans="1:2" x14ac:dyDescent="0.25">
      <c r="A54165">
        <v>1335831527</v>
      </c>
      <c r="B54165">
        <v>1633.4280000000001</v>
      </c>
    </row>
    <row r="54166" spans="1:2" x14ac:dyDescent="0.25">
      <c r="A54166">
        <v>1335831528</v>
      </c>
      <c r="B54166">
        <v>1567.848</v>
      </c>
    </row>
    <row r="54167" spans="1:2" x14ac:dyDescent="0.25">
      <c r="A54167">
        <v>1335831529</v>
      </c>
      <c r="B54167">
        <v>1865.5840000000001</v>
      </c>
    </row>
    <row r="54168" spans="1:2" x14ac:dyDescent="0.25">
      <c r="A54168">
        <v>1335831530</v>
      </c>
      <c r="B54168">
        <v>1521.6130000000001</v>
      </c>
    </row>
    <row r="54169" spans="1:2" x14ac:dyDescent="0.25">
      <c r="A54169">
        <v>1335831531</v>
      </c>
      <c r="B54169">
        <v>1929.4269999999999</v>
      </c>
    </row>
    <row r="54170" spans="1:2" x14ac:dyDescent="0.25">
      <c r="A54170">
        <v>1335831532</v>
      </c>
      <c r="B54170">
        <v>1663.021</v>
      </c>
    </row>
    <row r="54171" spans="1:2" x14ac:dyDescent="0.25">
      <c r="A54171">
        <v>1335831533</v>
      </c>
      <c r="B54171">
        <v>1930.883</v>
      </c>
    </row>
    <row r="54172" spans="1:2" x14ac:dyDescent="0.25">
      <c r="A54172">
        <v>1335831534</v>
      </c>
      <c r="B54172">
        <v>1464.144</v>
      </c>
    </row>
    <row r="54173" spans="1:2" x14ac:dyDescent="0.25">
      <c r="A54173">
        <v>1335831535</v>
      </c>
      <c r="B54173">
        <v>1921.94</v>
      </c>
    </row>
    <row r="54174" spans="1:2" x14ac:dyDescent="0.25">
      <c r="A54174">
        <v>1335831536</v>
      </c>
      <c r="B54174">
        <v>1128.4639999999999</v>
      </c>
    </row>
    <row r="54175" spans="1:2" x14ac:dyDescent="0.25">
      <c r="A54175">
        <v>1335831537</v>
      </c>
      <c r="B54175">
        <v>1676.1410000000001</v>
      </c>
    </row>
    <row r="54176" spans="1:2" x14ac:dyDescent="0.25">
      <c r="A54176">
        <v>1335831538</v>
      </c>
      <c r="B54176">
        <v>1312.2819999999999</v>
      </c>
    </row>
    <row r="54177" spans="1:2" x14ac:dyDescent="0.25">
      <c r="A54177">
        <v>1335831539</v>
      </c>
      <c r="B54177">
        <v>1714.174</v>
      </c>
    </row>
    <row r="54178" spans="1:2" x14ac:dyDescent="0.25">
      <c r="A54178">
        <v>1335831540</v>
      </c>
      <c r="B54178">
        <v>1443.3209999999999</v>
      </c>
    </row>
    <row r="54179" spans="1:2" x14ac:dyDescent="0.25">
      <c r="A54179">
        <v>1335831541</v>
      </c>
      <c r="B54179">
        <v>1653.6880000000001</v>
      </c>
    </row>
    <row r="54180" spans="1:2" x14ac:dyDescent="0.25">
      <c r="A54180">
        <v>1335831542</v>
      </c>
      <c r="B54180">
        <v>1571.6959999999999</v>
      </c>
    </row>
    <row r="54181" spans="1:2" x14ac:dyDescent="0.25">
      <c r="A54181">
        <v>1335831543</v>
      </c>
      <c r="B54181">
        <v>1530.885</v>
      </c>
    </row>
    <row r="54182" spans="1:2" x14ac:dyDescent="0.25">
      <c r="A54182">
        <v>1335831544</v>
      </c>
      <c r="B54182">
        <v>1475.0440000000001</v>
      </c>
    </row>
    <row r="54183" spans="1:2" x14ac:dyDescent="0.25">
      <c r="A54183">
        <v>1335831545</v>
      </c>
      <c r="B54183">
        <v>1595.3150000000001</v>
      </c>
    </row>
    <row r="54184" spans="1:2" x14ac:dyDescent="0.25">
      <c r="A54184">
        <v>1335831546</v>
      </c>
      <c r="B54184">
        <v>1723.0519999999999</v>
      </c>
    </row>
    <row r="54185" spans="1:2" x14ac:dyDescent="0.25">
      <c r="A54185">
        <v>1335831547</v>
      </c>
      <c r="B54185">
        <v>1625.5820000000001</v>
      </c>
    </row>
    <row r="54186" spans="1:2" x14ac:dyDescent="0.25">
      <c r="A54186">
        <v>1335831548</v>
      </c>
      <c r="B54186">
        <v>1855.5809999999999</v>
      </c>
    </row>
    <row r="54187" spans="1:2" x14ac:dyDescent="0.25">
      <c r="A54187">
        <v>1335831549</v>
      </c>
      <c r="B54187">
        <v>1534.0809999999999</v>
      </c>
    </row>
    <row r="54188" spans="1:2" x14ac:dyDescent="0.25">
      <c r="A54188">
        <v>1335831550</v>
      </c>
      <c r="B54188">
        <v>1741.7470000000001</v>
      </c>
    </row>
    <row r="54189" spans="1:2" x14ac:dyDescent="0.25">
      <c r="A54189">
        <v>1335831551</v>
      </c>
      <c r="B54189">
        <v>1339.385</v>
      </c>
    </row>
    <row r="54190" spans="1:2" x14ac:dyDescent="0.25">
      <c r="A54190">
        <v>1335831552</v>
      </c>
      <c r="B54190">
        <v>1659.7370000000001</v>
      </c>
    </row>
    <row r="54191" spans="1:2" x14ac:dyDescent="0.25">
      <c r="A54191">
        <v>1335831553</v>
      </c>
      <c r="B54191">
        <v>1329.5219999999999</v>
      </c>
    </row>
    <row r="54192" spans="1:2" x14ac:dyDescent="0.25">
      <c r="A54192">
        <v>1335831554</v>
      </c>
      <c r="B54192">
        <v>1923.107</v>
      </c>
    </row>
    <row r="54193" spans="1:2" x14ac:dyDescent="0.25">
      <c r="A54193">
        <v>1335831555</v>
      </c>
      <c r="B54193">
        <v>1583.365</v>
      </c>
    </row>
    <row r="54194" spans="1:2" x14ac:dyDescent="0.25">
      <c r="A54194">
        <v>1335831556</v>
      </c>
      <c r="B54194">
        <v>1920.4059999999999</v>
      </c>
    </row>
    <row r="54195" spans="1:2" x14ac:dyDescent="0.25">
      <c r="A54195">
        <v>1335831557</v>
      </c>
      <c r="B54195">
        <v>1557.1980000000001</v>
      </c>
    </row>
    <row r="54196" spans="1:2" x14ac:dyDescent="0.25">
      <c r="A54196">
        <v>1335831558</v>
      </c>
      <c r="B54196">
        <v>1918.5</v>
      </c>
    </row>
    <row r="54197" spans="1:2" x14ac:dyDescent="0.25">
      <c r="A54197">
        <v>1335831559</v>
      </c>
      <c r="B54197">
        <v>1444.229</v>
      </c>
    </row>
    <row r="54198" spans="1:2" x14ac:dyDescent="0.25">
      <c r="A54198">
        <v>1335831560</v>
      </c>
      <c r="B54198">
        <v>1916.924</v>
      </c>
    </row>
    <row r="54199" spans="1:2" x14ac:dyDescent="0.25">
      <c r="A54199">
        <v>1335831561</v>
      </c>
      <c r="B54199">
        <v>1300.4649999999999</v>
      </c>
    </row>
    <row r="54200" spans="1:2" x14ac:dyDescent="0.25">
      <c r="A54200">
        <v>1335831562</v>
      </c>
      <c r="B54200">
        <v>1918.481</v>
      </c>
    </row>
    <row r="54201" spans="1:2" x14ac:dyDescent="0.25">
      <c r="A54201">
        <v>1335831563</v>
      </c>
      <c r="B54201">
        <v>1389.575</v>
      </c>
    </row>
    <row r="54202" spans="1:2" x14ac:dyDescent="0.25">
      <c r="A54202">
        <v>1335831564</v>
      </c>
      <c r="B54202">
        <v>1816.7850000000001</v>
      </c>
    </row>
    <row r="54203" spans="1:2" x14ac:dyDescent="0.25">
      <c r="A54203">
        <v>1335831565</v>
      </c>
      <c r="B54203">
        <v>1226.4159999999999</v>
      </c>
    </row>
    <row r="54204" spans="1:2" x14ac:dyDescent="0.25">
      <c r="A54204">
        <v>1335831566</v>
      </c>
      <c r="B54204">
        <v>1642.0619999999999</v>
      </c>
    </row>
    <row r="54205" spans="1:2" x14ac:dyDescent="0.25">
      <c r="A54205">
        <v>1335831567</v>
      </c>
      <c r="B54205">
        <v>1226.636</v>
      </c>
    </row>
    <row r="54206" spans="1:2" x14ac:dyDescent="0.25">
      <c r="A54206">
        <v>1335831568</v>
      </c>
      <c r="B54206">
        <v>1733.45</v>
      </c>
    </row>
    <row r="54207" spans="1:2" x14ac:dyDescent="0.25">
      <c r="A54207">
        <v>1335831569</v>
      </c>
      <c r="B54207">
        <v>1492.701</v>
      </c>
    </row>
    <row r="54208" spans="1:2" x14ac:dyDescent="0.25">
      <c r="A54208">
        <v>1335831570</v>
      </c>
      <c r="B54208">
        <v>1794.817</v>
      </c>
    </row>
    <row r="54209" spans="1:2" x14ac:dyDescent="0.25">
      <c r="A54209">
        <v>1335831571</v>
      </c>
      <c r="B54209">
        <v>1643.251</v>
      </c>
    </row>
    <row r="54210" spans="1:2" x14ac:dyDescent="0.25">
      <c r="A54210">
        <v>1335831572</v>
      </c>
      <c r="B54210">
        <v>1786.184</v>
      </c>
    </row>
    <row r="54211" spans="1:2" x14ac:dyDescent="0.25">
      <c r="A54211">
        <v>1335831573</v>
      </c>
      <c r="B54211">
        <v>1729.2080000000001</v>
      </c>
    </row>
    <row r="54212" spans="1:2" x14ac:dyDescent="0.25">
      <c r="A54212">
        <v>1335831574</v>
      </c>
      <c r="B54212">
        <v>1638.6369999999999</v>
      </c>
    </row>
    <row r="54213" spans="1:2" x14ac:dyDescent="0.25">
      <c r="A54213">
        <v>1335831575</v>
      </c>
      <c r="B54213">
        <v>1592.7280000000001</v>
      </c>
    </row>
    <row r="54214" spans="1:2" x14ac:dyDescent="0.25">
      <c r="A54214">
        <v>1335831576</v>
      </c>
      <c r="B54214">
        <v>1454.251</v>
      </c>
    </row>
    <row r="54215" spans="1:2" x14ac:dyDescent="0.25">
      <c r="A54215">
        <v>1335831577</v>
      </c>
      <c r="B54215">
        <v>1760.7650000000001</v>
      </c>
    </row>
    <row r="54216" spans="1:2" x14ac:dyDescent="0.25">
      <c r="A54216">
        <v>1335831578</v>
      </c>
      <c r="B54216">
        <v>1319.5039999999999</v>
      </c>
    </row>
    <row r="54217" spans="1:2" x14ac:dyDescent="0.25">
      <c r="A54217">
        <v>1335831579</v>
      </c>
      <c r="B54217">
        <v>1770.9159999999999</v>
      </c>
    </row>
    <row r="54218" spans="1:2" x14ac:dyDescent="0.25">
      <c r="A54218">
        <v>1335831580</v>
      </c>
      <c r="B54218">
        <v>1459.645</v>
      </c>
    </row>
    <row r="54219" spans="1:2" x14ac:dyDescent="0.25">
      <c r="A54219">
        <v>1335831581</v>
      </c>
      <c r="B54219">
        <v>1917.2380000000001</v>
      </c>
    </row>
    <row r="54220" spans="1:2" x14ac:dyDescent="0.25">
      <c r="A54220">
        <v>1335831582</v>
      </c>
      <c r="B54220">
        <v>1327.6379999999999</v>
      </c>
    </row>
    <row r="54221" spans="1:2" x14ac:dyDescent="0.25">
      <c r="A54221">
        <v>1335831583</v>
      </c>
      <c r="B54221">
        <v>1906.3389999999999</v>
      </c>
    </row>
    <row r="54222" spans="1:2" x14ac:dyDescent="0.25">
      <c r="A54222">
        <v>1335831584</v>
      </c>
      <c r="B54222">
        <v>1055.278</v>
      </c>
    </row>
    <row r="54223" spans="1:2" x14ac:dyDescent="0.25">
      <c r="A54223">
        <v>1335831585</v>
      </c>
      <c r="B54223">
        <v>1907.586</v>
      </c>
    </row>
    <row r="54224" spans="1:2" x14ac:dyDescent="0.25">
      <c r="A54224">
        <v>1335831586</v>
      </c>
      <c r="B54224">
        <v>1275.2629999999999</v>
      </c>
    </row>
    <row r="54225" spans="1:2" x14ac:dyDescent="0.25">
      <c r="A54225">
        <v>1335831587</v>
      </c>
      <c r="B54225">
        <v>1918.431</v>
      </c>
    </row>
    <row r="54226" spans="1:2" x14ac:dyDescent="0.25">
      <c r="A54226">
        <v>1335831588</v>
      </c>
      <c r="B54226">
        <v>1283.1210000000001</v>
      </c>
    </row>
    <row r="54227" spans="1:2" x14ac:dyDescent="0.25">
      <c r="A54227">
        <v>1335831589</v>
      </c>
      <c r="B54227">
        <v>1919.096</v>
      </c>
    </row>
    <row r="54228" spans="1:2" x14ac:dyDescent="0.25">
      <c r="A54228">
        <v>1335831590</v>
      </c>
      <c r="B54228">
        <v>1395.2819999999999</v>
      </c>
    </row>
    <row r="54229" spans="1:2" x14ac:dyDescent="0.25">
      <c r="A54229">
        <v>1335831591</v>
      </c>
      <c r="B54229">
        <v>1915.394</v>
      </c>
    </row>
    <row r="54230" spans="1:2" x14ac:dyDescent="0.25">
      <c r="A54230">
        <v>1335831592</v>
      </c>
      <c r="B54230">
        <v>1403.0060000000001</v>
      </c>
    </row>
    <row r="54231" spans="1:2" x14ac:dyDescent="0.25">
      <c r="A54231">
        <v>1335831593</v>
      </c>
      <c r="B54231">
        <v>1914.922</v>
      </c>
    </row>
    <row r="54232" spans="1:2" x14ac:dyDescent="0.25">
      <c r="A54232">
        <v>1335831594</v>
      </c>
      <c r="B54232">
        <v>1411.203</v>
      </c>
    </row>
    <row r="54233" spans="1:2" x14ac:dyDescent="0.25">
      <c r="A54233">
        <v>1335831595</v>
      </c>
      <c r="B54233">
        <v>1887.0820000000001</v>
      </c>
    </row>
    <row r="54234" spans="1:2" x14ac:dyDescent="0.25">
      <c r="A54234">
        <v>1335831596</v>
      </c>
      <c r="B54234">
        <v>1525.5450000000001</v>
      </c>
    </row>
    <row r="54235" spans="1:2" x14ac:dyDescent="0.25">
      <c r="A54235">
        <v>1335831597</v>
      </c>
      <c r="B54235">
        <v>1902.28</v>
      </c>
    </row>
    <row r="54236" spans="1:2" x14ac:dyDescent="0.25">
      <c r="A54236">
        <v>1335831598</v>
      </c>
      <c r="B54236">
        <v>1603.7360000000001</v>
      </c>
    </row>
    <row r="54237" spans="1:2" x14ac:dyDescent="0.25">
      <c r="A54237">
        <v>1335831599</v>
      </c>
      <c r="B54237">
        <v>1630.377</v>
      </c>
    </row>
    <row r="54238" spans="1:2" x14ac:dyDescent="0.25">
      <c r="A54238">
        <v>1335831600</v>
      </c>
      <c r="B54238">
        <v>1467.0440000000001</v>
      </c>
    </row>
    <row r="54239" spans="1:2" x14ac:dyDescent="0.25">
      <c r="A54239">
        <v>1335831601</v>
      </c>
      <c r="B54239">
        <v>1568.2190000000001</v>
      </c>
    </row>
    <row r="54240" spans="1:2" x14ac:dyDescent="0.25">
      <c r="A54240">
        <v>1335831602</v>
      </c>
      <c r="B54240">
        <v>1580.0440000000001</v>
      </c>
    </row>
    <row r="54241" spans="1:2" x14ac:dyDescent="0.25">
      <c r="A54241">
        <v>1335831603</v>
      </c>
      <c r="B54241">
        <v>1570.0409999999999</v>
      </c>
    </row>
    <row r="54242" spans="1:2" x14ac:dyDescent="0.25">
      <c r="A54242">
        <v>1335831604</v>
      </c>
      <c r="B54242">
        <v>1675.9749999999999</v>
      </c>
    </row>
    <row r="54243" spans="1:2" x14ac:dyDescent="0.25">
      <c r="A54243">
        <v>1335831605</v>
      </c>
      <c r="B54243">
        <v>1330.931</v>
      </c>
    </row>
    <row r="54244" spans="1:2" x14ac:dyDescent="0.25">
      <c r="A54244">
        <v>1335831606</v>
      </c>
      <c r="B54244">
        <v>1605.7619999999999</v>
      </c>
    </row>
    <row r="54245" spans="1:2" x14ac:dyDescent="0.25">
      <c r="A54245">
        <v>1335831607</v>
      </c>
      <c r="B54245">
        <v>1316.903</v>
      </c>
    </row>
    <row r="54246" spans="1:2" x14ac:dyDescent="0.25">
      <c r="A54246">
        <v>1335831608</v>
      </c>
      <c r="B54246">
        <v>1783.3720000000001</v>
      </c>
    </row>
    <row r="54247" spans="1:2" x14ac:dyDescent="0.25">
      <c r="A54247">
        <v>1335831609</v>
      </c>
      <c r="B54247">
        <v>1541.9480000000001</v>
      </c>
    </row>
    <row r="54248" spans="1:2" x14ac:dyDescent="0.25">
      <c r="A54248">
        <v>1335831610</v>
      </c>
      <c r="B54248">
        <v>1918.1010000000001</v>
      </c>
    </row>
    <row r="54249" spans="1:2" x14ac:dyDescent="0.25">
      <c r="A54249">
        <v>1335831611</v>
      </c>
      <c r="B54249">
        <v>1430.2909999999999</v>
      </c>
    </row>
    <row r="54250" spans="1:2" x14ac:dyDescent="0.25">
      <c r="A54250">
        <v>1335831612</v>
      </c>
      <c r="B54250">
        <v>1919.674</v>
      </c>
    </row>
    <row r="54251" spans="1:2" x14ac:dyDescent="0.25">
      <c r="A54251">
        <v>1335831613</v>
      </c>
      <c r="B54251">
        <v>1318.2370000000001</v>
      </c>
    </row>
    <row r="54252" spans="1:2" x14ac:dyDescent="0.25">
      <c r="A54252">
        <v>1335831614</v>
      </c>
      <c r="B54252">
        <v>1920.903</v>
      </c>
    </row>
    <row r="54253" spans="1:2" x14ac:dyDescent="0.25">
      <c r="A54253">
        <v>1335831615</v>
      </c>
      <c r="B54253">
        <v>1286.78</v>
      </c>
    </row>
    <row r="54254" spans="1:2" x14ac:dyDescent="0.25">
      <c r="A54254">
        <v>1335831616</v>
      </c>
      <c r="B54254">
        <v>1920.41</v>
      </c>
    </row>
    <row r="54255" spans="1:2" x14ac:dyDescent="0.25">
      <c r="A54255">
        <v>1335831617</v>
      </c>
      <c r="B54255">
        <v>1344.222</v>
      </c>
    </row>
    <row r="54256" spans="1:2" x14ac:dyDescent="0.25">
      <c r="A54256">
        <v>1335831618</v>
      </c>
      <c r="B54256">
        <v>1922.3489999999999</v>
      </c>
    </row>
    <row r="54257" spans="1:2" x14ac:dyDescent="0.25">
      <c r="A54257">
        <v>1335831619</v>
      </c>
      <c r="B54257">
        <v>1592.248</v>
      </c>
    </row>
    <row r="54258" spans="1:2" x14ac:dyDescent="0.25">
      <c r="A54258">
        <v>1335831620</v>
      </c>
      <c r="B54258">
        <v>1919.0519999999999</v>
      </c>
    </row>
    <row r="54259" spans="1:2" x14ac:dyDescent="0.25">
      <c r="A54259">
        <v>1335831621</v>
      </c>
      <c r="B54259">
        <v>1216.2260000000001</v>
      </c>
    </row>
    <row r="54260" spans="1:2" x14ac:dyDescent="0.25">
      <c r="A54260">
        <v>1335831622</v>
      </c>
      <c r="B54260">
        <v>1786.4860000000001</v>
      </c>
    </row>
    <row r="54261" spans="1:2" x14ac:dyDescent="0.25">
      <c r="A54261">
        <v>1335831623</v>
      </c>
      <c r="B54261">
        <v>1342.424</v>
      </c>
    </row>
    <row r="54262" spans="1:2" x14ac:dyDescent="0.25">
      <c r="A54262">
        <v>1335831624</v>
      </c>
      <c r="B54262">
        <v>1790.0630000000001</v>
      </c>
    </row>
    <row r="54263" spans="1:2" x14ac:dyDescent="0.25">
      <c r="A54263">
        <v>1335831625</v>
      </c>
      <c r="B54263">
        <v>1447.549</v>
      </c>
    </row>
    <row r="54264" spans="1:2" x14ac:dyDescent="0.25">
      <c r="A54264">
        <v>1335831626</v>
      </c>
      <c r="B54264">
        <v>1702.4939999999999</v>
      </c>
    </row>
    <row r="54265" spans="1:2" x14ac:dyDescent="0.25">
      <c r="A54265">
        <v>1335831627</v>
      </c>
      <c r="B54265">
        <v>1485.3140000000001</v>
      </c>
    </row>
    <row r="54266" spans="1:2" x14ac:dyDescent="0.25">
      <c r="A54266">
        <v>1335831628</v>
      </c>
      <c r="B54266">
        <v>1695.6510000000001</v>
      </c>
    </row>
    <row r="54267" spans="1:2" x14ac:dyDescent="0.25">
      <c r="A54267">
        <v>1335831629</v>
      </c>
      <c r="B54267">
        <v>1589.115</v>
      </c>
    </row>
    <row r="54268" spans="1:2" x14ac:dyDescent="0.25">
      <c r="A54268">
        <v>1335831630</v>
      </c>
      <c r="B54268">
        <v>1639.3230000000001</v>
      </c>
    </row>
    <row r="54269" spans="1:2" x14ac:dyDescent="0.25">
      <c r="A54269">
        <v>1335831631</v>
      </c>
      <c r="B54269">
        <v>1676.4870000000001</v>
      </c>
    </row>
    <row r="54270" spans="1:2" x14ac:dyDescent="0.25">
      <c r="A54270">
        <v>1335831632</v>
      </c>
      <c r="B54270">
        <v>1600.7619999999999</v>
      </c>
    </row>
    <row r="54271" spans="1:2" x14ac:dyDescent="0.25">
      <c r="A54271">
        <v>1335831633</v>
      </c>
      <c r="B54271">
        <v>1731.2819999999999</v>
      </c>
    </row>
    <row r="54272" spans="1:2" x14ac:dyDescent="0.25">
      <c r="A54272">
        <v>1335831634</v>
      </c>
      <c r="B54272">
        <v>1472.4480000000001</v>
      </c>
    </row>
    <row r="54273" spans="1:2" x14ac:dyDescent="0.25">
      <c r="A54273">
        <v>1335831635</v>
      </c>
      <c r="B54273">
        <v>1778.664</v>
      </c>
    </row>
    <row r="54274" spans="1:2" x14ac:dyDescent="0.25">
      <c r="A54274">
        <v>1335831636</v>
      </c>
      <c r="B54274">
        <v>1400.527</v>
      </c>
    </row>
    <row r="54275" spans="1:2" x14ac:dyDescent="0.25">
      <c r="A54275">
        <v>1335831637</v>
      </c>
      <c r="B54275">
        <v>1738.644</v>
      </c>
    </row>
    <row r="54276" spans="1:2" x14ac:dyDescent="0.25">
      <c r="A54276">
        <v>1335831638</v>
      </c>
      <c r="B54276">
        <v>1297.652</v>
      </c>
    </row>
    <row r="54277" spans="1:2" x14ac:dyDescent="0.25">
      <c r="A54277">
        <v>1335831639</v>
      </c>
      <c r="B54277">
        <v>1859.662</v>
      </c>
    </row>
    <row r="54278" spans="1:2" x14ac:dyDescent="0.25">
      <c r="A54278">
        <v>1335831640</v>
      </c>
      <c r="B54278">
        <v>1321.665</v>
      </c>
    </row>
    <row r="54279" spans="1:2" x14ac:dyDescent="0.25">
      <c r="A54279">
        <v>1335831641</v>
      </c>
      <c r="B54279">
        <v>1922.864</v>
      </c>
    </row>
    <row r="54280" spans="1:2" x14ac:dyDescent="0.25">
      <c r="A54280">
        <v>1335831642</v>
      </c>
      <c r="B54280">
        <v>1329.393</v>
      </c>
    </row>
    <row r="54281" spans="1:2" x14ac:dyDescent="0.25">
      <c r="A54281">
        <v>1335831643</v>
      </c>
      <c r="B54281">
        <v>1922.201</v>
      </c>
    </row>
    <row r="54282" spans="1:2" x14ac:dyDescent="0.25">
      <c r="A54282">
        <v>1335831644</v>
      </c>
      <c r="B54282">
        <v>1113.29</v>
      </c>
    </row>
    <row r="54283" spans="1:2" x14ac:dyDescent="0.25">
      <c r="A54283">
        <v>1335831645</v>
      </c>
      <c r="B54283">
        <v>1924.83</v>
      </c>
    </row>
    <row r="54284" spans="1:2" x14ac:dyDescent="0.25">
      <c r="A54284">
        <v>1335831646</v>
      </c>
      <c r="B54284">
        <v>1177.3599999999999</v>
      </c>
    </row>
    <row r="54285" spans="1:2" x14ac:dyDescent="0.25">
      <c r="A54285">
        <v>1335831647</v>
      </c>
      <c r="B54285">
        <v>1925.4570000000001</v>
      </c>
    </row>
    <row r="54286" spans="1:2" x14ac:dyDescent="0.25">
      <c r="A54286">
        <v>1335831648</v>
      </c>
      <c r="B54286">
        <v>889.04100000000005</v>
      </c>
    </row>
    <row r="54287" spans="1:2" x14ac:dyDescent="0.25">
      <c r="A54287">
        <v>1335831649</v>
      </c>
      <c r="B54287">
        <v>1564.1769999999999</v>
      </c>
    </row>
    <row r="54288" spans="1:2" x14ac:dyDescent="0.25">
      <c r="A54288">
        <v>1335831650</v>
      </c>
      <c r="B54288">
        <v>1009.856</v>
      </c>
    </row>
    <row r="54289" spans="1:2" x14ac:dyDescent="0.25">
      <c r="A54289">
        <v>1335831651</v>
      </c>
      <c r="B54289">
        <v>1562.5050000000001</v>
      </c>
    </row>
    <row r="54290" spans="1:2" x14ac:dyDescent="0.25">
      <c r="A54290">
        <v>1335831652</v>
      </c>
      <c r="B54290">
        <v>1336.2</v>
      </c>
    </row>
    <row r="54291" spans="1:2" x14ac:dyDescent="0.25">
      <c r="A54291">
        <v>1335831653</v>
      </c>
      <c r="B54291">
        <v>1558.6859999999999</v>
      </c>
    </row>
    <row r="54292" spans="1:2" x14ac:dyDescent="0.25">
      <c r="A54292">
        <v>1335831654</v>
      </c>
      <c r="B54292">
        <v>1270.6289999999999</v>
      </c>
    </row>
    <row r="54293" spans="1:2" x14ac:dyDescent="0.25">
      <c r="A54293">
        <v>1335831655</v>
      </c>
      <c r="B54293">
        <v>1496.1079999999999</v>
      </c>
    </row>
    <row r="54294" spans="1:2" x14ac:dyDescent="0.25">
      <c r="A54294">
        <v>1335831656</v>
      </c>
      <c r="B54294">
        <v>1213.2090000000001</v>
      </c>
    </row>
    <row r="54295" spans="1:2" x14ac:dyDescent="0.25">
      <c r="A54295">
        <v>1335831657</v>
      </c>
      <c r="B54295">
        <v>1296.075</v>
      </c>
    </row>
    <row r="54296" spans="1:2" x14ac:dyDescent="0.25">
      <c r="A54296">
        <v>1335831658</v>
      </c>
      <c r="B54296">
        <v>1069.133</v>
      </c>
    </row>
    <row r="54297" spans="1:2" x14ac:dyDescent="0.25">
      <c r="A54297">
        <v>1335831659</v>
      </c>
      <c r="B54297">
        <v>1203.165</v>
      </c>
    </row>
    <row r="54298" spans="1:2" x14ac:dyDescent="0.25">
      <c r="A54298">
        <v>1335831660</v>
      </c>
      <c r="B54298">
        <v>1180.6320000000001</v>
      </c>
    </row>
    <row r="54299" spans="1:2" x14ac:dyDescent="0.25">
      <c r="A54299">
        <v>1335831661</v>
      </c>
      <c r="B54299">
        <v>1082.662</v>
      </c>
    </row>
    <row r="54300" spans="1:2" x14ac:dyDescent="0.25">
      <c r="A54300">
        <v>1335831662</v>
      </c>
      <c r="B54300">
        <v>1309.854</v>
      </c>
    </row>
    <row r="54301" spans="1:2" x14ac:dyDescent="0.25">
      <c r="A54301">
        <v>1335831663</v>
      </c>
      <c r="B54301">
        <v>987.79399999999998</v>
      </c>
    </row>
    <row r="54302" spans="1:2" x14ac:dyDescent="0.25">
      <c r="A54302">
        <v>1335831664</v>
      </c>
      <c r="B54302">
        <v>1357.2270000000001</v>
      </c>
    </row>
    <row r="54303" spans="1:2" x14ac:dyDescent="0.25">
      <c r="A54303">
        <v>1335831665</v>
      </c>
      <c r="B54303">
        <v>1199.7090000000001</v>
      </c>
    </row>
    <row r="54304" spans="1:2" x14ac:dyDescent="0.25">
      <c r="A54304">
        <v>1335831666</v>
      </c>
      <c r="B54304">
        <v>1559.548</v>
      </c>
    </row>
    <row r="54305" spans="1:2" x14ac:dyDescent="0.25">
      <c r="A54305">
        <v>1335831667</v>
      </c>
      <c r="B54305">
        <v>1287.5809999999999</v>
      </c>
    </row>
    <row r="54306" spans="1:2" x14ac:dyDescent="0.25">
      <c r="A54306">
        <v>1335831668</v>
      </c>
      <c r="B54306">
        <v>1557.8779999999999</v>
      </c>
    </row>
    <row r="54307" spans="1:2" x14ac:dyDescent="0.25">
      <c r="A54307">
        <v>1335831669</v>
      </c>
      <c r="B54307">
        <v>1077.6400000000001</v>
      </c>
    </row>
    <row r="54308" spans="1:2" x14ac:dyDescent="0.25">
      <c r="A54308">
        <v>1335831670</v>
      </c>
      <c r="B54308">
        <v>1557.047</v>
      </c>
    </row>
    <row r="54309" spans="1:2" x14ac:dyDescent="0.25">
      <c r="A54309">
        <v>1335831671</v>
      </c>
      <c r="B54309">
        <v>758.09100000000001</v>
      </c>
    </row>
    <row r="54310" spans="1:2" x14ac:dyDescent="0.25">
      <c r="A54310">
        <v>1335831672</v>
      </c>
      <c r="B54310">
        <v>1498.4949999999999</v>
      </c>
    </row>
    <row r="54311" spans="1:2" x14ac:dyDescent="0.25">
      <c r="A54311">
        <v>1335831673</v>
      </c>
      <c r="B54311">
        <v>966.64499999999998</v>
      </c>
    </row>
    <row r="54312" spans="1:2" x14ac:dyDescent="0.25">
      <c r="A54312">
        <v>1335831674</v>
      </c>
      <c r="B54312">
        <v>1560.9780000000001</v>
      </c>
    </row>
    <row r="54313" spans="1:2" x14ac:dyDescent="0.25">
      <c r="A54313">
        <v>1335831675</v>
      </c>
      <c r="B54313">
        <v>1182.903</v>
      </c>
    </row>
    <row r="54314" spans="1:2" x14ac:dyDescent="0.25">
      <c r="A54314">
        <v>1335831676</v>
      </c>
      <c r="B54314">
        <v>1558.903</v>
      </c>
    </row>
    <row r="54315" spans="1:2" x14ac:dyDescent="0.25">
      <c r="A54315">
        <v>1335831677</v>
      </c>
      <c r="B54315">
        <v>1070.9780000000001</v>
      </c>
    </row>
    <row r="54316" spans="1:2" x14ac:dyDescent="0.25">
      <c r="A54316">
        <v>1335831678</v>
      </c>
      <c r="B54316">
        <v>1559.8320000000001</v>
      </c>
    </row>
    <row r="54317" spans="1:2" x14ac:dyDescent="0.25">
      <c r="A54317">
        <v>1335831679</v>
      </c>
      <c r="B54317">
        <v>815.65700000000004</v>
      </c>
    </row>
    <row r="54318" spans="1:2" x14ac:dyDescent="0.25">
      <c r="A54318">
        <v>1335831680</v>
      </c>
      <c r="B54318">
        <v>1298.1310000000001</v>
      </c>
    </row>
    <row r="54319" spans="1:2" x14ac:dyDescent="0.25">
      <c r="A54319">
        <v>1335831681</v>
      </c>
      <c r="B54319">
        <v>759.73</v>
      </c>
    </row>
    <row r="54320" spans="1:2" x14ac:dyDescent="0.25">
      <c r="A54320">
        <v>1335831682</v>
      </c>
      <c r="B54320">
        <v>1315.681</v>
      </c>
    </row>
    <row r="54321" spans="1:2" x14ac:dyDescent="0.25">
      <c r="A54321">
        <v>1335831683</v>
      </c>
      <c r="B54321">
        <v>994.28499999999997</v>
      </c>
    </row>
    <row r="54322" spans="1:2" x14ac:dyDescent="0.25">
      <c r="A54322">
        <v>1335831684</v>
      </c>
      <c r="B54322">
        <v>1349.9169999999999</v>
      </c>
    </row>
    <row r="54323" spans="1:2" x14ac:dyDescent="0.25">
      <c r="A54323">
        <v>1335831685</v>
      </c>
      <c r="B54323">
        <v>1083.4870000000001</v>
      </c>
    </row>
    <row r="54324" spans="1:2" x14ac:dyDescent="0.25">
      <c r="A54324">
        <v>1335831686</v>
      </c>
      <c r="B54324">
        <v>1423.481</v>
      </c>
    </row>
    <row r="54325" spans="1:2" x14ac:dyDescent="0.25">
      <c r="A54325">
        <v>1335831687</v>
      </c>
      <c r="B54325">
        <v>1301.0550000000001</v>
      </c>
    </row>
    <row r="54326" spans="1:2" x14ac:dyDescent="0.25">
      <c r="A54326">
        <v>1335831688</v>
      </c>
      <c r="B54326">
        <v>1508.0530000000001</v>
      </c>
    </row>
    <row r="54327" spans="1:2" x14ac:dyDescent="0.25">
      <c r="A54327">
        <v>1335831689</v>
      </c>
      <c r="B54327">
        <v>1378.1310000000001</v>
      </c>
    </row>
    <row r="54328" spans="1:2" x14ac:dyDescent="0.25">
      <c r="A54328">
        <v>1335831690</v>
      </c>
      <c r="B54328">
        <v>1466.577</v>
      </c>
    </row>
    <row r="54329" spans="1:2" x14ac:dyDescent="0.25">
      <c r="A54329">
        <v>1335831691</v>
      </c>
      <c r="B54329">
        <v>1432.1659999999999</v>
      </c>
    </row>
    <row r="54330" spans="1:2" x14ac:dyDescent="0.25">
      <c r="A54330">
        <v>1335831692</v>
      </c>
      <c r="B54330">
        <v>1202.1890000000001</v>
      </c>
    </row>
    <row r="54331" spans="1:2" x14ac:dyDescent="0.25">
      <c r="A54331">
        <v>1335831693</v>
      </c>
      <c r="B54331">
        <v>1408.6279999999999</v>
      </c>
    </row>
    <row r="54332" spans="1:2" x14ac:dyDescent="0.25">
      <c r="A54332">
        <v>1335831694</v>
      </c>
      <c r="B54332">
        <v>1026.0219999999999</v>
      </c>
    </row>
    <row r="54333" spans="1:2" x14ac:dyDescent="0.25">
      <c r="A54333">
        <v>1335831695</v>
      </c>
      <c r="B54333">
        <v>1257.0360000000001</v>
      </c>
    </row>
    <row r="54334" spans="1:2" x14ac:dyDescent="0.25">
      <c r="A54334">
        <v>1335831696</v>
      </c>
      <c r="B54334">
        <v>868.13800000000003</v>
      </c>
    </row>
    <row r="54335" spans="1:2" x14ac:dyDescent="0.25">
      <c r="A54335">
        <v>1335831697</v>
      </c>
      <c r="B54335">
        <v>1378.75</v>
      </c>
    </row>
    <row r="54336" spans="1:2" x14ac:dyDescent="0.25">
      <c r="A54336">
        <v>1335831698</v>
      </c>
      <c r="B54336">
        <v>821.97</v>
      </c>
    </row>
    <row r="54337" spans="1:2" x14ac:dyDescent="0.25">
      <c r="A54337">
        <v>1335831699</v>
      </c>
      <c r="B54337">
        <v>1469.1990000000001</v>
      </c>
    </row>
    <row r="54338" spans="1:2" x14ac:dyDescent="0.25">
      <c r="A54338">
        <v>1335831700</v>
      </c>
      <c r="B54338">
        <v>712.37400000000002</v>
      </c>
    </row>
    <row r="54339" spans="1:2" x14ac:dyDescent="0.25">
      <c r="A54339">
        <v>1335831701</v>
      </c>
      <c r="B54339">
        <v>1465.18</v>
      </c>
    </row>
    <row r="54340" spans="1:2" x14ac:dyDescent="0.25">
      <c r="A54340">
        <v>1335831702</v>
      </c>
      <c r="B54340">
        <v>1108.7139999999999</v>
      </c>
    </row>
    <row r="54341" spans="1:2" x14ac:dyDescent="0.25">
      <c r="A54341">
        <v>1335831703</v>
      </c>
      <c r="B54341">
        <v>1463.6279999999999</v>
      </c>
    </row>
    <row r="54342" spans="1:2" x14ac:dyDescent="0.25">
      <c r="A54342">
        <v>1335831704</v>
      </c>
      <c r="B54342">
        <v>1010.129</v>
      </c>
    </row>
    <row r="54343" spans="1:2" x14ac:dyDescent="0.25">
      <c r="A54343">
        <v>1335831705</v>
      </c>
      <c r="B54343">
        <v>1465.6489999999999</v>
      </c>
    </row>
    <row r="54344" spans="1:2" x14ac:dyDescent="0.25">
      <c r="A54344">
        <v>1335831706</v>
      </c>
      <c r="B54344">
        <v>642.43100000000004</v>
      </c>
    </row>
    <row r="54345" spans="1:2" x14ac:dyDescent="0.25">
      <c r="A54345">
        <v>1335831707</v>
      </c>
      <c r="B54345">
        <v>1470.402</v>
      </c>
    </row>
    <row r="54346" spans="1:2" x14ac:dyDescent="0.25">
      <c r="A54346">
        <v>1335831708</v>
      </c>
      <c r="B54346">
        <v>862.03099999999995</v>
      </c>
    </row>
    <row r="54347" spans="1:2" x14ac:dyDescent="0.25">
      <c r="A54347">
        <v>1335831709</v>
      </c>
      <c r="B54347">
        <v>1470.674</v>
      </c>
    </row>
    <row r="54348" spans="1:2" x14ac:dyDescent="0.25">
      <c r="A54348">
        <v>1335831710</v>
      </c>
      <c r="B54348">
        <v>881.49400000000003</v>
      </c>
    </row>
    <row r="54349" spans="1:2" x14ac:dyDescent="0.25">
      <c r="A54349">
        <v>1335831711</v>
      </c>
      <c r="B54349">
        <v>1448.0730000000001</v>
      </c>
    </row>
    <row r="54350" spans="1:2" x14ac:dyDescent="0.25">
      <c r="A54350">
        <v>1335831712</v>
      </c>
      <c r="B54350">
        <v>988.471</v>
      </c>
    </row>
    <row r="54351" spans="1:2" x14ac:dyDescent="0.25">
      <c r="A54351">
        <v>1335831713</v>
      </c>
      <c r="B54351">
        <v>1392.27</v>
      </c>
    </row>
    <row r="54352" spans="1:2" x14ac:dyDescent="0.25">
      <c r="A54352">
        <v>1335831714</v>
      </c>
      <c r="B54352">
        <v>1012.072</v>
      </c>
    </row>
    <row r="54353" spans="1:2" x14ac:dyDescent="0.25">
      <c r="A54353">
        <v>1335831715</v>
      </c>
      <c r="B54353">
        <v>1310.204</v>
      </c>
    </row>
    <row r="54354" spans="1:2" x14ac:dyDescent="0.25">
      <c r="A54354">
        <v>1335831716</v>
      </c>
      <c r="B54354">
        <v>1115.797</v>
      </c>
    </row>
    <row r="54355" spans="1:2" x14ac:dyDescent="0.25">
      <c r="A54355">
        <v>1335831717</v>
      </c>
      <c r="B54355">
        <v>1277.1389999999999</v>
      </c>
    </row>
    <row r="54356" spans="1:2" x14ac:dyDescent="0.25">
      <c r="A54356">
        <v>1335831718</v>
      </c>
      <c r="B54356">
        <v>1147.47</v>
      </c>
    </row>
    <row r="54357" spans="1:2" x14ac:dyDescent="0.25">
      <c r="A54357">
        <v>1335831719</v>
      </c>
      <c r="B54357">
        <v>1067.097</v>
      </c>
    </row>
    <row r="54358" spans="1:2" x14ac:dyDescent="0.25">
      <c r="A54358">
        <v>1335831720</v>
      </c>
      <c r="B54358">
        <v>1084.3699999999999</v>
      </c>
    </row>
    <row r="54359" spans="1:2" x14ac:dyDescent="0.25">
      <c r="A54359">
        <v>1335831721</v>
      </c>
      <c r="B54359">
        <v>915.20399999999995</v>
      </c>
    </row>
    <row r="54360" spans="1:2" x14ac:dyDescent="0.25">
      <c r="A54360">
        <v>1335831722</v>
      </c>
      <c r="B54360">
        <v>1119.597</v>
      </c>
    </row>
    <row r="54361" spans="1:2" x14ac:dyDescent="0.25">
      <c r="A54361">
        <v>1335831723</v>
      </c>
      <c r="B54361">
        <v>934.83100000000002</v>
      </c>
    </row>
    <row r="54362" spans="1:2" x14ac:dyDescent="0.25">
      <c r="A54362">
        <v>1335831724</v>
      </c>
      <c r="B54362">
        <v>1232.8330000000001</v>
      </c>
    </row>
    <row r="54363" spans="1:2" x14ac:dyDescent="0.25">
      <c r="A54363">
        <v>1335831725</v>
      </c>
      <c r="B54363">
        <v>925.94100000000003</v>
      </c>
    </row>
    <row r="54364" spans="1:2" x14ac:dyDescent="0.25">
      <c r="A54364">
        <v>1335831726</v>
      </c>
      <c r="B54364">
        <v>1417.5450000000001</v>
      </c>
    </row>
    <row r="54365" spans="1:2" x14ac:dyDescent="0.25">
      <c r="A54365">
        <v>1335831727</v>
      </c>
      <c r="B54365">
        <v>1044.797</v>
      </c>
    </row>
    <row r="54366" spans="1:2" x14ac:dyDescent="0.25">
      <c r="A54366">
        <v>1335831728</v>
      </c>
      <c r="B54366">
        <v>1464.7919999999999</v>
      </c>
    </row>
    <row r="54367" spans="1:2" x14ac:dyDescent="0.25">
      <c r="A54367">
        <v>1335831729</v>
      </c>
      <c r="B54367">
        <v>835.39599999999996</v>
      </c>
    </row>
    <row r="54368" spans="1:2" x14ac:dyDescent="0.25">
      <c r="A54368">
        <v>1335831730</v>
      </c>
      <c r="B54368">
        <v>1464.5930000000001</v>
      </c>
    </row>
    <row r="54369" spans="1:2" x14ac:dyDescent="0.25">
      <c r="A54369">
        <v>1335831731</v>
      </c>
      <c r="B54369">
        <v>794.44200000000001</v>
      </c>
    </row>
    <row r="54370" spans="1:2" x14ac:dyDescent="0.25">
      <c r="A54370">
        <v>1335831732</v>
      </c>
      <c r="B54370">
        <v>1465.742</v>
      </c>
    </row>
    <row r="54371" spans="1:2" x14ac:dyDescent="0.25">
      <c r="A54371">
        <v>1335831733</v>
      </c>
      <c r="B54371">
        <v>1068.6849999999999</v>
      </c>
    </row>
    <row r="54372" spans="1:2" x14ac:dyDescent="0.25">
      <c r="A54372">
        <v>1335831734</v>
      </c>
      <c r="B54372">
        <v>1463.989</v>
      </c>
    </row>
    <row r="54373" spans="1:2" x14ac:dyDescent="0.25">
      <c r="A54373">
        <v>1335831735</v>
      </c>
      <c r="B54373">
        <v>923.53300000000002</v>
      </c>
    </row>
    <row r="54374" spans="1:2" x14ac:dyDescent="0.25">
      <c r="A54374">
        <v>1335831736</v>
      </c>
      <c r="B54374">
        <v>1463.74</v>
      </c>
    </row>
    <row r="54375" spans="1:2" x14ac:dyDescent="0.25">
      <c r="A54375">
        <v>1335831737</v>
      </c>
      <c r="B54375">
        <v>1060.5250000000001</v>
      </c>
    </row>
    <row r="54376" spans="1:2" x14ac:dyDescent="0.25">
      <c r="A54376">
        <v>1335831738</v>
      </c>
      <c r="B54376">
        <v>1463.1980000000001</v>
      </c>
    </row>
    <row r="54377" spans="1:2" x14ac:dyDescent="0.25">
      <c r="A54377">
        <v>1335831739</v>
      </c>
      <c r="B54377">
        <v>923.42399999999998</v>
      </c>
    </row>
    <row r="54378" spans="1:2" x14ac:dyDescent="0.25">
      <c r="A54378">
        <v>1335831740</v>
      </c>
      <c r="B54378">
        <v>1421.2270000000001</v>
      </c>
    </row>
    <row r="54379" spans="1:2" x14ac:dyDescent="0.25">
      <c r="A54379">
        <v>1335831741</v>
      </c>
      <c r="B54379">
        <v>893.50699999999995</v>
      </c>
    </row>
    <row r="54380" spans="1:2" x14ac:dyDescent="0.25">
      <c r="A54380">
        <v>1335831742</v>
      </c>
      <c r="B54380">
        <v>1389.77</v>
      </c>
    </row>
    <row r="54381" spans="1:2" x14ac:dyDescent="0.25">
      <c r="A54381">
        <v>1335831743</v>
      </c>
      <c r="B54381">
        <v>989.12300000000005</v>
      </c>
    </row>
    <row r="54382" spans="1:2" x14ac:dyDescent="0.25">
      <c r="A54382">
        <v>1335831744</v>
      </c>
      <c r="B54382">
        <v>1196.0260000000001</v>
      </c>
    </row>
    <row r="54383" spans="1:2" x14ac:dyDescent="0.25">
      <c r="A54383">
        <v>1335831745</v>
      </c>
      <c r="B54383">
        <v>991.04300000000001</v>
      </c>
    </row>
    <row r="54384" spans="1:2" x14ac:dyDescent="0.25">
      <c r="A54384">
        <v>1335831746</v>
      </c>
      <c r="B54384">
        <v>1116.8209999999999</v>
      </c>
    </row>
    <row r="54385" spans="1:2" x14ac:dyDescent="0.25">
      <c r="A54385">
        <v>1335831747</v>
      </c>
      <c r="B54385">
        <v>1064.49</v>
      </c>
    </row>
    <row r="54386" spans="1:2" x14ac:dyDescent="0.25">
      <c r="A54386">
        <v>1335831748</v>
      </c>
      <c r="B54386">
        <v>1141.7670000000001</v>
      </c>
    </row>
    <row r="54387" spans="1:2" x14ac:dyDescent="0.25">
      <c r="A54387">
        <v>1335831749</v>
      </c>
      <c r="B54387">
        <v>1192.8430000000001</v>
      </c>
    </row>
    <row r="54388" spans="1:2" x14ac:dyDescent="0.25">
      <c r="A54388">
        <v>1335831750</v>
      </c>
      <c r="B54388">
        <v>1198.2670000000001</v>
      </c>
    </row>
    <row r="54389" spans="1:2" x14ac:dyDescent="0.25">
      <c r="A54389">
        <v>1335831751</v>
      </c>
      <c r="B54389">
        <v>1313.2149999999999</v>
      </c>
    </row>
    <row r="54390" spans="1:2" x14ac:dyDescent="0.25">
      <c r="A54390">
        <v>1335831752</v>
      </c>
      <c r="B54390">
        <v>1179.73</v>
      </c>
    </row>
    <row r="54391" spans="1:2" x14ac:dyDescent="0.25">
      <c r="A54391">
        <v>1335831753</v>
      </c>
      <c r="B54391">
        <v>1400.5250000000001</v>
      </c>
    </row>
    <row r="54392" spans="1:2" x14ac:dyDescent="0.25">
      <c r="A54392">
        <v>1335831754</v>
      </c>
      <c r="B54392">
        <v>1607.748</v>
      </c>
    </row>
    <row r="54393" spans="1:2" x14ac:dyDescent="0.25">
      <c r="A54393">
        <v>1335831755</v>
      </c>
      <c r="B54393">
        <v>1916.8309999999999</v>
      </c>
    </row>
    <row r="54394" spans="1:2" x14ac:dyDescent="0.25">
      <c r="A54394">
        <v>1335831756</v>
      </c>
      <c r="B54394">
        <v>1080.4169999999999</v>
      </c>
    </row>
    <row r="54395" spans="1:2" x14ac:dyDescent="0.25">
      <c r="A54395">
        <v>1335831757</v>
      </c>
      <c r="B54395">
        <v>1534.432</v>
      </c>
    </row>
    <row r="54396" spans="1:2" x14ac:dyDescent="0.25">
      <c r="A54396">
        <v>1335831758</v>
      </c>
      <c r="B54396">
        <v>1076.4059999999999</v>
      </c>
    </row>
    <row r="54397" spans="1:2" x14ac:dyDescent="0.25">
      <c r="A54397">
        <v>1335831759</v>
      </c>
      <c r="B54397">
        <v>1589.328</v>
      </c>
    </row>
    <row r="54398" spans="1:2" x14ac:dyDescent="0.25">
      <c r="A54398">
        <v>1335831760</v>
      </c>
      <c r="B54398">
        <v>1122.4269999999999</v>
      </c>
    </row>
    <row r="54399" spans="1:2" x14ac:dyDescent="0.25">
      <c r="A54399">
        <v>1335831761</v>
      </c>
      <c r="B54399">
        <v>1596.184</v>
      </c>
    </row>
    <row r="54400" spans="1:2" x14ac:dyDescent="0.25">
      <c r="A54400">
        <v>1335831762</v>
      </c>
      <c r="B54400">
        <v>984.73099999999999</v>
      </c>
    </row>
    <row r="54401" spans="1:2" x14ac:dyDescent="0.25">
      <c r="A54401">
        <v>1335831763</v>
      </c>
      <c r="B54401">
        <v>1597.2809999999999</v>
      </c>
    </row>
    <row r="54402" spans="1:2" x14ac:dyDescent="0.25">
      <c r="A54402">
        <v>1335831764</v>
      </c>
      <c r="B54402">
        <v>748.84900000000005</v>
      </c>
    </row>
    <row r="54403" spans="1:2" x14ac:dyDescent="0.25">
      <c r="A54403">
        <v>1335831765</v>
      </c>
      <c r="B54403">
        <v>1580.4090000000001</v>
      </c>
    </row>
    <row r="54404" spans="1:2" x14ac:dyDescent="0.25">
      <c r="A54404">
        <v>1335831766</v>
      </c>
      <c r="B54404">
        <v>776.07600000000002</v>
      </c>
    </row>
    <row r="54405" spans="1:2" x14ac:dyDescent="0.25">
      <c r="A54405">
        <v>1335831767</v>
      </c>
      <c r="B54405">
        <v>1591.924</v>
      </c>
    </row>
    <row r="54406" spans="1:2" x14ac:dyDescent="0.25">
      <c r="A54406">
        <v>1335831768</v>
      </c>
      <c r="B54406">
        <v>914.61099999999999</v>
      </c>
    </row>
    <row r="54407" spans="1:2" x14ac:dyDescent="0.25">
      <c r="A54407">
        <v>1335831769</v>
      </c>
      <c r="B54407">
        <v>1493.787</v>
      </c>
    </row>
    <row r="54408" spans="1:2" x14ac:dyDescent="0.25">
      <c r="A54408">
        <v>1335831770</v>
      </c>
      <c r="B54408">
        <v>969.98299999999995</v>
      </c>
    </row>
    <row r="54409" spans="1:2" x14ac:dyDescent="0.25">
      <c r="A54409">
        <v>1335831771</v>
      </c>
      <c r="B54409">
        <v>1598.7370000000001</v>
      </c>
    </row>
    <row r="54410" spans="1:2" x14ac:dyDescent="0.25">
      <c r="A54410">
        <v>1335831772</v>
      </c>
      <c r="B54410">
        <v>1217.529</v>
      </c>
    </row>
    <row r="54411" spans="1:2" x14ac:dyDescent="0.25">
      <c r="A54411">
        <v>1335831773</v>
      </c>
      <c r="B54411">
        <v>1575.979</v>
      </c>
    </row>
    <row r="54412" spans="1:2" x14ac:dyDescent="0.25">
      <c r="A54412">
        <v>1335831774</v>
      </c>
      <c r="B54412">
        <v>1249.1310000000001</v>
      </c>
    </row>
    <row r="54413" spans="1:2" x14ac:dyDescent="0.25">
      <c r="A54413">
        <v>1335831775</v>
      </c>
      <c r="B54413">
        <v>1516.7719999999999</v>
      </c>
    </row>
    <row r="54414" spans="1:2" x14ac:dyDescent="0.25">
      <c r="A54414">
        <v>1335831776</v>
      </c>
      <c r="B54414">
        <v>1312.4349999999999</v>
      </c>
    </row>
    <row r="54415" spans="1:2" x14ac:dyDescent="0.25">
      <c r="A54415">
        <v>1335831777</v>
      </c>
      <c r="B54415">
        <v>1403.182</v>
      </c>
    </row>
    <row r="54416" spans="1:2" x14ac:dyDescent="0.25">
      <c r="A54416">
        <v>1335831778</v>
      </c>
      <c r="B54416">
        <v>1352.414</v>
      </c>
    </row>
    <row r="54417" spans="1:2" x14ac:dyDescent="0.25">
      <c r="A54417">
        <v>1335831779</v>
      </c>
      <c r="B54417">
        <v>1168.979</v>
      </c>
    </row>
    <row r="54418" spans="1:2" x14ac:dyDescent="0.25">
      <c r="A54418">
        <v>1335831780</v>
      </c>
      <c r="B54418">
        <v>1254.51</v>
      </c>
    </row>
    <row r="54419" spans="1:2" x14ac:dyDescent="0.25">
      <c r="A54419">
        <v>1335831781</v>
      </c>
      <c r="B54419">
        <v>1080.972</v>
      </c>
    </row>
    <row r="54420" spans="1:2" x14ac:dyDescent="0.25">
      <c r="A54420">
        <v>1335831782</v>
      </c>
      <c r="B54420">
        <v>1319.97</v>
      </c>
    </row>
    <row r="54421" spans="1:2" x14ac:dyDescent="0.25">
      <c r="A54421">
        <v>1335831783</v>
      </c>
      <c r="B54421">
        <v>1015.885</v>
      </c>
    </row>
    <row r="54422" spans="1:2" x14ac:dyDescent="0.25">
      <c r="A54422">
        <v>1335831784</v>
      </c>
      <c r="B54422">
        <v>1416.606</v>
      </c>
    </row>
    <row r="54423" spans="1:2" x14ac:dyDescent="0.25">
      <c r="A54423">
        <v>1335831785</v>
      </c>
      <c r="B54423">
        <v>902.33100000000002</v>
      </c>
    </row>
    <row r="54424" spans="1:2" x14ac:dyDescent="0.25">
      <c r="A54424">
        <v>1335831786</v>
      </c>
      <c r="B54424">
        <v>1392.742</v>
      </c>
    </row>
    <row r="54425" spans="1:2" x14ac:dyDescent="0.25">
      <c r="A54425">
        <v>1335831787</v>
      </c>
      <c r="B54425">
        <v>967.24099999999999</v>
      </c>
    </row>
    <row r="54426" spans="1:2" x14ac:dyDescent="0.25">
      <c r="A54426">
        <v>1335831788</v>
      </c>
      <c r="B54426">
        <v>1561.0730000000001</v>
      </c>
    </row>
    <row r="54427" spans="1:2" x14ac:dyDescent="0.25">
      <c r="A54427">
        <v>1335831789</v>
      </c>
      <c r="B54427">
        <v>1129.787</v>
      </c>
    </row>
    <row r="54428" spans="1:2" x14ac:dyDescent="0.25">
      <c r="A54428">
        <v>1335831790</v>
      </c>
      <c r="B54428">
        <v>1590.18</v>
      </c>
    </row>
    <row r="54429" spans="1:2" x14ac:dyDescent="0.25">
      <c r="A54429">
        <v>1335831791</v>
      </c>
      <c r="B54429">
        <v>1313.9760000000001</v>
      </c>
    </row>
    <row r="54430" spans="1:2" x14ac:dyDescent="0.25">
      <c r="A54430">
        <v>1335831792</v>
      </c>
      <c r="B54430">
        <v>1586.453</v>
      </c>
    </row>
    <row r="54431" spans="1:2" x14ac:dyDescent="0.25">
      <c r="A54431">
        <v>1335831793</v>
      </c>
      <c r="B54431">
        <v>1094.2429999999999</v>
      </c>
    </row>
    <row r="54432" spans="1:2" x14ac:dyDescent="0.25">
      <c r="A54432">
        <v>1335831794</v>
      </c>
      <c r="B54432">
        <v>1584.5070000000001</v>
      </c>
    </row>
    <row r="54433" spans="1:2" x14ac:dyDescent="0.25">
      <c r="A54433">
        <v>1335831795</v>
      </c>
      <c r="B54433">
        <v>844.21600000000001</v>
      </c>
    </row>
    <row r="54434" spans="1:2" x14ac:dyDescent="0.25">
      <c r="A54434">
        <v>1335831796</v>
      </c>
      <c r="B54434">
        <v>1489.96</v>
      </c>
    </row>
    <row r="54435" spans="1:2" x14ac:dyDescent="0.25">
      <c r="A54435">
        <v>1335831797</v>
      </c>
      <c r="B54435">
        <v>796.15300000000002</v>
      </c>
    </row>
    <row r="54436" spans="1:2" x14ac:dyDescent="0.25">
      <c r="A54436">
        <v>1335831798</v>
      </c>
      <c r="B54436">
        <v>1548.018</v>
      </c>
    </row>
    <row r="54437" spans="1:2" x14ac:dyDescent="0.25">
      <c r="A54437">
        <v>1335831799</v>
      </c>
      <c r="B54437">
        <v>957.53</v>
      </c>
    </row>
    <row r="54438" spans="1:2" x14ac:dyDescent="0.25">
      <c r="A54438">
        <v>1335831800</v>
      </c>
      <c r="B54438">
        <v>1553.7370000000001</v>
      </c>
    </row>
    <row r="54439" spans="1:2" x14ac:dyDescent="0.25">
      <c r="A54439">
        <v>1335831801</v>
      </c>
      <c r="B54439">
        <v>1036.7739999999999</v>
      </c>
    </row>
    <row r="54440" spans="1:2" x14ac:dyDescent="0.25">
      <c r="A54440">
        <v>1335831802</v>
      </c>
      <c r="B54440">
        <v>1583.663</v>
      </c>
    </row>
    <row r="54441" spans="1:2" x14ac:dyDescent="0.25">
      <c r="A54441">
        <v>1335831803</v>
      </c>
      <c r="B54441">
        <v>1099.597</v>
      </c>
    </row>
    <row r="54442" spans="1:2" x14ac:dyDescent="0.25">
      <c r="A54442">
        <v>1335831804</v>
      </c>
      <c r="B54442">
        <v>817.55592250000097</v>
      </c>
    </row>
    <row r="54443" spans="1:2" x14ac:dyDescent="0.25">
      <c r="A54443">
        <v>1335831805</v>
      </c>
      <c r="B54443">
        <v>817.55592250000097</v>
      </c>
    </row>
    <row r="54444" spans="1:2" x14ac:dyDescent="0.25">
      <c r="A54444">
        <v>1335831806</v>
      </c>
      <c r="B54444">
        <v>817.55592250000097</v>
      </c>
    </row>
    <row r="54445" spans="1:2" x14ac:dyDescent="0.25">
      <c r="A54445">
        <v>1335831807</v>
      </c>
      <c r="B54445">
        <v>1215.366</v>
      </c>
    </row>
    <row r="54446" spans="1:2" x14ac:dyDescent="0.25">
      <c r="A54446">
        <v>1335831808</v>
      </c>
      <c r="B54446">
        <v>1120.402</v>
      </c>
    </row>
    <row r="54447" spans="1:2" x14ac:dyDescent="0.25">
      <c r="A54447">
        <v>1335831809</v>
      </c>
      <c r="B54447">
        <v>1096.307</v>
      </c>
    </row>
    <row r="54448" spans="1:2" x14ac:dyDescent="0.25">
      <c r="A54448">
        <v>1335831810</v>
      </c>
      <c r="B54448">
        <v>1110.5889999999999</v>
      </c>
    </row>
    <row r="54449" spans="1:2" x14ac:dyDescent="0.25">
      <c r="A54449">
        <v>1335831811</v>
      </c>
      <c r="B54449">
        <v>817.55592250000097</v>
      </c>
    </row>
    <row r="54450" spans="1:2" x14ac:dyDescent="0.25">
      <c r="A54450">
        <v>1335831812</v>
      </c>
      <c r="B54450">
        <v>1167.058</v>
      </c>
    </row>
    <row r="54451" spans="1:2" x14ac:dyDescent="0.25">
      <c r="A54451">
        <v>1335831813</v>
      </c>
      <c r="B54451">
        <v>1472.038</v>
      </c>
    </row>
    <row r="54452" spans="1:2" x14ac:dyDescent="0.25">
      <c r="A54452">
        <v>1335831814</v>
      </c>
      <c r="B54452">
        <v>1238.684</v>
      </c>
    </row>
    <row r="54453" spans="1:2" x14ac:dyDescent="0.25">
      <c r="A54453">
        <v>1335831815</v>
      </c>
      <c r="B54453">
        <v>1558.1179999999999</v>
      </c>
    </row>
    <row r="54454" spans="1:2" x14ac:dyDescent="0.25">
      <c r="A54454">
        <v>1335831816</v>
      </c>
      <c r="B54454">
        <v>1051.268</v>
      </c>
    </row>
    <row r="54455" spans="1:2" x14ac:dyDescent="0.25">
      <c r="A54455">
        <v>1335831817</v>
      </c>
      <c r="B54455">
        <v>1509.2950000000001</v>
      </c>
    </row>
    <row r="54456" spans="1:2" x14ac:dyDescent="0.25">
      <c r="A54456">
        <v>1335831818</v>
      </c>
      <c r="B54456">
        <v>985.26499999999999</v>
      </c>
    </row>
    <row r="54457" spans="1:2" x14ac:dyDescent="0.25">
      <c r="A54457">
        <v>1335831819</v>
      </c>
      <c r="B54457">
        <v>1573.318</v>
      </c>
    </row>
    <row r="54458" spans="1:2" x14ac:dyDescent="0.25">
      <c r="A54458">
        <v>1335831820</v>
      </c>
      <c r="B54458">
        <v>879.40800000000002</v>
      </c>
    </row>
    <row r="54459" spans="1:2" x14ac:dyDescent="0.25">
      <c r="A54459">
        <v>1335831821</v>
      </c>
      <c r="B54459">
        <v>1572.3389999999999</v>
      </c>
    </row>
    <row r="54460" spans="1:2" x14ac:dyDescent="0.25">
      <c r="A54460">
        <v>1335831822</v>
      </c>
      <c r="B54460">
        <v>935.072</v>
      </c>
    </row>
    <row r="54461" spans="1:2" x14ac:dyDescent="0.25">
      <c r="A54461">
        <v>1335831823</v>
      </c>
      <c r="B54461">
        <v>1573.798</v>
      </c>
    </row>
    <row r="54462" spans="1:2" x14ac:dyDescent="0.25">
      <c r="A54462">
        <v>1335831824</v>
      </c>
      <c r="B54462">
        <v>1015.477</v>
      </c>
    </row>
    <row r="54463" spans="1:2" x14ac:dyDescent="0.25">
      <c r="A54463">
        <v>1335831825</v>
      </c>
      <c r="B54463">
        <v>1571.68</v>
      </c>
    </row>
    <row r="54464" spans="1:2" x14ac:dyDescent="0.25">
      <c r="A54464">
        <v>1335831826</v>
      </c>
      <c r="B54464">
        <v>1023.117</v>
      </c>
    </row>
    <row r="54465" spans="1:2" x14ac:dyDescent="0.25">
      <c r="A54465">
        <v>1335831827</v>
      </c>
      <c r="B54465">
        <v>1564.837</v>
      </c>
    </row>
    <row r="54466" spans="1:2" x14ac:dyDescent="0.25">
      <c r="A54466">
        <v>1335831828</v>
      </c>
      <c r="B54466">
        <v>884.52700000000004</v>
      </c>
    </row>
    <row r="54467" spans="1:2" x14ac:dyDescent="0.25">
      <c r="A54467">
        <v>1335831829</v>
      </c>
      <c r="B54467">
        <v>1453.7719999999999</v>
      </c>
    </row>
    <row r="54468" spans="1:2" x14ac:dyDescent="0.25">
      <c r="A54468">
        <v>1335831830</v>
      </c>
      <c r="B54468">
        <v>891.79899999999998</v>
      </c>
    </row>
    <row r="54469" spans="1:2" x14ac:dyDescent="0.25">
      <c r="A54469">
        <v>1335831831</v>
      </c>
      <c r="B54469">
        <v>1486.653</v>
      </c>
    </row>
    <row r="54470" spans="1:2" x14ac:dyDescent="0.25">
      <c r="A54470">
        <v>1335831832</v>
      </c>
      <c r="B54470">
        <v>964.11800000000005</v>
      </c>
    </row>
    <row r="54471" spans="1:2" x14ac:dyDescent="0.25">
      <c r="A54471">
        <v>1335831833</v>
      </c>
      <c r="B54471">
        <v>1284.626</v>
      </c>
    </row>
    <row r="54472" spans="1:2" x14ac:dyDescent="0.25">
      <c r="A54472">
        <v>1335831834</v>
      </c>
      <c r="B54472">
        <v>932.31200000000001</v>
      </c>
    </row>
    <row r="54473" spans="1:2" x14ac:dyDescent="0.25">
      <c r="A54473">
        <v>1335831835</v>
      </c>
      <c r="B54473">
        <v>1309.854</v>
      </c>
    </row>
    <row r="54474" spans="1:2" x14ac:dyDescent="0.25">
      <c r="A54474">
        <v>1335831836</v>
      </c>
      <c r="B54474">
        <v>1142.473</v>
      </c>
    </row>
    <row r="54475" spans="1:2" x14ac:dyDescent="0.25">
      <c r="A54475">
        <v>1335831837</v>
      </c>
      <c r="B54475">
        <v>1455.1320000000001</v>
      </c>
    </row>
    <row r="54476" spans="1:2" x14ac:dyDescent="0.25">
      <c r="A54476">
        <v>1335831838</v>
      </c>
      <c r="B54476">
        <v>1328.316</v>
      </c>
    </row>
    <row r="54477" spans="1:2" x14ac:dyDescent="0.25">
      <c r="A54477">
        <v>1335831839</v>
      </c>
      <c r="B54477">
        <v>1348.845</v>
      </c>
    </row>
    <row r="54478" spans="1:2" x14ac:dyDescent="0.25">
      <c r="A54478">
        <v>1335831840</v>
      </c>
      <c r="B54478">
        <v>1382.8589999999999</v>
      </c>
    </row>
    <row r="54479" spans="1:2" x14ac:dyDescent="0.25">
      <c r="A54479">
        <v>1335831841</v>
      </c>
      <c r="B54479">
        <v>1242.6969999999999</v>
      </c>
    </row>
    <row r="54480" spans="1:2" x14ac:dyDescent="0.25">
      <c r="A54480">
        <v>1335831842</v>
      </c>
      <c r="B54480">
        <v>1398.87</v>
      </c>
    </row>
    <row r="54481" spans="1:2" x14ac:dyDescent="0.25">
      <c r="A54481">
        <v>1335831843</v>
      </c>
      <c r="B54481">
        <v>1026.184</v>
      </c>
    </row>
    <row r="54482" spans="1:2" x14ac:dyDescent="0.25">
      <c r="A54482">
        <v>1335831844</v>
      </c>
      <c r="B54482">
        <v>1304.9880000000001</v>
      </c>
    </row>
    <row r="54483" spans="1:2" x14ac:dyDescent="0.25">
      <c r="A54483">
        <v>1335831845</v>
      </c>
      <c r="B54483">
        <v>1050.79</v>
      </c>
    </row>
    <row r="54484" spans="1:2" x14ac:dyDescent="0.25">
      <c r="A54484">
        <v>1335831846</v>
      </c>
      <c r="B54484">
        <v>1441.5640000000001</v>
      </c>
    </row>
    <row r="54485" spans="1:2" x14ac:dyDescent="0.25">
      <c r="A54485">
        <v>1335831847</v>
      </c>
      <c r="B54485">
        <v>1105.383</v>
      </c>
    </row>
    <row r="54486" spans="1:2" x14ac:dyDescent="0.25">
      <c r="A54486">
        <v>1335831848</v>
      </c>
      <c r="B54486">
        <v>1573.2339999999999</v>
      </c>
    </row>
    <row r="54487" spans="1:2" x14ac:dyDescent="0.25">
      <c r="A54487">
        <v>1335831849</v>
      </c>
      <c r="B54487">
        <v>1032.9079999999999</v>
      </c>
    </row>
    <row r="54488" spans="1:2" x14ac:dyDescent="0.25">
      <c r="A54488">
        <v>1335831850</v>
      </c>
      <c r="B54488">
        <v>1572.5409999999999</v>
      </c>
    </row>
    <row r="54489" spans="1:2" x14ac:dyDescent="0.25">
      <c r="A54489">
        <v>1335831851</v>
      </c>
      <c r="B54489">
        <v>992.96400000000006</v>
      </c>
    </row>
    <row r="54490" spans="1:2" x14ac:dyDescent="0.25">
      <c r="A54490">
        <v>1335831852</v>
      </c>
      <c r="B54490">
        <v>1572.5830000000001</v>
      </c>
    </row>
    <row r="54491" spans="1:2" x14ac:dyDescent="0.25">
      <c r="A54491">
        <v>1335831853</v>
      </c>
      <c r="B54491">
        <v>952.654</v>
      </c>
    </row>
    <row r="54492" spans="1:2" x14ac:dyDescent="0.25">
      <c r="A54492">
        <v>1335831854</v>
      </c>
      <c r="B54492">
        <v>1573.5309999999999</v>
      </c>
    </row>
    <row r="54493" spans="1:2" x14ac:dyDescent="0.25">
      <c r="A54493">
        <v>1335831855</v>
      </c>
      <c r="B54493">
        <v>856.10500000000002</v>
      </c>
    </row>
    <row r="54494" spans="1:2" x14ac:dyDescent="0.25">
      <c r="A54494">
        <v>1335831856</v>
      </c>
      <c r="B54494">
        <v>1573.518</v>
      </c>
    </row>
    <row r="54495" spans="1:2" x14ac:dyDescent="0.25">
      <c r="A54495">
        <v>1335831857</v>
      </c>
      <c r="B54495">
        <v>937.08100000000002</v>
      </c>
    </row>
    <row r="54496" spans="1:2" x14ac:dyDescent="0.25">
      <c r="A54496">
        <v>1335831858</v>
      </c>
      <c r="B54496">
        <v>1422.3489999999999</v>
      </c>
    </row>
    <row r="54497" spans="1:2" x14ac:dyDescent="0.25">
      <c r="A54497">
        <v>1335831859</v>
      </c>
      <c r="B54497">
        <v>759.53</v>
      </c>
    </row>
    <row r="54498" spans="1:2" x14ac:dyDescent="0.25">
      <c r="A54498">
        <v>1335831860</v>
      </c>
      <c r="B54498">
        <v>1455.6949999999999</v>
      </c>
    </row>
    <row r="54499" spans="1:2" x14ac:dyDescent="0.25">
      <c r="A54499">
        <v>1335831861</v>
      </c>
      <c r="B54499">
        <v>928.91300000000001</v>
      </c>
    </row>
    <row r="54500" spans="1:2" x14ac:dyDescent="0.25">
      <c r="A54500">
        <v>1335831862</v>
      </c>
      <c r="B54500">
        <v>1552.819</v>
      </c>
    </row>
    <row r="54501" spans="1:2" x14ac:dyDescent="0.25">
      <c r="A54501">
        <v>1335831863</v>
      </c>
      <c r="B54501">
        <v>1139.9580000000001</v>
      </c>
    </row>
    <row r="54502" spans="1:2" x14ac:dyDescent="0.25">
      <c r="A54502">
        <v>1335831864</v>
      </c>
      <c r="B54502">
        <v>1574.143</v>
      </c>
    </row>
    <row r="54503" spans="1:2" x14ac:dyDescent="0.25">
      <c r="A54503">
        <v>1335831865</v>
      </c>
      <c r="B54503">
        <v>1314.597</v>
      </c>
    </row>
    <row r="54504" spans="1:2" x14ac:dyDescent="0.25">
      <c r="A54504">
        <v>1335831866</v>
      </c>
      <c r="B54504">
        <v>1554.518</v>
      </c>
    </row>
    <row r="54505" spans="1:2" x14ac:dyDescent="0.25">
      <c r="A54505">
        <v>1335831867</v>
      </c>
      <c r="B54505">
        <v>1280.6669999999999</v>
      </c>
    </row>
    <row r="54506" spans="1:2" x14ac:dyDescent="0.25">
      <c r="A54506">
        <v>1335831868</v>
      </c>
      <c r="B54506">
        <v>1401.2349999999999</v>
      </c>
    </row>
    <row r="54507" spans="1:2" x14ac:dyDescent="0.25">
      <c r="A54507">
        <v>1335831869</v>
      </c>
      <c r="B54507">
        <v>1239.9639999999999</v>
      </c>
    </row>
    <row r="54508" spans="1:2" x14ac:dyDescent="0.25">
      <c r="A54508">
        <v>1335831870</v>
      </c>
      <c r="B54508">
        <v>1312.7560000000001</v>
      </c>
    </row>
    <row r="54509" spans="1:2" x14ac:dyDescent="0.25">
      <c r="A54509">
        <v>1335831871</v>
      </c>
      <c r="B54509">
        <v>1264.8499999999999</v>
      </c>
    </row>
    <row r="54510" spans="1:2" x14ac:dyDescent="0.25">
      <c r="A54510">
        <v>1335831872</v>
      </c>
      <c r="B54510">
        <v>1105.6990000000001</v>
      </c>
    </row>
    <row r="54511" spans="1:2" x14ac:dyDescent="0.25">
      <c r="A54511">
        <v>1335831873</v>
      </c>
      <c r="B54511">
        <v>1298.537</v>
      </c>
    </row>
    <row r="54512" spans="1:2" x14ac:dyDescent="0.25">
      <c r="A54512">
        <v>1335831874</v>
      </c>
      <c r="B54512">
        <v>1114.249</v>
      </c>
    </row>
    <row r="54513" spans="1:2" x14ac:dyDescent="0.25">
      <c r="A54513">
        <v>1335831875</v>
      </c>
      <c r="B54513">
        <v>1395.6880000000001</v>
      </c>
    </row>
    <row r="54514" spans="1:2" x14ac:dyDescent="0.25">
      <c r="A54514">
        <v>1335831876</v>
      </c>
      <c r="B54514">
        <v>1049.95</v>
      </c>
    </row>
    <row r="54515" spans="1:2" x14ac:dyDescent="0.25">
      <c r="A54515">
        <v>1335831877</v>
      </c>
      <c r="B54515">
        <v>1380.566</v>
      </c>
    </row>
    <row r="54516" spans="1:2" x14ac:dyDescent="0.25">
      <c r="A54516">
        <v>1335831878</v>
      </c>
      <c r="B54516">
        <v>933.83699999999999</v>
      </c>
    </row>
    <row r="54517" spans="1:2" x14ac:dyDescent="0.25">
      <c r="A54517">
        <v>1335831879</v>
      </c>
      <c r="B54517">
        <v>1429.59</v>
      </c>
    </row>
    <row r="54518" spans="1:2" x14ac:dyDescent="0.25">
      <c r="A54518">
        <v>1335831880</v>
      </c>
      <c r="B54518">
        <v>937.38300000000004</v>
      </c>
    </row>
    <row r="54519" spans="1:2" x14ac:dyDescent="0.25">
      <c r="A54519">
        <v>1335831881</v>
      </c>
      <c r="B54519">
        <v>1479.241</v>
      </c>
    </row>
    <row r="54520" spans="1:2" x14ac:dyDescent="0.25">
      <c r="A54520">
        <v>1335831882</v>
      </c>
      <c r="B54520">
        <v>857.18100000000004</v>
      </c>
    </row>
    <row r="54521" spans="1:2" x14ac:dyDescent="0.25">
      <c r="A54521">
        <v>1335831883</v>
      </c>
      <c r="B54521">
        <v>1574.682</v>
      </c>
    </row>
    <row r="54522" spans="1:2" x14ac:dyDescent="0.25">
      <c r="A54522">
        <v>1335831884</v>
      </c>
      <c r="B54522">
        <v>1035.1869999999999</v>
      </c>
    </row>
    <row r="54523" spans="1:2" x14ac:dyDescent="0.25">
      <c r="A54523">
        <v>1335831885</v>
      </c>
      <c r="B54523">
        <v>1574.434</v>
      </c>
    </row>
    <row r="54524" spans="1:2" x14ac:dyDescent="0.25">
      <c r="A54524">
        <v>1335831886</v>
      </c>
      <c r="B54524">
        <v>913.89499999999998</v>
      </c>
    </row>
    <row r="54525" spans="1:2" x14ac:dyDescent="0.25">
      <c r="A54525">
        <v>1335831887</v>
      </c>
      <c r="B54525">
        <v>1575.0719999999999</v>
      </c>
    </row>
    <row r="54526" spans="1:2" x14ac:dyDescent="0.25">
      <c r="A54526">
        <v>1335831888</v>
      </c>
      <c r="B54526">
        <v>929.90700000000004</v>
      </c>
    </row>
    <row r="54527" spans="1:2" x14ac:dyDescent="0.25">
      <c r="A54527">
        <v>1335831889</v>
      </c>
      <c r="B54527">
        <v>1570.835</v>
      </c>
    </row>
    <row r="54528" spans="1:2" x14ac:dyDescent="0.25">
      <c r="A54528">
        <v>1335831890</v>
      </c>
      <c r="B54528">
        <v>886.16099999999994</v>
      </c>
    </row>
    <row r="54529" spans="1:2" x14ac:dyDescent="0.25">
      <c r="A54529">
        <v>1335831891</v>
      </c>
      <c r="B54529">
        <v>1529.8140000000001</v>
      </c>
    </row>
    <row r="54530" spans="1:2" x14ac:dyDescent="0.25">
      <c r="A54530">
        <v>1335831892</v>
      </c>
      <c r="B54530">
        <v>1039.8019999999999</v>
      </c>
    </row>
    <row r="54531" spans="1:2" x14ac:dyDescent="0.25">
      <c r="A54531">
        <v>1335831893</v>
      </c>
      <c r="B54531">
        <v>1575.0909999999999</v>
      </c>
    </row>
    <row r="54532" spans="1:2" x14ac:dyDescent="0.25">
      <c r="A54532">
        <v>1335831894</v>
      </c>
      <c r="B54532">
        <v>1107.7190000000001</v>
      </c>
    </row>
    <row r="54533" spans="1:2" x14ac:dyDescent="0.25">
      <c r="A54533">
        <v>1335831895</v>
      </c>
      <c r="B54533">
        <v>1478.2860000000001</v>
      </c>
    </row>
    <row r="54534" spans="1:2" x14ac:dyDescent="0.25">
      <c r="A54534">
        <v>1335831896</v>
      </c>
      <c r="B54534">
        <v>1137.4749999999999</v>
      </c>
    </row>
    <row r="54535" spans="1:2" x14ac:dyDescent="0.25">
      <c r="A54535">
        <v>1335831897</v>
      </c>
      <c r="B54535">
        <v>1363.6859999999999</v>
      </c>
    </row>
    <row r="54536" spans="1:2" x14ac:dyDescent="0.25">
      <c r="A54536">
        <v>1335831898</v>
      </c>
      <c r="B54536">
        <v>1137.972</v>
      </c>
    </row>
    <row r="54537" spans="1:2" x14ac:dyDescent="0.25">
      <c r="A54537">
        <v>1335831899</v>
      </c>
      <c r="B54537">
        <v>1283.8109999999999</v>
      </c>
    </row>
    <row r="54538" spans="1:2" x14ac:dyDescent="0.25">
      <c r="A54538">
        <v>1335831900</v>
      </c>
      <c r="B54538">
        <v>1161</v>
      </c>
    </row>
    <row r="54539" spans="1:2" x14ac:dyDescent="0.25">
      <c r="A54539">
        <v>1335831901</v>
      </c>
      <c r="B54539">
        <v>1266.24</v>
      </c>
    </row>
    <row r="54540" spans="1:2" x14ac:dyDescent="0.25">
      <c r="A54540">
        <v>1335831902</v>
      </c>
      <c r="B54540">
        <v>1234.951</v>
      </c>
    </row>
    <row r="54541" spans="1:2" x14ac:dyDescent="0.25">
      <c r="A54541">
        <v>1335831903</v>
      </c>
      <c r="B54541">
        <v>1210.8</v>
      </c>
    </row>
    <row r="54542" spans="1:2" x14ac:dyDescent="0.25">
      <c r="A54542">
        <v>1335831904</v>
      </c>
      <c r="B54542">
        <v>1250.05</v>
      </c>
    </row>
    <row r="54543" spans="1:2" x14ac:dyDescent="0.25">
      <c r="A54543">
        <v>1335831905</v>
      </c>
      <c r="B54543">
        <v>1106.5519999999999</v>
      </c>
    </row>
    <row r="54544" spans="1:2" x14ac:dyDescent="0.25">
      <c r="A54544">
        <v>1335831906</v>
      </c>
      <c r="B54544">
        <v>1369.816</v>
      </c>
    </row>
    <row r="54545" spans="1:2" x14ac:dyDescent="0.25">
      <c r="A54545">
        <v>1335831907</v>
      </c>
      <c r="B54545">
        <v>1105.127</v>
      </c>
    </row>
    <row r="54546" spans="1:2" x14ac:dyDescent="0.25">
      <c r="A54546">
        <v>1335831908</v>
      </c>
      <c r="B54546">
        <v>1483.085</v>
      </c>
    </row>
    <row r="54547" spans="1:2" x14ac:dyDescent="0.25">
      <c r="A54547">
        <v>1335831909</v>
      </c>
      <c r="B54547">
        <v>1096.1759999999999</v>
      </c>
    </row>
    <row r="54548" spans="1:2" x14ac:dyDescent="0.25">
      <c r="A54548">
        <v>1335831910</v>
      </c>
      <c r="B54548">
        <v>1482.144</v>
      </c>
    </row>
    <row r="54549" spans="1:2" x14ac:dyDescent="0.25">
      <c r="A54549">
        <v>1335831911</v>
      </c>
      <c r="B54549">
        <v>928.77</v>
      </c>
    </row>
    <row r="54550" spans="1:2" x14ac:dyDescent="0.25">
      <c r="A54550">
        <v>1335831912</v>
      </c>
      <c r="B54550">
        <v>1539.231</v>
      </c>
    </row>
    <row r="54551" spans="1:2" x14ac:dyDescent="0.25">
      <c r="A54551">
        <v>1335831913</v>
      </c>
      <c r="B54551">
        <v>983.80799999999999</v>
      </c>
    </row>
    <row r="54552" spans="1:2" x14ac:dyDescent="0.25">
      <c r="A54552">
        <v>1335831914</v>
      </c>
      <c r="B54552">
        <v>1571.9880000000001</v>
      </c>
    </row>
    <row r="54553" spans="1:2" x14ac:dyDescent="0.25">
      <c r="A54553">
        <v>1335831915</v>
      </c>
      <c r="B54553">
        <v>1192.4469999999999</v>
      </c>
    </row>
    <row r="54554" spans="1:2" x14ac:dyDescent="0.25">
      <c r="A54554">
        <v>1335831916</v>
      </c>
      <c r="B54554">
        <v>1569.5550000000001</v>
      </c>
    </row>
    <row r="54555" spans="1:2" x14ac:dyDescent="0.25">
      <c r="A54555">
        <v>1335831917</v>
      </c>
      <c r="B54555">
        <v>1239.819</v>
      </c>
    </row>
    <row r="54556" spans="1:2" x14ac:dyDescent="0.25">
      <c r="A54556">
        <v>1335831918</v>
      </c>
      <c r="B54556">
        <v>1568.454</v>
      </c>
    </row>
    <row r="54557" spans="1:2" x14ac:dyDescent="0.25">
      <c r="A54557">
        <v>1335831919</v>
      </c>
      <c r="B54557">
        <v>1223.2550000000001</v>
      </c>
    </row>
    <row r="54558" spans="1:2" x14ac:dyDescent="0.25">
      <c r="A54558">
        <v>1335831920</v>
      </c>
      <c r="B54558">
        <v>1566.971</v>
      </c>
    </row>
    <row r="54559" spans="1:2" x14ac:dyDescent="0.25">
      <c r="A54559">
        <v>1335831921</v>
      </c>
      <c r="B54559">
        <v>1071.393</v>
      </c>
    </row>
    <row r="54560" spans="1:2" x14ac:dyDescent="0.25">
      <c r="A54560">
        <v>1335831922</v>
      </c>
      <c r="B54560">
        <v>1485.0440000000001</v>
      </c>
    </row>
    <row r="54561" spans="1:2" x14ac:dyDescent="0.25">
      <c r="A54561">
        <v>1335831923</v>
      </c>
      <c r="B54561">
        <v>841.49</v>
      </c>
    </row>
    <row r="54562" spans="1:2" x14ac:dyDescent="0.25">
      <c r="A54562">
        <v>1335831924</v>
      </c>
      <c r="B54562">
        <v>1432.759</v>
      </c>
    </row>
    <row r="54563" spans="1:2" x14ac:dyDescent="0.25">
      <c r="A54563">
        <v>1335831925</v>
      </c>
      <c r="B54563">
        <v>906.09100000000001</v>
      </c>
    </row>
    <row r="54564" spans="1:2" x14ac:dyDescent="0.25">
      <c r="A54564">
        <v>1335831926</v>
      </c>
      <c r="B54564">
        <v>1330.008</v>
      </c>
    </row>
    <row r="54565" spans="1:2" x14ac:dyDescent="0.25">
      <c r="A54565">
        <v>1335831927</v>
      </c>
      <c r="B54565">
        <v>795.10500000000002</v>
      </c>
    </row>
    <row r="54566" spans="1:2" x14ac:dyDescent="0.25">
      <c r="A54566">
        <v>1335831928</v>
      </c>
      <c r="B54566">
        <v>1251.498</v>
      </c>
    </row>
    <row r="54567" spans="1:2" x14ac:dyDescent="0.25">
      <c r="A54567">
        <v>1335831929</v>
      </c>
      <c r="B54567">
        <v>1095.626</v>
      </c>
    </row>
    <row r="54568" spans="1:2" x14ac:dyDescent="0.25">
      <c r="A54568">
        <v>1335831930</v>
      </c>
      <c r="B54568">
        <v>1429.607</v>
      </c>
    </row>
    <row r="54569" spans="1:2" x14ac:dyDescent="0.25">
      <c r="A54569">
        <v>1335831931</v>
      </c>
      <c r="B54569">
        <v>1304.085</v>
      </c>
    </row>
    <row r="54570" spans="1:2" x14ac:dyDescent="0.25">
      <c r="A54570">
        <v>1335831932</v>
      </c>
      <c r="B54570">
        <v>1259.1610000000001</v>
      </c>
    </row>
    <row r="54571" spans="1:2" x14ac:dyDescent="0.25">
      <c r="A54571">
        <v>1335831933</v>
      </c>
      <c r="B54571">
        <v>1272.6859999999999</v>
      </c>
    </row>
    <row r="54572" spans="1:2" x14ac:dyDescent="0.25">
      <c r="A54572">
        <v>1335831934</v>
      </c>
      <c r="B54572">
        <v>1320.577</v>
      </c>
    </row>
    <row r="54573" spans="1:2" x14ac:dyDescent="0.25">
      <c r="A54573">
        <v>1335831935</v>
      </c>
      <c r="B54573">
        <v>1351.6990000000001</v>
      </c>
    </row>
    <row r="54574" spans="1:2" x14ac:dyDescent="0.25">
      <c r="A54574">
        <v>1335831936</v>
      </c>
      <c r="B54574">
        <v>1150.9760000000001</v>
      </c>
    </row>
    <row r="54575" spans="1:2" x14ac:dyDescent="0.25">
      <c r="A54575">
        <v>1335831937</v>
      </c>
      <c r="B54575">
        <v>1400.08</v>
      </c>
    </row>
    <row r="54576" spans="1:2" x14ac:dyDescent="0.25">
      <c r="A54576">
        <v>1335831938</v>
      </c>
      <c r="B54576">
        <v>1085.1489999999999</v>
      </c>
    </row>
    <row r="54577" spans="1:2" x14ac:dyDescent="0.25">
      <c r="A54577">
        <v>1335831939</v>
      </c>
      <c r="B54577">
        <v>1400.521</v>
      </c>
    </row>
    <row r="54578" spans="1:2" x14ac:dyDescent="0.25">
      <c r="A54578">
        <v>1335831940</v>
      </c>
      <c r="B54578">
        <v>940.44299999999998</v>
      </c>
    </row>
    <row r="54579" spans="1:2" x14ac:dyDescent="0.25">
      <c r="A54579">
        <v>1335831941</v>
      </c>
      <c r="B54579">
        <v>1457.769</v>
      </c>
    </row>
    <row r="54580" spans="1:2" x14ac:dyDescent="0.25">
      <c r="A54580">
        <v>1335831942</v>
      </c>
      <c r="B54580">
        <v>1050.1659999999999</v>
      </c>
    </row>
    <row r="54581" spans="1:2" x14ac:dyDescent="0.25">
      <c r="A54581">
        <v>1335831943</v>
      </c>
      <c r="B54581">
        <v>1572.846</v>
      </c>
    </row>
    <row r="54582" spans="1:2" x14ac:dyDescent="0.25">
      <c r="A54582">
        <v>1335831944</v>
      </c>
      <c r="B54582">
        <v>1057.633</v>
      </c>
    </row>
    <row r="54583" spans="1:2" x14ac:dyDescent="0.25">
      <c r="A54583">
        <v>1335831945</v>
      </c>
      <c r="B54583">
        <v>1572.5709999999999</v>
      </c>
    </row>
    <row r="54584" spans="1:2" x14ac:dyDescent="0.25">
      <c r="A54584">
        <v>1335831946</v>
      </c>
      <c r="B54584">
        <v>1105.4690000000001</v>
      </c>
    </row>
    <row r="54585" spans="1:2" x14ac:dyDescent="0.25">
      <c r="A54585">
        <v>1335831947</v>
      </c>
      <c r="B54585">
        <v>1572.4269999999999</v>
      </c>
    </row>
    <row r="54586" spans="1:2" x14ac:dyDescent="0.25">
      <c r="A54586">
        <v>1335831948</v>
      </c>
      <c r="B54586">
        <v>1120.9780000000001</v>
      </c>
    </row>
    <row r="54587" spans="1:2" x14ac:dyDescent="0.25">
      <c r="A54587">
        <v>1335831949</v>
      </c>
      <c r="B54587">
        <v>1570.607</v>
      </c>
    </row>
    <row r="54588" spans="1:2" x14ac:dyDescent="0.25">
      <c r="A54588">
        <v>1335831950</v>
      </c>
      <c r="B54588">
        <v>912.64099999999996</v>
      </c>
    </row>
    <row r="54589" spans="1:2" x14ac:dyDescent="0.25">
      <c r="A54589">
        <v>1335831951</v>
      </c>
      <c r="B54589">
        <v>1463.4179999999999</v>
      </c>
    </row>
    <row r="54590" spans="1:2" x14ac:dyDescent="0.25">
      <c r="A54590">
        <v>1335831952</v>
      </c>
      <c r="B54590">
        <v>716.93399999999997</v>
      </c>
    </row>
    <row r="54591" spans="1:2" x14ac:dyDescent="0.25">
      <c r="A54591">
        <v>1335831953</v>
      </c>
      <c r="B54591">
        <v>1394.12</v>
      </c>
    </row>
    <row r="54592" spans="1:2" x14ac:dyDescent="0.25">
      <c r="A54592">
        <v>1335831954</v>
      </c>
      <c r="B54592">
        <v>798.577</v>
      </c>
    </row>
    <row r="54593" spans="1:2" x14ac:dyDescent="0.25">
      <c r="A54593">
        <v>1335831955</v>
      </c>
      <c r="B54593">
        <v>1427.4269999999999</v>
      </c>
    </row>
    <row r="54594" spans="1:2" x14ac:dyDescent="0.25">
      <c r="A54594">
        <v>1335831956</v>
      </c>
      <c r="B54594">
        <v>943.68200000000002</v>
      </c>
    </row>
    <row r="54595" spans="1:2" x14ac:dyDescent="0.25">
      <c r="A54595">
        <v>1335831957</v>
      </c>
      <c r="B54595">
        <v>1476.8869999999999</v>
      </c>
    </row>
    <row r="54596" spans="1:2" x14ac:dyDescent="0.25">
      <c r="A54596">
        <v>1335831958</v>
      </c>
      <c r="B54596">
        <v>1065.374</v>
      </c>
    </row>
    <row r="54597" spans="1:2" x14ac:dyDescent="0.25">
      <c r="A54597">
        <v>1335831959</v>
      </c>
      <c r="B54597">
        <v>1507.539</v>
      </c>
    </row>
    <row r="54598" spans="1:2" x14ac:dyDescent="0.25">
      <c r="A54598">
        <v>1335831960</v>
      </c>
      <c r="B54598">
        <v>1218.0540000000001</v>
      </c>
    </row>
    <row r="54599" spans="1:2" x14ac:dyDescent="0.25">
      <c r="A54599">
        <v>1335831961</v>
      </c>
      <c r="B54599">
        <v>1512.16</v>
      </c>
    </row>
    <row r="54600" spans="1:2" x14ac:dyDescent="0.25">
      <c r="A54600">
        <v>1335831962</v>
      </c>
      <c r="B54600">
        <v>1297.345</v>
      </c>
    </row>
    <row r="54601" spans="1:2" x14ac:dyDescent="0.25">
      <c r="A54601">
        <v>1335831963</v>
      </c>
      <c r="B54601">
        <v>1373.826</v>
      </c>
    </row>
    <row r="54602" spans="1:2" x14ac:dyDescent="0.25">
      <c r="A54602">
        <v>1335831964</v>
      </c>
      <c r="B54602">
        <v>1319.998</v>
      </c>
    </row>
    <row r="54603" spans="1:2" x14ac:dyDescent="0.25">
      <c r="A54603">
        <v>1335831965</v>
      </c>
      <c r="B54603">
        <v>1357.6010000000001</v>
      </c>
    </row>
    <row r="54604" spans="1:2" x14ac:dyDescent="0.25">
      <c r="A54604">
        <v>1335831966</v>
      </c>
      <c r="B54604">
        <v>1386.6389999999999</v>
      </c>
    </row>
    <row r="54605" spans="1:2" x14ac:dyDescent="0.25">
      <c r="A54605">
        <v>1335831967</v>
      </c>
      <c r="B54605">
        <v>1132.2370000000001</v>
      </c>
    </row>
    <row r="54606" spans="1:2" x14ac:dyDescent="0.25">
      <c r="A54606">
        <v>1335831968</v>
      </c>
      <c r="B54606">
        <v>1291.5809999999999</v>
      </c>
    </row>
    <row r="54607" spans="1:2" x14ac:dyDescent="0.25">
      <c r="A54607">
        <v>1335831969</v>
      </c>
      <c r="B54607">
        <v>1020.784</v>
      </c>
    </row>
    <row r="54608" spans="1:2" x14ac:dyDescent="0.25">
      <c r="A54608">
        <v>1335831970</v>
      </c>
      <c r="B54608">
        <v>1357.598</v>
      </c>
    </row>
    <row r="54609" spans="1:2" x14ac:dyDescent="0.25">
      <c r="A54609">
        <v>1335831971</v>
      </c>
      <c r="B54609">
        <v>1110.461</v>
      </c>
    </row>
    <row r="54610" spans="1:2" x14ac:dyDescent="0.25">
      <c r="A54610">
        <v>1335831972</v>
      </c>
      <c r="B54610">
        <v>1613.0920000000001</v>
      </c>
    </row>
    <row r="54611" spans="1:2" x14ac:dyDescent="0.25">
      <c r="A54611">
        <v>1335831973</v>
      </c>
      <c r="B54611">
        <v>1209.154</v>
      </c>
    </row>
    <row r="54612" spans="1:2" x14ac:dyDescent="0.25">
      <c r="A54612">
        <v>1335831974</v>
      </c>
      <c r="B54612">
        <v>1648.89</v>
      </c>
    </row>
    <row r="54613" spans="1:2" x14ac:dyDescent="0.25">
      <c r="A54613">
        <v>1335831975</v>
      </c>
      <c r="B54613">
        <v>1032.7909999999999</v>
      </c>
    </row>
    <row r="54614" spans="1:2" x14ac:dyDescent="0.25">
      <c r="A54614">
        <v>1335831976</v>
      </c>
      <c r="B54614">
        <v>1577.1210000000001</v>
      </c>
    </row>
    <row r="54615" spans="1:2" x14ac:dyDescent="0.25">
      <c r="A54615">
        <v>1335831977</v>
      </c>
      <c r="B54615">
        <v>856.56500000000005</v>
      </c>
    </row>
    <row r="54616" spans="1:2" x14ac:dyDescent="0.25">
      <c r="A54616">
        <v>1335831978</v>
      </c>
      <c r="B54616">
        <v>1655.308</v>
      </c>
    </row>
    <row r="54617" spans="1:2" x14ac:dyDescent="0.25">
      <c r="A54617">
        <v>1335831979</v>
      </c>
      <c r="B54617">
        <v>1042.779</v>
      </c>
    </row>
    <row r="54618" spans="1:2" x14ac:dyDescent="0.25">
      <c r="A54618">
        <v>1335831980</v>
      </c>
      <c r="B54618">
        <v>1658.6110000000001</v>
      </c>
    </row>
    <row r="54619" spans="1:2" x14ac:dyDescent="0.25">
      <c r="A54619">
        <v>1335831981</v>
      </c>
      <c r="B54619">
        <v>1339.0260000000001</v>
      </c>
    </row>
    <row r="54620" spans="1:2" x14ac:dyDescent="0.25">
      <c r="A54620">
        <v>1335831982</v>
      </c>
      <c r="B54620">
        <v>1651.5340000000001</v>
      </c>
    </row>
    <row r="54621" spans="1:2" x14ac:dyDescent="0.25">
      <c r="A54621">
        <v>1335831983</v>
      </c>
      <c r="B54621">
        <v>1207.2919999999999</v>
      </c>
    </row>
    <row r="54622" spans="1:2" x14ac:dyDescent="0.25">
      <c r="A54622">
        <v>1335831984</v>
      </c>
      <c r="B54622">
        <v>1523.7919999999999</v>
      </c>
    </row>
    <row r="54623" spans="1:2" x14ac:dyDescent="0.25">
      <c r="A54623">
        <v>1335831985</v>
      </c>
      <c r="B54623">
        <v>710.96</v>
      </c>
    </row>
    <row r="54624" spans="1:2" x14ac:dyDescent="0.25">
      <c r="A54624">
        <v>1335831986</v>
      </c>
      <c r="B54624">
        <v>1409.8440000000001</v>
      </c>
    </row>
    <row r="54625" spans="1:2" x14ac:dyDescent="0.25">
      <c r="A54625">
        <v>1335831987</v>
      </c>
      <c r="B54625">
        <v>966.97799999999995</v>
      </c>
    </row>
    <row r="54626" spans="1:2" x14ac:dyDescent="0.25">
      <c r="A54626">
        <v>1335831988</v>
      </c>
      <c r="B54626">
        <v>1556.4349999999999</v>
      </c>
    </row>
    <row r="54627" spans="1:2" x14ac:dyDescent="0.25">
      <c r="A54627">
        <v>1335831989</v>
      </c>
      <c r="B54627">
        <v>1141.4570000000001</v>
      </c>
    </row>
    <row r="54628" spans="1:2" x14ac:dyDescent="0.25">
      <c r="A54628">
        <v>1335831990</v>
      </c>
      <c r="B54628">
        <v>1658.5450000000001</v>
      </c>
    </row>
    <row r="54629" spans="1:2" x14ac:dyDescent="0.25">
      <c r="A54629">
        <v>1335831991</v>
      </c>
      <c r="B54629">
        <v>1366.8240000000001</v>
      </c>
    </row>
    <row r="54630" spans="1:2" x14ac:dyDescent="0.25">
      <c r="A54630">
        <v>1335831992</v>
      </c>
      <c r="B54630">
        <v>1591.1890000000001</v>
      </c>
    </row>
    <row r="54631" spans="1:2" x14ac:dyDescent="0.25">
      <c r="A54631">
        <v>1335831993</v>
      </c>
      <c r="B54631">
        <v>1324.3789999999999</v>
      </c>
    </row>
    <row r="54632" spans="1:2" x14ac:dyDescent="0.25">
      <c r="A54632">
        <v>1335831994</v>
      </c>
      <c r="B54632">
        <v>1291.615</v>
      </c>
    </row>
    <row r="54633" spans="1:2" x14ac:dyDescent="0.25">
      <c r="A54633">
        <v>1335831995</v>
      </c>
      <c r="B54633">
        <v>1196.165</v>
      </c>
    </row>
    <row r="54634" spans="1:2" x14ac:dyDescent="0.25">
      <c r="A54634">
        <v>1335831996</v>
      </c>
      <c r="B54634">
        <v>1278.693</v>
      </c>
    </row>
    <row r="54635" spans="1:2" x14ac:dyDescent="0.25">
      <c r="A54635">
        <v>1335831997</v>
      </c>
      <c r="B54635">
        <v>1294.366</v>
      </c>
    </row>
    <row r="54636" spans="1:2" x14ac:dyDescent="0.25">
      <c r="A54636">
        <v>1335831998</v>
      </c>
      <c r="B54636">
        <v>1255.0650000000001</v>
      </c>
    </row>
    <row r="54637" spans="1:2" x14ac:dyDescent="0.25">
      <c r="A54637">
        <v>1335831999</v>
      </c>
      <c r="B54637">
        <v>1368.471</v>
      </c>
    </row>
    <row r="54638" spans="1:2" x14ac:dyDescent="0.25">
      <c r="A54638">
        <v>1335832000</v>
      </c>
      <c r="B54638">
        <v>1238.7370000000001</v>
      </c>
    </row>
    <row r="54639" spans="1:2" x14ac:dyDescent="0.25">
      <c r="A54639">
        <v>1335832001</v>
      </c>
      <c r="B54639">
        <v>1520.098</v>
      </c>
    </row>
    <row r="54640" spans="1:2" x14ac:dyDescent="0.25">
      <c r="A54640">
        <v>1335832002</v>
      </c>
      <c r="B54640">
        <v>1262.191</v>
      </c>
    </row>
    <row r="54641" spans="1:2" x14ac:dyDescent="0.25">
      <c r="A54641">
        <v>1335832003</v>
      </c>
      <c r="B54641">
        <v>1616.3810000000001</v>
      </c>
    </row>
    <row r="54642" spans="1:2" x14ac:dyDescent="0.25">
      <c r="A54642">
        <v>1335832004</v>
      </c>
      <c r="B54642">
        <v>1172.068</v>
      </c>
    </row>
    <row r="54643" spans="1:2" x14ac:dyDescent="0.25">
      <c r="A54643">
        <v>1335832005</v>
      </c>
      <c r="B54643">
        <v>1655.239</v>
      </c>
    </row>
    <row r="54644" spans="1:2" x14ac:dyDescent="0.25">
      <c r="A54644">
        <v>1335832006</v>
      </c>
      <c r="B54644">
        <v>1074.25</v>
      </c>
    </row>
    <row r="54645" spans="1:2" x14ac:dyDescent="0.25">
      <c r="A54645">
        <v>1335832007</v>
      </c>
      <c r="B54645">
        <v>1632.9670000000001</v>
      </c>
    </row>
    <row r="54646" spans="1:2" x14ac:dyDescent="0.25">
      <c r="A54646">
        <v>1335832008</v>
      </c>
      <c r="B54646">
        <v>913.97400000000005</v>
      </c>
    </row>
    <row r="54647" spans="1:2" x14ac:dyDescent="0.25">
      <c r="A54647">
        <v>1335832009</v>
      </c>
      <c r="B54647">
        <v>1651.5160000000001</v>
      </c>
    </row>
    <row r="54648" spans="1:2" x14ac:dyDescent="0.25">
      <c r="A54648">
        <v>1335832010</v>
      </c>
      <c r="B54648">
        <v>892.79300000000001</v>
      </c>
    </row>
    <row r="54649" spans="1:2" x14ac:dyDescent="0.25">
      <c r="A54649">
        <v>1335832011</v>
      </c>
      <c r="B54649">
        <v>1657.972</v>
      </c>
    </row>
    <row r="54650" spans="1:2" x14ac:dyDescent="0.25">
      <c r="A54650">
        <v>1335832012</v>
      </c>
      <c r="B54650">
        <v>1132.797</v>
      </c>
    </row>
    <row r="54651" spans="1:2" x14ac:dyDescent="0.25">
      <c r="A54651">
        <v>1335832013</v>
      </c>
      <c r="B54651">
        <v>1655.854</v>
      </c>
    </row>
    <row r="54652" spans="1:2" x14ac:dyDescent="0.25">
      <c r="A54652">
        <v>1335832014</v>
      </c>
      <c r="B54652">
        <v>1133.279</v>
      </c>
    </row>
    <row r="54653" spans="1:2" x14ac:dyDescent="0.25">
      <c r="A54653">
        <v>1335832015</v>
      </c>
      <c r="B54653">
        <v>1503.577</v>
      </c>
    </row>
    <row r="54654" spans="1:2" x14ac:dyDescent="0.25">
      <c r="A54654">
        <v>1335832016</v>
      </c>
      <c r="B54654">
        <v>767.86699999999996</v>
      </c>
    </row>
    <row r="54655" spans="1:2" x14ac:dyDescent="0.25">
      <c r="A54655">
        <v>1335832017</v>
      </c>
      <c r="B54655">
        <v>1319.826</v>
      </c>
    </row>
    <row r="54656" spans="1:2" x14ac:dyDescent="0.25">
      <c r="A54656">
        <v>1335832018</v>
      </c>
      <c r="B54656">
        <v>777.51</v>
      </c>
    </row>
    <row r="54657" spans="1:2" x14ac:dyDescent="0.25">
      <c r="A54657">
        <v>1335832019</v>
      </c>
      <c r="B54657">
        <v>1628.193</v>
      </c>
    </row>
    <row r="54658" spans="1:2" x14ac:dyDescent="0.25">
      <c r="A54658">
        <v>1335832020</v>
      </c>
      <c r="B54658">
        <v>1122.779</v>
      </c>
    </row>
    <row r="54659" spans="1:2" x14ac:dyDescent="0.25">
      <c r="A54659">
        <v>1335832021</v>
      </c>
      <c r="B54659">
        <v>1646.8520000000001</v>
      </c>
    </row>
    <row r="54660" spans="1:2" x14ac:dyDescent="0.25">
      <c r="A54660">
        <v>1335832022</v>
      </c>
      <c r="B54660">
        <v>1269.2529999999999</v>
      </c>
    </row>
    <row r="54661" spans="1:2" x14ac:dyDescent="0.25">
      <c r="A54661">
        <v>1335832023</v>
      </c>
      <c r="B54661">
        <v>1605.027</v>
      </c>
    </row>
    <row r="54662" spans="1:2" x14ac:dyDescent="0.25">
      <c r="A54662">
        <v>1335832024</v>
      </c>
      <c r="B54662">
        <v>1329.799</v>
      </c>
    </row>
    <row r="54663" spans="1:2" x14ac:dyDescent="0.25">
      <c r="A54663">
        <v>1335832025</v>
      </c>
      <c r="B54663">
        <v>1571.0229999999999</v>
      </c>
    </row>
    <row r="54664" spans="1:2" x14ac:dyDescent="0.25">
      <c r="A54664">
        <v>1335832026</v>
      </c>
      <c r="B54664">
        <v>1344.848</v>
      </c>
    </row>
    <row r="54665" spans="1:2" x14ac:dyDescent="0.25">
      <c r="A54665">
        <v>1335832027</v>
      </c>
      <c r="B54665">
        <v>1474.5160000000001</v>
      </c>
    </row>
    <row r="54666" spans="1:2" x14ac:dyDescent="0.25">
      <c r="A54666">
        <v>1335832028</v>
      </c>
      <c r="B54666">
        <v>1425.47</v>
      </c>
    </row>
    <row r="54667" spans="1:2" x14ac:dyDescent="0.25">
      <c r="A54667">
        <v>1335832029</v>
      </c>
      <c r="B54667">
        <v>1458.0650000000001</v>
      </c>
    </row>
    <row r="54668" spans="1:2" x14ac:dyDescent="0.25">
      <c r="A54668">
        <v>1335832030</v>
      </c>
      <c r="B54668">
        <v>1497.2380000000001</v>
      </c>
    </row>
    <row r="54669" spans="1:2" x14ac:dyDescent="0.25">
      <c r="A54669">
        <v>1335832031</v>
      </c>
      <c r="B54669">
        <v>1441.0709999999999</v>
      </c>
    </row>
    <row r="54670" spans="1:2" x14ac:dyDescent="0.25">
      <c r="A54670">
        <v>1335832032</v>
      </c>
      <c r="B54670">
        <v>1578.991</v>
      </c>
    </row>
    <row r="54671" spans="1:2" x14ac:dyDescent="0.25">
      <c r="A54671">
        <v>1335832033</v>
      </c>
      <c r="B54671">
        <v>1287.9780000000001</v>
      </c>
    </row>
    <row r="54672" spans="1:2" x14ac:dyDescent="0.25">
      <c r="A54672">
        <v>1335832034</v>
      </c>
      <c r="B54672">
        <v>1405.133</v>
      </c>
    </row>
    <row r="54673" spans="1:2" x14ac:dyDescent="0.25">
      <c r="A54673">
        <v>1335832035</v>
      </c>
      <c r="B54673">
        <v>1128.4780000000001</v>
      </c>
    </row>
    <row r="54674" spans="1:2" x14ac:dyDescent="0.25">
      <c r="A54674">
        <v>1335832036</v>
      </c>
      <c r="B54674">
        <v>1552.9159999999999</v>
      </c>
    </row>
    <row r="54675" spans="1:2" x14ac:dyDescent="0.25">
      <c r="A54675">
        <v>1335832037</v>
      </c>
      <c r="B54675">
        <v>1111.623</v>
      </c>
    </row>
    <row r="54676" spans="1:2" x14ac:dyDescent="0.25">
      <c r="A54676">
        <v>1335832038</v>
      </c>
      <c r="B54676">
        <v>1668.817</v>
      </c>
    </row>
    <row r="54677" spans="1:2" x14ac:dyDescent="0.25">
      <c r="A54677">
        <v>1335832039</v>
      </c>
      <c r="B54677">
        <v>1172.2280000000001</v>
      </c>
    </row>
    <row r="54678" spans="1:2" x14ac:dyDescent="0.25">
      <c r="A54678">
        <v>1335832040</v>
      </c>
      <c r="B54678">
        <v>1695.3530000000001</v>
      </c>
    </row>
    <row r="54679" spans="1:2" x14ac:dyDescent="0.25">
      <c r="A54679">
        <v>1335832041</v>
      </c>
      <c r="B54679">
        <v>1094.0150000000001</v>
      </c>
    </row>
    <row r="54680" spans="1:2" x14ac:dyDescent="0.25">
      <c r="A54680">
        <v>1335832042</v>
      </c>
      <c r="B54680">
        <v>1634.6310000000001</v>
      </c>
    </row>
    <row r="54681" spans="1:2" x14ac:dyDescent="0.25">
      <c r="A54681">
        <v>1335832043</v>
      </c>
      <c r="B54681">
        <v>945.66899999999998</v>
      </c>
    </row>
    <row r="54682" spans="1:2" x14ac:dyDescent="0.25">
      <c r="A54682">
        <v>1335832044</v>
      </c>
      <c r="B54682">
        <v>1846.7270000000001</v>
      </c>
    </row>
    <row r="54683" spans="1:2" x14ac:dyDescent="0.25">
      <c r="A54683">
        <v>1335832045</v>
      </c>
      <c r="B54683">
        <v>1483.5309999999999</v>
      </c>
    </row>
    <row r="54684" spans="1:2" x14ac:dyDescent="0.25">
      <c r="A54684">
        <v>1335832046</v>
      </c>
      <c r="B54684">
        <v>2002.979</v>
      </c>
    </row>
    <row r="54685" spans="1:2" x14ac:dyDescent="0.25">
      <c r="A54685">
        <v>1335832047</v>
      </c>
      <c r="B54685">
        <v>1131.229</v>
      </c>
    </row>
    <row r="54686" spans="1:2" x14ac:dyDescent="0.25">
      <c r="A54686">
        <v>1335832048</v>
      </c>
      <c r="B54686">
        <v>1952.4760000000001</v>
      </c>
    </row>
    <row r="54687" spans="1:2" x14ac:dyDescent="0.25">
      <c r="A54687">
        <v>1335832049</v>
      </c>
      <c r="B54687">
        <v>1249.4680000000001</v>
      </c>
    </row>
    <row r="54688" spans="1:2" x14ac:dyDescent="0.25">
      <c r="A54688">
        <v>1335832050</v>
      </c>
      <c r="B54688">
        <v>1798.6679999999999</v>
      </c>
    </row>
    <row r="54689" spans="1:2" x14ac:dyDescent="0.25">
      <c r="A54689">
        <v>1335832051</v>
      </c>
      <c r="B54689">
        <v>1264.106</v>
      </c>
    </row>
    <row r="54690" spans="1:2" x14ac:dyDescent="0.25">
      <c r="A54690">
        <v>1335832052</v>
      </c>
      <c r="B54690">
        <v>1988.393</v>
      </c>
    </row>
    <row r="54691" spans="1:2" x14ac:dyDescent="0.25">
      <c r="A54691">
        <v>1335832053</v>
      </c>
      <c r="B54691">
        <v>1524.739</v>
      </c>
    </row>
    <row r="54692" spans="1:2" x14ac:dyDescent="0.25">
      <c r="A54692">
        <v>1335832054</v>
      </c>
      <c r="B54692">
        <v>2027.5709999999999</v>
      </c>
    </row>
    <row r="54693" spans="1:2" x14ac:dyDescent="0.25">
      <c r="A54693">
        <v>1335832055</v>
      </c>
      <c r="B54693">
        <v>1742.7090000000001</v>
      </c>
    </row>
    <row r="54694" spans="1:2" x14ac:dyDescent="0.25">
      <c r="A54694">
        <v>1335832056</v>
      </c>
      <c r="B54694">
        <v>1955.9680000000001</v>
      </c>
    </row>
    <row r="54695" spans="1:2" x14ac:dyDescent="0.25">
      <c r="A54695">
        <v>1335832057</v>
      </c>
      <c r="B54695">
        <v>1697.6880000000001</v>
      </c>
    </row>
    <row r="54696" spans="1:2" x14ac:dyDescent="0.25">
      <c r="A54696">
        <v>1335832058</v>
      </c>
      <c r="B54696">
        <v>1919.8820000000001</v>
      </c>
    </row>
    <row r="54697" spans="1:2" x14ac:dyDescent="0.25">
      <c r="A54697">
        <v>1335832059</v>
      </c>
      <c r="B54697">
        <v>1656.16</v>
      </c>
    </row>
    <row r="54698" spans="1:2" x14ac:dyDescent="0.25">
      <c r="A54698">
        <v>1335832060</v>
      </c>
      <c r="B54698">
        <v>1725.325</v>
      </c>
    </row>
    <row r="54699" spans="1:2" x14ac:dyDescent="0.25">
      <c r="A54699">
        <v>1335832061</v>
      </c>
      <c r="B54699">
        <v>1703.1479999999999</v>
      </c>
    </row>
    <row r="54700" spans="1:2" x14ac:dyDescent="0.25">
      <c r="A54700">
        <v>1335832062</v>
      </c>
      <c r="B54700">
        <v>1611.72</v>
      </c>
    </row>
    <row r="54701" spans="1:2" x14ac:dyDescent="0.25">
      <c r="A54701">
        <v>1335832063</v>
      </c>
      <c r="B54701">
        <v>1592.826</v>
      </c>
    </row>
    <row r="54702" spans="1:2" x14ac:dyDescent="0.25">
      <c r="A54702">
        <v>1335832064</v>
      </c>
      <c r="B54702">
        <v>1522.3820000000001</v>
      </c>
    </row>
    <row r="54703" spans="1:2" x14ac:dyDescent="0.25">
      <c r="A54703">
        <v>1335832065</v>
      </c>
      <c r="B54703">
        <v>1738.367</v>
      </c>
    </row>
    <row r="54704" spans="1:2" x14ac:dyDescent="0.25">
      <c r="A54704">
        <v>1335832066</v>
      </c>
      <c r="B54704">
        <v>1635.9549999999999</v>
      </c>
    </row>
    <row r="54705" spans="1:2" x14ac:dyDescent="0.25">
      <c r="A54705">
        <v>1335832067</v>
      </c>
      <c r="B54705">
        <v>1981.125</v>
      </c>
    </row>
    <row r="54706" spans="1:2" x14ac:dyDescent="0.25">
      <c r="A54706">
        <v>1335832068</v>
      </c>
      <c r="B54706">
        <v>1693.88</v>
      </c>
    </row>
    <row r="54707" spans="1:2" x14ac:dyDescent="0.25">
      <c r="A54707">
        <v>1335832069</v>
      </c>
      <c r="B54707">
        <v>2112.5520000000001</v>
      </c>
    </row>
    <row r="54708" spans="1:2" x14ac:dyDescent="0.25">
      <c r="A54708">
        <v>1335832070</v>
      </c>
      <c r="B54708">
        <v>1537.694</v>
      </c>
    </row>
    <row r="54709" spans="1:2" x14ac:dyDescent="0.25">
      <c r="A54709">
        <v>1335832071</v>
      </c>
      <c r="B54709">
        <v>2000.528</v>
      </c>
    </row>
    <row r="54710" spans="1:2" x14ac:dyDescent="0.25">
      <c r="A54710">
        <v>1335832072</v>
      </c>
      <c r="B54710">
        <v>1345.384</v>
      </c>
    </row>
    <row r="54711" spans="1:2" x14ac:dyDescent="0.25">
      <c r="A54711">
        <v>1335832073</v>
      </c>
      <c r="B54711">
        <v>1942.6949999999999</v>
      </c>
    </row>
    <row r="54712" spans="1:2" x14ac:dyDescent="0.25">
      <c r="A54712">
        <v>1335832074</v>
      </c>
      <c r="B54712">
        <v>1421.655</v>
      </c>
    </row>
    <row r="54713" spans="1:2" x14ac:dyDescent="0.25">
      <c r="A54713">
        <v>1335832075</v>
      </c>
      <c r="B54713">
        <v>2008.597</v>
      </c>
    </row>
    <row r="54714" spans="1:2" x14ac:dyDescent="0.25">
      <c r="A54714">
        <v>1335832076</v>
      </c>
      <c r="B54714">
        <v>1267.8340000000001</v>
      </c>
    </row>
    <row r="54715" spans="1:2" x14ac:dyDescent="0.25">
      <c r="A54715">
        <v>1335832077</v>
      </c>
      <c r="B54715">
        <v>2009.365</v>
      </c>
    </row>
    <row r="54716" spans="1:2" x14ac:dyDescent="0.25">
      <c r="A54716">
        <v>1335832078</v>
      </c>
      <c r="B54716">
        <v>1510.691</v>
      </c>
    </row>
    <row r="54717" spans="1:2" x14ac:dyDescent="0.25">
      <c r="A54717">
        <v>1335832079</v>
      </c>
      <c r="B54717">
        <v>2008.867</v>
      </c>
    </row>
    <row r="54718" spans="1:2" x14ac:dyDescent="0.25">
      <c r="A54718">
        <v>1335832080</v>
      </c>
      <c r="B54718">
        <v>1635.068</v>
      </c>
    </row>
    <row r="54719" spans="1:2" x14ac:dyDescent="0.25">
      <c r="A54719">
        <v>1335832081</v>
      </c>
      <c r="B54719">
        <v>2005.317</v>
      </c>
    </row>
    <row r="54720" spans="1:2" x14ac:dyDescent="0.25">
      <c r="A54720">
        <v>1335832082</v>
      </c>
      <c r="B54720">
        <v>1396.893</v>
      </c>
    </row>
    <row r="54721" spans="1:2" x14ac:dyDescent="0.25">
      <c r="A54721">
        <v>1335832083</v>
      </c>
      <c r="B54721">
        <v>1911.636</v>
      </c>
    </row>
    <row r="54722" spans="1:2" x14ac:dyDescent="0.25">
      <c r="A54722">
        <v>1335832084</v>
      </c>
      <c r="B54722">
        <v>1380.941</v>
      </c>
    </row>
    <row r="54723" spans="1:2" x14ac:dyDescent="0.25">
      <c r="A54723">
        <v>1335832085</v>
      </c>
      <c r="B54723">
        <v>1887.309</v>
      </c>
    </row>
    <row r="54724" spans="1:2" x14ac:dyDescent="0.25">
      <c r="A54724">
        <v>1335832086</v>
      </c>
      <c r="B54724">
        <v>1412.96</v>
      </c>
    </row>
    <row r="54725" spans="1:2" x14ac:dyDescent="0.25">
      <c r="A54725">
        <v>1335832087</v>
      </c>
      <c r="B54725">
        <v>1768.7170000000001</v>
      </c>
    </row>
    <row r="54726" spans="1:2" x14ac:dyDescent="0.25">
      <c r="A54726">
        <v>1335832088</v>
      </c>
      <c r="B54726">
        <v>1486.6479999999999</v>
      </c>
    </row>
    <row r="54727" spans="1:2" x14ac:dyDescent="0.25">
      <c r="A54727">
        <v>1335832089</v>
      </c>
      <c r="B54727">
        <v>1897.394</v>
      </c>
    </row>
    <row r="54728" spans="1:2" x14ac:dyDescent="0.25">
      <c r="A54728">
        <v>1335832090</v>
      </c>
      <c r="B54728">
        <v>1646.721</v>
      </c>
    </row>
    <row r="54729" spans="1:2" x14ac:dyDescent="0.25">
      <c r="A54729">
        <v>1335832091</v>
      </c>
      <c r="B54729">
        <v>1880.4169999999999</v>
      </c>
    </row>
    <row r="54730" spans="1:2" x14ac:dyDescent="0.25">
      <c r="A54730">
        <v>1335832092</v>
      </c>
      <c r="B54730">
        <v>1717.5809999999999</v>
      </c>
    </row>
    <row r="54731" spans="1:2" x14ac:dyDescent="0.25">
      <c r="A54731">
        <v>1335832093</v>
      </c>
      <c r="B54731">
        <v>1670.261</v>
      </c>
    </row>
    <row r="54732" spans="1:2" x14ac:dyDescent="0.25">
      <c r="A54732">
        <v>1335832094</v>
      </c>
      <c r="B54732">
        <v>1726.04</v>
      </c>
    </row>
    <row r="54733" spans="1:2" x14ac:dyDescent="0.25">
      <c r="A54733">
        <v>1335832095</v>
      </c>
      <c r="B54733">
        <v>1668.9780000000001</v>
      </c>
    </row>
    <row r="54734" spans="1:2" x14ac:dyDescent="0.25">
      <c r="A54734">
        <v>1335832096</v>
      </c>
      <c r="B54734">
        <v>1815.1</v>
      </c>
    </row>
    <row r="54735" spans="1:2" x14ac:dyDescent="0.25">
      <c r="A54735">
        <v>1335832097</v>
      </c>
      <c r="B54735">
        <v>1671.0940000000001</v>
      </c>
    </row>
    <row r="54736" spans="1:2" x14ac:dyDescent="0.25">
      <c r="A54736">
        <v>1335832098</v>
      </c>
      <c r="B54736">
        <v>1863.752</v>
      </c>
    </row>
    <row r="54737" spans="1:2" x14ac:dyDescent="0.25">
      <c r="A54737">
        <v>1335832099</v>
      </c>
      <c r="B54737">
        <v>1454.826</v>
      </c>
    </row>
    <row r="54738" spans="1:2" x14ac:dyDescent="0.25">
      <c r="A54738">
        <v>1335832100</v>
      </c>
      <c r="B54738">
        <v>1784.2170000000001</v>
      </c>
    </row>
    <row r="54739" spans="1:2" x14ac:dyDescent="0.25">
      <c r="A54739">
        <v>1335832101</v>
      </c>
      <c r="B54739">
        <v>1366.2429999999999</v>
      </c>
    </row>
    <row r="54740" spans="1:2" x14ac:dyDescent="0.25">
      <c r="A54740">
        <v>1335832102</v>
      </c>
      <c r="B54740">
        <v>1867.4960000000001</v>
      </c>
    </row>
    <row r="54741" spans="1:2" x14ac:dyDescent="0.25">
      <c r="A54741">
        <v>1335832103</v>
      </c>
      <c r="B54741">
        <v>1342.173</v>
      </c>
    </row>
    <row r="54742" spans="1:2" x14ac:dyDescent="0.25">
      <c r="A54742">
        <v>1335832104</v>
      </c>
      <c r="B54742">
        <v>1869.64</v>
      </c>
    </row>
    <row r="54743" spans="1:2" x14ac:dyDescent="0.25">
      <c r="A54743">
        <v>1335832105</v>
      </c>
      <c r="B54743">
        <v>1319.4359999999999</v>
      </c>
    </row>
    <row r="54744" spans="1:2" x14ac:dyDescent="0.25">
      <c r="A54744">
        <v>1335832106</v>
      </c>
      <c r="B54744">
        <v>1932.039</v>
      </c>
    </row>
    <row r="54745" spans="1:2" x14ac:dyDescent="0.25">
      <c r="A54745">
        <v>1335832107</v>
      </c>
      <c r="B54745">
        <v>1254.4079999999999</v>
      </c>
    </row>
    <row r="54746" spans="1:2" x14ac:dyDescent="0.25">
      <c r="A54746">
        <v>1335832108</v>
      </c>
      <c r="B54746">
        <v>2014.076</v>
      </c>
    </row>
    <row r="54747" spans="1:2" x14ac:dyDescent="0.25">
      <c r="A54747">
        <v>1335832109</v>
      </c>
      <c r="B54747">
        <v>1375.058</v>
      </c>
    </row>
    <row r="54748" spans="1:2" x14ac:dyDescent="0.25">
      <c r="A54748">
        <v>1335832110</v>
      </c>
      <c r="B54748">
        <v>2011.82</v>
      </c>
    </row>
    <row r="54749" spans="1:2" x14ac:dyDescent="0.25">
      <c r="A54749">
        <v>1335832111</v>
      </c>
      <c r="B54749">
        <v>1448.37</v>
      </c>
    </row>
    <row r="54750" spans="1:2" x14ac:dyDescent="0.25">
      <c r="A54750">
        <v>1335832112</v>
      </c>
      <c r="B54750">
        <v>2009.857</v>
      </c>
    </row>
    <row r="54751" spans="1:2" x14ac:dyDescent="0.25">
      <c r="A54751">
        <v>1335832113</v>
      </c>
      <c r="B54751">
        <v>1453.7190000000001</v>
      </c>
    </row>
    <row r="54752" spans="1:2" x14ac:dyDescent="0.25">
      <c r="A54752">
        <v>1335832114</v>
      </c>
      <c r="B54752">
        <v>2008.579</v>
      </c>
    </row>
    <row r="54753" spans="1:2" x14ac:dyDescent="0.25">
      <c r="A54753">
        <v>1335832115</v>
      </c>
      <c r="B54753">
        <v>1591.086</v>
      </c>
    </row>
    <row r="54754" spans="1:2" x14ac:dyDescent="0.25">
      <c r="A54754">
        <v>1335832116</v>
      </c>
      <c r="B54754">
        <v>2008.701</v>
      </c>
    </row>
    <row r="54755" spans="1:2" x14ac:dyDescent="0.25">
      <c r="A54755">
        <v>1335832117</v>
      </c>
      <c r="B54755">
        <v>1598.434</v>
      </c>
    </row>
    <row r="54756" spans="1:2" x14ac:dyDescent="0.25">
      <c r="A54756">
        <v>1335832118</v>
      </c>
      <c r="B54756">
        <v>2006.9690000000001</v>
      </c>
    </row>
    <row r="54757" spans="1:2" x14ac:dyDescent="0.25">
      <c r="A54757">
        <v>1335832119</v>
      </c>
      <c r="B54757">
        <v>1630.4829999999999</v>
      </c>
    </row>
    <row r="54758" spans="1:2" x14ac:dyDescent="0.25">
      <c r="A54758">
        <v>1335832120</v>
      </c>
      <c r="B54758">
        <v>1961.8869999999999</v>
      </c>
    </row>
    <row r="54759" spans="1:2" x14ac:dyDescent="0.25">
      <c r="A54759">
        <v>1335832121</v>
      </c>
      <c r="B54759">
        <v>1587.6079999999999</v>
      </c>
    </row>
    <row r="54760" spans="1:2" x14ac:dyDescent="0.25">
      <c r="A54760">
        <v>1335832122</v>
      </c>
      <c r="B54760">
        <v>1696.854</v>
      </c>
    </row>
    <row r="54761" spans="1:2" x14ac:dyDescent="0.25">
      <c r="A54761">
        <v>1335832123</v>
      </c>
      <c r="B54761">
        <v>1492.8710000000001</v>
      </c>
    </row>
    <row r="54762" spans="1:2" x14ac:dyDescent="0.25">
      <c r="A54762">
        <v>1335832124</v>
      </c>
      <c r="B54762">
        <v>1595.125</v>
      </c>
    </row>
    <row r="54763" spans="1:2" x14ac:dyDescent="0.25">
      <c r="A54763">
        <v>1335832125</v>
      </c>
      <c r="B54763">
        <v>1502.153</v>
      </c>
    </row>
    <row r="54764" spans="1:2" x14ac:dyDescent="0.25">
      <c r="A54764">
        <v>1335832126</v>
      </c>
      <c r="B54764">
        <v>1662.3340000000001</v>
      </c>
    </row>
    <row r="54765" spans="1:2" x14ac:dyDescent="0.25">
      <c r="A54765">
        <v>1335832127</v>
      </c>
      <c r="B54765">
        <v>1641.2550000000001</v>
      </c>
    </row>
    <row r="54766" spans="1:2" x14ac:dyDescent="0.25">
      <c r="A54766">
        <v>1335832128</v>
      </c>
      <c r="B54766">
        <v>1654.7349999999999</v>
      </c>
    </row>
    <row r="54767" spans="1:2" x14ac:dyDescent="0.25">
      <c r="A54767">
        <v>1335832129</v>
      </c>
      <c r="B54767">
        <v>1746.364</v>
      </c>
    </row>
    <row r="54768" spans="1:2" x14ac:dyDescent="0.25">
      <c r="A54768">
        <v>1335832130</v>
      </c>
      <c r="B54768">
        <v>1566.6559999999999</v>
      </c>
    </row>
    <row r="54769" spans="1:2" x14ac:dyDescent="0.25">
      <c r="A54769">
        <v>1335832131</v>
      </c>
      <c r="B54769">
        <v>1802.617</v>
      </c>
    </row>
    <row r="54770" spans="1:2" x14ac:dyDescent="0.25">
      <c r="A54770">
        <v>1335832132</v>
      </c>
      <c r="B54770">
        <v>1566.942</v>
      </c>
    </row>
    <row r="54771" spans="1:2" x14ac:dyDescent="0.25">
      <c r="A54771">
        <v>1335832133</v>
      </c>
      <c r="B54771">
        <v>1850.25</v>
      </c>
    </row>
    <row r="54772" spans="1:2" x14ac:dyDescent="0.25">
      <c r="A54772">
        <v>1335832134</v>
      </c>
      <c r="B54772">
        <v>1292.7629999999999</v>
      </c>
    </row>
    <row r="54773" spans="1:2" x14ac:dyDescent="0.25">
      <c r="A54773">
        <v>1335832135</v>
      </c>
      <c r="B54773">
        <v>1835.653</v>
      </c>
    </row>
    <row r="54774" spans="1:2" x14ac:dyDescent="0.25">
      <c r="A54774">
        <v>1335832136</v>
      </c>
      <c r="B54774">
        <v>1245.9090000000001</v>
      </c>
    </row>
    <row r="54775" spans="1:2" x14ac:dyDescent="0.25">
      <c r="A54775">
        <v>1335832137</v>
      </c>
      <c r="B54775">
        <v>1934.3969999999999</v>
      </c>
    </row>
    <row r="54776" spans="1:2" x14ac:dyDescent="0.25">
      <c r="A54776">
        <v>1335832138</v>
      </c>
      <c r="B54776">
        <v>1380.2439999999999</v>
      </c>
    </row>
    <row r="54777" spans="1:2" x14ac:dyDescent="0.25">
      <c r="A54777">
        <v>1335832139</v>
      </c>
      <c r="B54777">
        <v>2018.059</v>
      </c>
    </row>
    <row r="54778" spans="1:2" x14ac:dyDescent="0.25">
      <c r="A54778">
        <v>1335832140</v>
      </c>
      <c r="B54778">
        <v>1492.944</v>
      </c>
    </row>
    <row r="54779" spans="1:2" x14ac:dyDescent="0.25">
      <c r="A54779">
        <v>1335832141</v>
      </c>
      <c r="B54779">
        <v>2015.7149999999999</v>
      </c>
    </row>
    <row r="54780" spans="1:2" x14ac:dyDescent="0.25">
      <c r="A54780">
        <v>1335832142</v>
      </c>
      <c r="B54780">
        <v>1518.54</v>
      </c>
    </row>
    <row r="54781" spans="1:2" x14ac:dyDescent="0.25">
      <c r="A54781">
        <v>1335832143</v>
      </c>
      <c r="B54781">
        <v>2014.761</v>
      </c>
    </row>
    <row r="54782" spans="1:2" x14ac:dyDescent="0.25">
      <c r="A54782">
        <v>1335832144</v>
      </c>
      <c r="B54782">
        <v>1395.1210000000001</v>
      </c>
    </row>
    <row r="54783" spans="1:2" x14ac:dyDescent="0.25">
      <c r="A54783">
        <v>1335832145</v>
      </c>
      <c r="B54783">
        <v>2015.28</v>
      </c>
    </row>
    <row r="54784" spans="1:2" x14ac:dyDescent="0.25">
      <c r="A54784">
        <v>1335832146</v>
      </c>
      <c r="B54784">
        <v>1620.126</v>
      </c>
    </row>
    <row r="54785" spans="1:2" x14ac:dyDescent="0.25">
      <c r="A54785">
        <v>1335832147</v>
      </c>
      <c r="B54785">
        <v>2013.09</v>
      </c>
    </row>
    <row r="54786" spans="1:2" x14ac:dyDescent="0.25">
      <c r="A54786">
        <v>1335832148</v>
      </c>
      <c r="B54786">
        <v>1259.7080000000001</v>
      </c>
    </row>
    <row r="54787" spans="1:2" x14ac:dyDescent="0.25">
      <c r="A54787">
        <v>1335832149</v>
      </c>
      <c r="B54787">
        <v>1915.777</v>
      </c>
    </row>
    <row r="54788" spans="1:2" x14ac:dyDescent="0.25">
      <c r="A54788">
        <v>1335832150</v>
      </c>
      <c r="B54788">
        <v>1382.3579999999999</v>
      </c>
    </row>
    <row r="54789" spans="1:2" x14ac:dyDescent="0.25">
      <c r="A54789">
        <v>1335832151</v>
      </c>
      <c r="B54789">
        <v>1997.991</v>
      </c>
    </row>
    <row r="54790" spans="1:2" x14ac:dyDescent="0.25">
      <c r="A54790">
        <v>1335832152</v>
      </c>
      <c r="B54790">
        <v>1550.9770000000001</v>
      </c>
    </row>
    <row r="54791" spans="1:2" x14ac:dyDescent="0.25">
      <c r="A54791">
        <v>1335832153</v>
      </c>
      <c r="B54791">
        <v>1957.9380000000001</v>
      </c>
    </row>
    <row r="54792" spans="1:2" x14ac:dyDescent="0.25">
      <c r="A54792">
        <v>1335832154</v>
      </c>
      <c r="B54792">
        <v>1599.87</v>
      </c>
    </row>
    <row r="54793" spans="1:2" x14ac:dyDescent="0.25">
      <c r="A54793">
        <v>1335832155</v>
      </c>
      <c r="B54793">
        <v>1899.636</v>
      </c>
    </row>
    <row r="54794" spans="1:2" x14ac:dyDescent="0.25">
      <c r="A54794">
        <v>1335832156</v>
      </c>
      <c r="B54794">
        <v>1622.7339999999999</v>
      </c>
    </row>
    <row r="54795" spans="1:2" x14ac:dyDescent="0.25">
      <c r="A54795">
        <v>1335832157</v>
      </c>
      <c r="B54795">
        <v>1771.471</v>
      </c>
    </row>
    <row r="54796" spans="1:2" x14ac:dyDescent="0.25">
      <c r="A54796">
        <v>1335832158</v>
      </c>
      <c r="B54796">
        <v>1615.393</v>
      </c>
    </row>
    <row r="54797" spans="1:2" x14ac:dyDescent="0.25">
      <c r="A54797">
        <v>1335832159</v>
      </c>
      <c r="B54797">
        <v>1563.8610000000001</v>
      </c>
    </row>
    <row r="54798" spans="1:2" x14ac:dyDescent="0.25">
      <c r="A54798">
        <v>1335832160</v>
      </c>
      <c r="B54798">
        <v>1608.732</v>
      </c>
    </row>
    <row r="54799" spans="1:2" x14ac:dyDescent="0.25">
      <c r="A54799">
        <v>1335832161</v>
      </c>
      <c r="B54799">
        <v>1652.856</v>
      </c>
    </row>
    <row r="54800" spans="1:2" x14ac:dyDescent="0.25">
      <c r="A54800">
        <v>1335832162</v>
      </c>
      <c r="B54800">
        <v>1705.3409999999999</v>
      </c>
    </row>
    <row r="54801" spans="1:2" x14ac:dyDescent="0.25">
      <c r="A54801">
        <v>1335832163</v>
      </c>
      <c r="B54801">
        <v>1516.5050000000001</v>
      </c>
    </row>
    <row r="54802" spans="1:2" x14ac:dyDescent="0.25">
      <c r="A54802">
        <v>1335832164</v>
      </c>
      <c r="B54802">
        <v>1553.4870000000001</v>
      </c>
    </row>
    <row r="54803" spans="1:2" x14ac:dyDescent="0.25">
      <c r="A54803">
        <v>1335832165</v>
      </c>
      <c r="B54803">
        <v>1115.7059999999999</v>
      </c>
    </row>
    <row r="54804" spans="1:2" x14ac:dyDescent="0.25">
      <c r="A54804">
        <v>1335832166</v>
      </c>
      <c r="B54804">
        <v>1507.943</v>
      </c>
    </row>
    <row r="54805" spans="1:2" x14ac:dyDescent="0.25">
      <c r="A54805">
        <v>1335832167</v>
      </c>
      <c r="B54805">
        <v>1204.066</v>
      </c>
    </row>
    <row r="54806" spans="1:2" x14ac:dyDescent="0.25">
      <c r="A54806">
        <v>1335832168</v>
      </c>
      <c r="B54806">
        <v>1499.191</v>
      </c>
    </row>
    <row r="54807" spans="1:2" x14ac:dyDescent="0.25">
      <c r="A54807">
        <v>1335832169</v>
      </c>
      <c r="B54807">
        <v>1060.239</v>
      </c>
    </row>
    <row r="54808" spans="1:2" x14ac:dyDescent="0.25">
      <c r="A54808">
        <v>1335832170</v>
      </c>
      <c r="B54808">
        <v>1525.76</v>
      </c>
    </row>
    <row r="54809" spans="1:2" x14ac:dyDescent="0.25">
      <c r="A54809">
        <v>1335832171</v>
      </c>
      <c r="B54809">
        <v>962.49099999999999</v>
      </c>
    </row>
    <row r="54810" spans="1:2" x14ac:dyDescent="0.25">
      <c r="A54810">
        <v>1335832172</v>
      </c>
      <c r="B54810">
        <v>1559.154</v>
      </c>
    </row>
    <row r="54811" spans="1:2" x14ac:dyDescent="0.25">
      <c r="A54811">
        <v>1335832173</v>
      </c>
      <c r="B54811">
        <v>1038.039</v>
      </c>
    </row>
    <row r="54812" spans="1:2" x14ac:dyDescent="0.25">
      <c r="A54812">
        <v>1335832174</v>
      </c>
      <c r="B54812">
        <v>1634.2349999999999</v>
      </c>
    </row>
    <row r="54813" spans="1:2" x14ac:dyDescent="0.25">
      <c r="A54813">
        <v>1335832175</v>
      </c>
      <c r="B54813">
        <v>965.702</v>
      </c>
    </row>
    <row r="54814" spans="1:2" x14ac:dyDescent="0.25">
      <c r="A54814">
        <v>1335832176</v>
      </c>
      <c r="B54814">
        <v>1578.3240000000001</v>
      </c>
    </row>
    <row r="54815" spans="1:2" x14ac:dyDescent="0.25">
      <c r="A54815">
        <v>1335832177</v>
      </c>
      <c r="B54815">
        <v>1198.018</v>
      </c>
    </row>
    <row r="54816" spans="1:2" x14ac:dyDescent="0.25">
      <c r="A54816">
        <v>1335832178</v>
      </c>
      <c r="B54816">
        <v>1576.383</v>
      </c>
    </row>
    <row r="54817" spans="1:2" x14ac:dyDescent="0.25">
      <c r="A54817">
        <v>1335832179</v>
      </c>
      <c r="B54817">
        <v>1142.1469999999999</v>
      </c>
    </row>
    <row r="54818" spans="1:2" x14ac:dyDescent="0.25">
      <c r="A54818">
        <v>1335832180</v>
      </c>
      <c r="B54818">
        <v>1574.3589999999999</v>
      </c>
    </row>
    <row r="54819" spans="1:2" x14ac:dyDescent="0.25">
      <c r="A54819">
        <v>1335832181</v>
      </c>
      <c r="B54819">
        <v>1137.2570000000001</v>
      </c>
    </row>
    <row r="54820" spans="1:2" x14ac:dyDescent="0.25">
      <c r="A54820">
        <v>1335832182</v>
      </c>
      <c r="B54820">
        <v>1492.5150000000001</v>
      </c>
    </row>
    <row r="54821" spans="1:2" x14ac:dyDescent="0.25">
      <c r="A54821">
        <v>1335832183</v>
      </c>
      <c r="B54821">
        <v>943.54</v>
      </c>
    </row>
    <row r="54822" spans="1:2" x14ac:dyDescent="0.25">
      <c r="A54822">
        <v>1335832184</v>
      </c>
      <c r="B54822">
        <v>1561.788</v>
      </c>
    </row>
    <row r="54823" spans="1:2" x14ac:dyDescent="0.25">
      <c r="A54823">
        <v>1335832185</v>
      </c>
      <c r="B54823">
        <v>1011.41</v>
      </c>
    </row>
    <row r="54824" spans="1:2" x14ac:dyDescent="0.25">
      <c r="A54824">
        <v>1335832186</v>
      </c>
      <c r="B54824">
        <v>1500.6559999999999</v>
      </c>
    </row>
    <row r="54825" spans="1:2" x14ac:dyDescent="0.25">
      <c r="A54825">
        <v>1335832187</v>
      </c>
      <c r="B54825">
        <v>1075.5409999999999</v>
      </c>
    </row>
    <row r="54826" spans="1:2" x14ac:dyDescent="0.25">
      <c r="A54826">
        <v>1335832188</v>
      </c>
      <c r="B54826">
        <v>1351.836</v>
      </c>
    </row>
    <row r="54827" spans="1:2" x14ac:dyDescent="0.25">
      <c r="A54827">
        <v>1335832189</v>
      </c>
      <c r="B54827">
        <v>1026.6389999999999</v>
      </c>
    </row>
    <row r="54828" spans="1:2" x14ac:dyDescent="0.25">
      <c r="A54828">
        <v>1335832190</v>
      </c>
      <c r="B54828">
        <v>1348.787</v>
      </c>
    </row>
    <row r="54829" spans="1:2" x14ac:dyDescent="0.25">
      <c r="A54829">
        <v>1335832191</v>
      </c>
      <c r="B54829">
        <v>1195.07</v>
      </c>
    </row>
    <row r="54830" spans="1:2" x14ac:dyDescent="0.25">
      <c r="A54830">
        <v>1335832192</v>
      </c>
      <c r="B54830">
        <v>1364.376</v>
      </c>
    </row>
    <row r="54831" spans="1:2" x14ac:dyDescent="0.25">
      <c r="A54831">
        <v>1335832193</v>
      </c>
      <c r="B54831">
        <v>1299.0119999999999</v>
      </c>
    </row>
    <row r="54832" spans="1:2" x14ac:dyDescent="0.25">
      <c r="A54832">
        <v>1335832194</v>
      </c>
      <c r="B54832">
        <v>1242.1510000000001</v>
      </c>
    </row>
    <row r="54833" spans="1:2" x14ac:dyDescent="0.25">
      <c r="A54833">
        <v>1335832195</v>
      </c>
      <c r="B54833">
        <v>1210.23</v>
      </c>
    </row>
    <row r="54834" spans="1:2" x14ac:dyDescent="0.25">
      <c r="A54834">
        <v>1335832196</v>
      </c>
      <c r="B54834">
        <v>1146.356</v>
      </c>
    </row>
    <row r="54835" spans="1:2" x14ac:dyDescent="0.25">
      <c r="A54835">
        <v>1335832197</v>
      </c>
      <c r="B54835">
        <v>1347.789</v>
      </c>
    </row>
    <row r="54836" spans="1:2" x14ac:dyDescent="0.25">
      <c r="A54836">
        <v>1335832198</v>
      </c>
      <c r="B54836">
        <v>1289.9960000000001</v>
      </c>
    </row>
    <row r="54837" spans="1:2" x14ac:dyDescent="0.25">
      <c r="A54837">
        <v>1335832199</v>
      </c>
      <c r="B54837">
        <v>1514.806</v>
      </c>
    </row>
    <row r="54838" spans="1:2" x14ac:dyDescent="0.25">
      <c r="A54838">
        <v>1335832200</v>
      </c>
      <c r="B54838">
        <v>1273.81</v>
      </c>
    </row>
    <row r="54839" spans="1:2" x14ac:dyDescent="0.25">
      <c r="A54839">
        <v>1335832201</v>
      </c>
      <c r="B54839">
        <v>1567.2850000000001</v>
      </c>
    </row>
    <row r="54840" spans="1:2" x14ac:dyDescent="0.25">
      <c r="A54840">
        <v>1335832202</v>
      </c>
      <c r="B54840">
        <v>1031.681</v>
      </c>
    </row>
    <row r="54841" spans="1:2" x14ac:dyDescent="0.25">
      <c r="A54841">
        <v>1335832203</v>
      </c>
      <c r="B54841">
        <v>1418.0419999999999</v>
      </c>
    </row>
    <row r="54842" spans="1:2" x14ac:dyDescent="0.25">
      <c r="A54842">
        <v>1335832204</v>
      </c>
      <c r="B54842">
        <v>919.27499999999998</v>
      </c>
    </row>
    <row r="54843" spans="1:2" x14ac:dyDescent="0.25">
      <c r="A54843">
        <v>1335832205</v>
      </c>
      <c r="B54843">
        <v>1541.127</v>
      </c>
    </row>
    <row r="54844" spans="1:2" x14ac:dyDescent="0.25">
      <c r="A54844">
        <v>1335832206</v>
      </c>
      <c r="B54844">
        <v>921.86400000000003</v>
      </c>
    </row>
    <row r="54845" spans="1:2" x14ac:dyDescent="0.25">
      <c r="A54845">
        <v>1335832207</v>
      </c>
      <c r="B54845">
        <v>1571.8710000000001</v>
      </c>
    </row>
    <row r="54846" spans="1:2" x14ac:dyDescent="0.25">
      <c r="A54846">
        <v>1335832208</v>
      </c>
      <c r="B54846">
        <v>838.16099999999994</v>
      </c>
    </row>
    <row r="54847" spans="1:2" x14ac:dyDescent="0.25">
      <c r="A54847">
        <v>1335832209</v>
      </c>
      <c r="B54847">
        <v>1567.03</v>
      </c>
    </row>
    <row r="54848" spans="1:2" x14ac:dyDescent="0.25">
      <c r="A54848">
        <v>1335832210</v>
      </c>
      <c r="B54848">
        <v>612.46900000000005</v>
      </c>
    </row>
    <row r="54849" spans="1:2" x14ac:dyDescent="0.25">
      <c r="A54849">
        <v>1335832211</v>
      </c>
      <c r="B54849">
        <v>1502.502</v>
      </c>
    </row>
    <row r="54850" spans="1:2" x14ac:dyDescent="0.25">
      <c r="A54850">
        <v>1335832212</v>
      </c>
      <c r="B54850">
        <v>787.81600000000003</v>
      </c>
    </row>
    <row r="54851" spans="1:2" x14ac:dyDescent="0.25">
      <c r="A54851">
        <v>1335832213</v>
      </c>
      <c r="B54851">
        <v>1573.2449999999999</v>
      </c>
    </row>
    <row r="54852" spans="1:2" x14ac:dyDescent="0.25">
      <c r="A54852">
        <v>1335832214</v>
      </c>
      <c r="B54852">
        <v>1154.5</v>
      </c>
    </row>
    <row r="54853" spans="1:2" x14ac:dyDescent="0.25">
      <c r="A54853">
        <v>1335832215</v>
      </c>
      <c r="B54853">
        <v>1572.127</v>
      </c>
    </row>
    <row r="54854" spans="1:2" x14ac:dyDescent="0.25">
      <c r="A54854">
        <v>1335832216</v>
      </c>
      <c r="B54854">
        <v>1248.9369999999999</v>
      </c>
    </row>
    <row r="54855" spans="1:2" x14ac:dyDescent="0.25">
      <c r="A54855">
        <v>1335832217</v>
      </c>
      <c r="B54855">
        <v>1570.644</v>
      </c>
    </row>
    <row r="54856" spans="1:2" x14ac:dyDescent="0.25">
      <c r="A54856">
        <v>1335832218</v>
      </c>
      <c r="B54856">
        <v>1225.0350000000001</v>
      </c>
    </row>
    <row r="54857" spans="1:2" x14ac:dyDescent="0.25">
      <c r="A54857">
        <v>1335832219</v>
      </c>
      <c r="B54857">
        <v>1538.893</v>
      </c>
    </row>
    <row r="54858" spans="1:2" x14ac:dyDescent="0.25">
      <c r="A54858">
        <v>1335832220</v>
      </c>
      <c r="B54858">
        <v>949.14599999999996</v>
      </c>
    </row>
    <row r="54859" spans="1:2" x14ac:dyDescent="0.25">
      <c r="A54859">
        <v>1335832221</v>
      </c>
      <c r="B54859">
        <v>1323.807</v>
      </c>
    </row>
    <row r="54860" spans="1:2" x14ac:dyDescent="0.25">
      <c r="A54860">
        <v>1335832222</v>
      </c>
      <c r="B54860">
        <v>926.01300000000003</v>
      </c>
    </row>
    <row r="54861" spans="1:2" x14ac:dyDescent="0.25">
      <c r="A54861">
        <v>1335832223</v>
      </c>
      <c r="B54861">
        <v>1220.3800000000001</v>
      </c>
    </row>
    <row r="54862" spans="1:2" x14ac:dyDescent="0.25">
      <c r="A54862">
        <v>1335832224</v>
      </c>
      <c r="B54862">
        <v>1055.806</v>
      </c>
    </row>
    <row r="54863" spans="1:2" x14ac:dyDescent="0.25">
      <c r="A54863">
        <v>1335832225</v>
      </c>
      <c r="B54863">
        <v>1283.93</v>
      </c>
    </row>
    <row r="54864" spans="1:2" x14ac:dyDescent="0.25">
      <c r="A54864">
        <v>1335832226</v>
      </c>
      <c r="B54864">
        <v>1254.307</v>
      </c>
    </row>
    <row r="54865" spans="1:2" x14ac:dyDescent="0.25">
      <c r="A54865">
        <v>1335832227</v>
      </c>
      <c r="B54865">
        <v>1299.7750000000001</v>
      </c>
    </row>
    <row r="54866" spans="1:2" x14ac:dyDescent="0.25">
      <c r="A54866">
        <v>1335832228</v>
      </c>
      <c r="B54866">
        <v>1245.817</v>
      </c>
    </row>
    <row r="54867" spans="1:2" x14ac:dyDescent="0.25">
      <c r="A54867">
        <v>1335832229</v>
      </c>
      <c r="B54867">
        <v>1243.357</v>
      </c>
    </row>
    <row r="54868" spans="1:2" x14ac:dyDescent="0.25">
      <c r="A54868">
        <v>1335832230</v>
      </c>
      <c r="B54868">
        <v>1389.7550000000001</v>
      </c>
    </row>
    <row r="54869" spans="1:2" x14ac:dyDescent="0.25">
      <c r="A54869">
        <v>1335832231</v>
      </c>
      <c r="B54869">
        <v>1266.788</v>
      </c>
    </row>
    <row r="54870" spans="1:2" x14ac:dyDescent="0.25">
      <c r="A54870">
        <v>1335832232</v>
      </c>
      <c r="B54870">
        <v>1459.9</v>
      </c>
    </row>
    <row r="54871" spans="1:2" x14ac:dyDescent="0.25">
      <c r="A54871">
        <v>1335832233</v>
      </c>
      <c r="B54871">
        <v>1171.2260000000001</v>
      </c>
    </row>
    <row r="54872" spans="1:2" x14ac:dyDescent="0.25">
      <c r="A54872">
        <v>1335832234</v>
      </c>
      <c r="B54872">
        <v>1506.86</v>
      </c>
    </row>
    <row r="54873" spans="1:2" x14ac:dyDescent="0.25">
      <c r="A54873">
        <v>1335832235</v>
      </c>
      <c r="B54873">
        <v>898.94600000000003</v>
      </c>
    </row>
    <row r="54874" spans="1:2" x14ac:dyDescent="0.25">
      <c r="A54874">
        <v>1335832236</v>
      </c>
      <c r="B54874">
        <v>1340.2070000000001</v>
      </c>
    </row>
    <row r="54875" spans="1:2" x14ac:dyDescent="0.25">
      <c r="A54875">
        <v>1335832237</v>
      </c>
      <c r="B54875">
        <v>899.96500000000003</v>
      </c>
    </row>
    <row r="54876" spans="1:2" x14ac:dyDescent="0.25">
      <c r="A54876">
        <v>1335832238</v>
      </c>
      <c r="B54876">
        <v>1437.191</v>
      </c>
    </row>
    <row r="54877" spans="1:2" x14ac:dyDescent="0.25">
      <c r="A54877">
        <v>1335832239</v>
      </c>
      <c r="B54877">
        <v>840.99800000000005</v>
      </c>
    </row>
    <row r="54878" spans="1:2" x14ac:dyDescent="0.25">
      <c r="A54878">
        <v>1335832240</v>
      </c>
      <c r="B54878">
        <v>1571.2070000000001</v>
      </c>
    </row>
    <row r="54879" spans="1:2" x14ac:dyDescent="0.25">
      <c r="A54879">
        <v>1335832241</v>
      </c>
      <c r="B54879">
        <v>984.53</v>
      </c>
    </row>
    <row r="54880" spans="1:2" x14ac:dyDescent="0.25">
      <c r="A54880">
        <v>1335832242</v>
      </c>
      <c r="B54880">
        <v>1569.829</v>
      </c>
    </row>
    <row r="54881" spans="1:2" x14ac:dyDescent="0.25">
      <c r="A54881">
        <v>1335832243</v>
      </c>
      <c r="B54881">
        <v>1104.306</v>
      </c>
    </row>
    <row r="54882" spans="1:2" x14ac:dyDescent="0.25">
      <c r="A54882">
        <v>1335832244</v>
      </c>
      <c r="B54882">
        <v>1568.6510000000001</v>
      </c>
    </row>
    <row r="54883" spans="1:2" x14ac:dyDescent="0.25">
      <c r="A54883">
        <v>1335832245</v>
      </c>
      <c r="B54883">
        <v>880.41499999999996</v>
      </c>
    </row>
    <row r="54884" spans="1:2" x14ac:dyDescent="0.25">
      <c r="A54884">
        <v>1335832246</v>
      </c>
      <c r="B54884">
        <v>1569.6469999999999</v>
      </c>
    </row>
    <row r="54885" spans="1:2" x14ac:dyDescent="0.25">
      <c r="A54885">
        <v>1335832247</v>
      </c>
      <c r="B54885">
        <v>944.875</v>
      </c>
    </row>
    <row r="54886" spans="1:2" x14ac:dyDescent="0.25">
      <c r="A54886">
        <v>1335832248</v>
      </c>
      <c r="B54886">
        <v>1570.134</v>
      </c>
    </row>
    <row r="54887" spans="1:2" x14ac:dyDescent="0.25">
      <c r="A54887">
        <v>1335832249</v>
      </c>
      <c r="B54887">
        <v>1000.987</v>
      </c>
    </row>
    <row r="54888" spans="1:2" x14ac:dyDescent="0.25">
      <c r="A54888">
        <v>1335832250</v>
      </c>
      <c r="B54888">
        <v>1569.768</v>
      </c>
    </row>
    <row r="54889" spans="1:2" x14ac:dyDescent="0.25">
      <c r="A54889">
        <v>1335832251</v>
      </c>
      <c r="B54889">
        <v>969.99300000000005</v>
      </c>
    </row>
    <row r="54890" spans="1:2" x14ac:dyDescent="0.25">
      <c r="A54890">
        <v>1335832252</v>
      </c>
      <c r="B54890">
        <v>1529.5409999999999</v>
      </c>
    </row>
    <row r="54891" spans="1:2" x14ac:dyDescent="0.25">
      <c r="A54891">
        <v>1335832253</v>
      </c>
      <c r="B54891">
        <v>1056.8140000000001</v>
      </c>
    </row>
    <row r="54892" spans="1:2" x14ac:dyDescent="0.25">
      <c r="A54892">
        <v>1335832254</v>
      </c>
      <c r="B54892">
        <v>1450.3340000000001</v>
      </c>
    </row>
    <row r="54893" spans="1:2" x14ac:dyDescent="0.25">
      <c r="A54893">
        <v>1335832255</v>
      </c>
      <c r="B54893">
        <v>1112.9459999999999</v>
      </c>
    </row>
    <row r="54894" spans="1:2" x14ac:dyDescent="0.25">
      <c r="A54894">
        <v>1335832256</v>
      </c>
      <c r="B54894">
        <v>1321.2829999999999</v>
      </c>
    </row>
    <row r="54895" spans="1:2" x14ac:dyDescent="0.25">
      <c r="A54895">
        <v>1335832257</v>
      </c>
      <c r="B54895">
        <v>985.28700000000003</v>
      </c>
    </row>
    <row r="54896" spans="1:2" x14ac:dyDescent="0.25">
      <c r="A54896">
        <v>1335832258</v>
      </c>
      <c r="B54896">
        <v>1322.546</v>
      </c>
    </row>
    <row r="54897" spans="1:2" x14ac:dyDescent="0.25">
      <c r="A54897">
        <v>1335832259</v>
      </c>
      <c r="B54897">
        <v>1145.347</v>
      </c>
    </row>
    <row r="54898" spans="1:2" x14ac:dyDescent="0.25">
      <c r="A54898">
        <v>1335832260</v>
      </c>
      <c r="B54898">
        <v>1282.6780000000001</v>
      </c>
    </row>
    <row r="54899" spans="1:2" x14ac:dyDescent="0.25">
      <c r="A54899">
        <v>1335832261</v>
      </c>
      <c r="B54899">
        <v>1264.7760000000001</v>
      </c>
    </row>
    <row r="54900" spans="1:2" x14ac:dyDescent="0.25">
      <c r="A54900">
        <v>1335832262</v>
      </c>
      <c r="B54900">
        <v>1258.2070000000001</v>
      </c>
    </row>
    <row r="54901" spans="1:2" x14ac:dyDescent="0.25">
      <c r="A54901">
        <v>1335832263</v>
      </c>
      <c r="B54901">
        <v>1360.0029999999999</v>
      </c>
    </row>
    <row r="54902" spans="1:2" x14ac:dyDescent="0.25">
      <c r="A54902">
        <v>1335832264</v>
      </c>
      <c r="B54902">
        <v>1297.836</v>
      </c>
    </row>
    <row r="54903" spans="1:2" x14ac:dyDescent="0.25">
      <c r="A54903">
        <v>1335832265</v>
      </c>
      <c r="B54903">
        <v>1453.6210000000001</v>
      </c>
    </row>
    <row r="54904" spans="1:2" x14ac:dyDescent="0.25">
      <c r="A54904">
        <v>1335832266</v>
      </c>
      <c r="B54904">
        <v>1265.4639999999999</v>
      </c>
    </row>
    <row r="54905" spans="1:2" x14ac:dyDescent="0.25">
      <c r="A54905">
        <v>1335832267</v>
      </c>
      <c r="B54905">
        <v>1451.6890000000001</v>
      </c>
    </row>
    <row r="54906" spans="1:2" x14ac:dyDescent="0.25">
      <c r="A54906">
        <v>1335832268</v>
      </c>
      <c r="B54906">
        <v>1017.894</v>
      </c>
    </row>
    <row r="54907" spans="1:2" x14ac:dyDescent="0.25">
      <c r="A54907">
        <v>1335832269</v>
      </c>
      <c r="B54907">
        <v>1397.1859999999999</v>
      </c>
    </row>
    <row r="54908" spans="1:2" x14ac:dyDescent="0.25">
      <c r="A54908">
        <v>1335832270</v>
      </c>
      <c r="B54908">
        <v>939.20100000000002</v>
      </c>
    </row>
    <row r="54909" spans="1:2" x14ac:dyDescent="0.25">
      <c r="A54909">
        <v>1335832271</v>
      </c>
      <c r="B54909">
        <v>1453.0119999999999</v>
      </c>
    </row>
    <row r="54910" spans="1:2" x14ac:dyDescent="0.25">
      <c r="A54910">
        <v>1335832272</v>
      </c>
      <c r="B54910">
        <v>892.89</v>
      </c>
    </row>
    <row r="54911" spans="1:2" x14ac:dyDescent="0.25">
      <c r="A54911">
        <v>1335832273</v>
      </c>
      <c r="B54911">
        <v>1540.712</v>
      </c>
    </row>
    <row r="54912" spans="1:2" x14ac:dyDescent="0.25">
      <c r="A54912">
        <v>1335832274</v>
      </c>
      <c r="B54912">
        <v>836.74400000000003</v>
      </c>
    </row>
    <row r="54913" spans="1:2" x14ac:dyDescent="0.25">
      <c r="A54913">
        <v>1335832275</v>
      </c>
      <c r="B54913">
        <v>1476.3989999999999</v>
      </c>
    </row>
    <row r="54914" spans="1:2" x14ac:dyDescent="0.25">
      <c r="A54914">
        <v>1335832276</v>
      </c>
      <c r="B54914">
        <v>828.26499999999999</v>
      </c>
    </row>
    <row r="54915" spans="1:2" x14ac:dyDescent="0.25">
      <c r="A54915">
        <v>1335832277</v>
      </c>
      <c r="B54915">
        <v>1508.3630000000001</v>
      </c>
    </row>
    <row r="54916" spans="1:2" x14ac:dyDescent="0.25">
      <c r="A54916">
        <v>1335832278</v>
      </c>
      <c r="B54916">
        <v>750.87699999999995</v>
      </c>
    </row>
    <row r="54917" spans="1:2" x14ac:dyDescent="0.25">
      <c r="A54917">
        <v>1335832279</v>
      </c>
      <c r="B54917">
        <v>1571.604</v>
      </c>
    </row>
    <row r="54918" spans="1:2" x14ac:dyDescent="0.25">
      <c r="A54918">
        <v>1335832280</v>
      </c>
      <c r="B54918">
        <v>919.72900000000004</v>
      </c>
    </row>
    <row r="54919" spans="1:2" x14ac:dyDescent="0.25">
      <c r="A54919">
        <v>1335832281</v>
      </c>
      <c r="B54919">
        <v>1570.6559999999999</v>
      </c>
    </row>
    <row r="54920" spans="1:2" x14ac:dyDescent="0.25">
      <c r="A54920">
        <v>1335832282</v>
      </c>
      <c r="B54920">
        <v>1086.809</v>
      </c>
    </row>
    <row r="54921" spans="1:2" x14ac:dyDescent="0.25">
      <c r="A54921">
        <v>1335832283</v>
      </c>
      <c r="B54921">
        <v>1567.665</v>
      </c>
    </row>
    <row r="54922" spans="1:2" x14ac:dyDescent="0.25">
      <c r="A54922">
        <v>1335832284</v>
      </c>
      <c r="B54922">
        <v>990.60900000000004</v>
      </c>
    </row>
    <row r="54923" spans="1:2" x14ac:dyDescent="0.25">
      <c r="A54923">
        <v>1335832285</v>
      </c>
      <c r="B54923">
        <v>1566.729</v>
      </c>
    </row>
    <row r="54924" spans="1:2" x14ac:dyDescent="0.25">
      <c r="A54924">
        <v>1335832286</v>
      </c>
      <c r="B54924">
        <v>1165.2190000000001</v>
      </c>
    </row>
    <row r="54925" spans="1:2" x14ac:dyDescent="0.25">
      <c r="A54925">
        <v>1335832287</v>
      </c>
      <c r="B54925">
        <v>1531.1130000000001</v>
      </c>
    </row>
    <row r="54926" spans="1:2" x14ac:dyDescent="0.25">
      <c r="A54926">
        <v>1335832288</v>
      </c>
      <c r="B54926">
        <v>966.13099999999997</v>
      </c>
    </row>
    <row r="54927" spans="1:2" x14ac:dyDescent="0.25">
      <c r="A54927">
        <v>1335832289</v>
      </c>
      <c r="B54927">
        <v>1436.75</v>
      </c>
    </row>
    <row r="54928" spans="1:2" x14ac:dyDescent="0.25">
      <c r="A54928">
        <v>1335832290</v>
      </c>
      <c r="B54928">
        <v>1030.431</v>
      </c>
    </row>
    <row r="54929" spans="1:2" x14ac:dyDescent="0.25">
      <c r="A54929">
        <v>1335832291</v>
      </c>
      <c r="B54929">
        <v>1421.182</v>
      </c>
    </row>
    <row r="54930" spans="1:2" x14ac:dyDescent="0.25">
      <c r="A54930">
        <v>1335832292</v>
      </c>
      <c r="B54930">
        <v>1143.7550000000001</v>
      </c>
    </row>
    <row r="54931" spans="1:2" x14ac:dyDescent="0.25">
      <c r="A54931">
        <v>1335832293</v>
      </c>
      <c r="B54931">
        <v>1215.462</v>
      </c>
    </row>
    <row r="54932" spans="1:2" x14ac:dyDescent="0.25">
      <c r="A54932">
        <v>1335832294</v>
      </c>
      <c r="B54932">
        <v>1063.8130000000001</v>
      </c>
    </row>
    <row r="54933" spans="1:2" x14ac:dyDescent="0.25">
      <c r="A54933">
        <v>1335832295</v>
      </c>
      <c r="B54933">
        <v>1152.134</v>
      </c>
    </row>
    <row r="54934" spans="1:2" x14ac:dyDescent="0.25">
      <c r="A54934">
        <v>1335832296</v>
      </c>
      <c r="B54934">
        <v>1129.394</v>
      </c>
    </row>
    <row r="54935" spans="1:2" x14ac:dyDescent="0.25">
      <c r="A54935">
        <v>1335832297</v>
      </c>
      <c r="B54935">
        <v>1120.9349999999999</v>
      </c>
    </row>
    <row r="54936" spans="1:2" x14ac:dyDescent="0.25">
      <c r="A54936">
        <v>1335832298</v>
      </c>
      <c r="B54936">
        <v>1258.2539999999999</v>
      </c>
    </row>
    <row r="54937" spans="1:2" x14ac:dyDescent="0.25">
      <c r="A54937">
        <v>1335832299</v>
      </c>
      <c r="B54937">
        <v>1073.825</v>
      </c>
    </row>
    <row r="54938" spans="1:2" x14ac:dyDescent="0.25">
      <c r="A54938">
        <v>1335832300</v>
      </c>
      <c r="B54938">
        <v>1355.057</v>
      </c>
    </row>
    <row r="54939" spans="1:2" x14ac:dyDescent="0.25">
      <c r="A54939">
        <v>1335832301</v>
      </c>
      <c r="B54939">
        <v>1072.854</v>
      </c>
    </row>
    <row r="54940" spans="1:2" x14ac:dyDescent="0.25">
      <c r="A54940">
        <v>1335832302</v>
      </c>
      <c r="B54940">
        <v>1403.962</v>
      </c>
    </row>
    <row r="54941" spans="1:2" x14ac:dyDescent="0.25">
      <c r="A54941">
        <v>1335832303</v>
      </c>
      <c r="B54941">
        <v>1233.5999999999999</v>
      </c>
    </row>
    <row r="54942" spans="1:2" x14ac:dyDescent="0.25">
      <c r="A54942">
        <v>1335832304</v>
      </c>
      <c r="B54942">
        <v>1569.7</v>
      </c>
    </row>
    <row r="54943" spans="1:2" x14ac:dyDescent="0.25">
      <c r="A54943">
        <v>1335832305</v>
      </c>
      <c r="B54943">
        <v>1080.4870000000001</v>
      </c>
    </row>
    <row r="54944" spans="1:2" x14ac:dyDescent="0.25">
      <c r="A54944">
        <v>1335832306</v>
      </c>
      <c r="B54944">
        <v>1569.43</v>
      </c>
    </row>
    <row r="54945" spans="1:2" x14ac:dyDescent="0.25">
      <c r="A54945">
        <v>1335832307</v>
      </c>
      <c r="B54945">
        <v>1184.085</v>
      </c>
    </row>
    <row r="54946" spans="1:2" x14ac:dyDescent="0.25">
      <c r="A54946">
        <v>1335832308</v>
      </c>
      <c r="B54946">
        <v>1567.854</v>
      </c>
    </row>
    <row r="54947" spans="1:2" x14ac:dyDescent="0.25">
      <c r="A54947">
        <v>1335832309</v>
      </c>
      <c r="B54947">
        <v>991.55</v>
      </c>
    </row>
    <row r="54948" spans="1:2" x14ac:dyDescent="0.25">
      <c r="A54948">
        <v>1335832310</v>
      </c>
      <c r="B54948">
        <v>1568.895</v>
      </c>
    </row>
    <row r="54949" spans="1:2" x14ac:dyDescent="0.25">
      <c r="A54949">
        <v>1335832311</v>
      </c>
      <c r="B54949">
        <v>935.23099999999999</v>
      </c>
    </row>
    <row r="54950" spans="1:2" x14ac:dyDescent="0.25">
      <c r="A54950">
        <v>1335832312</v>
      </c>
      <c r="B54950">
        <v>1568.2750000000001</v>
      </c>
    </row>
    <row r="54951" spans="1:2" x14ac:dyDescent="0.25">
      <c r="A54951">
        <v>1335832313</v>
      </c>
      <c r="B54951">
        <v>759.67399999999998</v>
      </c>
    </row>
    <row r="54952" spans="1:2" x14ac:dyDescent="0.25">
      <c r="A54952">
        <v>1335832314</v>
      </c>
      <c r="B54952">
        <v>1524.5250000000001</v>
      </c>
    </row>
    <row r="54953" spans="1:2" x14ac:dyDescent="0.25">
      <c r="A54953">
        <v>1335832315</v>
      </c>
      <c r="B54953">
        <v>614.76599999999996</v>
      </c>
    </row>
    <row r="54954" spans="1:2" x14ac:dyDescent="0.25">
      <c r="A54954">
        <v>1335832316</v>
      </c>
      <c r="B54954">
        <v>1543.0619999999999</v>
      </c>
    </row>
    <row r="54955" spans="1:2" x14ac:dyDescent="0.25">
      <c r="A54955">
        <v>1335832317</v>
      </c>
      <c r="B54955">
        <v>816.93100000000004</v>
      </c>
    </row>
    <row r="54956" spans="1:2" x14ac:dyDescent="0.25">
      <c r="A54956">
        <v>1335832318</v>
      </c>
      <c r="B54956">
        <v>1575.8510000000001</v>
      </c>
    </row>
    <row r="54957" spans="1:2" x14ac:dyDescent="0.25">
      <c r="A54957">
        <v>1335832319</v>
      </c>
      <c r="B54957">
        <v>1035.1949999999999</v>
      </c>
    </row>
    <row r="54958" spans="1:2" x14ac:dyDescent="0.25">
      <c r="A54958">
        <v>1335832320</v>
      </c>
      <c r="B54958">
        <v>1573.127</v>
      </c>
    </row>
    <row r="54959" spans="1:2" x14ac:dyDescent="0.25">
      <c r="A54959">
        <v>1335832321</v>
      </c>
      <c r="B54959">
        <v>1274.8140000000001</v>
      </c>
    </row>
    <row r="54960" spans="1:2" x14ac:dyDescent="0.25">
      <c r="A54960">
        <v>1335832322</v>
      </c>
      <c r="B54960">
        <v>1532.894</v>
      </c>
    </row>
    <row r="54961" spans="1:2" x14ac:dyDescent="0.25">
      <c r="A54961">
        <v>1335832323</v>
      </c>
      <c r="B54961">
        <v>1031.0350000000001</v>
      </c>
    </row>
    <row r="54962" spans="1:2" x14ac:dyDescent="0.25">
      <c r="A54962">
        <v>1335832324</v>
      </c>
      <c r="B54962">
        <v>1397.01</v>
      </c>
    </row>
    <row r="54963" spans="1:2" x14ac:dyDescent="0.25">
      <c r="A54963">
        <v>1335832325</v>
      </c>
      <c r="B54963">
        <v>1022.122</v>
      </c>
    </row>
    <row r="54964" spans="1:2" x14ac:dyDescent="0.25">
      <c r="A54964">
        <v>1335832326</v>
      </c>
      <c r="B54964">
        <v>1301.806</v>
      </c>
    </row>
    <row r="54965" spans="1:2" x14ac:dyDescent="0.25">
      <c r="A54965">
        <v>1335832327</v>
      </c>
      <c r="B54965">
        <v>998.01599999999996</v>
      </c>
    </row>
    <row r="54966" spans="1:2" x14ac:dyDescent="0.25">
      <c r="A54966">
        <v>1335832328</v>
      </c>
      <c r="B54966">
        <v>1263.2650000000001</v>
      </c>
    </row>
    <row r="54967" spans="1:2" x14ac:dyDescent="0.25">
      <c r="A54967">
        <v>1335832329</v>
      </c>
      <c r="B54967">
        <v>1215.4739999999999</v>
      </c>
    </row>
    <row r="54968" spans="1:2" x14ac:dyDescent="0.25">
      <c r="A54968">
        <v>1335832330</v>
      </c>
      <c r="B54968">
        <v>1336.1420000000001</v>
      </c>
    </row>
    <row r="54969" spans="1:2" x14ac:dyDescent="0.25">
      <c r="A54969">
        <v>1335832331</v>
      </c>
      <c r="B54969">
        <v>1278.3440000000001</v>
      </c>
    </row>
    <row r="54970" spans="1:2" x14ac:dyDescent="0.25">
      <c r="A54970">
        <v>1335832332</v>
      </c>
      <c r="B54970">
        <v>1150.7809999999999</v>
      </c>
    </row>
    <row r="54971" spans="1:2" x14ac:dyDescent="0.25">
      <c r="A54971">
        <v>1335832333</v>
      </c>
      <c r="B54971">
        <v>1293.759</v>
      </c>
    </row>
    <row r="54972" spans="1:2" x14ac:dyDescent="0.25">
      <c r="A54972">
        <v>1335832334</v>
      </c>
      <c r="B54972">
        <v>1221.9100000000001</v>
      </c>
    </row>
    <row r="54973" spans="1:2" x14ac:dyDescent="0.25">
      <c r="A54973">
        <v>1335832335</v>
      </c>
      <c r="B54973">
        <v>1395.0650000000001</v>
      </c>
    </row>
    <row r="54974" spans="1:2" x14ac:dyDescent="0.25">
      <c r="A54974">
        <v>1335832336</v>
      </c>
      <c r="B54974">
        <v>1190.18</v>
      </c>
    </row>
    <row r="54975" spans="1:2" x14ac:dyDescent="0.25">
      <c r="A54975">
        <v>1335832337</v>
      </c>
      <c r="B54975">
        <v>1498.1969999999999</v>
      </c>
    </row>
    <row r="54976" spans="1:2" x14ac:dyDescent="0.25">
      <c r="A54976">
        <v>1335832338</v>
      </c>
      <c r="B54976">
        <v>817.55592250000097</v>
      </c>
    </row>
    <row r="54977" spans="1:2" x14ac:dyDescent="0.25">
      <c r="A54977">
        <v>1335832339</v>
      </c>
      <c r="B54977">
        <v>1434.5930000000001</v>
      </c>
    </row>
    <row r="54978" spans="1:2" x14ac:dyDescent="0.25">
      <c r="A54978">
        <v>1335832340</v>
      </c>
      <c r="B54978">
        <v>817.55592250000097</v>
      </c>
    </row>
    <row r="54979" spans="1:2" x14ac:dyDescent="0.25">
      <c r="A54979">
        <v>1335832341</v>
      </c>
      <c r="B54979">
        <v>817.55592250000097</v>
      </c>
    </row>
    <row r="54980" spans="1:2" x14ac:dyDescent="0.25">
      <c r="A54980">
        <v>1335832342</v>
      </c>
      <c r="B54980">
        <v>817.55592250000097</v>
      </c>
    </row>
    <row r="54981" spans="1:2" x14ac:dyDescent="0.25">
      <c r="A54981">
        <v>1335832343</v>
      </c>
      <c r="B54981">
        <v>1568.6769999999999</v>
      </c>
    </row>
    <row r="54982" spans="1:2" x14ac:dyDescent="0.25">
      <c r="A54982">
        <v>1335832344</v>
      </c>
      <c r="B54982">
        <v>879.45500000000004</v>
      </c>
    </row>
    <row r="54983" spans="1:2" x14ac:dyDescent="0.25">
      <c r="A54983">
        <v>1335832345</v>
      </c>
      <c r="B54983">
        <v>1522.848</v>
      </c>
    </row>
    <row r="54984" spans="1:2" x14ac:dyDescent="0.25">
      <c r="A54984">
        <v>1335832346</v>
      </c>
      <c r="B54984">
        <v>759.55399999999997</v>
      </c>
    </row>
    <row r="54985" spans="1:2" x14ac:dyDescent="0.25">
      <c r="A54985">
        <v>1335832347</v>
      </c>
      <c r="B54985">
        <v>1571.671</v>
      </c>
    </row>
    <row r="54986" spans="1:2" x14ac:dyDescent="0.25">
      <c r="A54986">
        <v>1335832348</v>
      </c>
      <c r="B54986">
        <v>904.78200000000004</v>
      </c>
    </row>
    <row r="54987" spans="1:2" x14ac:dyDescent="0.25">
      <c r="A54987">
        <v>1335832349</v>
      </c>
      <c r="B54987">
        <v>1571.2360000000001</v>
      </c>
    </row>
    <row r="54988" spans="1:2" x14ac:dyDescent="0.25">
      <c r="A54988">
        <v>1335832350</v>
      </c>
      <c r="B54988">
        <v>863.779</v>
      </c>
    </row>
    <row r="54989" spans="1:2" x14ac:dyDescent="0.25">
      <c r="A54989">
        <v>1335832351</v>
      </c>
      <c r="B54989">
        <v>1572.8009999999999</v>
      </c>
    </row>
    <row r="54990" spans="1:2" x14ac:dyDescent="0.25">
      <c r="A54990">
        <v>1335832352</v>
      </c>
      <c r="B54990">
        <v>945.09699999999998</v>
      </c>
    </row>
    <row r="54991" spans="1:2" x14ac:dyDescent="0.25">
      <c r="A54991">
        <v>1335832353</v>
      </c>
      <c r="B54991">
        <v>1570.7180000000001</v>
      </c>
    </row>
    <row r="54992" spans="1:2" x14ac:dyDescent="0.25">
      <c r="A54992">
        <v>1335832354</v>
      </c>
      <c r="B54992">
        <v>944.63</v>
      </c>
    </row>
    <row r="54993" spans="1:2" x14ac:dyDescent="0.25">
      <c r="A54993">
        <v>1335832355</v>
      </c>
      <c r="B54993">
        <v>1570.423</v>
      </c>
    </row>
    <row r="54994" spans="1:2" x14ac:dyDescent="0.25">
      <c r="A54994">
        <v>1335832356</v>
      </c>
      <c r="B54994">
        <v>1176.125</v>
      </c>
    </row>
    <row r="54995" spans="1:2" x14ac:dyDescent="0.25">
      <c r="A54995">
        <v>1335832357</v>
      </c>
      <c r="B54995">
        <v>1400.3209999999999</v>
      </c>
    </row>
    <row r="54996" spans="1:2" x14ac:dyDescent="0.25">
      <c r="A54996">
        <v>1335832358</v>
      </c>
      <c r="B54996">
        <v>981.54100000000005</v>
      </c>
    </row>
    <row r="54997" spans="1:2" x14ac:dyDescent="0.25">
      <c r="A54997">
        <v>1335832359</v>
      </c>
      <c r="B54997">
        <v>1434.029</v>
      </c>
    </row>
    <row r="54998" spans="1:2" x14ac:dyDescent="0.25">
      <c r="A54998">
        <v>1335832360</v>
      </c>
      <c r="B54998">
        <v>1110.145</v>
      </c>
    </row>
    <row r="54999" spans="1:2" x14ac:dyDescent="0.25">
      <c r="A54999">
        <v>1335832361</v>
      </c>
      <c r="B54999">
        <v>1370.146</v>
      </c>
    </row>
    <row r="55000" spans="1:2" x14ac:dyDescent="0.25">
      <c r="A55000">
        <v>1335832362</v>
      </c>
      <c r="B55000">
        <v>1164.509</v>
      </c>
    </row>
    <row r="55001" spans="1:2" x14ac:dyDescent="0.25">
      <c r="A55001">
        <v>1335832363</v>
      </c>
      <c r="B55001">
        <v>1251.49</v>
      </c>
    </row>
    <row r="55002" spans="1:2" x14ac:dyDescent="0.25">
      <c r="A55002">
        <v>1335832364</v>
      </c>
      <c r="B55002">
        <v>1059.7629999999999</v>
      </c>
    </row>
    <row r="55003" spans="1:2" x14ac:dyDescent="0.25">
      <c r="A55003">
        <v>1335832365</v>
      </c>
      <c r="B55003">
        <v>1220.4570000000001</v>
      </c>
    </row>
    <row r="55004" spans="1:2" x14ac:dyDescent="0.25">
      <c r="A55004">
        <v>1335832366</v>
      </c>
      <c r="B55004">
        <v>1237.316</v>
      </c>
    </row>
    <row r="55005" spans="1:2" x14ac:dyDescent="0.25">
      <c r="A55005">
        <v>1335832367</v>
      </c>
      <c r="B55005">
        <v>1157.4100000000001</v>
      </c>
    </row>
    <row r="55006" spans="1:2" x14ac:dyDescent="0.25">
      <c r="A55006">
        <v>1335832368</v>
      </c>
      <c r="B55006">
        <v>1276.9680000000001</v>
      </c>
    </row>
    <row r="55007" spans="1:2" x14ac:dyDescent="0.25">
      <c r="A55007">
        <v>1335832369</v>
      </c>
      <c r="B55007">
        <v>1118.577</v>
      </c>
    </row>
    <row r="55008" spans="1:2" x14ac:dyDescent="0.25">
      <c r="A55008">
        <v>1335832370</v>
      </c>
      <c r="B55008">
        <v>1388.9880000000001</v>
      </c>
    </row>
    <row r="55009" spans="1:2" x14ac:dyDescent="0.25">
      <c r="A55009">
        <v>1335832371</v>
      </c>
      <c r="B55009">
        <v>1263.509</v>
      </c>
    </row>
    <row r="55010" spans="1:2" x14ac:dyDescent="0.25">
      <c r="A55010">
        <v>1335832372</v>
      </c>
      <c r="B55010">
        <v>1532.4480000000001</v>
      </c>
    </row>
    <row r="55011" spans="1:2" x14ac:dyDescent="0.25">
      <c r="A55011">
        <v>1335832373</v>
      </c>
      <c r="B55011">
        <v>1103.3720000000001</v>
      </c>
    </row>
    <row r="55012" spans="1:2" x14ac:dyDescent="0.25">
      <c r="A55012">
        <v>1335832374</v>
      </c>
      <c r="B55012">
        <v>1490.9</v>
      </c>
    </row>
    <row r="55013" spans="1:2" x14ac:dyDescent="0.25">
      <c r="A55013">
        <v>1335832375</v>
      </c>
      <c r="B55013">
        <v>991.86699999999996</v>
      </c>
    </row>
    <row r="55014" spans="1:2" x14ac:dyDescent="0.25">
      <c r="A55014">
        <v>1335832376</v>
      </c>
      <c r="B55014">
        <v>1516.306</v>
      </c>
    </row>
    <row r="55015" spans="1:2" x14ac:dyDescent="0.25">
      <c r="A55015">
        <v>1335832377</v>
      </c>
      <c r="B55015">
        <v>888.09500000000003</v>
      </c>
    </row>
    <row r="55016" spans="1:2" x14ac:dyDescent="0.25">
      <c r="A55016">
        <v>1335832378</v>
      </c>
      <c r="B55016">
        <v>1373.472</v>
      </c>
    </row>
    <row r="55017" spans="1:2" x14ac:dyDescent="0.25">
      <c r="A55017">
        <v>1335832379</v>
      </c>
      <c r="B55017">
        <v>683.47199999999998</v>
      </c>
    </row>
    <row r="55018" spans="1:2" x14ac:dyDescent="0.25">
      <c r="A55018">
        <v>1335832380</v>
      </c>
      <c r="B55018">
        <v>1272.23</v>
      </c>
    </row>
    <row r="55019" spans="1:2" x14ac:dyDescent="0.25">
      <c r="A55019">
        <v>1335832381</v>
      </c>
      <c r="B55019">
        <v>618.49099999999999</v>
      </c>
    </row>
    <row r="55020" spans="1:2" x14ac:dyDescent="0.25">
      <c r="A55020">
        <v>1335832382</v>
      </c>
      <c r="B55020">
        <v>1566.4929999999999</v>
      </c>
    </row>
    <row r="55021" spans="1:2" x14ac:dyDescent="0.25">
      <c r="A55021">
        <v>1335832383</v>
      </c>
      <c r="B55021">
        <v>829.23099999999999</v>
      </c>
    </row>
    <row r="55022" spans="1:2" x14ac:dyDescent="0.25">
      <c r="A55022">
        <v>1335832384</v>
      </c>
      <c r="B55022">
        <v>1565.1030000000001</v>
      </c>
    </row>
    <row r="55023" spans="1:2" x14ac:dyDescent="0.25">
      <c r="A55023">
        <v>1335832385</v>
      </c>
      <c r="B55023">
        <v>1064.183</v>
      </c>
    </row>
    <row r="55024" spans="1:2" x14ac:dyDescent="0.25">
      <c r="A55024">
        <v>1335832386</v>
      </c>
      <c r="B55024">
        <v>1562.7260000000001</v>
      </c>
    </row>
    <row r="55025" spans="1:2" x14ac:dyDescent="0.25">
      <c r="A55025">
        <v>1335832387</v>
      </c>
      <c r="B55025">
        <v>1102.4100000000001</v>
      </c>
    </row>
    <row r="55026" spans="1:2" x14ac:dyDescent="0.25">
      <c r="A55026">
        <v>1335832388</v>
      </c>
      <c r="B55026">
        <v>1560.268</v>
      </c>
    </row>
    <row r="55027" spans="1:2" x14ac:dyDescent="0.25">
      <c r="A55027">
        <v>1335832389</v>
      </c>
      <c r="B55027">
        <v>845.22500000000002</v>
      </c>
    </row>
    <row r="55028" spans="1:2" x14ac:dyDescent="0.25">
      <c r="A55028">
        <v>1335832390</v>
      </c>
      <c r="B55028">
        <v>1473.8910000000001</v>
      </c>
    </row>
    <row r="55029" spans="1:2" x14ac:dyDescent="0.25">
      <c r="A55029">
        <v>1335832391</v>
      </c>
      <c r="B55029">
        <v>1014.524</v>
      </c>
    </row>
    <row r="55030" spans="1:2" x14ac:dyDescent="0.25">
      <c r="A55030">
        <v>1335832392</v>
      </c>
      <c r="B55030">
        <v>817.55592250000097</v>
      </c>
    </row>
    <row r="55031" spans="1:2" x14ac:dyDescent="0.25">
      <c r="A55031">
        <v>1335832393</v>
      </c>
      <c r="B55031">
        <v>1102.384</v>
      </c>
    </row>
    <row r="55032" spans="1:2" x14ac:dyDescent="0.25">
      <c r="A55032">
        <v>1335832394</v>
      </c>
      <c r="B55032">
        <v>1359.903</v>
      </c>
    </row>
    <row r="55033" spans="1:2" x14ac:dyDescent="0.25">
      <c r="A55033">
        <v>1335832395</v>
      </c>
      <c r="B55033">
        <v>893.31100000000004</v>
      </c>
    </row>
    <row r="55034" spans="1:2" x14ac:dyDescent="0.25">
      <c r="A55034">
        <v>1335832396</v>
      </c>
      <c r="B55034">
        <v>1144.114</v>
      </c>
    </row>
    <row r="55035" spans="1:2" x14ac:dyDescent="0.25">
      <c r="A55035">
        <v>1335832397</v>
      </c>
      <c r="B55035">
        <v>1056.047</v>
      </c>
    </row>
    <row r="55036" spans="1:2" x14ac:dyDescent="0.25">
      <c r="A55036">
        <v>1335832398</v>
      </c>
      <c r="B55036">
        <v>1362.894</v>
      </c>
    </row>
    <row r="55037" spans="1:2" x14ac:dyDescent="0.25">
      <c r="A55037">
        <v>1335832399</v>
      </c>
      <c r="B55037">
        <v>1232.723</v>
      </c>
    </row>
    <row r="55038" spans="1:2" x14ac:dyDescent="0.25">
      <c r="A55038">
        <v>1335832400</v>
      </c>
      <c r="B55038">
        <v>1368.498</v>
      </c>
    </row>
    <row r="55039" spans="1:2" x14ac:dyDescent="0.25">
      <c r="A55039">
        <v>1335832401</v>
      </c>
      <c r="B55039">
        <v>1341.259</v>
      </c>
    </row>
    <row r="55040" spans="1:2" x14ac:dyDescent="0.25">
      <c r="A55040">
        <v>1335832402</v>
      </c>
      <c r="B55040">
        <v>1309.49</v>
      </c>
    </row>
    <row r="55041" spans="1:2" x14ac:dyDescent="0.25">
      <c r="A55041">
        <v>1335832403</v>
      </c>
      <c r="B55041">
        <v>1397.261</v>
      </c>
    </row>
    <row r="55042" spans="1:2" x14ac:dyDescent="0.25">
      <c r="A55042">
        <v>1335832404</v>
      </c>
      <c r="B55042">
        <v>1316.3420000000001</v>
      </c>
    </row>
    <row r="55043" spans="1:2" x14ac:dyDescent="0.25">
      <c r="A55043">
        <v>1335832405</v>
      </c>
      <c r="B55043">
        <v>1451.7470000000001</v>
      </c>
    </row>
    <row r="55044" spans="1:2" x14ac:dyDescent="0.25">
      <c r="A55044">
        <v>1335832406</v>
      </c>
      <c r="B55044">
        <v>1115.52</v>
      </c>
    </row>
    <row r="55045" spans="1:2" x14ac:dyDescent="0.25">
      <c r="A55045">
        <v>1335832407</v>
      </c>
      <c r="B55045">
        <v>1380.5229999999999</v>
      </c>
    </row>
    <row r="55046" spans="1:2" x14ac:dyDescent="0.25">
      <c r="A55046">
        <v>1335832408</v>
      </c>
      <c r="B55046">
        <v>971.90800000000002</v>
      </c>
    </row>
    <row r="55047" spans="1:2" x14ac:dyDescent="0.25">
      <c r="A55047">
        <v>1335832409</v>
      </c>
      <c r="B55047">
        <v>1398.222</v>
      </c>
    </row>
    <row r="55048" spans="1:2" x14ac:dyDescent="0.25">
      <c r="A55048">
        <v>1335832410</v>
      </c>
      <c r="B55048">
        <v>916.19</v>
      </c>
    </row>
    <row r="55049" spans="1:2" x14ac:dyDescent="0.25">
      <c r="A55049">
        <v>1335832411</v>
      </c>
      <c r="B55049">
        <v>1382.846</v>
      </c>
    </row>
    <row r="55050" spans="1:2" x14ac:dyDescent="0.25">
      <c r="A55050">
        <v>1335832412</v>
      </c>
      <c r="B55050">
        <v>875.80799999999999</v>
      </c>
    </row>
    <row r="55051" spans="1:2" x14ac:dyDescent="0.25">
      <c r="A55051">
        <v>1335832413</v>
      </c>
      <c r="B55051">
        <v>1560.4739999999999</v>
      </c>
    </row>
    <row r="55052" spans="1:2" x14ac:dyDescent="0.25">
      <c r="A55052">
        <v>1335832414</v>
      </c>
      <c r="B55052">
        <v>980.19399999999996</v>
      </c>
    </row>
    <row r="55053" spans="1:2" x14ac:dyDescent="0.25">
      <c r="A55053">
        <v>1335832415</v>
      </c>
      <c r="B55053">
        <v>1560.873</v>
      </c>
    </row>
    <row r="55054" spans="1:2" x14ac:dyDescent="0.25">
      <c r="A55054">
        <v>1335832416</v>
      </c>
      <c r="B55054">
        <v>1084.29</v>
      </c>
    </row>
    <row r="55055" spans="1:2" x14ac:dyDescent="0.25">
      <c r="A55055">
        <v>1335832417</v>
      </c>
      <c r="B55055">
        <v>1558.88</v>
      </c>
    </row>
    <row r="55056" spans="1:2" x14ac:dyDescent="0.25">
      <c r="A55056">
        <v>1335832418</v>
      </c>
      <c r="B55056">
        <v>947.45899999999995</v>
      </c>
    </row>
    <row r="55057" spans="1:2" x14ac:dyDescent="0.25">
      <c r="A55057">
        <v>1335832419</v>
      </c>
      <c r="B55057">
        <v>1559.7239999999999</v>
      </c>
    </row>
    <row r="55058" spans="1:2" x14ac:dyDescent="0.25">
      <c r="A55058">
        <v>1335832420</v>
      </c>
      <c r="B55058">
        <v>1036.6679999999999</v>
      </c>
    </row>
    <row r="55059" spans="1:2" x14ac:dyDescent="0.25">
      <c r="A55059">
        <v>1335832421</v>
      </c>
      <c r="B55059">
        <v>1558.6010000000001</v>
      </c>
    </row>
    <row r="55060" spans="1:2" x14ac:dyDescent="0.25">
      <c r="A55060">
        <v>1335832422</v>
      </c>
      <c r="B55060">
        <v>1068.1400000000001</v>
      </c>
    </row>
    <row r="55061" spans="1:2" x14ac:dyDescent="0.25">
      <c r="A55061">
        <v>1335832423</v>
      </c>
      <c r="B55061">
        <v>1557.3320000000001</v>
      </c>
    </row>
    <row r="55062" spans="1:2" x14ac:dyDescent="0.25">
      <c r="A55062">
        <v>1335832424</v>
      </c>
      <c r="B55062">
        <v>1020.0890000000001</v>
      </c>
    </row>
    <row r="55063" spans="1:2" x14ac:dyDescent="0.25">
      <c r="A55063">
        <v>1335832425</v>
      </c>
      <c r="B55063">
        <v>1453.413</v>
      </c>
    </row>
    <row r="55064" spans="1:2" x14ac:dyDescent="0.25">
      <c r="A55064">
        <v>1335832426</v>
      </c>
      <c r="B55064">
        <v>850.55399999999997</v>
      </c>
    </row>
    <row r="55065" spans="1:2" x14ac:dyDescent="0.25">
      <c r="A55065">
        <v>1335832427</v>
      </c>
      <c r="B55065">
        <v>1462.98</v>
      </c>
    </row>
    <row r="55066" spans="1:2" x14ac:dyDescent="0.25">
      <c r="A55066">
        <v>1335832428</v>
      </c>
      <c r="B55066">
        <v>971.31600000000003</v>
      </c>
    </row>
    <row r="55067" spans="1:2" x14ac:dyDescent="0.25">
      <c r="A55067">
        <v>1335832429</v>
      </c>
      <c r="B55067">
        <v>1399.327</v>
      </c>
    </row>
    <row r="55068" spans="1:2" x14ac:dyDescent="0.25">
      <c r="A55068">
        <v>1335832430</v>
      </c>
      <c r="B55068">
        <v>1005.722</v>
      </c>
    </row>
    <row r="55069" spans="1:2" x14ac:dyDescent="0.25">
      <c r="A55069">
        <v>1335832431</v>
      </c>
      <c r="B55069">
        <v>1311.18</v>
      </c>
    </row>
    <row r="55070" spans="1:2" x14ac:dyDescent="0.25">
      <c r="A55070">
        <v>1335832432</v>
      </c>
      <c r="B55070">
        <v>972.77499999999998</v>
      </c>
    </row>
    <row r="55071" spans="1:2" x14ac:dyDescent="0.25">
      <c r="A55071">
        <v>1335832433</v>
      </c>
      <c r="B55071">
        <v>1320.0820000000001</v>
      </c>
    </row>
    <row r="55072" spans="1:2" x14ac:dyDescent="0.25">
      <c r="A55072">
        <v>1335832434</v>
      </c>
      <c r="B55072">
        <v>1239.165</v>
      </c>
    </row>
    <row r="55073" spans="1:2" x14ac:dyDescent="0.25">
      <c r="A55073">
        <v>1335832435</v>
      </c>
      <c r="B55073">
        <v>1368.104</v>
      </c>
    </row>
    <row r="55074" spans="1:2" x14ac:dyDescent="0.25">
      <c r="A55074">
        <v>1335832436</v>
      </c>
      <c r="B55074">
        <v>1343.0409999999999</v>
      </c>
    </row>
    <row r="55075" spans="1:2" x14ac:dyDescent="0.25">
      <c r="A55075">
        <v>1335832437</v>
      </c>
      <c r="B55075">
        <v>1302.49</v>
      </c>
    </row>
    <row r="55076" spans="1:2" x14ac:dyDescent="0.25">
      <c r="A55076">
        <v>1335832438</v>
      </c>
      <c r="B55076">
        <v>1325.85</v>
      </c>
    </row>
    <row r="55077" spans="1:2" x14ac:dyDescent="0.25">
      <c r="A55077">
        <v>1335832439</v>
      </c>
      <c r="B55077">
        <v>1173.2170000000001</v>
      </c>
    </row>
    <row r="55078" spans="1:2" x14ac:dyDescent="0.25">
      <c r="A55078">
        <v>1335832440</v>
      </c>
      <c r="B55078">
        <v>1277.991</v>
      </c>
    </row>
    <row r="55079" spans="1:2" x14ac:dyDescent="0.25">
      <c r="A55079">
        <v>1335832441</v>
      </c>
      <c r="B55079">
        <v>924.26099999999997</v>
      </c>
    </row>
    <row r="55080" spans="1:2" x14ac:dyDescent="0.25">
      <c r="A55080">
        <v>1335832442</v>
      </c>
      <c r="B55080">
        <v>1279.95</v>
      </c>
    </row>
    <row r="55081" spans="1:2" x14ac:dyDescent="0.25">
      <c r="A55081">
        <v>1335832443</v>
      </c>
      <c r="B55081">
        <v>932.81200000000001</v>
      </c>
    </row>
    <row r="55082" spans="1:2" x14ac:dyDescent="0.25">
      <c r="A55082">
        <v>1335832444</v>
      </c>
      <c r="B55082">
        <v>1312.415</v>
      </c>
    </row>
    <row r="55083" spans="1:2" x14ac:dyDescent="0.25">
      <c r="A55083">
        <v>1335832445</v>
      </c>
      <c r="B55083">
        <v>885.90599999999995</v>
      </c>
    </row>
    <row r="55084" spans="1:2" x14ac:dyDescent="0.25">
      <c r="A55084">
        <v>1335832446</v>
      </c>
      <c r="B55084">
        <v>1362.3879999999999</v>
      </c>
    </row>
    <row r="55085" spans="1:2" x14ac:dyDescent="0.25">
      <c r="A55085">
        <v>1335832447</v>
      </c>
      <c r="B55085">
        <v>885.88800000000003</v>
      </c>
    </row>
    <row r="55086" spans="1:2" x14ac:dyDescent="0.25">
      <c r="A55086">
        <v>1335832448</v>
      </c>
      <c r="B55086">
        <v>1459.902</v>
      </c>
    </row>
    <row r="55087" spans="1:2" x14ac:dyDescent="0.25">
      <c r="A55087">
        <v>1335832449</v>
      </c>
      <c r="B55087">
        <v>965.923</v>
      </c>
    </row>
    <row r="55088" spans="1:2" x14ac:dyDescent="0.25">
      <c r="A55088">
        <v>1335832450</v>
      </c>
      <c r="B55088">
        <v>1564.319</v>
      </c>
    </row>
    <row r="55089" spans="1:2" x14ac:dyDescent="0.25">
      <c r="A55089">
        <v>1335832451</v>
      </c>
      <c r="B55089">
        <v>975.06399999999996</v>
      </c>
    </row>
    <row r="55090" spans="1:2" x14ac:dyDescent="0.25">
      <c r="A55090">
        <v>1335832452</v>
      </c>
      <c r="B55090">
        <v>1563.127</v>
      </c>
    </row>
    <row r="55091" spans="1:2" x14ac:dyDescent="0.25">
      <c r="A55091">
        <v>1335832453</v>
      </c>
      <c r="B55091">
        <v>1102.663</v>
      </c>
    </row>
    <row r="55092" spans="1:2" x14ac:dyDescent="0.25">
      <c r="A55092">
        <v>1335832454</v>
      </c>
      <c r="B55092">
        <v>1561.816</v>
      </c>
    </row>
    <row r="55093" spans="1:2" x14ac:dyDescent="0.25">
      <c r="A55093">
        <v>1335832455</v>
      </c>
      <c r="B55093">
        <v>1054.2619999999999</v>
      </c>
    </row>
    <row r="55094" spans="1:2" x14ac:dyDescent="0.25">
      <c r="A55094">
        <v>1335832456</v>
      </c>
      <c r="B55094">
        <v>1560.749</v>
      </c>
    </row>
    <row r="55095" spans="1:2" x14ac:dyDescent="0.25">
      <c r="A55095">
        <v>1335832457</v>
      </c>
      <c r="B55095">
        <v>958.05600000000004</v>
      </c>
    </row>
    <row r="55096" spans="1:2" x14ac:dyDescent="0.25">
      <c r="A55096">
        <v>1335832458</v>
      </c>
      <c r="B55096">
        <v>1560.24</v>
      </c>
    </row>
    <row r="55097" spans="1:2" x14ac:dyDescent="0.25">
      <c r="A55097">
        <v>1335832459</v>
      </c>
      <c r="B55097">
        <v>966.01</v>
      </c>
    </row>
    <row r="55098" spans="1:2" x14ac:dyDescent="0.25">
      <c r="A55098">
        <v>1335832460</v>
      </c>
      <c r="B55098">
        <v>1385.127</v>
      </c>
    </row>
    <row r="55099" spans="1:2" x14ac:dyDescent="0.25">
      <c r="A55099">
        <v>1335832461</v>
      </c>
      <c r="B55099">
        <v>836.72199999999998</v>
      </c>
    </row>
    <row r="55100" spans="1:2" x14ac:dyDescent="0.25">
      <c r="A55100">
        <v>1335832462</v>
      </c>
      <c r="B55100">
        <v>1386.4010000000001</v>
      </c>
    </row>
    <row r="55101" spans="1:2" x14ac:dyDescent="0.25">
      <c r="A55101">
        <v>1335832463</v>
      </c>
      <c r="B55101">
        <v>998.75300000000004</v>
      </c>
    </row>
    <row r="55102" spans="1:2" x14ac:dyDescent="0.25">
      <c r="A55102">
        <v>1335832464</v>
      </c>
      <c r="B55102">
        <v>1524.2349999999999</v>
      </c>
    </row>
    <row r="55103" spans="1:2" x14ac:dyDescent="0.25">
      <c r="A55103">
        <v>1335832465</v>
      </c>
      <c r="B55103">
        <v>1150.6210000000001</v>
      </c>
    </row>
    <row r="55104" spans="1:2" x14ac:dyDescent="0.25">
      <c r="A55104">
        <v>1335832466</v>
      </c>
      <c r="B55104">
        <v>1337.299</v>
      </c>
    </row>
    <row r="55105" spans="1:2" x14ac:dyDescent="0.25">
      <c r="A55105">
        <v>1335832467</v>
      </c>
      <c r="B55105">
        <v>1030.27</v>
      </c>
    </row>
    <row r="55106" spans="1:2" x14ac:dyDescent="0.25">
      <c r="A55106">
        <v>1335832468</v>
      </c>
      <c r="B55106">
        <v>1256.934</v>
      </c>
    </row>
    <row r="55107" spans="1:2" x14ac:dyDescent="0.25">
      <c r="A55107">
        <v>1335832469</v>
      </c>
      <c r="B55107">
        <v>1080.153</v>
      </c>
    </row>
    <row r="55108" spans="1:2" x14ac:dyDescent="0.25">
      <c r="A55108">
        <v>1335832470</v>
      </c>
      <c r="B55108">
        <v>1258.3720000000001</v>
      </c>
    </row>
    <row r="55109" spans="1:2" x14ac:dyDescent="0.25">
      <c r="A55109">
        <v>1335832471</v>
      </c>
      <c r="B55109">
        <v>1136.3489999999999</v>
      </c>
    </row>
    <row r="55110" spans="1:2" x14ac:dyDescent="0.25">
      <c r="A55110">
        <v>1335832472</v>
      </c>
      <c r="B55110">
        <v>1218.855</v>
      </c>
    </row>
    <row r="55111" spans="1:2" x14ac:dyDescent="0.25">
      <c r="A55111">
        <v>1335832473</v>
      </c>
      <c r="B55111">
        <v>1241.5340000000001</v>
      </c>
    </row>
    <row r="55112" spans="1:2" x14ac:dyDescent="0.25">
      <c r="A55112">
        <v>1335832474</v>
      </c>
      <c r="B55112">
        <v>1176.682</v>
      </c>
    </row>
    <row r="55113" spans="1:2" x14ac:dyDescent="0.25">
      <c r="A55113">
        <v>1335832475</v>
      </c>
      <c r="B55113">
        <v>817.55592250000097</v>
      </c>
    </row>
    <row r="55114" spans="1:2" x14ac:dyDescent="0.25">
      <c r="A55114">
        <v>1335832476</v>
      </c>
      <c r="B55114">
        <v>1184.029</v>
      </c>
    </row>
    <row r="55115" spans="1:2" x14ac:dyDescent="0.25">
      <c r="A55115">
        <v>1335832477</v>
      </c>
      <c r="B55115">
        <v>1392.3150000000001</v>
      </c>
    </row>
    <row r="55116" spans="1:2" x14ac:dyDescent="0.25">
      <c r="A55116">
        <v>1335832478</v>
      </c>
      <c r="B55116">
        <v>1159.155</v>
      </c>
    </row>
    <row r="55117" spans="1:2" x14ac:dyDescent="0.25">
      <c r="A55117">
        <v>1335832479</v>
      </c>
      <c r="B55117">
        <v>1438.7280000000001</v>
      </c>
    </row>
    <row r="55118" spans="1:2" x14ac:dyDescent="0.25">
      <c r="A55118">
        <v>1335832480</v>
      </c>
      <c r="B55118">
        <v>1029.127</v>
      </c>
    </row>
    <row r="55119" spans="1:2" x14ac:dyDescent="0.25">
      <c r="A55119">
        <v>1335832481</v>
      </c>
      <c r="B55119">
        <v>1439.114</v>
      </c>
    </row>
    <row r="55120" spans="1:2" x14ac:dyDescent="0.25">
      <c r="A55120">
        <v>1335832482</v>
      </c>
      <c r="B55120">
        <v>1013.268</v>
      </c>
    </row>
    <row r="55121" spans="1:2" x14ac:dyDescent="0.25">
      <c r="A55121">
        <v>1335832483</v>
      </c>
      <c r="B55121">
        <v>1407.7159999999999</v>
      </c>
    </row>
    <row r="55122" spans="1:2" x14ac:dyDescent="0.25">
      <c r="A55122">
        <v>1335832484</v>
      </c>
      <c r="B55122">
        <v>852.67</v>
      </c>
    </row>
    <row r="55123" spans="1:2" x14ac:dyDescent="0.25">
      <c r="A55123">
        <v>1335832485</v>
      </c>
      <c r="B55123">
        <v>1537.278</v>
      </c>
    </row>
    <row r="55124" spans="1:2" x14ac:dyDescent="0.25">
      <c r="A55124">
        <v>1335832486</v>
      </c>
      <c r="B55124">
        <v>739.50599999999997</v>
      </c>
    </row>
    <row r="55125" spans="1:2" x14ac:dyDescent="0.25">
      <c r="A55125">
        <v>1335832487</v>
      </c>
      <c r="B55125">
        <v>1489.694</v>
      </c>
    </row>
    <row r="55126" spans="1:2" x14ac:dyDescent="0.25">
      <c r="A55126">
        <v>1335832488</v>
      </c>
      <c r="B55126">
        <v>817.95699999999999</v>
      </c>
    </row>
    <row r="55127" spans="1:2" x14ac:dyDescent="0.25">
      <c r="A55127">
        <v>1335832489</v>
      </c>
      <c r="B55127">
        <v>1561.3810000000001</v>
      </c>
    </row>
    <row r="55128" spans="1:2" x14ac:dyDescent="0.25">
      <c r="A55128">
        <v>1335832490</v>
      </c>
      <c r="B55128">
        <v>915.65599999999995</v>
      </c>
    </row>
    <row r="55129" spans="1:2" x14ac:dyDescent="0.25">
      <c r="A55129">
        <v>1335832491</v>
      </c>
      <c r="B55129">
        <v>1559.5989999999999</v>
      </c>
    </row>
    <row r="55130" spans="1:2" x14ac:dyDescent="0.25">
      <c r="A55130">
        <v>1335832492</v>
      </c>
      <c r="B55130">
        <v>1051.8109999999999</v>
      </c>
    </row>
    <row r="55131" spans="1:2" x14ac:dyDescent="0.25">
      <c r="A55131">
        <v>1335832493</v>
      </c>
      <c r="B55131">
        <v>1556.4369999999999</v>
      </c>
    </row>
    <row r="55132" spans="1:2" x14ac:dyDescent="0.25">
      <c r="A55132">
        <v>1335832494</v>
      </c>
      <c r="B55132">
        <v>828.72900000000004</v>
      </c>
    </row>
    <row r="55133" spans="1:2" x14ac:dyDescent="0.25">
      <c r="A55133">
        <v>1335832495</v>
      </c>
      <c r="B55133">
        <v>1516.48</v>
      </c>
    </row>
    <row r="55134" spans="1:2" x14ac:dyDescent="0.25">
      <c r="A55134">
        <v>1335832496</v>
      </c>
      <c r="B55134">
        <v>860.45100000000002</v>
      </c>
    </row>
    <row r="55135" spans="1:2" x14ac:dyDescent="0.25">
      <c r="A55135">
        <v>1335832497</v>
      </c>
      <c r="B55135">
        <v>1559.885</v>
      </c>
    </row>
    <row r="55136" spans="1:2" x14ac:dyDescent="0.25">
      <c r="A55136">
        <v>1335832498</v>
      </c>
      <c r="B55136">
        <v>1027.5060000000001</v>
      </c>
    </row>
    <row r="55137" spans="1:2" x14ac:dyDescent="0.25">
      <c r="A55137">
        <v>1335832499</v>
      </c>
      <c r="B55137">
        <v>1557.3030000000001</v>
      </c>
    </row>
    <row r="55138" spans="1:2" x14ac:dyDescent="0.25">
      <c r="A55138">
        <v>1335832500</v>
      </c>
      <c r="B55138">
        <v>1219.2190000000001</v>
      </c>
    </row>
    <row r="55139" spans="1:2" x14ac:dyDescent="0.25">
      <c r="A55139">
        <v>1335832501</v>
      </c>
      <c r="B55139">
        <v>1534.7950000000001</v>
      </c>
    </row>
    <row r="55140" spans="1:2" x14ac:dyDescent="0.25">
      <c r="A55140">
        <v>1335832502</v>
      </c>
      <c r="B55140">
        <v>1082.0989999999999</v>
      </c>
    </row>
    <row r="55141" spans="1:2" x14ac:dyDescent="0.25">
      <c r="A55141">
        <v>1335832503</v>
      </c>
      <c r="B55141">
        <v>1153.4580000000001</v>
      </c>
    </row>
    <row r="55142" spans="1:2" x14ac:dyDescent="0.25">
      <c r="A55142">
        <v>1335832504</v>
      </c>
      <c r="B55142">
        <v>694.75</v>
      </c>
    </row>
    <row r="55143" spans="1:2" x14ac:dyDescent="0.25">
      <c r="A55143">
        <v>1335832505</v>
      </c>
      <c r="B55143">
        <v>842.13199999999995</v>
      </c>
    </row>
    <row r="55144" spans="1:2" x14ac:dyDescent="0.25">
      <c r="A55144">
        <v>1335832506</v>
      </c>
      <c r="B55144">
        <v>559.66899999999998</v>
      </c>
    </row>
    <row r="55145" spans="1:2" x14ac:dyDescent="0.25">
      <c r="A55145">
        <v>1335832507</v>
      </c>
      <c r="B55145">
        <v>591.48599999999999</v>
      </c>
    </row>
    <row r="55146" spans="1:2" x14ac:dyDescent="0.25">
      <c r="A55146">
        <v>1335832508</v>
      </c>
      <c r="B55146">
        <v>559.31500000000005</v>
      </c>
    </row>
    <row r="55147" spans="1:2" x14ac:dyDescent="0.25">
      <c r="A55147">
        <v>1335832509</v>
      </c>
      <c r="B55147">
        <v>817.55592250000097</v>
      </c>
    </row>
    <row r="55148" spans="1:2" x14ac:dyDescent="0.25">
      <c r="A55148">
        <v>1335832510</v>
      </c>
      <c r="B55148">
        <v>817.55592250000097</v>
      </c>
    </row>
    <row r="55149" spans="1:2" x14ac:dyDescent="0.25">
      <c r="A55149">
        <v>1335832511</v>
      </c>
      <c r="B55149">
        <v>817.55592250000097</v>
      </c>
    </row>
    <row r="55150" spans="1:2" x14ac:dyDescent="0.25">
      <c r="A55150">
        <v>1335832512</v>
      </c>
      <c r="B55150">
        <v>817.55592250000097</v>
      </c>
    </row>
    <row r="55151" spans="1:2" x14ac:dyDescent="0.25">
      <c r="A55151">
        <v>1335832513</v>
      </c>
      <c r="B55151">
        <v>817.55592250000097</v>
      </c>
    </row>
    <row r="55152" spans="1:2" x14ac:dyDescent="0.25">
      <c r="A55152">
        <v>1335832514</v>
      </c>
      <c r="B55152">
        <v>817.55592250000097</v>
      </c>
    </row>
    <row r="55153" spans="1:2" x14ac:dyDescent="0.25">
      <c r="A55153">
        <v>1335832515</v>
      </c>
      <c r="B55153">
        <v>817.55592250000097</v>
      </c>
    </row>
    <row r="55154" spans="1:2" x14ac:dyDescent="0.25">
      <c r="A55154">
        <v>1335832516</v>
      </c>
      <c r="B55154">
        <v>817.55592250000097</v>
      </c>
    </row>
    <row r="55155" spans="1:2" x14ac:dyDescent="0.25">
      <c r="A55155">
        <v>1335832517</v>
      </c>
      <c r="B55155">
        <v>817.55592250000097</v>
      </c>
    </row>
    <row r="55156" spans="1:2" x14ac:dyDescent="0.25">
      <c r="A55156">
        <v>1335832518</v>
      </c>
      <c r="B55156">
        <v>817.55592250000097</v>
      </c>
    </row>
    <row r="55157" spans="1:2" x14ac:dyDescent="0.25">
      <c r="A55157">
        <v>1335832519</v>
      </c>
      <c r="B55157">
        <v>817.55592250000097</v>
      </c>
    </row>
    <row r="55158" spans="1:2" x14ac:dyDescent="0.25">
      <c r="A55158">
        <v>1335832520</v>
      </c>
      <c r="B55158">
        <v>817.55592250000097</v>
      </c>
    </row>
    <row r="55159" spans="1:2" x14ac:dyDescent="0.25">
      <c r="A55159">
        <v>1335832521</v>
      </c>
      <c r="B55159">
        <v>817.55592250000097</v>
      </c>
    </row>
    <row r="55160" spans="1:2" x14ac:dyDescent="0.25">
      <c r="A55160">
        <v>1335832522</v>
      </c>
      <c r="B55160">
        <v>817.55592250000097</v>
      </c>
    </row>
    <row r="55161" spans="1:2" x14ac:dyDescent="0.25">
      <c r="A55161">
        <v>1335832523</v>
      </c>
      <c r="B55161">
        <v>817.55592250000097</v>
      </c>
    </row>
    <row r="55162" spans="1:2" x14ac:dyDescent="0.25">
      <c r="A55162">
        <v>1335832524</v>
      </c>
      <c r="B55162">
        <v>817.55592250000097</v>
      </c>
    </row>
    <row r="55163" spans="1:2" x14ac:dyDescent="0.25">
      <c r="A55163">
        <v>1335832525</v>
      </c>
      <c r="B55163">
        <v>817.55592250000097</v>
      </c>
    </row>
    <row r="55164" spans="1:2" x14ac:dyDescent="0.25">
      <c r="A55164">
        <v>1335832526</v>
      </c>
      <c r="B55164">
        <v>817.55592250000097</v>
      </c>
    </row>
    <row r="55165" spans="1:2" x14ac:dyDescent="0.25">
      <c r="A55165">
        <v>1335832527</v>
      </c>
      <c r="B55165">
        <v>817.55592250000097</v>
      </c>
    </row>
    <row r="55166" spans="1:2" x14ac:dyDescent="0.25">
      <c r="A55166">
        <v>1335832528</v>
      </c>
      <c r="B55166">
        <v>817.55592250000097</v>
      </c>
    </row>
    <row r="55167" spans="1:2" x14ac:dyDescent="0.25">
      <c r="A55167">
        <v>1335832529</v>
      </c>
      <c r="B55167">
        <v>817.55592250000097</v>
      </c>
    </row>
    <row r="55168" spans="1:2" x14ac:dyDescent="0.25">
      <c r="A55168">
        <v>1335832530</v>
      </c>
      <c r="B55168">
        <v>817.55592250000097</v>
      </c>
    </row>
    <row r="55169" spans="1:2" x14ac:dyDescent="0.25">
      <c r="A55169">
        <v>1335832531</v>
      </c>
      <c r="B55169">
        <v>817.55592250000097</v>
      </c>
    </row>
    <row r="55170" spans="1:2" x14ac:dyDescent="0.25">
      <c r="A55170">
        <v>1335832532</v>
      </c>
      <c r="B55170">
        <v>817.55592250000097</v>
      </c>
    </row>
    <row r="55171" spans="1:2" x14ac:dyDescent="0.25">
      <c r="A55171">
        <v>1335832533</v>
      </c>
      <c r="B55171">
        <v>817.55592250000097</v>
      </c>
    </row>
    <row r="55172" spans="1:2" x14ac:dyDescent="0.25">
      <c r="A55172">
        <v>1335832534</v>
      </c>
      <c r="B55172">
        <v>817.55592250000097</v>
      </c>
    </row>
    <row r="55173" spans="1:2" x14ac:dyDescent="0.25">
      <c r="A55173">
        <v>1335832535</v>
      </c>
      <c r="B55173">
        <v>817.55592250000097</v>
      </c>
    </row>
    <row r="55174" spans="1:2" x14ac:dyDescent="0.25">
      <c r="A55174">
        <v>1335832536</v>
      </c>
      <c r="B55174">
        <v>817.55592250000097</v>
      </c>
    </row>
    <row r="55175" spans="1:2" x14ac:dyDescent="0.25">
      <c r="A55175">
        <v>1335832537</v>
      </c>
      <c r="B55175">
        <v>817.55592250000097</v>
      </c>
    </row>
    <row r="55176" spans="1:2" x14ac:dyDescent="0.25">
      <c r="A55176">
        <v>1335832538</v>
      </c>
      <c r="B55176">
        <v>817.55592250000097</v>
      </c>
    </row>
    <row r="55177" spans="1:2" x14ac:dyDescent="0.25">
      <c r="A55177">
        <v>1335832539</v>
      </c>
      <c r="B55177">
        <v>563.80100000000004</v>
      </c>
    </row>
    <row r="55178" spans="1:2" x14ac:dyDescent="0.25">
      <c r="A55178">
        <v>1335832540</v>
      </c>
      <c r="B55178">
        <v>817.55592250000097</v>
      </c>
    </row>
    <row r="55179" spans="1:2" x14ac:dyDescent="0.25">
      <c r="A55179">
        <v>1335832541</v>
      </c>
      <c r="B55179">
        <v>562.76499999999999</v>
      </c>
    </row>
    <row r="55180" spans="1:2" x14ac:dyDescent="0.25">
      <c r="A55180">
        <v>1335832542</v>
      </c>
      <c r="B55180">
        <v>817.55592250000097</v>
      </c>
    </row>
    <row r="55181" spans="1:2" x14ac:dyDescent="0.25">
      <c r="A55181">
        <v>1335832543</v>
      </c>
      <c r="B55181">
        <v>817.55592250000097</v>
      </c>
    </row>
    <row r="55182" spans="1:2" x14ac:dyDescent="0.25">
      <c r="A55182">
        <v>1335832544</v>
      </c>
      <c r="B55182">
        <v>817.55592250000097</v>
      </c>
    </row>
    <row r="55183" spans="1:2" x14ac:dyDescent="0.25">
      <c r="A55183">
        <v>1335832545</v>
      </c>
      <c r="B55183">
        <v>817.55592250000097</v>
      </c>
    </row>
    <row r="55184" spans="1:2" x14ac:dyDescent="0.25">
      <c r="A55184">
        <v>1335832546</v>
      </c>
      <c r="B55184">
        <v>817.55592250000097</v>
      </c>
    </row>
    <row r="55185" spans="1:2" x14ac:dyDescent="0.25">
      <c r="A55185">
        <v>1335832547</v>
      </c>
      <c r="B55185">
        <v>817.55592250000097</v>
      </c>
    </row>
    <row r="55186" spans="1:2" x14ac:dyDescent="0.25">
      <c r="A55186">
        <v>1335832548</v>
      </c>
      <c r="B55186">
        <v>817.55592250000097</v>
      </c>
    </row>
    <row r="55187" spans="1:2" x14ac:dyDescent="0.25">
      <c r="A55187">
        <v>1335832549</v>
      </c>
      <c r="B55187">
        <v>817.55592250000097</v>
      </c>
    </row>
    <row r="55188" spans="1:2" x14ac:dyDescent="0.25">
      <c r="A55188">
        <v>1335832550</v>
      </c>
      <c r="B55188">
        <v>817.55592250000097</v>
      </c>
    </row>
    <row r="55189" spans="1:2" x14ac:dyDescent="0.25">
      <c r="A55189">
        <v>1335832551</v>
      </c>
      <c r="B55189">
        <v>817.55592250000097</v>
      </c>
    </row>
    <row r="55190" spans="1:2" x14ac:dyDescent="0.25">
      <c r="A55190">
        <v>1335832552</v>
      </c>
      <c r="B55190">
        <v>817.55592250000097</v>
      </c>
    </row>
    <row r="55191" spans="1:2" x14ac:dyDescent="0.25">
      <c r="A55191">
        <v>1335832553</v>
      </c>
      <c r="B55191">
        <v>817.55592250000097</v>
      </c>
    </row>
    <row r="55192" spans="1:2" x14ac:dyDescent="0.25">
      <c r="A55192">
        <v>1335832554</v>
      </c>
      <c r="B55192">
        <v>817.55592250000097</v>
      </c>
    </row>
    <row r="55193" spans="1:2" x14ac:dyDescent="0.25">
      <c r="A55193">
        <v>1335832555</v>
      </c>
      <c r="B55193">
        <v>817.55592250000097</v>
      </c>
    </row>
    <row r="55194" spans="1:2" x14ac:dyDescent="0.25">
      <c r="A55194">
        <v>1335832556</v>
      </c>
      <c r="B55194">
        <v>817.55592250000097</v>
      </c>
    </row>
    <row r="55195" spans="1:2" x14ac:dyDescent="0.25">
      <c r="A55195">
        <v>1335832557</v>
      </c>
      <c r="B55195">
        <v>817.55592250000097</v>
      </c>
    </row>
    <row r="55196" spans="1:2" x14ac:dyDescent="0.25">
      <c r="A55196">
        <v>1335832558</v>
      </c>
      <c r="B55196">
        <v>817.55592250000097</v>
      </c>
    </row>
    <row r="55197" spans="1:2" x14ac:dyDescent="0.25">
      <c r="A55197">
        <v>1335832559</v>
      </c>
      <c r="B55197">
        <v>817.55592250000097</v>
      </c>
    </row>
    <row r="55198" spans="1:2" x14ac:dyDescent="0.25">
      <c r="A55198">
        <v>1335832560</v>
      </c>
      <c r="B55198">
        <v>817.55592250000097</v>
      </c>
    </row>
    <row r="55199" spans="1:2" x14ac:dyDescent="0.25">
      <c r="A55199">
        <v>1335832561</v>
      </c>
      <c r="B55199">
        <v>817.55592250000097</v>
      </c>
    </row>
    <row r="55200" spans="1:2" x14ac:dyDescent="0.25">
      <c r="A55200">
        <v>1335832562</v>
      </c>
      <c r="B55200">
        <v>817.55592250000097</v>
      </c>
    </row>
    <row r="55201" spans="1:2" x14ac:dyDescent="0.25">
      <c r="A55201">
        <v>1335832563</v>
      </c>
      <c r="B55201">
        <v>604.14599999999996</v>
      </c>
    </row>
    <row r="55202" spans="1:2" x14ac:dyDescent="0.25">
      <c r="A55202">
        <v>1335832564</v>
      </c>
      <c r="B55202">
        <v>623.62800000000004</v>
      </c>
    </row>
    <row r="55203" spans="1:2" x14ac:dyDescent="0.25">
      <c r="A55203">
        <v>1335832565</v>
      </c>
      <c r="B55203">
        <v>903.70399999999995</v>
      </c>
    </row>
    <row r="55204" spans="1:2" x14ac:dyDescent="0.25">
      <c r="A55204">
        <v>1335832566</v>
      </c>
      <c r="B55204">
        <v>853.93399999999997</v>
      </c>
    </row>
    <row r="55205" spans="1:2" x14ac:dyDescent="0.25">
      <c r="A55205">
        <v>1335832567</v>
      </c>
      <c r="B55205">
        <v>894.19600000000003</v>
      </c>
    </row>
    <row r="55206" spans="1:2" x14ac:dyDescent="0.25">
      <c r="A55206">
        <v>1335832568</v>
      </c>
      <c r="B55206">
        <v>922.54</v>
      </c>
    </row>
    <row r="55207" spans="1:2" x14ac:dyDescent="0.25">
      <c r="A55207">
        <v>1335832569</v>
      </c>
      <c r="B55207">
        <v>929.14300000000003</v>
      </c>
    </row>
    <row r="55208" spans="1:2" x14ac:dyDescent="0.25">
      <c r="A55208">
        <v>1335832570</v>
      </c>
      <c r="B55208">
        <v>927.02800000000002</v>
      </c>
    </row>
    <row r="55209" spans="1:2" x14ac:dyDescent="0.25">
      <c r="A55209">
        <v>1335832571</v>
      </c>
      <c r="B55209">
        <v>930.46299999999997</v>
      </c>
    </row>
    <row r="55210" spans="1:2" x14ac:dyDescent="0.25">
      <c r="A55210">
        <v>1335832572</v>
      </c>
      <c r="B55210">
        <v>951.13199999999995</v>
      </c>
    </row>
    <row r="55211" spans="1:2" x14ac:dyDescent="0.25">
      <c r="A55211">
        <v>1335832573</v>
      </c>
      <c r="B55211">
        <v>940.78200000000004</v>
      </c>
    </row>
    <row r="55212" spans="1:2" x14ac:dyDescent="0.25">
      <c r="A55212">
        <v>1335832574</v>
      </c>
      <c r="B55212">
        <v>817.55592250000097</v>
      </c>
    </row>
    <row r="55213" spans="1:2" x14ac:dyDescent="0.25">
      <c r="A55213">
        <v>1335832575</v>
      </c>
      <c r="B55213">
        <v>930.71100000000001</v>
      </c>
    </row>
    <row r="55214" spans="1:2" x14ac:dyDescent="0.25">
      <c r="A55214">
        <v>1335832576</v>
      </c>
      <c r="B55214">
        <v>928.83699999999999</v>
      </c>
    </row>
    <row r="55215" spans="1:2" x14ac:dyDescent="0.25">
      <c r="A55215">
        <v>1335832577</v>
      </c>
      <c r="B55215">
        <v>927.548</v>
      </c>
    </row>
    <row r="55216" spans="1:2" x14ac:dyDescent="0.25">
      <c r="A55216">
        <v>1335832578</v>
      </c>
      <c r="B55216">
        <v>817.55592250000097</v>
      </c>
    </row>
    <row r="55217" spans="1:2" x14ac:dyDescent="0.25">
      <c r="A55217">
        <v>1335832579</v>
      </c>
      <c r="B55217">
        <v>817.55592250000097</v>
      </c>
    </row>
    <row r="55218" spans="1:2" x14ac:dyDescent="0.25">
      <c r="A55218">
        <v>1335832580</v>
      </c>
      <c r="B55218">
        <v>817.55592250000097</v>
      </c>
    </row>
    <row r="55219" spans="1:2" x14ac:dyDescent="0.25">
      <c r="A55219">
        <v>1335832581</v>
      </c>
      <c r="B55219">
        <v>817.55592250000097</v>
      </c>
    </row>
    <row r="55220" spans="1:2" x14ac:dyDescent="0.25">
      <c r="A55220">
        <v>1335832582</v>
      </c>
      <c r="B55220">
        <v>817.55592250000097</v>
      </c>
    </row>
    <row r="55221" spans="1:2" x14ac:dyDescent="0.25">
      <c r="A55221">
        <v>1335832583</v>
      </c>
      <c r="B55221">
        <v>817.55592250000097</v>
      </c>
    </row>
    <row r="55222" spans="1:2" x14ac:dyDescent="0.25">
      <c r="A55222">
        <v>1335832584</v>
      </c>
      <c r="B55222">
        <v>817.55592250000097</v>
      </c>
    </row>
    <row r="55223" spans="1:2" x14ac:dyDescent="0.25">
      <c r="A55223">
        <v>1335832585</v>
      </c>
      <c r="B55223">
        <v>817.55592250000097</v>
      </c>
    </row>
    <row r="55224" spans="1:2" x14ac:dyDescent="0.25">
      <c r="A55224">
        <v>1335832586</v>
      </c>
      <c r="B55224">
        <v>922.43399999999997</v>
      </c>
    </row>
    <row r="55225" spans="1:2" x14ac:dyDescent="0.25">
      <c r="A55225">
        <v>1335832587</v>
      </c>
      <c r="B55225">
        <v>817.55592250000097</v>
      </c>
    </row>
    <row r="55226" spans="1:2" x14ac:dyDescent="0.25">
      <c r="A55226">
        <v>1335832588</v>
      </c>
      <c r="B55226">
        <v>817.55592250000097</v>
      </c>
    </row>
    <row r="55227" spans="1:2" x14ac:dyDescent="0.25">
      <c r="A55227">
        <v>1335832589</v>
      </c>
      <c r="B55227">
        <v>919.37099999999998</v>
      </c>
    </row>
    <row r="55228" spans="1:2" x14ac:dyDescent="0.25">
      <c r="A55228">
        <v>1335832590</v>
      </c>
      <c r="B55228">
        <v>817.55592250000097</v>
      </c>
    </row>
    <row r="55229" spans="1:2" x14ac:dyDescent="0.25">
      <c r="A55229">
        <v>1335832591</v>
      </c>
      <c r="B55229">
        <v>918.01900000000001</v>
      </c>
    </row>
    <row r="55230" spans="1:2" x14ac:dyDescent="0.25">
      <c r="A55230">
        <v>1335832592</v>
      </c>
      <c r="B55230">
        <v>817.55592250000097</v>
      </c>
    </row>
    <row r="55231" spans="1:2" x14ac:dyDescent="0.25">
      <c r="A55231">
        <v>1335832593</v>
      </c>
      <c r="B55231">
        <v>817.55592250000097</v>
      </c>
    </row>
    <row r="55232" spans="1:2" x14ac:dyDescent="0.25">
      <c r="A55232">
        <v>1335832594</v>
      </c>
      <c r="B55232">
        <v>817.55592250000097</v>
      </c>
    </row>
    <row r="55233" spans="1:2" x14ac:dyDescent="0.25">
      <c r="A55233">
        <v>1335832595</v>
      </c>
      <c r="B55233">
        <v>817.55592250000097</v>
      </c>
    </row>
    <row r="55234" spans="1:2" x14ac:dyDescent="0.25">
      <c r="A55234">
        <v>1335832596</v>
      </c>
      <c r="B55234">
        <v>817.55592250000097</v>
      </c>
    </row>
    <row r="55235" spans="1:2" x14ac:dyDescent="0.25">
      <c r="A55235">
        <v>1335832597</v>
      </c>
      <c r="B55235">
        <v>817.55592250000097</v>
      </c>
    </row>
    <row r="55236" spans="1:2" x14ac:dyDescent="0.25">
      <c r="A55236">
        <v>1335832598</v>
      </c>
      <c r="B55236">
        <v>817.55592250000097</v>
      </c>
    </row>
    <row r="55237" spans="1:2" x14ac:dyDescent="0.25">
      <c r="A55237">
        <v>1335832599</v>
      </c>
      <c r="B55237">
        <v>817.55592250000097</v>
      </c>
    </row>
    <row r="55238" spans="1:2" x14ac:dyDescent="0.25">
      <c r="A55238">
        <v>1335832600</v>
      </c>
      <c r="B55238">
        <v>917.09900000000005</v>
      </c>
    </row>
    <row r="55239" spans="1:2" x14ac:dyDescent="0.25">
      <c r="A55239">
        <v>1335832601</v>
      </c>
      <c r="B55239">
        <v>817.55592250000097</v>
      </c>
    </row>
    <row r="55240" spans="1:2" x14ac:dyDescent="0.25">
      <c r="A55240">
        <v>1335832602</v>
      </c>
      <c r="B55240">
        <v>817.55592250000097</v>
      </c>
    </row>
    <row r="55241" spans="1:2" x14ac:dyDescent="0.25">
      <c r="A55241">
        <v>1335832603</v>
      </c>
      <c r="B55241">
        <v>917.26800000000003</v>
      </c>
    </row>
    <row r="55242" spans="1:2" x14ac:dyDescent="0.25">
      <c r="A55242">
        <v>1335832604</v>
      </c>
      <c r="B55242">
        <v>915.93700000000001</v>
      </c>
    </row>
    <row r="55243" spans="1:2" x14ac:dyDescent="0.25">
      <c r="A55243">
        <v>1335832605</v>
      </c>
      <c r="B55243">
        <v>817.55592250000097</v>
      </c>
    </row>
    <row r="55244" spans="1:2" x14ac:dyDescent="0.25">
      <c r="A55244">
        <v>1335832606</v>
      </c>
      <c r="B55244">
        <v>817.55592250000097</v>
      </c>
    </row>
    <row r="55245" spans="1:2" x14ac:dyDescent="0.25">
      <c r="A55245">
        <v>1335832607</v>
      </c>
      <c r="B55245">
        <v>915.66600000000005</v>
      </c>
    </row>
    <row r="55246" spans="1:2" x14ac:dyDescent="0.25">
      <c r="A55246">
        <v>1335832608</v>
      </c>
      <c r="B55246">
        <v>817.55592250000097</v>
      </c>
    </row>
    <row r="55247" spans="1:2" x14ac:dyDescent="0.25">
      <c r="A55247">
        <v>1335832609</v>
      </c>
      <c r="B55247">
        <v>817.55592250000097</v>
      </c>
    </row>
    <row r="55248" spans="1:2" x14ac:dyDescent="0.25">
      <c r="A55248">
        <v>1335832610</v>
      </c>
      <c r="B55248">
        <v>817.55592250000097</v>
      </c>
    </row>
    <row r="55249" spans="1:2" x14ac:dyDescent="0.25">
      <c r="A55249">
        <v>1335832611</v>
      </c>
      <c r="B55249">
        <v>817.55592250000097</v>
      </c>
    </row>
    <row r="55250" spans="1:2" x14ac:dyDescent="0.25">
      <c r="A55250">
        <v>1335832612</v>
      </c>
      <c r="B55250">
        <v>817.55592250000097</v>
      </c>
    </row>
    <row r="55251" spans="1:2" x14ac:dyDescent="0.25">
      <c r="A55251">
        <v>1335832613</v>
      </c>
      <c r="B55251">
        <v>914.82600000000002</v>
      </c>
    </row>
    <row r="55252" spans="1:2" x14ac:dyDescent="0.25">
      <c r="A55252">
        <v>1335832614</v>
      </c>
      <c r="B55252">
        <v>817.55592250000097</v>
      </c>
    </row>
    <row r="55253" spans="1:2" x14ac:dyDescent="0.25">
      <c r="A55253">
        <v>1335832615</v>
      </c>
      <c r="B55253">
        <v>817.55592250000097</v>
      </c>
    </row>
    <row r="55254" spans="1:2" x14ac:dyDescent="0.25">
      <c r="A55254">
        <v>1335832616</v>
      </c>
      <c r="B55254">
        <v>817.55592250000097</v>
      </c>
    </row>
    <row r="55255" spans="1:2" x14ac:dyDescent="0.25">
      <c r="A55255">
        <v>1335832617</v>
      </c>
      <c r="B55255">
        <v>817.55592250000097</v>
      </c>
    </row>
    <row r="55256" spans="1:2" x14ac:dyDescent="0.25">
      <c r="A55256">
        <v>1335832618</v>
      </c>
      <c r="B55256">
        <v>817.55592250000097</v>
      </c>
    </row>
    <row r="55257" spans="1:2" x14ac:dyDescent="0.25">
      <c r="A55257">
        <v>1335832619</v>
      </c>
      <c r="B55257">
        <v>817.55592250000097</v>
      </c>
    </row>
    <row r="55258" spans="1:2" x14ac:dyDescent="0.25">
      <c r="A55258">
        <v>1335832620</v>
      </c>
      <c r="B55258">
        <v>817.55592250000097</v>
      </c>
    </row>
    <row r="55259" spans="1:2" x14ac:dyDescent="0.25">
      <c r="A55259">
        <v>1335832621</v>
      </c>
      <c r="B55259">
        <v>817.55592250000097</v>
      </c>
    </row>
    <row r="55260" spans="1:2" x14ac:dyDescent="0.25">
      <c r="A55260">
        <v>1335832622</v>
      </c>
      <c r="B55260">
        <v>817.55592250000097</v>
      </c>
    </row>
    <row r="55261" spans="1:2" x14ac:dyDescent="0.25">
      <c r="A55261">
        <v>1335832623</v>
      </c>
      <c r="B55261">
        <v>817.55592250000097</v>
      </c>
    </row>
    <row r="55262" spans="1:2" x14ac:dyDescent="0.25">
      <c r="A55262">
        <v>1335832624</v>
      </c>
      <c r="B55262">
        <v>817.55592250000097</v>
      </c>
    </row>
    <row r="55263" spans="1:2" x14ac:dyDescent="0.25">
      <c r="A55263">
        <v>1335832625</v>
      </c>
      <c r="B55263">
        <v>817.55592250000097</v>
      </c>
    </row>
    <row r="55264" spans="1:2" x14ac:dyDescent="0.25">
      <c r="A55264">
        <v>1335832626</v>
      </c>
      <c r="B55264">
        <v>817.55592250000097</v>
      </c>
    </row>
    <row r="55265" spans="1:2" x14ac:dyDescent="0.25">
      <c r="A55265">
        <v>1335832627</v>
      </c>
      <c r="B55265">
        <v>817.55592250000097</v>
      </c>
    </row>
    <row r="55266" spans="1:2" x14ac:dyDescent="0.25">
      <c r="A55266">
        <v>1335832628</v>
      </c>
      <c r="B55266">
        <v>817.55592250000097</v>
      </c>
    </row>
    <row r="55267" spans="1:2" x14ac:dyDescent="0.25">
      <c r="A55267">
        <v>1335832629</v>
      </c>
      <c r="B55267">
        <v>817.55592250000097</v>
      </c>
    </row>
    <row r="55268" spans="1:2" x14ac:dyDescent="0.25">
      <c r="A55268">
        <v>1335832630</v>
      </c>
      <c r="B55268">
        <v>817.55592250000097</v>
      </c>
    </row>
    <row r="55269" spans="1:2" x14ac:dyDescent="0.25">
      <c r="A55269">
        <v>1335832631</v>
      </c>
      <c r="B55269">
        <v>817.55592250000097</v>
      </c>
    </row>
    <row r="55270" spans="1:2" x14ac:dyDescent="0.25">
      <c r="A55270">
        <v>1335832632</v>
      </c>
      <c r="B55270">
        <v>817.55592250000097</v>
      </c>
    </row>
    <row r="55271" spans="1:2" x14ac:dyDescent="0.25">
      <c r="A55271">
        <v>1335832633</v>
      </c>
      <c r="B55271">
        <v>817.55592250000097</v>
      </c>
    </row>
    <row r="55272" spans="1:2" x14ac:dyDescent="0.25">
      <c r="A55272">
        <v>1335832634</v>
      </c>
      <c r="B55272">
        <v>817.55592250000097</v>
      </c>
    </row>
    <row r="55273" spans="1:2" x14ac:dyDescent="0.25">
      <c r="A55273">
        <v>1335832635</v>
      </c>
      <c r="B55273">
        <v>817.55592250000097</v>
      </c>
    </row>
    <row r="55274" spans="1:2" x14ac:dyDescent="0.25">
      <c r="A55274">
        <v>1335832636</v>
      </c>
      <c r="B55274">
        <v>817.55592250000097</v>
      </c>
    </row>
    <row r="55275" spans="1:2" x14ac:dyDescent="0.25">
      <c r="A55275">
        <v>1335832637</v>
      </c>
      <c r="B55275">
        <v>817.55592250000097</v>
      </c>
    </row>
    <row r="55276" spans="1:2" x14ac:dyDescent="0.25">
      <c r="A55276">
        <v>1335832638</v>
      </c>
      <c r="B55276">
        <v>817.55592250000097</v>
      </c>
    </row>
    <row r="55277" spans="1:2" x14ac:dyDescent="0.25">
      <c r="A55277">
        <v>1335832639</v>
      </c>
      <c r="B55277">
        <v>915.34299999999996</v>
      </c>
    </row>
    <row r="55278" spans="1:2" x14ac:dyDescent="0.25">
      <c r="A55278">
        <v>1335832640</v>
      </c>
      <c r="B55278">
        <v>817.55592250000097</v>
      </c>
    </row>
    <row r="55279" spans="1:2" x14ac:dyDescent="0.25">
      <c r="A55279">
        <v>1335832641</v>
      </c>
      <c r="B55279">
        <v>817.55592250000097</v>
      </c>
    </row>
    <row r="55280" spans="1:2" x14ac:dyDescent="0.25">
      <c r="A55280">
        <v>1335832642</v>
      </c>
      <c r="B55280">
        <v>817.55592250000097</v>
      </c>
    </row>
    <row r="55281" spans="1:2" x14ac:dyDescent="0.25">
      <c r="A55281">
        <v>1335832643</v>
      </c>
      <c r="B55281">
        <v>817.55592250000097</v>
      </c>
    </row>
    <row r="55282" spans="1:2" x14ac:dyDescent="0.25">
      <c r="A55282">
        <v>1335832644</v>
      </c>
      <c r="B55282">
        <v>817.55592250000097</v>
      </c>
    </row>
    <row r="55283" spans="1:2" x14ac:dyDescent="0.25">
      <c r="A55283">
        <v>1335832645</v>
      </c>
      <c r="B55283">
        <v>817.55592250000097</v>
      </c>
    </row>
    <row r="55284" spans="1:2" x14ac:dyDescent="0.25">
      <c r="A55284">
        <v>1335832646</v>
      </c>
      <c r="B55284">
        <v>817.55592250000097</v>
      </c>
    </row>
    <row r="55285" spans="1:2" x14ac:dyDescent="0.25">
      <c r="A55285">
        <v>1335832647</v>
      </c>
      <c r="B55285">
        <v>817.55592250000097</v>
      </c>
    </row>
    <row r="55286" spans="1:2" x14ac:dyDescent="0.25">
      <c r="A55286">
        <v>1335832648</v>
      </c>
      <c r="B55286">
        <v>817.55592250000097</v>
      </c>
    </row>
    <row r="55287" spans="1:2" x14ac:dyDescent="0.25">
      <c r="A55287">
        <v>1335832649</v>
      </c>
      <c r="B55287">
        <v>817.55592250000097</v>
      </c>
    </row>
    <row r="55288" spans="1:2" x14ac:dyDescent="0.25">
      <c r="A55288">
        <v>1335832650</v>
      </c>
      <c r="B55288">
        <v>817.55592250000097</v>
      </c>
    </row>
    <row r="55289" spans="1:2" x14ac:dyDescent="0.25">
      <c r="A55289">
        <v>1335832651</v>
      </c>
      <c r="B55289">
        <v>817.55592250000097</v>
      </c>
    </row>
    <row r="55290" spans="1:2" x14ac:dyDescent="0.25">
      <c r="A55290">
        <v>1335832652</v>
      </c>
      <c r="B55290">
        <v>817.55592250000097</v>
      </c>
    </row>
    <row r="55291" spans="1:2" x14ac:dyDescent="0.25">
      <c r="A55291">
        <v>1335832653</v>
      </c>
      <c r="B55291">
        <v>817.55592250000097</v>
      </c>
    </row>
    <row r="55292" spans="1:2" x14ac:dyDescent="0.25">
      <c r="A55292">
        <v>1335832654</v>
      </c>
      <c r="B55292">
        <v>817.55592250000097</v>
      </c>
    </row>
    <row r="55293" spans="1:2" x14ac:dyDescent="0.25">
      <c r="A55293">
        <v>1335832655</v>
      </c>
      <c r="B55293">
        <v>817.55592250000097</v>
      </c>
    </row>
    <row r="55294" spans="1:2" x14ac:dyDescent="0.25">
      <c r="A55294">
        <v>1335832656</v>
      </c>
      <c r="B55294">
        <v>817.55592250000097</v>
      </c>
    </row>
    <row r="55295" spans="1:2" x14ac:dyDescent="0.25">
      <c r="A55295">
        <v>1335832657</v>
      </c>
      <c r="B55295">
        <v>817.55592250000097</v>
      </c>
    </row>
    <row r="55296" spans="1:2" x14ac:dyDescent="0.25">
      <c r="A55296">
        <v>1335832658</v>
      </c>
      <c r="B55296">
        <v>817.55592250000097</v>
      </c>
    </row>
    <row r="55297" spans="1:2" x14ac:dyDescent="0.25">
      <c r="A55297">
        <v>1335832659</v>
      </c>
      <c r="B55297">
        <v>817.55592250000097</v>
      </c>
    </row>
    <row r="55298" spans="1:2" x14ac:dyDescent="0.25">
      <c r="A55298">
        <v>1335832660</v>
      </c>
      <c r="B55298">
        <v>817.55592250000097</v>
      </c>
    </row>
    <row r="55299" spans="1:2" x14ac:dyDescent="0.25">
      <c r="A55299">
        <v>1335832661</v>
      </c>
      <c r="B55299">
        <v>817.55592250000097</v>
      </c>
    </row>
    <row r="55300" spans="1:2" x14ac:dyDescent="0.25">
      <c r="A55300">
        <v>1335832662</v>
      </c>
      <c r="B55300">
        <v>817.55592250000097</v>
      </c>
    </row>
    <row r="55301" spans="1:2" x14ac:dyDescent="0.25">
      <c r="A55301">
        <v>1335832663</v>
      </c>
      <c r="B55301">
        <v>817.55592250000097</v>
      </c>
    </row>
    <row r="55302" spans="1:2" x14ac:dyDescent="0.25">
      <c r="A55302">
        <v>1335832664</v>
      </c>
      <c r="B55302">
        <v>817.55592250000097</v>
      </c>
    </row>
    <row r="55303" spans="1:2" x14ac:dyDescent="0.25">
      <c r="A55303">
        <v>1335832665</v>
      </c>
      <c r="B55303">
        <v>817.55592250000097</v>
      </c>
    </row>
    <row r="55304" spans="1:2" x14ac:dyDescent="0.25">
      <c r="A55304">
        <v>1335832666</v>
      </c>
      <c r="B55304">
        <v>817.55592250000097</v>
      </c>
    </row>
    <row r="55305" spans="1:2" x14ac:dyDescent="0.25">
      <c r="A55305">
        <v>1335832667</v>
      </c>
      <c r="B55305">
        <v>817.55592250000097</v>
      </c>
    </row>
    <row r="55306" spans="1:2" x14ac:dyDescent="0.25">
      <c r="A55306">
        <v>1335832668</v>
      </c>
      <c r="B55306">
        <v>817.55592250000097</v>
      </c>
    </row>
    <row r="55307" spans="1:2" x14ac:dyDescent="0.25">
      <c r="A55307">
        <v>1335832669</v>
      </c>
      <c r="B55307">
        <v>817.55592250000097</v>
      </c>
    </row>
    <row r="55308" spans="1:2" x14ac:dyDescent="0.25">
      <c r="A55308">
        <v>1335832670</v>
      </c>
      <c r="B55308">
        <v>817.55592250000097</v>
      </c>
    </row>
    <row r="55309" spans="1:2" x14ac:dyDescent="0.25">
      <c r="A55309">
        <v>1335832671</v>
      </c>
      <c r="B55309">
        <v>817.55592250000097</v>
      </c>
    </row>
    <row r="55310" spans="1:2" x14ac:dyDescent="0.25">
      <c r="A55310">
        <v>1335832672</v>
      </c>
      <c r="B55310">
        <v>817.55592250000097</v>
      </c>
    </row>
    <row r="55311" spans="1:2" x14ac:dyDescent="0.25">
      <c r="A55311">
        <v>1335832673</v>
      </c>
      <c r="B55311">
        <v>817.55592250000097</v>
      </c>
    </row>
    <row r="55312" spans="1:2" x14ac:dyDescent="0.25">
      <c r="A55312">
        <v>1335832674</v>
      </c>
      <c r="B55312">
        <v>817.55592250000097</v>
      </c>
    </row>
    <row r="55313" spans="1:2" x14ac:dyDescent="0.25">
      <c r="A55313">
        <v>1335832675</v>
      </c>
      <c r="B55313">
        <v>817.55592250000097</v>
      </c>
    </row>
    <row r="55314" spans="1:2" x14ac:dyDescent="0.25">
      <c r="A55314">
        <v>1335832676</v>
      </c>
      <c r="B55314">
        <v>817.55592250000097</v>
      </c>
    </row>
    <row r="55315" spans="1:2" x14ac:dyDescent="0.25">
      <c r="A55315">
        <v>1335832677</v>
      </c>
      <c r="B55315">
        <v>817.55592250000097</v>
      </c>
    </row>
    <row r="55316" spans="1:2" x14ac:dyDescent="0.25">
      <c r="A55316">
        <v>1335832678</v>
      </c>
      <c r="B55316">
        <v>817.55592250000097</v>
      </c>
    </row>
    <row r="55317" spans="1:2" x14ac:dyDescent="0.25">
      <c r="A55317">
        <v>1335832679</v>
      </c>
      <c r="B55317">
        <v>817.55592250000097</v>
      </c>
    </row>
    <row r="55318" spans="1:2" x14ac:dyDescent="0.25">
      <c r="A55318">
        <v>1335832680</v>
      </c>
      <c r="B55318">
        <v>922.48599999999999</v>
      </c>
    </row>
    <row r="55319" spans="1:2" x14ac:dyDescent="0.25">
      <c r="A55319">
        <v>1335832681</v>
      </c>
      <c r="B55319">
        <v>817.55592250000097</v>
      </c>
    </row>
    <row r="55320" spans="1:2" x14ac:dyDescent="0.25">
      <c r="A55320">
        <v>1335832682</v>
      </c>
      <c r="B55320">
        <v>817.55592250000097</v>
      </c>
    </row>
    <row r="55321" spans="1:2" x14ac:dyDescent="0.25">
      <c r="A55321">
        <v>1335832683</v>
      </c>
      <c r="B55321">
        <v>817.55592250000097</v>
      </c>
    </row>
    <row r="55322" spans="1:2" x14ac:dyDescent="0.25">
      <c r="A55322">
        <v>1335832684</v>
      </c>
      <c r="B55322">
        <v>817.55592250000097</v>
      </c>
    </row>
    <row r="55323" spans="1:2" x14ac:dyDescent="0.25">
      <c r="A55323">
        <v>1335832685</v>
      </c>
      <c r="B55323">
        <v>647.50300000000004</v>
      </c>
    </row>
    <row r="55324" spans="1:2" x14ac:dyDescent="0.25">
      <c r="A55324">
        <v>1335832686</v>
      </c>
      <c r="B55324">
        <v>562.74699999999996</v>
      </c>
    </row>
    <row r="55325" spans="1:2" x14ac:dyDescent="0.25">
      <c r="A55325">
        <v>1335832687</v>
      </c>
      <c r="B55325">
        <v>817.55592250000097</v>
      </c>
    </row>
    <row r="55326" spans="1:2" x14ac:dyDescent="0.25">
      <c r="A55326">
        <v>1335832688</v>
      </c>
      <c r="B55326">
        <v>817.55592250000097</v>
      </c>
    </row>
    <row r="55327" spans="1:2" x14ac:dyDescent="0.25">
      <c r="A55327">
        <v>1335832689</v>
      </c>
      <c r="B55327">
        <v>562.32500000000005</v>
      </c>
    </row>
    <row r="55328" spans="1:2" x14ac:dyDescent="0.25">
      <c r="A55328">
        <v>1335832690</v>
      </c>
      <c r="B55328">
        <v>817.55592250000097</v>
      </c>
    </row>
    <row r="55329" spans="1:2" x14ac:dyDescent="0.25">
      <c r="A55329">
        <v>1335832691</v>
      </c>
      <c r="B55329">
        <v>817.55592250000097</v>
      </c>
    </row>
    <row r="55330" spans="1:2" x14ac:dyDescent="0.25">
      <c r="A55330">
        <v>1335832692</v>
      </c>
      <c r="B55330">
        <v>562.27499999999998</v>
      </c>
    </row>
    <row r="55331" spans="1:2" x14ac:dyDescent="0.25">
      <c r="A55331">
        <v>1335832693</v>
      </c>
      <c r="B55331">
        <v>817.55592250000097</v>
      </c>
    </row>
    <row r="55332" spans="1:2" x14ac:dyDescent="0.25">
      <c r="A55332">
        <v>1335832694</v>
      </c>
      <c r="B55332">
        <v>817.55592250000097</v>
      </c>
    </row>
    <row r="55333" spans="1:2" x14ac:dyDescent="0.25">
      <c r="A55333">
        <v>1335832695</v>
      </c>
      <c r="B55333">
        <v>817.55592250000097</v>
      </c>
    </row>
    <row r="55334" spans="1:2" x14ac:dyDescent="0.25">
      <c r="A55334">
        <v>1335832696</v>
      </c>
      <c r="B55334">
        <v>817.55592250000097</v>
      </c>
    </row>
    <row r="55335" spans="1:2" x14ac:dyDescent="0.25">
      <c r="A55335">
        <v>1335832697</v>
      </c>
      <c r="B55335">
        <v>817.55592250000097</v>
      </c>
    </row>
    <row r="55336" spans="1:2" x14ac:dyDescent="0.25">
      <c r="A55336">
        <v>1335832698</v>
      </c>
      <c r="B55336">
        <v>817.55592250000097</v>
      </c>
    </row>
    <row r="55337" spans="1:2" x14ac:dyDescent="0.25">
      <c r="A55337">
        <v>1335832699</v>
      </c>
      <c r="B55337">
        <v>817.55592250000097</v>
      </c>
    </row>
    <row r="55338" spans="1:2" x14ac:dyDescent="0.25">
      <c r="A55338">
        <v>1335832700</v>
      </c>
      <c r="B55338">
        <v>817.55592250000097</v>
      </c>
    </row>
    <row r="55339" spans="1:2" x14ac:dyDescent="0.25">
      <c r="A55339">
        <v>1335832701</v>
      </c>
      <c r="B55339">
        <v>817.55592250000097</v>
      </c>
    </row>
    <row r="55340" spans="1:2" x14ac:dyDescent="0.25">
      <c r="A55340">
        <v>1335832702</v>
      </c>
      <c r="B55340">
        <v>817.55592250000097</v>
      </c>
    </row>
    <row r="55341" spans="1:2" x14ac:dyDescent="0.25">
      <c r="A55341">
        <v>1335832703</v>
      </c>
      <c r="B55341">
        <v>817.55592250000097</v>
      </c>
    </row>
    <row r="55342" spans="1:2" x14ac:dyDescent="0.25">
      <c r="A55342">
        <v>1335832704</v>
      </c>
      <c r="B55342">
        <v>817.55592250000097</v>
      </c>
    </row>
    <row r="55343" spans="1:2" x14ac:dyDescent="0.25">
      <c r="A55343">
        <v>1335832705</v>
      </c>
      <c r="B55343">
        <v>817.55592250000097</v>
      </c>
    </row>
    <row r="55344" spans="1:2" x14ac:dyDescent="0.25">
      <c r="A55344">
        <v>1335832706</v>
      </c>
      <c r="B55344">
        <v>817.55592250000097</v>
      </c>
    </row>
    <row r="55345" spans="1:2" x14ac:dyDescent="0.25">
      <c r="A55345">
        <v>1335832707</v>
      </c>
      <c r="B55345">
        <v>817.55592250000097</v>
      </c>
    </row>
    <row r="55346" spans="1:2" x14ac:dyDescent="0.25">
      <c r="A55346">
        <v>1335832708</v>
      </c>
      <c r="B55346">
        <v>817.55592250000097</v>
      </c>
    </row>
    <row r="55347" spans="1:2" x14ac:dyDescent="0.25">
      <c r="A55347">
        <v>1335832709</v>
      </c>
      <c r="B55347">
        <v>817.55592250000097</v>
      </c>
    </row>
    <row r="55348" spans="1:2" x14ac:dyDescent="0.25">
      <c r="A55348">
        <v>1335832710</v>
      </c>
      <c r="B55348">
        <v>817.55592250000097</v>
      </c>
    </row>
    <row r="55349" spans="1:2" x14ac:dyDescent="0.25">
      <c r="A55349">
        <v>1335832711</v>
      </c>
      <c r="B55349">
        <v>817.55592250000097</v>
      </c>
    </row>
    <row r="55350" spans="1:2" x14ac:dyDescent="0.25">
      <c r="A55350">
        <v>1335832712</v>
      </c>
      <c r="B55350">
        <v>817.55592250000097</v>
      </c>
    </row>
    <row r="55351" spans="1:2" x14ac:dyDescent="0.25">
      <c r="A55351">
        <v>1335832713</v>
      </c>
      <c r="B55351">
        <v>560.67899999999997</v>
      </c>
    </row>
    <row r="55352" spans="1:2" x14ac:dyDescent="0.25">
      <c r="A55352">
        <v>1335832714</v>
      </c>
      <c r="B55352">
        <v>817.55592250000097</v>
      </c>
    </row>
    <row r="55353" spans="1:2" x14ac:dyDescent="0.25">
      <c r="A55353">
        <v>1335832715</v>
      </c>
      <c r="B55353">
        <v>817.55592250000097</v>
      </c>
    </row>
    <row r="55354" spans="1:2" x14ac:dyDescent="0.25">
      <c r="A55354">
        <v>1335832716</v>
      </c>
      <c r="B55354">
        <v>817.55592250000097</v>
      </c>
    </row>
    <row r="55355" spans="1:2" x14ac:dyDescent="0.25">
      <c r="A55355">
        <v>1335832717</v>
      </c>
      <c r="B55355">
        <v>817.55592250000097</v>
      </c>
    </row>
    <row r="55356" spans="1:2" x14ac:dyDescent="0.25">
      <c r="A55356">
        <v>1335832718</v>
      </c>
      <c r="B55356">
        <v>562.91999999999996</v>
      </c>
    </row>
    <row r="55357" spans="1:2" x14ac:dyDescent="0.25">
      <c r="A55357">
        <v>1335832719</v>
      </c>
      <c r="B55357">
        <v>817.55592250000097</v>
      </c>
    </row>
    <row r="55358" spans="1:2" x14ac:dyDescent="0.25">
      <c r="A55358">
        <v>1335832720</v>
      </c>
      <c r="B55358">
        <v>817.55592250000097</v>
      </c>
    </row>
    <row r="55359" spans="1:2" x14ac:dyDescent="0.25">
      <c r="A55359">
        <v>1335832721</v>
      </c>
      <c r="B55359">
        <v>817.55592250000097</v>
      </c>
    </row>
    <row r="55360" spans="1:2" x14ac:dyDescent="0.25">
      <c r="A55360">
        <v>1335832722</v>
      </c>
      <c r="B55360">
        <v>817.55592250000097</v>
      </c>
    </row>
    <row r="55361" spans="1:2" x14ac:dyDescent="0.25">
      <c r="A55361">
        <v>1335832723</v>
      </c>
      <c r="B55361">
        <v>817.55592250000097</v>
      </c>
    </row>
    <row r="55362" spans="1:2" x14ac:dyDescent="0.25">
      <c r="A55362">
        <v>1335832724</v>
      </c>
      <c r="B55362">
        <v>817.55592250000097</v>
      </c>
    </row>
    <row r="55363" spans="1:2" x14ac:dyDescent="0.25">
      <c r="A55363">
        <v>1335832725</v>
      </c>
      <c r="B55363">
        <v>560.9</v>
      </c>
    </row>
    <row r="55364" spans="1:2" x14ac:dyDescent="0.25">
      <c r="A55364">
        <v>1335832726</v>
      </c>
      <c r="B55364">
        <v>817.55592250000097</v>
      </c>
    </row>
    <row r="55365" spans="1:2" x14ac:dyDescent="0.25">
      <c r="A55365">
        <v>1335832727</v>
      </c>
      <c r="B55365">
        <v>817.55592250000097</v>
      </c>
    </row>
    <row r="55366" spans="1:2" x14ac:dyDescent="0.25">
      <c r="A55366">
        <v>1335832728</v>
      </c>
      <c r="B55366">
        <v>817.55592250000097</v>
      </c>
    </row>
    <row r="55367" spans="1:2" x14ac:dyDescent="0.25">
      <c r="A55367">
        <v>1335832729</v>
      </c>
      <c r="B55367">
        <v>817.55592250000097</v>
      </c>
    </row>
    <row r="55368" spans="1:2" x14ac:dyDescent="0.25">
      <c r="A55368">
        <v>1335832730</v>
      </c>
      <c r="B55368">
        <v>817.55592250000097</v>
      </c>
    </row>
    <row r="55369" spans="1:2" x14ac:dyDescent="0.25">
      <c r="A55369">
        <v>1335832731</v>
      </c>
      <c r="B55369">
        <v>817.55592250000097</v>
      </c>
    </row>
    <row r="55370" spans="1:2" x14ac:dyDescent="0.25">
      <c r="A55370">
        <v>1335832732</v>
      </c>
      <c r="B55370">
        <v>817.55592250000097</v>
      </c>
    </row>
    <row r="55371" spans="1:2" x14ac:dyDescent="0.25">
      <c r="A55371">
        <v>1335832733</v>
      </c>
      <c r="B55371">
        <v>817.55592250000097</v>
      </c>
    </row>
    <row r="55372" spans="1:2" x14ac:dyDescent="0.25">
      <c r="A55372">
        <v>1335832734</v>
      </c>
      <c r="B55372">
        <v>817.55592250000097</v>
      </c>
    </row>
    <row r="55373" spans="1:2" x14ac:dyDescent="0.25">
      <c r="A55373">
        <v>1335832735</v>
      </c>
      <c r="B55373">
        <v>817.55592250000097</v>
      </c>
    </row>
    <row r="55374" spans="1:2" x14ac:dyDescent="0.25">
      <c r="A55374">
        <v>1335832736</v>
      </c>
      <c r="B55374">
        <v>817.55592250000097</v>
      </c>
    </row>
    <row r="55375" spans="1:2" x14ac:dyDescent="0.25">
      <c r="A55375">
        <v>1335832737</v>
      </c>
      <c r="B55375">
        <v>817.55592250000097</v>
      </c>
    </row>
    <row r="55376" spans="1:2" x14ac:dyDescent="0.25">
      <c r="A55376">
        <v>1335832738</v>
      </c>
      <c r="B55376">
        <v>817.55592250000097</v>
      </c>
    </row>
    <row r="55377" spans="1:2" x14ac:dyDescent="0.25">
      <c r="A55377">
        <v>1335832739</v>
      </c>
      <c r="B55377">
        <v>560.87599999999998</v>
      </c>
    </row>
    <row r="55378" spans="1:2" x14ac:dyDescent="0.25">
      <c r="A55378">
        <v>1335832740</v>
      </c>
      <c r="B55378">
        <v>817.55592250000097</v>
      </c>
    </row>
    <row r="55379" spans="1:2" x14ac:dyDescent="0.25">
      <c r="A55379">
        <v>1335832741</v>
      </c>
      <c r="B55379">
        <v>817.55592250000097</v>
      </c>
    </row>
    <row r="55380" spans="1:2" x14ac:dyDescent="0.25">
      <c r="A55380">
        <v>1335832742</v>
      </c>
      <c r="B55380">
        <v>817.55592250000097</v>
      </c>
    </row>
    <row r="55381" spans="1:2" x14ac:dyDescent="0.25">
      <c r="A55381">
        <v>1335832743</v>
      </c>
      <c r="B55381">
        <v>817.55592250000097</v>
      </c>
    </row>
    <row r="55382" spans="1:2" x14ac:dyDescent="0.25">
      <c r="A55382">
        <v>1335832744</v>
      </c>
      <c r="B55382">
        <v>559.06100000000004</v>
      </c>
    </row>
    <row r="55383" spans="1:2" x14ac:dyDescent="0.25">
      <c r="A55383">
        <v>1335832745</v>
      </c>
      <c r="B55383">
        <v>817.55592250000097</v>
      </c>
    </row>
    <row r="55384" spans="1:2" x14ac:dyDescent="0.25">
      <c r="A55384">
        <v>1335832746</v>
      </c>
      <c r="B55384">
        <v>817.55592250000097</v>
      </c>
    </row>
    <row r="55385" spans="1:2" x14ac:dyDescent="0.25">
      <c r="A55385">
        <v>1335832747</v>
      </c>
      <c r="B55385">
        <v>817.55592250000097</v>
      </c>
    </row>
    <row r="55386" spans="1:2" x14ac:dyDescent="0.25">
      <c r="A55386">
        <v>1335832748</v>
      </c>
      <c r="B55386">
        <v>817.55592250000097</v>
      </c>
    </row>
    <row r="55387" spans="1:2" x14ac:dyDescent="0.25">
      <c r="A55387">
        <v>1335832749</v>
      </c>
      <c r="B55387">
        <v>817.55592250000097</v>
      </c>
    </row>
    <row r="55388" spans="1:2" x14ac:dyDescent="0.25">
      <c r="A55388">
        <v>1335832750</v>
      </c>
      <c r="B55388">
        <v>817.55592250000097</v>
      </c>
    </row>
    <row r="55389" spans="1:2" x14ac:dyDescent="0.25">
      <c r="A55389">
        <v>1335832751</v>
      </c>
      <c r="B55389">
        <v>817.55592250000097</v>
      </c>
    </row>
    <row r="55390" spans="1:2" x14ac:dyDescent="0.25">
      <c r="A55390">
        <v>1335832752</v>
      </c>
      <c r="B55390">
        <v>817.55592250000097</v>
      </c>
    </row>
    <row r="55391" spans="1:2" x14ac:dyDescent="0.25">
      <c r="A55391">
        <v>1335832753</v>
      </c>
      <c r="B55391">
        <v>817.55592250000097</v>
      </c>
    </row>
    <row r="55392" spans="1:2" x14ac:dyDescent="0.25">
      <c r="A55392">
        <v>1335832754</v>
      </c>
      <c r="B55392">
        <v>817.55592250000097</v>
      </c>
    </row>
    <row r="55393" spans="1:2" x14ac:dyDescent="0.25">
      <c r="A55393">
        <v>1335832755</v>
      </c>
      <c r="B55393">
        <v>817.55592250000097</v>
      </c>
    </row>
    <row r="55394" spans="1:2" x14ac:dyDescent="0.25">
      <c r="A55394">
        <v>1335832756</v>
      </c>
      <c r="B55394">
        <v>817.55592250000097</v>
      </c>
    </row>
    <row r="55395" spans="1:2" x14ac:dyDescent="0.25">
      <c r="A55395">
        <v>1335832757</v>
      </c>
      <c r="B55395">
        <v>817.55592250000097</v>
      </c>
    </row>
    <row r="55396" spans="1:2" x14ac:dyDescent="0.25">
      <c r="A55396">
        <v>1335832758</v>
      </c>
      <c r="B55396">
        <v>817.55592250000097</v>
      </c>
    </row>
    <row r="55397" spans="1:2" x14ac:dyDescent="0.25">
      <c r="A55397">
        <v>1335832759</v>
      </c>
      <c r="B55397">
        <v>817.55592250000097</v>
      </c>
    </row>
    <row r="55398" spans="1:2" x14ac:dyDescent="0.25">
      <c r="A55398">
        <v>1335832760</v>
      </c>
      <c r="B55398">
        <v>817.55592250000097</v>
      </c>
    </row>
    <row r="55399" spans="1:2" x14ac:dyDescent="0.25">
      <c r="A55399">
        <v>1335832761</v>
      </c>
      <c r="B55399">
        <v>817.55592250000097</v>
      </c>
    </row>
    <row r="55400" spans="1:2" x14ac:dyDescent="0.25">
      <c r="A55400">
        <v>1335832762</v>
      </c>
      <c r="B55400">
        <v>567.01099999999997</v>
      </c>
    </row>
    <row r="55401" spans="1:2" x14ac:dyDescent="0.25">
      <c r="A55401">
        <v>1335832763</v>
      </c>
      <c r="B55401">
        <v>558.83000000000004</v>
      </c>
    </row>
    <row r="55402" spans="1:2" x14ac:dyDescent="0.25">
      <c r="A55402">
        <v>1335832764</v>
      </c>
      <c r="B55402">
        <v>575.92399999999998</v>
      </c>
    </row>
    <row r="55403" spans="1:2" x14ac:dyDescent="0.25">
      <c r="A55403">
        <v>1335832765</v>
      </c>
      <c r="B55403">
        <v>558.79700000000003</v>
      </c>
    </row>
    <row r="55404" spans="1:2" x14ac:dyDescent="0.25">
      <c r="A55404">
        <v>1335832766</v>
      </c>
      <c r="B55404">
        <v>592.56200000000001</v>
      </c>
    </row>
    <row r="55405" spans="1:2" x14ac:dyDescent="0.25">
      <c r="A55405">
        <v>1335832767</v>
      </c>
      <c r="B55405">
        <v>559.17499999999995</v>
      </c>
    </row>
    <row r="55406" spans="1:2" x14ac:dyDescent="0.25">
      <c r="A55406">
        <v>1335832768</v>
      </c>
      <c r="B55406">
        <v>601.35900000000004</v>
      </c>
    </row>
    <row r="55407" spans="1:2" x14ac:dyDescent="0.25">
      <c r="A55407">
        <v>1335832769</v>
      </c>
      <c r="B55407">
        <v>559.20299999999997</v>
      </c>
    </row>
    <row r="55408" spans="1:2" x14ac:dyDescent="0.25">
      <c r="A55408">
        <v>1335832770</v>
      </c>
      <c r="B55408">
        <v>610.04499999999996</v>
      </c>
    </row>
    <row r="55409" spans="1:2" x14ac:dyDescent="0.25">
      <c r="A55409">
        <v>1335832771</v>
      </c>
      <c r="B55409">
        <v>558.65800000000002</v>
      </c>
    </row>
    <row r="55410" spans="1:2" x14ac:dyDescent="0.25">
      <c r="A55410">
        <v>1335832772</v>
      </c>
      <c r="B55410">
        <v>609.84900000000005</v>
      </c>
    </row>
    <row r="55411" spans="1:2" x14ac:dyDescent="0.25">
      <c r="A55411">
        <v>1335832773</v>
      </c>
      <c r="B55411">
        <v>568.17399999999998</v>
      </c>
    </row>
    <row r="55412" spans="1:2" x14ac:dyDescent="0.25">
      <c r="A55412">
        <v>1335832774</v>
      </c>
      <c r="B55412">
        <v>608.19899999999996</v>
      </c>
    </row>
    <row r="55413" spans="1:2" x14ac:dyDescent="0.25">
      <c r="A55413">
        <v>1335832775</v>
      </c>
      <c r="B55413">
        <v>600.30399999999997</v>
      </c>
    </row>
    <row r="55414" spans="1:2" x14ac:dyDescent="0.25">
      <c r="A55414">
        <v>1335832776</v>
      </c>
      <c r="B55414">
        <v>559.29100000000005</v>
      </c>
    </row>
    <row r="55415" spans="1:2" x14ac:dyDescent="0.25">
      <c r="A55415">
        <v>1335832777</v>
      </c>
      <c r="B55415">
        <v>583.41600000000005</v>
      </c>
    </row>
    <row r="55416" spans="1:2" x14ac:dyDescent="0.25">
      <c r="A55416">
        <v>1335832778</v>
      </c>
      <c r="B55416">
        <v>558.67399999999998</v>
      </c>
    </row>
    <row r="55417" spans="1:2" x14ac:dyDescent="0.25">
      <c r="A55417">
        <v>1335832779</v>
      </c>
      <c r="B55417">
        <v>817.55592250000097</v>
      </c>
    </row>
    <row r="55418" spans="1:2" x14ac:dyDescent="0.25">
      <c r="A55418">
        <v>1335832780</v>
      </c>
      <c r="B55418">
        <v>557.29200000000003</v>
      </c>
    </row>
    <row r="55419" spans="1:2" x14ac:dyDescent="0.25">
      <c r="A55419">
        <v>1335832781</v>
      </c>
      <c r="B55419">
        <v>817.55592250000097</v>
      </c>
    </row>
    <row r="55420" spans="1:2" x14ac:dyDescent="0.25">
      <c r="A55420">
        <v>1335832782</v>
      </c>
      <c r="B55420">
        <v>817.55592250000097</v>
      </c>
    </row>
    <row r="55421" spans="1:2" x14ac:dyDescent="0.25">
      <c r="A55421">
        <v>1335832783</v>
      </c>
      <c r="B55421">
        <v>817.55592250000097</v>
      </c>
    </row>
    <row r="55422" spans="1:2" x14ac:dyDescent="0.25">
      <c r="A55422">
        <v>1335832784</v>
      </c>
      <c r="B55422">
        <v>817.55592250000097</v>
      </c>
    </row>
    <row r="55423" spans="1:2" x14ac:dyDescent="0.25">
      <c r="A55423">
        <v>1335832785</v>
      </c>
      <c r="B55423">
        <v>565.62199999999996</v>
      </c>
    </row>
    <row r="55424" spans="1:2" x14ac:dyDescent="0.25">
      <c r="A55424">
        <v>1335832786</v>
      </c>
      <c r="B55424">
        <v>556.67100000000005</v>
      </c>
    </row>
    <row r="55425" spans="1:2" x14ac:dyDescent="0.25">
      <c r="A55425">
        <v>1335832787</v>
      </c>
      <c r="B55425">
        <v>573.68600000000004</v>
      </c>
    </row>
    <row r="55426" spans="1:2" x14ac:dyDescent="0.25">
      <c r="A55426">
        <v>1335832788</v>
      </c>
      <c r="B55426">
        <v>556.85199999999998</v>
      </c>
    </row>
    <row r="55427" spans="1:2" x14ac:dyDescent="0.25">
      <c r="A55427">
        <v>1335832789</v>
      </c>
      <c r="B55427">
        <v>581.76</v>
      </c>
    </row>
    <row r="55428" spans="1:2" x14ac:dyDescent="0.25">
      <c r="A55428">
        <v>1335832790</v>
      </c>
      <c r="B55428">
        <v>817.55592250000097</v>
      </c>
    </row>
    <row r="55429" spans="1:2" x14ac:dyDescent="0.25">
      <c r="A55429">
        <v>1335832791</v>
      </c>
      <c r="B55429">
        <v>598.46100000000001</v>
      </c>
    </row>
    <row r="55430" spans="1:2" x14ac:dyDescent="0.25">
      <c r="A55430">
        <v>1335832792</v>
      </c>
      <c r="B55430">
        <v>555.67899999999997</v>
      </c>
    </row>
    <row r="55431" spans="1:2" x14ac:dyDescent="0.25">
      <c r="A55431">
        <v>1335832793</v>
      </c>
      <c r="B55431">
        <v>595.89400000000001</v>
      </c>
    </row>
    <row r="55432" spans="1:2" x14ac:dyDescent="0.25">
      <c r="A55432">
        <v>1335832794</v>
      </c>
      <c r="B55432">
        <v>555.58699999999999</v>
      </c>
    </row>
    <row r="55433" spans="1:2" x14ac:dyDescent="0.25">
      <c r="A55433">
        <v>1335832795</v>
      </c>
      <c r="B55433">
        <v>606.10400000000004</v>
      </c>
    </row>
    <row r="55434" spans="1:2" x14ac:dyDescent="0.25">
      <c r="A55434">
        <v>1335832796</v>
      </c>
      <c r="B55434">
        <v>555.10599999999999</v>
      </c>
    </row>
    <row r="55435" spans="1:2" x14ac:dyDescent="0.25">
      <c r="A55435">
        <v>1335832797</v>
      </c>
      <c r="B55435">
        <v>589.43899999999996</v>
      </c>
    </row>
    <row r="55436" spans="1:2" x14ac:dyDescent="0.25">
      <c r="A55436">
        <v>1335832798</v>
      </c>
      <c r="B55436">
        <v>554.97900000000004</v>
      </c>
    </row>
    <row r="55437" spans="1:2" x14ac:dyDescent="0.25">
      <c r="A55437">
        <v>1335832799</v>
      </c>
      <c r="B55437">
        <v>571.79200000000003</v>
      </c>
    </row>
    <row r="55438" spans="1:2" x14ac:dyDescent="0.25">
      <c r="A55438">
        <v>1335832800</v>
      </c>
      <c r="B55438">
        <v>555.52300000000002</v>
      </c>
    </row>
    <row r="55439" spans="1:2" x14ac:dyDescent="0.25">
      <c r="A55439">
        <v>1335832801</v>
      </c>
      <c r="B55439">
        <v>563.43799999999999</v>
      </c>
    </row>
    <row r="55440" spans="1:2" x14ac:dyDescent="0.25">
      <c r="A55440">
        <v>1335832802</v>
      </c>
      <c r="B55440">
        <v>555.37400000000002</v>
      </c>
    </row>
    <row r="55441" spans="1:2" x14ac:dyDescent="0.25">
      <c r="A55441">
        <v>1335832803</v>
      </c>
      <c r="B55441">
        <v>581.01099999999997</v>
      </c>
    </row>
    <row r="55442" spans="1:2" x14ac:dyDescent="0.25">
      <c r="A55442">
        <v>1335832804</v>
      </c>
      <c r="B55442">
        <v>554.34900000000005</v>
      </c>
    </row>
    <row r="55443" spans="1:2" x14ac:dyDescent="0.25">
      <c r="A55443">
        <v>1335832805</v>
      </c>
      <c r="B55443">
        <v>580.48500000000001</v>
      </c>
    </row>
    <row r="55444" spans="1:2" x14ac:dyDescent="0.25">
      <c r="A55444">
        <v>1335832806</v>
      </c>
      <c r="B55444">
        <v>555.72299999999996</v>
      </c>
    </row>
    <row r="55445" spans="1:2" x14ac:dyDescent="0.25">
      <c r="A55445">
        <v>1335832807</v>
      </c>
      <c r="B55445">
        <v>589.41399999999999</v>
      </c>
    </row>
    <row r="55446" spans="1:2" x14ac:dyDescent="0.25">
      <c r="A55446">
        <v>1335832808</v>
      </c>
      <c r="B55446">
        <v>555.15800000000002</v>
      </c>
    </row>
    <row r="55447" spans="1:2" x14ac:dyDescent="0.25">
      <c r="A55447">
        <v>1335832809</v>
      </c>
      <c r="B55447">
        <v>580.84699999999998</v>
      </c>
    </row>
    <row r="55448" spans="1:2" x14ac:dyDescent="0.25">
      <c r="A55448">
        <v>1335832810</v>
      </c>
      <c r="B55448">
        <v>555.79100000000005</v>
      </c>
    </row>
    <row r="55449" spans="1:2" x14ac:dyDescent="0.25">
      <c r="A55449">
        <v>1335832811</v>
      </c>
      <c r="B55449">
        <v>589.79</v>
      </c>
    </row>
    <row r="55450" spans="1:2" x14ac:dyDescent="0.25">
      <c r="A55450">
        <v>1335832812</v>
      </c>
      <c r="B55450">
        <v>555.69500000000005</v>
      </c>
    </row>
    <row r="55451" spans="1:2" x14ac:dyDescent="0.25">
      <c r="A55451">
        <v>1335832813</v>
      </c>
      <c r="B55451">
        <v>597.24199999999996</v>
      </c>
    </row>
    <row r="55452" spans="1:2" x14ac:dyDescent="0.25">
      <c r="A55452">
        <v>1335832814</v>
      </c>
      <c r="B55452">
        <v>589.23500000000001</v>
      </c>
    </row>
    <row r="55453" spans="1:2" x14ac:dyDescent="0.25">
      <c r="A55453">
        <v>1335832815</v>
      </c>
      <c r="B55453">
        <v>555.50699999999995</v>
      </c>
    </row>
    <row r="55454" spans="1:2" x14ac:dyDescent="0.25">
      <c r="A55454">
        <v>1335832816</v>
      </c>
      <c r="B55454">
        <v>589.71799999999996</v>
      </c>
    </row>
    <row r="55455" spans="1:2" x14ac:dyDescent="0.25">
      <c r="A55455">
        <v>1335832817</v>
      </c>
      <c r="B55455">
        <v>554.88900000000001</v>
      </c>
    </row>
    <row r="55456" spans="1:2" x14ac:dyDescent="0.25">
      <c r="A55456">
        <v>1335832818</v>
      </c>
      <c r="B55456">
        <v>589.00300000000004</v>
      </c>
    </row>
    <row r="55457" spans="1:2" x14ac:dyDescent="0.25">
      <c r="A55457">
        <v>1335832819</v>
      </c>
      <c r="B55457">
        <v>555.33100000000002</v>
      </c>
    </row>
    <row r="55458" spans="1:2" x14ac:dyDescent="0.25">
      <c r="A55458">
        <v>1335832820</v>
      </c>
      <c r="B55458">
        <v>580.90300000000002</v>
      </c>
    </row>
    <row r="55459" spans="1:2" x14ac:dyDescent="0.25">
      <c r="A55459">
        <v>1335832821</v>
      </c>
      <c r="B55459">
        <v>555.77300000000002</v>
      </c>
    </row>
    <row r="55460" spans="1:2" x14ac:dyDescent="0.25">
      <c r="A55460">
        <v>1335832822</v>
      </c>
      <c r="B55460">
        <v>572.59</v>
      </c>
    </row>
    <row r="55461" spans="1:2" x14ac:dyDescent="0.25">
      <c r="A55461">
        <v>1335832823</v>
      </c>
      <c r="B55461">
        <v>555.12</v>
      </c>
    </row>
    <row r="55462" spans="1:2" x14ac:dyDescent="0.25">
      <c r="A55462">
        <v>1335832824</v>
      </c>
      <c r="B55462">
        <v>589.48599999999999</v>
      </c>
    </row>
    <row r="55463" spans="1:2" x14ac:dyDescent="0.25">
      <c r="A55463">
        <v>1335832825</v>
      </c>
      <c r="B55463">
        <v>555.19000000000005</v>
      </c>
    </row>
    <row r="55464" spans="1:2" x14ac:dyDescent="0.25">
      <c r="A55464">
        <v>1335832826</v>
      </c>
      <c r="B55464">
        <v>588.86599999999999</v>
      </c>
    </row>
    <row r="55465" spans="1:2" x14ac:dyDescent="0.25">
      <c r="A55465">
        <v>1335832827</v>
      </c>
      <c r="B55465">
        <v>555.44799999999998</v>
      </c>
    </row>
    <row r="55466" spans="1:2" x14ac:dyDescent="0.25">
      <c r="A55466">
        <v>1335832828</v>
      </c>
      <c r="B55466">
        <v>589.20100000000002</v>
      </c>
    </row>
    <row r="55467" spans="1:2" x14ac:dyDescent="0.25">
      <c r="A55467">
        <v>1335832829</v>
      </c>
      <c r="B55467">
        <v>555.20699999999999</v>
      </c>
    </row>
    <row r="55468" spans="1:2" x14ac:dyDescent="0.25">
      <c r="A55468">
        <v>1335832830</v>
      </c>
      <c r="B55468">
        <v>581.32500000000005</v>
      </c>
    </row>
    <row r="55469" spans="1:2" x14ac:dyDescent="0.25">
      <c r="A55469">
        <v>1335832831</v>
      </c>
      <c r="B55469">
        <v>555.77800000000002</v>
      </c>
    </row>
    <row r="55470" spans="1:2" x14ac:dyDescent="0.25">
      <c r="A55470">
        <v>1335832832</v>
      </c>
      <c r="B55470">
        <v>589.59500000000003</v>
      </c>
    </row>
    <row r="55471" spans="1:2" x14ac:dyDescent="0.25">
      <c r="A55471">
        <v>1335832833</v>
      </c>
      <c r="B55471">
        <v>556.15200000000004</v>
      </c>
    </row>
    <row r="55472" spans="1:2" x14ac:dyDescent="0.25">
      <c r="A55472">
        <v>1335832834</v>
      </c>
      <c r="B55472">
        <v>589.96900000000005</v>
      </c>
    </row>
    <row r="55473" spans="1:2" x14ac:dyDescent="0.25">
      <c r="A55473">
        <v>1335832835</v>
      </c>
      <c r="B55473">
        <v>555.66300000000001</v>
      </c>
    </row>
    <row r="55474" spans="1:2" x14ac:dyDescent="0.25">
      <c r="A55474">
        <v>1335832836</v>
      </c>
      <c r="B55474">
        <v>589.77499999999998</v>
      </c>
    </row>
    <row r="55475" spans="1:2" x14ac:dyDescent="0.25">
      <c r="A55475">
        <v>1335832837</v>
      </c>
      <c r="B55475">
        <v>555.70799999999997</v>
      </c>
    </row>
    <row r="55476" spans="1:2" x14ac:dyDescent="0.25">
      <c r="A55476">
        <v>1335832838</v>
      </c>
      <c r="B55476">
        <v>589.83500000000004</v>
      </c>
    </row>
    <row r="55477" spans="1:2" x14ac:dyDescent="0.25">
      <c r="A55477">
        <v>1335832839</v>
      </c>
      <c r="B55477">
        <v>556.46400000000006</v>
      </c>
    </row>
    <row r="55478" spans="1:2" x14ac:dyDescent="0.25">
      <c r="A55478">
        <v>1335832840</v>
      </c>
      <c r="B55478">
        <v>598.721</v>
      </c>
    </row>
    <row r="55479" spans="1:2" x14ac:dyDescent="0.25">
      <c r="A55479">
        <v>1335832841</v>
      </c>
      <c r="B55479">
        <v>556.32500000000005</v>
      </c>
    </row>
    <row r="55480" spans="1:2" x14ac:dyDescent="0.25">
      <c r="A55480">
        <v>1335832842</v>
      </c>
      <c r="B55480">
        <v>590.35900000000004</v>
      </c>
    </row>
    <row r="55481" spans="1:2" x14ac:dyDescent="0.25">
      <c r="A55481">
        <v>1335832843</v>
      </c>
      <c r="B55481">
        <v>556.14800000000002</v>
      </c>
    </row>
    <row r="55482" spans="1:2" x14ac:dyDescent="0.25">
      <c r="A55482">
        <v>1335832844</v>
      </c>
      <c r="B55482">
        <v>582.04100000000005</v>
      </c>
    </row>
    <row r="55483" spans="1:2" x14ac:dyDescent="0.25">
      <c r="A55483">
        <v>1335832845</v>
      </c>
      <c r="B55483">
        <v>556.99099999999999</v>
      </c>
    </row>
    <row r="55484" spans="1:2" x14ac:dyDescent="0.25">
      <c r="A55484">
        <v>1335832846</v>
      </c>
      <c r="B55484">
        <v>582.33699999999999</v>
      </c>
    </row>
    <row r="55485" spans="1:2" x14ac:dyDescent="0.25">
      <c r="A55485">
        <v>1335832847</v>
      </c>
      <c r="B55485">
        <v>556.34100000000001</v>
      </c>
    </row>
    <row r="55486" spans="1:2" x14ac:dyDescent="0.25">
      <c r="A55486">
        <v>1335832848</v>
      </c>
      <c r="B55486">
        <v>573.35900000000004</v>
      </c>
    </row>
    <row r="55487" spans="1:2" x14ac:dyDescent="0.25">
      <c r="A55487">
        <v>1335832849</v>
      </c>
      <c r="B55487">
        <v>556.255</v>
      </c>
    </row>
    <row r="55488" spans="1:2" x14ac:dyDescent="0.25">
      <c r="A55488">
        <v>1335832850</v>
      </c>
      <c r="B55488">
        <v>581.33199999999999</v>
      </c>
    </row>
    <row r="55489" spans="1:2" x14ac:dyDescent="0.25">
      <c r="A55489">
        <v>1335832851</v>
      </c>
      <c r="B55489">
        <v>555.68299999999999</v>
      </c>
    </row>
    <row r="55490" spans="1:2" x14ac:dyDescent="0.25">
      <c r="A55490">
        <v>1335832852</v>
      </c>
      <c r="B55490">
        <v>597.93899999999996</v>
      </c>
    </row>
    <row r="55491" spans="1:2" x14ac:dyDescent="0.25">
      <c r="A55491">
        <v>1335832853</v>
      </c>
      <c r="B55491">
        <v>614.90300000000002</v>
      </c>
    </row>
    <row r="55492" spans="1:2" x14ac:dyDescent="0.25">
      <c r="A55492">
        <v>1335832854</v>
      </c>
      <c r="B55492">
        <v>555.221</v>
      </c>
    </row>
    <row r="55493" spans="1:2" x14ac:dyDescent="0.25">
      <c r="A55493">
        <v>1335832855</v>
      </c>
      <c r="B55493">
        <v>606.005</v>
      </c>
    </row>
    <row r="55494" spans="1:2" x14ac:dyDescent="0.25">
      <c r="A55494">
        <v>1335832856</v>
      </c>
      <c r="B55494">
        <v>554.68399999999997</v>
      </c>
    </row>
    <row r="55495" spans="1:2" x14ac:dyDescent="0.25">
      <c r="A55495">
        <v>1335832857</v>
      </c>
      <c r="B55495">
        <v>588.74099999999999</v>
      </c>
    </row>
    <row r="55496" spans="1:2" x14ac:dyDescent="0.25">
      <c r="A55496">
        <v>1335832858</v>
      </c>
      <c r="B55496">
        <v>555.44299999999998</v>
      </c>
    </row>
    <row r="55497" spans="1:2" x14ac:dyDescent="0.25">
      <c r="A55497">
        <v>1335832859</v>
      </c>
      <c r="B55497">
        <v>572.50199999999995</v>
      </c>
    </row>
    <row r="55498" spans="1:2" x14ac:dyDescent="0.25">
      <c r="A55498">
        <v>1335832860</v>
      </c>
      <c r="B55498">
        <v>554.93100000000004</v>
      </c>
    </row>
    <row r="55499" spans="1:2" x14ac:dyDescent="0.25">
      <c r="A55499">
        <v>1335832861</v>
      </c>
      <c r="B55499">
        <v>580.65700000000004</v>
      </c>
    </row>
    <row r="55500" spans="1:2" x14ac:dyDescent="0.25">
      <c r="A55500">
        <v>1335832862</v>
      </c>
      <c r="B55500">
        <v>555.73199999999997</v>
      </c>
    </row>
    <row r="55501" spans="1:2" x14ac:dyDescent="0.25">
      <c r="A55501">
        <v>1335832863</v>
      </c>
      <c r="B55501">
        <v>581.11900000000003</v>
      </c>
    </row>
    <row r="55502" spans="1:2" x14ac:dyDescent="0.25">
      <c r="A55502">
        <v>1335832864</v>
      </c>
      <c r="B55502">
        <v>555.08199999999999</v>
      </c>
    </row>
    <row r="55503" spans="1:2" x14ac:dyDescent="0.25">
      <c r="A55503">
        <v>1335832865</v>
      </c>
      <c r="B55503">
        <v>588.33100000000002</v>
      </c>
    </row>
    <row r="55504" spans="1:2" x14ac:dyDescent="0.25">
      <c r="A55504">
        <v>1335832866</v>
      </c>
      <c r="B55504">
        <v>554.92100000000005</v>
      </c>
    </row>
    <row r="55505" spans="1:2" x14ac:dyDescent="0.25">
      <c r="A55505">
        <v>1335832867</v>
      </c>
      <c r="B55505">
        <v>588.98099999999999</v>
      </c>
    </row>
    <row r="55506" spans="1:2" x14ac:dyDescent="0.25">
      <c r="A55506">
        <v>1335832868</v>
      </c>
      <c r="B55506">
        <v>554.19899999999996</v>
      </c>
    </row>
    <row r="55507" spans="1:2" x14ac:dyDescent="0.25">
      <c r="A55507">
        <v>1335832869</v>
      </c>
      <c r="B55507">
        <v>596.923</v>
      </c>
    </row>
    <row r="55508" spans="1:2" x14ac:dyDescent="0.25">
      <c r="A55508">
        <v>1335832870</v>
      </c>
      <c r="B55508">
        <v>553.88800000000003</v>
      </c>
    </row>
    <row r="55509" spans="1:2" x14ac:dyDescent="0.25">
      <c r="A55509">
        <v>1335832871</v>
      </c>
      <c r="B55509">
        <v>605.31500000000005</v>
      </c>
    </row>
    <row r="55510" spans="1:2" x14ac:dyDescent="0.25">
      <c r="A55510">
        <v>1335832872</v>
      </c>
      <c r="B55510">
        <v>553.73500000000001</v>
      </c>
    </row>
    <row r="55511" spans="1:2" x14ac:dyDescent="0.25">
      <c r="A55511">
        <v>1335832873</v>
      </c>
      <c r="B55511">
        <v>604.27800000000002</v>
      </c>
    </row>
    <row r="55512" spans="1:2" x14ac:dyDescent="0.25">
      <c r="A55512">
        <v>1335832874</v>
      </c>
      <c r="B55512">
        <v>553.49599999999998</v>
      </c>
    </row>
    <row r="55513" spans="1:2" x14ac:dyDescent="0.25">
      <c r="A55513">
        <v>1335832875</v>
      </c>
      <c r="B55513">
        <v>604.30399999999997</v>
      </c>
    </row>
    <row r="55514" spans="1:2" x14ac:dyDescent="0.25">
      <c r="A55514">
        <v>1335832876</v>
      </c>
      <c r="B55514">
        <v>553.79</v>
      </c>
    </row>
    <row r="55515" spans="1:2" x14ac:dyDescent="0.25">
      <c r="A55515">
        <v>1335832877</v>
      </c>
      <c r="B55515">
        <v>570.17399999999998</v>
      </c>
    </row>
    <row r="55516" spans="1:2" x14ac:dyDescent="0.25">
      <c r="A55516">
        <v>1335832878</v>
      </c>
      <c r="B55516">
        <v>553.01400000000001</v>
      </c>
    </row>
    <row r="55517" spans="1:2" x14ac:dyDescent="0.25">
      <c r="A55517">
        <v>1335832879</v>
      </c>
      <c r="B55517">
        <v>562.601</v>
      </c>
    </row>
    <row r="55518" spans="1:2" x14ac:dyDescent="0.25">
      <c r="A55518">
        <v>1335832880</v>
      </c>
      <c r="B55518">
        <v>553.47799999999995</v>
      </c>
    </row>
    <row r="55519" spans="1:2" x14ac:dyDescent="0.25">
      <c r="A55519">
        <v>1335832881</v>
      </c>
      <c r="B55519">
        <v>578.77300000000002</v>
      </c>
    </row>
    <row r="55520" spans="1:2" x14ac:dyDescent="0.25">
      <c r="A55520">
        <v>1335832882</v>
      </c>
      <c r="B55520">
        <v>553.93100000000004</v>
      </c>
    </row>
    <row r="55521" spans="1:2" x14ac:dyDescent="0.25">
      <c r="A55521">
        <v>1335832883</v>
      </c>
      <c r="B55521">
        <v>595.49199999999996</v>
      </c>
    </row>
    <row r="55522" spans="1:2" x14ac:dyDescent="0.25">
      <c r="A55522">
        <v>1335832884</v>
      </c>
      <c r="B55522">
        <v>552.83900000000006</v>
      </c>
    </row>
    <row r="55523" spans="1:2" x14ac:dyDescent="0.25">
      <c r="A55523">
        <v>1335832885</v>
      </c>
      <c r="B55523">
        <v>595.58500000000004</v>
      </c>
    </row>
    <row r="55524" spans="1:2" x14ac:dyDescent="0.25">
      <c r="A55524">
        <v>1335832886</v>
      </c>
      <c r="B55524">
        <v>552.75099999999998</v>
      </c>
    </row>
    <row r="55525" spans="1:2" x14ac:dyDescent="0.25">
      <c r="A55525">
        <v>1335832887</v>
      </c>
      <c r="B55525">
        <v>603.21900000000005</v>
      </c>
    </row>
    <row r="55526" spans="1:2" x14ac:dyDescent="0.25">
      <c r="A55526">
        <v>1335832888</v>
      </c>
      <c r="B55526">
        <v>552.79899999999998</v>
      </c>
    </row>
    <row r="55527" spans="1:2" x14ac:dyDescent="0.25">
      <c r="A55527">
        <v>1335832889</v>
      </c>
      <c r="B55527">
        <v>628.53800000000001</v>
      </c>
    </row>
    <row r="55528" spans="1:2" x14ac:dyDescent="0.25">
      <c r="A55528">
        <v>1335832890</v>
      </c>
      <c r="B55528">
        <v>555.11699999999996</v>
      </c>
    </row>
    <row r="55529" spans="1:2" x14ac:dyDescent="0.25">
      <c r="A55529">
        <v>1335832891</v>
      </c>
      <c r="B55529">
        <v>592.20799999999997</v>
      </c>
    </row>
    <row r="55530" spans="1:2" x14ac:dyDescent="0.25">
      <c r="A55530">
        <v>1335832892</v>
      </c>
      <c r="B55530">
        <v>595.12800000000004</v>
      </c>
    </row>
    <row r="55531" spans="1:2" x14ac:dyDescent="0.25">
      <c r="A55531">
        <v>1335832893</v>
      </c>
      <c r="B55531">
        <v>552.45100000000002</v>
      </c>
    </row>
    <row r="55532" spans="1:2" x14ac:dyDescent="0.25">
      <c r="A55532">
        <v>1335832894</v>
      </c>
      <c r="B55532">
        <v>817.55592250000097</v>
      </c>
    </row>
    <row r="55533" spans="1:2" x14ac:dyDescent="0.25">
      <c r="A55533">
        <v>1335832895</v>
      </c>
      <c r="B55533">
        <v>817.55592250000097</v>
      </c>
    </row>
    <row r="55534" spans="1:2" x14ac:dyDescent="0.25">
      <c r="A55534">
        <v>1335832896</v>
      </c>
      <c r="B55534">
        <v>817.55592250000097</v>
      </c>
    </row>
    <row r="55535" spans="1:2" x14ac:dyDescent="0.25">
      <c r="A55535">
        <v>1335832897</v>
      </c>
      <c r="B55535">
        <v>553.50699999999995</v>
      </c>
    </row>
    <row r="55536" spans="1:2" x14ac:dyDescent="0.25">
      <c r="A55536">
        <v>1335832898</v>
      </c>
      <c r="B55536">
        <v>561.00199999999995</v>
      </c>
    </row>
    <row r="55537" spans="1:2" x14ac:dyDescent="0.25">
      <c r="A55537">
        <v>1335832899</v>
      </c>
      <c r="B55537">
        <v>552.904</v>
      </c>
    </row>
    <row r="55538" spans="1:2" x14ac:dyDescent="0.25">
      <c r="A55538">
        <v>1335832900</v>
      </c>
      <c r="B55538">
        <v>569.84699999999998</v>
      </c>
    </row>
    <row r="55539" spans="1:2" x14ac:dyDescent="0.25">
      <c r="A55539">
        <v>1335832901</v>
      </c>
      <c r="B55539">
        <v>552.78800000000001</v>
      </c>
    </row>
    <row r="55540" spans="1:2" x14ac:dyDescent="0.25">
      <c r="A55540">
        <v>1335832902</v>
      </c>
      <c r="B55540">
        <v>603.79200000000003</v>
      </c>
    </row>
    <row r="55541" spans="1:2" x14ac:dyDescent="0.25">
      <c r="A55541">
        <v>1335832903</v>
      </c>
      <c r="B55541">
        <v>552.96100000000001</v>
      </c>
    </row>
    <row r="55542" spans="1:2" x14ac:dyDescent="0.25">
      <c r="A55542">
        <v>1335832904</v>
      </c>
      <c r="B55542">
        <v>620.899</v>
      </c>
    </row>
    <row r="55543" spans="1:2" x14ac:dyDescent="0.25">
      <c r="A55543">
        <v>1335832905</v>
      </c>
      <c r="B55543">
        <v>552.61699999999996</v>
      </c>
    </row>
    <row r="55544" spans="1:2" x14ac:dyDescent="0.25">
      <c r="A55544">
        <v>1335832906</v>
      </c>
      <c r="B55544">
        <v>612.89499999999998</v>
      </c>
    </row>
    <row r="55545" spans="1:2" x14ac:dyDescent="0.25">
      <c r="A55545">
        <v>1335832907</v>
      </c>
      <c r="B55545">
        <v>553.17899999999997</v>
      </c>
    </row>
    <row r="55546" spans="1:2" x14ac:dyDescent="0.25">
      <c r="A55546">
        <v>1335832908</v>
      </c>
      <c r="B55546">
        <v>620.97699999999998</v>
      </c>
    </row>
    <row r="55547" spans="1:2" x14ac:dyDescent="0.25">
      <c r="A55547">
        <v>1335832909</v>
      </c>
      <c r="B55547">
        <v>553.66600000000005</v>
      </c>
    </row>
    <row r="55548" spans="1:2" x14ac:dyDescent="0.25">
      <c r="A55548">
        <v>1335832910</v>
      </c>
      <c r="B55548">
        <v>578.91800000000001</v>
      </c>
    </row>
    <row r="55549" spans="1:2" x14ac:dyDescent="0.25">
      <c r="A55549">
        <v>1335832911</v>
      </c>
      <c r="B55549">
        <v>553.36900000000003</v>
      </c>
    </row>
    <row r="55550" spans="1:2" x14ac:dyDescent="0.25">
      <c r="A55550">
        <v>1335832912</v>
      </c>
      <c r="B55550">
        <v>562.47699999999998</v>
      </c>
    </row>
    <row r="55551" spans="1:2" x14ac:dyDescent="0.25">
      <c r="A55551">
        <v>1335832913</v>
      </c>
      <c r="B55551">
        <v>553.84900000000005</v>
      </c>
    </row>
    <row r="55552" spans="1:2" x14ac:dyDescent="0.25">
      <c r="A55552">
        <v>1335832914</v>
      </c>
      <c r="B55552">
        <v>562.26</v>
      </c>
    </row>
    <row r="55553" spans="1:2" x14ac:dyDescent="0.25">
      <c r="A55553">
        <v>1335832915</v>
      </c>
      <c r="B55553">
        <v>554.12400000000002</v>
      </c>
    </row>
    <row r="55554" spans="1:2" x14ac:dyDescent="0.25">
      <c r="A55554">
        <v>1335832916</v>
      </c>
      <c r="B55554">
        <v>588.49</v>
      </c>
    </row>
    <row r="55555" spans="1:2" x14ac:dyDescent="0.25">
      <c r="A55555">
        <v>1335832917</v>
      </c>
      <c r="B55555">
        <v>554.26400000000001</v>
      </c>
    </row>
    <row r="55556" spans="1:2" x14ac:dyDescent="0.25">
      <c r="A55556">
        <v>1335832918</v>
      </c>
      <c r="B55556">
        <v>596.94600000000003</v>
      </c>
    </row>
    <row r="55557" spans="1:2" x14ac:dyDescent="0.25">
      <c r="A55557">
        <v>1335832919</v>
      </c>
      <c r="B55557">
        <v>554.60199999999998</v>
      </c>
    </row>
    <row r="55558" spans="1:2" x14ac:dyDescent="0.25">
      <c r="A55558">
        <v>1335832920</v>
      </c>
      <c r="B55558">
        <v>597.49699999999996</v>
      </c>
    </row>
    <row r="55559" spans="1:2" x14ac:dyDescent="0.25">
      <c r="A55559">
        <v>1335832921</v>
      </c>
      <c r="B55559">
        <v>554.74</v>
      </c>
    </row>
    <row r="55560" spans="1:2" x14ac:dyDescent="0.25">
      <c r="A55560">
        <v>1335832922</v>
      </c>
      <c r="B55560">
        <v>623.61199999999997</v>
      </c>
    </row>
    <row r="55561" spans="1:2" x14ac:dyDescent="0.25">
      <c r="A55561">
        <v>1335832923</v>
      </c>
      <c r="B55561">
        <v>554.80200000000002</v>
      </c>
    </row>
    <row r="55562" spans="1:2" x14ac:dyDescent="0.25">
      <c r="A55562">
        <v>1335832924</v>
      </c>
      <c r="B55562">
        <v>606.08900000000006</v>
      </c>
    </row>
    <row r="55563" spans="1:2" x14ac:dyDescent="0.25">
      <c r="A55563">
        <v>1335832925</v>
      </c>
      <c r="B55563">
        <v>555.56700000000001</v>
      </c>
    </row>
    <row r="55564" spans="1:2" x14ac:dyDescent="0.25">
      <c r="A55564">
        <v>1335832926</v>
      </c>
      <c r="B55564">
        <v>589.14200000000005</v>
      </c>
    </row>
    <row r="55565" spans="1:2" x14ac:dyDescent="0.25">
      <c r="A55565">
        <v>1335832927</v>
      </c>
      <c r="B55565">
        <v>555.29200000000003</v>
      </c>
    </row>
    <row r="55566" spans="1:2" x14ac:dyDescent="0.25">
      <c r="A55566">
        <v>1335832928</v>
      </c>
      <c r="B55566">
        <v>579.928</v>
      </c>
    </row>
    <row r="55567" spans="1:2" x14ac:dyDescent="0.25">
      <c r="A55567">
        <v>1335832929</v>
      </c>
      <c r="B55567">
        <v>553.79600000000005</v>
      </c>
    </row>
    <row r="55568" spans="1:2" x14ac:dyDescent="0.25">
      <c r="A55568">
        <v>1335832930</v>
      </c>
      <c r="B55568">
        <v>571.49900000000002</v>
      </c>
    </row>
    <row r="55569" spans="1:2" x14ac:dyDescent="0.25">
      <c r="A55569">
        <v>1335832931</v>
      </c>
      <c r="B55569">
        <v>596.08399999999995</v>
      </c>
    </row>
    <row r="55570" spans="1:2" x14ac:dyDescent="0.25">
      <c r="A55570">
        <v>1335832932</v>
      </c>
      <c r="B55570">
        <v>553.49</v>
      </c>
    </row>
    <row r="55571" spans="1:2" x14ac:dyDescent="0.25">
      <c r="A55571">
        <v>1335832933</v>
      </c>
      <c r="B55571">
        <v>596.14599999999996</v>
      </c>
    </row>
    <row r="55572" spans="1:2" x14ac:dyDescent="0.25">
      <c r="A55572">
        <v>1335832934</v>
      </c>
      <c r="B55572">
        <v>553.86199999999997</v>
      </c>
    </row>
    <row r="55573" spans="1:2" x14ac:dyDescent="0.25">
      <c r="A55573">
        <v>1335832935</v>
      </c>
      <c r="B55573">
        <v>595.79999999999995</v>
      </c>
    </row>
    <row r="55574" spans="1:2" x14ac:dyDescent="0.25">
      <c r="A55574">
        <v>1335832936</v>
      </c>
      <c r="B55574">
        <v>553.94000000000005</v>
      </c>
    </row>
    <row r="55575" spans="1:2" x14ac:dyDescent="0.25">
      <c r="A55575">
        <v>1335832937</v>
      </c>
      <c r="B55575">
        <v>596.49</v>
      </c>
    </row>
    <row r="55576" spans="1:2" x14ac:dyDescent="0.25">
      <c r="A55576">
        <v>1335832938</v>
      </c>
      <c r="B55576">
        <v>554.23800000000006</v>
      </c>
    </row>
    <row r="55577" spans="1:2" x14ac:dyDescent="0.25">
      <c r="A55577">
        <v>1335832939</v>
      </c>
      <c r="B55577">
        <v>597.29899999999998</v>
      </c>
    </row>
    <row r="55578" spans="1:2" x14ac:dyDescent="0.25">
      <c r="A55578">
        <v>1335832940</v>
      </c>
      <c r="B55578">
        <v>554.24599999999998</v>
      </c>
    </row>
    <row r="55579" spans="1:2" x14ac:dyDescent="0.25">
      <c r="A55579">
        <v>1335832941</v>
      </c>
      <c r="B55579">
        <v>595.98599999999999</v>
      </c>
    </row>
    <row r="55580" spans="1:2" x14ac:dyDescent="0.25">
      <c r="A55580">
        <v>1335832942</v>
      </c>
      <c r="B55580">
        <v>554.28700000000003</v>
      </c>
    </row>
    <row r="55581" spans="1:2" x14ac:dyDescent="0.25">
      <c r="A55581">
        <v>1335832943</v>
      </c>
      <c r="B55581">
        <v>604.39099999999996</v>
      </c>
    </row>
    <row r="55582" spans="1:2" x14ac:dyDescent="0.25">
      <c r="A55582">
        <v>1335832944</v>
      </c>
      <c r="B55582">
        <v>553.32500000000005</v>
      </c>
    </row>
    <row r="55583" spans="1:2" x14ac:dyDescent="0.25">
      <c r="A55583">
        <v>1335832945</v>
      </c>
      <c r="B55583">
        <v>587.10599999999999</v>
      </c>
    </row>
    <row r="55584" spans="1:2" x14ac:dyDescent="0.25">
      <c r="A55584">
        <v>1335832946</v>
      </c>
      <c r="B55584">
        <v>553.08699999999999</v>
      </c>
    </row>
    <row r="55585" spans="1:2" x14ac:dyDescent="0.25">
      <c r="A55585">
        <v>1335832947</v>
      </c>
      <c r="B55585">
        <v>586.72900000000004</v>
      </c>
    </row>
    <row r="55586" spans="1:2" x14ac:dyDescent="0.25">
      <c r="A55586">
        <v>1335832948</v>
      </c>
      <c r="B55586">
        <v>552.58399999999995</v>
      </c>
    </row>
    <row r="55587" spans="1:2" x14ac:dyDescent="0.25">
      <c r="A55587">
        <v>1335832949</v>
      </c>
      <c r="B55587">
        <v>817.55592250000097</v>
      </c>
    </row>
    <row r="55588" spans="1:2" x14ac:dyDescent="0.25">
      <c r="A55588">
        <v>1335832950</v>
      </c>
      <c r="B55588">
        <v>817.55592250000097</v>
      </c>
    </row>
    <row r="55589" spans="1:2" x14ac:dyDescent="0.25">
      <c r="A55589">
        <v>1335832951</v>
      </c>
      <c r="B55589">
        <v>569.39200000000005</v>
      </c>
    </row>
    <row r="55590" spans="1:2" x14ac:dyDescent="0.25">
      <c r="A55590">
        <v>1335832952</v>
      </c>
      <c r="B55590">
        <v>553.27099999999996</v>
      </c>
    </row>
    <row r="55591" spans="1:2" x14ac:dyDescent="0.25">
      <c r="A55591">
        <v>1335832953</v>
      </c>
      <c r="B55591">
        <v>612.11500000000001</v>
      </c>
    </row>
    <row r="55592" spans="1:2" x14ac:dyDescent="0.25">
      <c r="A55592">
        <v>1335832954</v>
      </c>
      <c r="B55592">
        <v>551.83699999999999</v>
      </c>
    </row>
    <row r="55593" spans="1:2" x14ac:dyDescent="0.25">
      <c r="A55593">
        <v>1335832955</v>
      </c>
      <c r="B55593">
        <v>637.50300000000004</v>
      </c>
    </row>
    <row r="55594" spans="1:2" x14ac:dyDescent="0.25">
      <c r="A55594">
        <v>1335832956</v>
      </c>
      <c r="B55594">
        <v>552.33799999999997</v>
      </c>
    </row>
    <row r="55595" spans="1:2" x14ac:dyDescent="0.25">
      <c r="A55595">
        <v>1335832957</v>
      </c>
      <c r="B55595">
        <v>603.16099999999994</v>
      </c>
    </row>
    <row r="55596" spans="1:2" x14ac:dyDescent="0.25">
      <c r="A55596">
        <v>1335832958</v>
      </c>
      <c r="B55596">
        <v>552.19299999999998</v>
      </c>
    </row>
    <row r="55597" spans="1:2" x14ac:dyDescent="0.25">
      <c r="A55597">
        <v>1335832959</v>
      </c>
      <c r="B55597">
        <v>594.495</v>
      </c>
    </row>
    <row r="55598" spans="1:2" x14ac:dyDescent="0.25">
      <c r="A55598">
        <v>1335832960</v>
      </c>
      <c r="B55598">
        <v>552.10699999999997</v>
      </c>
    </row>
    <row r="55599" spans="1:2" x14ac:dyDescent="0.25">
      <c r="A55599">
        <v>1335832961</v>
      </c>
      <c r="B55599">
        <v>569.30799999999999</v>
      </c>
    </row>
    <row r="55600" spans="1:2" x14ac:dyDescent="0.25">
      <c r="A55600">
        <v>1335832962</v>
      </c>
      <c r="B55600">
        <v>551.83399999999995</v>
      </c>
    </row>
    <row r="55601" spans="1:2" x14ac:dyDescent="0.25">
      <c r="A55601">
        <v>1335832963</v>
      </c>
      <c r="B55601">
        <v>817.55592250000097</v>
      </c>
    </row>
    <row r="55602" spans="1:2" x14ac:dyDescent="0.25">
      <c r="A55602">
        <v>1335832964</v>
      </c>
      <c r="B55602">
        <v>552.71</v>
      </c>
    </row>
    <row r="55603" spans="1:2" x14ac:dyDescent="0.25">
      <c r="A55603">
        <v>1335832965</v>
      </c>
      <c r="B55603">
        <v>577.76199999999994</v>
      </c>
    </row>
    <row r="55604" spans="1:2" x14ac:dyDescent="0.25">
      <c r="A55604">
        <v>1335832966</v>
      </c>
      <c r="B55604">
        <v>588.51199999999994</v>
      </c>
    </row>
    <row r="55605" spans="1:2" x14ac:dyDescent="0.25">
      <c r="A55605">
        <v>1335832967</v>
      </c>
      <c r="B55605">
        <v>592.88599999999997</v>
      </c>
    </row>
    <row r="55606" spans="1:2" x14ac:dyDescent="0.25">
      <c r="A55606">
        <v>1335832968</v>
      </c>
      <c r="B55606">
        <v>611.02800000000002</v>
      </c>
    </row>
    <row r="55607" spans="1:2" x14ac:dyDescent="0.25">
      <c r="A55607">
        <v>1335832969</v>
      </c>
      <c r="B55607">
        <v>551.86699999999996</v>
      </c>
    </row>
    <row r="55608" spans="1:2" x14ac:dyDescent="0.25">
      <c r="A55608">
        <v>1335832970</v>
      </c>
      <c r="B55608">
        <v>611.39800000000002</v>
      </c>
    </row>
    <row r="55609" spans="1:2" x14ac:dyDescent="0.25">
      <c r="A55609">
        <v>1335832971</v>
      </c>
      <c r="B55609">
        <v>551.56600000000003</v>
      </c>
    </row>
    <row r="55610" spans="1:2" x14ac:dyDescent="0.25">
      <c r="A55610">
        <v>1335832972</v>
      </c>
      <c r="B55610">
        <v>602.48900000000003</v>
      </c>
    </row>
    <row r="55611" spans="1:2" x14ac:dyDescent="0.25">
      <c r="A55611">
        <v>1335832973</v>
      </c>
      <c r="B55611">
        <v>551.26400000000001</v>
      </c>
    </row>
    <row r="55612" spans="1:2" x14ac:dyDescent="0.25">
      <c r="A55612">
        <v>1335832974</v>
      </c>
      <c r="B55612">
        <v>558.99</v>
      </c>
    </row>
    <row r="55613" spans="1:2" x14ac:dyDescent="0.25">
      <c r="A55613">
        <v>1335832975</v>
      </c>
      <c r="B55613">
        <v>551.10599999999999</v>
      </c>
    </row>
    <row r="55614" spans="1:2" x14ac:dyDescent="0.25">
      <c r="A55614">
        <v>1335832976</v>
      </c>
      <c r="B55614">
        <v>817.55592250000097</v>
      </c>
    </row>
    <row r="55615" spans="1:2" x14ac:dyDescent="0.25">
      <c r="A55615">
        <v>1335832977</v>
      </c>
      <c r="B55615">
        <v>817.55592250000097</v>
      </c>
    </row>
    <row r="55616" spans="1:2" x14ac:dyDescent="0.25">
      <c r="A55616">
        <v>1335832978</v>
      </c>
      <c r="B55616">
        <v>568.43600000000004</v>
      </c>
    </row>
    <row r="55617" spans="1:2" x14ac:dyDescent="0.25">
      <c r="A55617">
        <v>1335832979</v>
      </c>
      <c r="B55617">
        <v>551.65499999999997</v>
      </c>
    </row>
    <row r="55618" spans="1:2" x14ac:dyDescent="0.25">
      <c r="A55618">
        <v>1335832980</v>
      </c>
      <c r="B55618">
        <v>576.95000000000005</v>
      </c>
    </row>
    <row r="55619" spans="1:2" x14ac:dyDescent="0.25">
      <c r="A55619">
        <v>1335832981</v>
      </c>
      <c r="B55619">
        <v>552.15499999999997</v>
      </c>
    </row>
    <row r="55620" spans="1:2" x14ac:dyDescent="0.25">
      <c r="A55620">
        <v>1335832982</v>
      </c>
      <c r="B55620">
        <v>612.94299999999998</v>
      </c>
    </row>
    <row r="55621" spans="1:2" x14ac:dyDescent="0.25">
      <c r="A55621">
        <v>1335832983</v>
      </c>
      <c r="B55621">
        <v>552.12199999999996</v>
      </c>
    </row>
    <row r="55622" spans="1:2" x14ac:dyDescent="0.25">
      <c r="A55622">
        <v>1335832984</v>
      </c>
      <c r="B55622">
        <v>662.54600000000005</v>
      </c>
    </row>
    <row r="55623" spans="1:2" x14ac:dyDescent="0.25">
      <c r="A55623">
        <v>1335832985</v>
      </c>
      <c r="B55623">
        <v>551.76599999999996</v>
      </c>
    </row>
    <row r="55624" spans="1:2" x14ac:dyDescent="0.25">
      <c r="A55624">
        <v>1335832986</v>
      </c>
      <c r="B55624">
        <v>636.56799999999998</v>
      </c>
    </row>
    <row r="55625" spans="1:2" x14ac:dyDescent="0.25">
      <c r="A55625">
        <v>1335832987</v>
      </c>
      <c r="B55625">
        <v>551.09100000000001</v>
      </c>
    </row>
    <row r="55626" spans="1:2" x14ac:dyDescent="0.25">
      <c r="A55626">
        <v>1335832988</v>
      </c>
      <c r="B55626">
        <v>568.84100000000001</v>
      </c>
    </row>
    <row r="55627" spans="1:2" x14ac:dyDescent="0.25">
      <c r="A55627">
        <v>1335832989</v>
      </c>
      <c r="B55627">
        <v>551.04200000000003</v>
      </c>
    </row>
    <row r="55628" spans="1:2" x14ac:dyDescent="0.25">
      <c r="A55628">
        <v>1335832990</v>
      </c>
      <c r="B55628">
        <v>817.55592250000097</v>
      </c>
    </row>
    <row r="55629" spans="1:2" x14ac:dyDescent="0.25">
      <c r="A55629">
        <v>1335832991</v>
      </c>
      <c r="B55629">
        <v>817.55592250000097</v>
      </c>
    </row>
    <row r="55630" spans="1:2" x14ac:dyDescent="0.25">
      <c r="A55630">
        <v>1335832992</v>
      </c>
      <c r="B55630">
        <v>817.55592250000097</v>
      </c>
    </row>
    <row r="55631" spans="1:2" x14ac:dyDescent="0.25">
      <c r="A55631">
        <v>1335832993</v>
      </c>
      <c r="B55631">
        <v>817.55592250000097</v>
      </c>
    </row>
    <row r="55632" spans="1:2" x14ac:dyDescent="0.25">
      <c r="A55632">
        <v>1335832994</v>
      </c>
      <c r="B55632">
        <v>817.55592250000097</v>
      </c>
    </row>
    <row r="55633" spans="1:2" x14ac:dyDescent="0.25">
      <c r="A55633">
        <v>1335832995</v>
      </c>
      <c r="B55633">
        <v>817.55592250000097</v>
      </c>
    </row>
    <row r="55634" spans="1:2" x14ac:dyDescent="0.25">
      <c r="A55634">
        <v>1335832996</v>
      </c>
      <c r="B55634">
        <v>817.55592250000097</v>
      </c>
    </row>
    <row r="55635" spans="1:2" x14ac:dyDescent="0.25">
      <c r="A55635">
        <v>1335832997</v>
      </c>
      <c r="B55635">
        <v>817.55592250000097</v>
      </c>
    </row>
    <row r="55636" spans="1:2" x14ac:dyDescent="0.25">
      <c r="A55636">
        <v>1335832998</v>
      </c>
      <c r="B55636">
        <v>595.56299999999999</v>
      </c>
    </row>
    <row r="55637" spans="1:2" x14ac:dyDescent="0.25">
      <c r="A55637">
        <v>1335832999</v>
      </c>
      <c r="B55637">
        <v>553.72199999999998</v>
      </c>
    </row>
    <row r="55638" spans="1:2" x14ac:dyDescent="0.25">
      <c r="A55638">
        <v>1335833000</v>
      </c>
      <c r="B55638">
        <v>647.33500000000004</v>
      </c>
    </row>
    <row r="55639" spans="1:2" x14ac:dyDescent="0.25">
      <c r="A55639">
        <v>1335833001</v>
      </c>
      <c r="B55639">
        <v>558.53099999999995</v>
      </c>
    </row>
    <row r="55640" spans="1:2" x14ac:dyDescent="0.25">
      <c r="A55640">
        <v>1335833002</v>
      </c>
      <c r="B55640">
        <v>659.26800000000003</v>
      </c>
    </row>
    <row r="55641" spans="1:2" x14ac:dyDescent="0.25">
      <c r="A55641">
        <v>1335833003</v>
      </c>
      <c r="B55641">
        <v>568.14300000000003</v>
      </c>
    </row>
    <row r="55642" spans="1:2" x14ac:dyDescent="0.25">
      <c r="A55642">
        <v>1335833004</v>
      </c>
      <c r="B55642">
        <v>607.16300000000001</v>
      </c>
    </row>
    <row r="55643" spans="1:2" x14ac:dyDescent="0.25">
      <c r="A55643">
        <v>1335833005</v>
      </c>
      <c r="B55643">
        <v>569.08600000000001</v>
      </c>
    </row>
    <row r="55644" spans="1:2" x14ac:dyDescent="0.25">
      <c r="A55644">
        <v>1335833006</v>
      </c>
      <c r="B55644">
        <v>554.64400000000001</v>
      </c>
    </row>
    <row r="55645" spans="1:2" x14ac:dyDescent="0.25">
      <c r="A55645">
        <v>1335833007</v>
      </c>
      <c r="B55645">
        <v>553.40800000000002</v>
      </c>
    </row>
    <row r="55646" spans="1:2" x14ac:dyDescent="0.25">
      <c r="A55646">
        <v>1335833008</v>
      </c>
      <c r="B55646">
        <v>817.55592250000097</v>
      </c>
    </row>
    <row r="55647" spans="1:2" x14ac:dyDescent="0.25">
      <c r="A55647">
        <v>1335833009</v>
      </c>
      <c r="B55647">
        <v>817.55592250000097</v>
      </c>
    </row>
    <row r="55648" spans="1:2" x14ac:dyDescent="0.25">
      <c r="A55648">
        <v>1335833010</v>
      </c>
      <c r="B55648">
        <v>817.55592250000097</v>
      </c>
    </row>
    <row r="55649" spans="1:2" x14ac:dyDescent="0.25">
      <c r="A55649">
        <v>1335833011</v>
      </c>
      <c r="B55649">
        <v>817.55592250000097</v>
      </c>
    </row>
    <row r="55650" spans="1:2" x14ac:dyDescent="0.25">
      <c r="A55650">
        <v>1335833012</v>
      </c>
      <c r="B55650">
        <v>554.35799999999995</v>
      </c>
    </row>
    <row r="55651" spans="1:2" x14ac:dyDescent="0.25">
      <c r="A55651">
        <v>1335833013</v>
      </c>
      <c r="B55651">
        <v>613.39599999999996</v>
      </c>
    </row>
    <row r="55652" spans="1:2" x14ac:dyDescent="0.25">
      <c r="A55652">
        <v>1335833014</v>
      </c>
      <c r="B55652">
        <v>553.58500000000004</v>
      </c>
    </row>
    <row r="55653" spans="1:2" x14ac:dyDescent="0.25">
      <c r="A55653">
        <v>1335833015</v>
      </c>
      <c r="B55653">
        <v>647.45899999999995</v>
      </c>
    </row>
    <row r="55654" spans="1:2" x14ac:dyDescent="0.25">
      <c r="A55654">
        <v>1335833016</v>
      </c>
      <c r="B55654">
        <v>554.84400000000005</v>
      </c>
    </row>
    <row r="55655" spans="1:2" x14ac:dyDescent="0.25">
      <c r="A55655">
        <v>1335833017</v>
      </c>
      <c r="B55655">
        <v>657.44500000000005</v>
      </c>
    </row>
    <row r="55656" spans="1:2" x14ac:dyDescent="0.25">
      <c r="A55656">
        <v>1335833018</v>
      </c>
      <c r="B55656">
        <v>555.14700000000005</v>
      </c>
    </row>
    <row r="55657" spans="1:2" x14ac:dyDescent="0.25">
      <c r="A55657">
        <v>1335833019</v>
      </c>
      <c r="B55657">
        <v>597.89700000000005</v>
      </c>
    </row>
    <row r="55658" spans="1:2" x14ac:dyDescent="0.25">
      <c r="A55658">
        <v>1335833020</v>
      </c>
      <c r="B55658">
        <v>554.91099999999994</v>
      </c>
    </row>
    <row r="55659" spans="1:2" x14ac:dyDescent="0.25">
      <c r="A55659">
        <v>1335833021</v>
      </c>
      <c r="B55659">
        <v>817.55592250000097</v>
      </c>
    </row>
    <row r="55660" spans="1:2" x14ac:dyDescent="0.25">
      <c r="A55660">
        <v>1335833022</v>
      </c>
      <c r="B55660">
        <v>817.55592250000097</v>
      </c>
    </row>
    <row r="55661" spans="1:2" x14ac:dyDescent="0.25">
      <c r="A55661">
        <v>1335833023</v>
      </c>
      <c r="B55661">
        <v>817.55592250000097</v>
      </c>
    </row>
    <row r="55662" spans="1:2" x14ac:dyDescent="0.25">
      <c r="A55662">
        <v>1335833024</v>
      </c>
      <c r="B55662">
        <v>817.55592250000097</v>
      </c>
    </row>
    <row r="55663" spans="1:2" x14ac:dyDescent="0.25">
      <c r="A55663">
        <v>1335833025</v>
      </c>
      <c r="B55663">
        <v>597.529</v>
      </c>
    </row>
    <row r="55664" spans="1:2" x14ac:dyDescent="0.25">
      <c r="A55664">
        <v>1335833026</v>
      </c>
      <c r="B55664">
        <v>555.28499999999997</v>
      </c>
    </row>
    <row r="55665" spans="1:2" x14ac:dyDescent="0.25">
      <c r="A55665">
        <v>1335833027</v>
      </c>
      <c r="B55665">
        <v>589.46100000000001</v>
      </c>
    </row>
    <row r="55666" spans="1:2" x14ac:dyDescent="0.25">
      <c r="A55666">
        <v>1335833028</v>
      </c>
      <c r="B55666">
        <v>555.947</v>
      </c>
    </row>
    <row r="55667" spans="1:2" x14ac:dyDescent="0.25">
      <c r="A55667">
        <v>1335833029</v>
      </c>
      <c r="B55667">
        <v>623.245</v>
      </c>
    </row>
    <row r="55668" spans="1:2" x14ac:dyDescent="0.25">
      <c r="A55668">
        <v>1335833030</v>
      </c>
      <c r="B55668">
        <v>555.85400000000004</v>
      </c>
    </row>
    <row r="55669" spans="1:2" x14ac:dyDescent="0.25">
      <c r="A55669">
        <v>1335833031</v>
      </c>
      <c r="B55669">
        <v>622.75900000000001</v>
      </c>
    </row>
    <row r="55670" spans="1:2" x14ac:dyDescent="0.25">
      <c r="A55670">
        <v>1335833032</v>
      </c>
      <c r="B55670">
        <v>553.13499999999999</v>
      </c>
    </row>
    <row r="55671" spans="1:2" x14ac:dyDescent="0.25">
      <c r="A55671">
        <v>1335833033</v>
      </c>
      <c r="B55671">
        <v>587.46600000000001</v>
      </c>
    </row>
    <row r="55672" spans="1:2" x14ac:dyDescent="0.25">
      <c r="A55672">
        <v>1335833034</v>
      </c>
      <c r="B55672">
        <v>553.053</v>
      </c>
    </row>
    <row r="55673" spans="1:2" x14ac:dyDescent="0.25">
      <c r="A55673">
        <v>1335833035</v>
      </c>
      <c r="B55673">
        <v>817.55592250000097</v>
      </c>
    </row>
    <row r="55674" spans="1:2" x14ac:dyDescent="0.25">
      <c r="A55674">
        <v>1335833036</v>
      </c>
      <c r="B55674">
        <v>817.55592250000097</v>
      </c>
    </row>
    <row r="55675" spans="1:2" x14ac:dyDescent="0.25">
      <c r="A55675">
        <v>1335833037</v>
      </c>
      <c r="B55675">
        <v>817.55592250000097</v>
      </c>
    </row>
    <row r="55676" spans="1:2" x14ac:dyDescent="0.25">
      <c r="A55676">
        <v>1335833038</v>
      </c>
      <c r="B55676">
        <v>817.55592250000097</v>
      </c>
    </row>
    <row r="55677" spans="1:2" x14ac:dyDescent="0.25">
      <c r="A55677">
        <v>1335833039</v>
      </c>
      <c r="B55677">
        <v>603.63300000000004</v>
      </c>
    </row>
    <row r="55678" spans="1:2" x14ac:dyDescent="0.25">
      <c r="A55678">
        <v>1335833040</v>
      </c>
      <c r="B55678">
        <v>619.952</v>
      </c>
    </row>
    <row r="55679" spans="1:2" x14ac:dyDescent="0.25">
      <c r="A55679">
        <v>1335833041</v>
      </c>
      <c r="B55679">
        <v>603.84400000000005</v>
      </c>
    </row>
    <row r="55680" spans="1:2" x14ac:dyDescent="0.25">
      <c r="A55680">
        <v>1335833042</v>
      </c>
      <c r="B55680">
        <v>686.34500000000003</v>
      </c>
    </row>
    <row r="55681" spans="1:2" x14ac:dyDescent="0.25">
      <c r="A55681">
        <v>1335833043</v>
      </c>
      <c r="B55681">
        <v>552.447</v>
      </c>
    </row>
    <row r="55682" spans="1:2" x14ac:dyDescent="0.25">
      <c r="A55682">
        <v>1335833044</v>
      </c>
      <c r="B55682">
        <v>576.32299999999998</v>
      </c>
    </row>
    <row r="55683" spans="1:2" x14ac:dyDescent="0.25">
      <c r="A55683">
        <v>1335833045</v>
      </c>
      <c r="B55683">
        <v>551.36900000000003</v>
      </c>
    </row>
    <row r="55684" spans="1:2" x14ac:dyDescent="0.25">
      <c r="A55684">
        <v>1335833046</v>
      </c>
      <c r="B55684">
        <v>817.55592250000097</v>
      </c>
    </row>
    <row r="55685" spans="1:2" x14ac:dyDescent="0.25">
      <c r="A55685">
        <v>1335833047</v>
      </c>
      <c r="B55685">
        <v>817.55592250000097</v>
      </c>
    </row>
    <row r="55686" spans="1:2" x14ac:dyDescent="0.25">
      <c r="A55686">
        <v>1335833048</v>
      </c>
      <c r="B55686">
        <v>817.55592250000097</v>
      </c>
    </row>
    <row r="55687" spans="1:2" x14ac:dyDescent="0.25">
      <c r="A55687">
        <v>1335833049</v>
      </c>
      <c r="B55687">
        <v>817.55592250000097</v>
      </c>
    </row>
    <row r="55688" spans="1:2" x14ac:dyDescent="0.25">
      <c r="A55688">
        <v>1335833050</v>
      </c>
      <c r="B55688">
        <v>550.17499999999995</v>
      </c>
    </row>
    <row r="55689" spans="1:2" x14ac:dyDescent="0.25">
      <c r="A55689">
        <v>1335833051</v>
      </c>
      <c r="B55689">
        <v>817.55592250000097</v>
      </c>
    </row>
    <row r="55690" spans="1:2" x14ac:dyDescent="0.25">
      <c r="A55690">
        <v>1335833052</v>
      </c>
      <c r="B55690">
        <v>817.55592250000097</v>
      </c>
    </row>
    <row r="55691" spans="1:2" x14ac:dyDescent="0.25">
      <c r="A55691">
        <v>1335833053</v>
      </c>
      <c r="B55691">
        <v>817.55592250000097</v>
      </c>
    </row>
    <row r="55692" spans="1:2" x14ac:dyDescent="0.25">
      <c r="A55692">
        <v>1335833054</v>
      </c>
      <c r="B55692">
        <v>817.55592250000097</v>
      </c>
    </row>
    <row r="55693" spans="1:2" x14ac:dyDescent="0.25">
      <c r="A55693">
        <v>1335833055</v>
      </c>
      <c r="B55693">
        <v>817.55592250000097</v>
      </c>
    </row>
    <row r="55694" spans="1:2" x14ac:dyDescent="0.25">
      <c r="A55694">
        <v>1335833056</v>
      </c>
      <c r="B55694">
        <v>583.61400000000003</v>
      </c>
    </row>
    <row r="55695" spans="1:2" x14ac:dyDescent="0.25">
      <c r="A55695">
        <v>1335833057</v>
      </c>
      <c r="B55695">
        <v>550.30899999999997</v>
      </c>
    </row>
    <row r="55696" spans="1:2" x14ac:dyDescent="0.25">
      <c r="A55696">
        <v>1335833058</v>
      </c>
      <c r="B55696">
        <v>651.35799999999995</v>
      </c>
    </row>
    <row r="55697" spans="1:2" x14ac:dyDescent="0.25">
      <c r="A55697">
        <v>1335833059</v>
      </c>
      <c r="B55697">
        <v>549.55100000000004</v>
      </c>
    </row>
    <row r="55698" spans="1:2" x14ac:dyDescent="0.25">
      <c r="A55698">
        <v>1335833060</v>
      </c>
      <c r="B55698">
        <v>676.09100000000001</v>
      </c>
    </row>
    <row r="55699" spans="1:2" x14ac:dyDescent="0.25">
      <c r="A55699">
        <v>1335833061</v>
      </c>
      <c r="B55699">
        <v>549.71699999999998</v>
      </c>
    </row>
    <row r="55700" spans="1:2" x14ac:dyDescent="0.25">
      <c r="A55700">
        <v>1335833062</v>
      </c>
      <c r="B55700">
        <v>642.22500000000002</v>
      </c>
    </row>
    <row r="55701" spans="1:2" x14ac:dyDescent="0.25">
      <c r="A55701">
        <v>1335833063</v>
      </c>
      <c r="B55701">
        <v>549.21500000000003</v>
      </c>
    </row>
    <row r="55702" spans="1:2" x14ac:dyDescent="0.25">
      <c r="A55702">
        <v>1335833064</v>
      </c>
      <c r="B55702">
        <v>817.55592250000097</v>
      </c>
    </row>
    <row r="55703" spans="1:2" x14ac:dyDescent="0.25">
      <c r="A55703">
        <v>1335833065</v>
      </c>
      <c r="B55703">
        <v>817.55592250000097</v>
      </c>
    </row>
    <row r="55704" spans="1:2" x14ac:dyDescent="0.25">
      <c r="A55704">
        <v>1335833066</v>
      </c>
      <c r="B55704">
        <v>817.55592250000097</v>
      </c>
    </row>
    <row r="55705" spans="1:2" x14ac:dyDescent="0.25">
      <c r="A55705">
        <v>1335833067</v>
      </c>
      <c r="B55705">
        <v>817.55592250000097</v>
      </c>
    </row>
    <row r="55706" spans="1:2" x14ac:dyDescent="0.25">
      <c r="A55706">
        <v>1335833068</v>
      </c>
      <c r="B55706">
        <v>817.55592250000097</v>
      </c>
    </row>
    <row r="55707" spans="1:2" x14ac:dyDescent="0.25">
      <c r="A55707">
        <v>1335833069</v>
      </c>
      <c r="B55707">
        <v>817.55592250000097</v>
      </c>
    </row>
    <row r="55708" spans="1:2" x14ac:dyDescent="0.25">
      <c r="A55708">
        <v>1335833070</v>
      </c>
      <c r="B55708">
        <v>817.55592250000097</v>
      </c>
    </row>
    <row r="55709" spans="1:2" x14ac:dyDescent="0.25">
      <c r="A55709">
        <v>1335833071</v>
      </c>
      <c r="B55709">
        <v>817.55592250000097</v>
      </c>
    </row>
    <row r="55710" spans="1:2" x14ac:dyDescent="0.25">
      <c r="A55710">
        <v>1335833072</v>
      </c>
      <c r="B55710">
        <v>817.55592250000097</v>
      </c>
    </row>
    <row r="55711" spans="1:2" x14ac:dyDescent="0.25">
      <c r="A55711">
        <v>1335833073</v>
      </c>
      <c r="B55711">
        <v>817.55592250000097</v>
      </c>
    </row>
    <row r="55712" spans="1:2" x14ac:dyDescent="0.25">
      <c r="A55712">
        <v>1335833074</v>
      </c>
      <c r="B55712">
        <v>622.43100000000004</v>
      </c>
    </row>
    <row r="55713" spans="1:2" x14ac:dyDescent="0.25">
      <c r="A55713">
        <v>1335833075</v>
      </c>
      <c r="B55713">
        <v>635.59100000000001</v>
      </c>
    </row>
    <row r="55714" spans="1:2" x14ac:dyDescent="0.25">
      <c r="A55714">
        <v>1335833076</v>
      </c>
      <c r="B55714">
        <v>716.846</v>
      </c>
    </row>
    <row r="55715" spans="1:2" x14ac:dyDescent="0.25">
      <c r="A55715">
        <v>1335833077</v>
      </c>
      <c r="B55715">
        <v>1085.5640000000001</v>
      </c>
    </row>
    <row r="55716" spans="1:2" x14ac:dyDescent="0.25">
      <c r="A55716">
        <v>1335833078</v>
      </c>
      <c r="B55716">
        <v>902.327</v>
      </c>
    </row>
    <row r="55717" spans="1:2" x14ac:dyDescent="0.25">
      <c r="A55717">
        <v>1335833079</v>
      </c>
      <c r="B55717">
        <v>940.91</v>
      </c>
    </row>
    <row r="55718" spans="1:2" x14ac:dyDescent="0.25">
      <c r="A55718">
        <v>1335833080</v>
      </c>
      <c r="B55718">
        <v>915.52700000000004</v>
      </c>
    </row>
    <row r="55719" spans="1:2" x14ac:dyDescent="0.25">
      <c r="A55719">
        <v>1335833081</v>
      </c>
      <c r="B55719">
        <v>817.55592250000097</v>
      </c>
    </row>
    <row r="55720" spans="1:2" x14ac:dyDescent="0.25">
      <c r="A55720">
        <v>1335833082</v>
      </c>
      <c r="B55720">
        <v>817.55592250000097</v>
      </c>
    </row>
    <row r="55721" spans="1:2" x14ac:dyDescent="0.25">
      <c r="A55721">
        <v>1335833083</v>
      </c>
      <c r="B55721">
        <v>931.98</v>
      </c>
    </row>
    <row r="55722" spans="1:2" x14ac:dyDescent="0.25">
      <c r="A55722">
        <v>1335833084</v>
      </c>
      <c r="B55722">
        <v>935.74800000000005</v>
      </c>
    </row>
    <row r="55723" spans="1:2" x14ac:dyDescent="0.25">
      <c r="A55723">
        <v>1335833085</v>
      </c>
      <c r="B55723">
        <v>925.88900000000001</v>
      </c>
    </row>
    <row r="55724" spans="1:2" x14ac:dyDescent="0.25">
      <c r="A55724">
        <v>1335833086</v>
      </c>
      <c r="B55724">
        <v>920.07799999999997</v>
      </c>
    </row>
    <row r="55725" spans="1:2" x14ac:dyDescent="0.25">
      <c r="A55725">
        <v>1335833087</v>
      </c>
      <c r="B55725">
        <v>817.55592250000097</v>
      </c>
    </row>
    <row r="55726" spans="1:2" x14ac:dyDescent="0.25">
      <c r="A55726">
        <v>1335833088</v>
      </c>
      <c r="B55726">
        <v>917.79499999999996</v>
      </c>
    </row>
    <row r="55727" spans="1:2" x14ac:dyDescent="0.25">
      <c r="A55727">
        <v>1335833089</v>
      </c>
      <c r="B55727">
        <v>966.35199999999998</v>
      </c>
    </row>
    <row r="55728" spans="1:2" x14ac:dyDescent="0.25">
      <c r="A55728">
        <v>1335833090</v>
      </c>
      <c r="B55728">
        <v>915.23299999999995</v>
      </c>
    </row>
    <row r="55729" spans="1:2" x14ac:dyDescent="0.25">
      <c r="A55729">
        <v>1335833091</v>
      </c>
      <c r="B55729">
        <v>1016.986</v>
      </c>
    </row>
    <row r="55730" spans="1:2" x14ac:dyDescent="0.25">
      <c r="A55730">
        <v>1335833092</v>
      </c>
      <c r="B55730">
        <v>914.62699999999995</v>
      </c>
    </row>
    <row r="55731" spans="1:2" x14ac:dyDescent="0.25">
      <c r="A55731">
        <v>1335833093</v>
      </c>
      <c r="B55731">
        <v>1015.437</v>
      </c>
    </row>
    <row r="55732" spans="1:2" x14ac:dyDescent="0.25">
      <c r="A55732">
        <v>1335833094</v>
      </c>
      <c r="B55732">
        <v>914.24099999999999</v>
      </c>
    </row>
    <row r="55733" spans="1:2" x14ac:dyDescent="0.25">
      <c r="A55733">
        <v>1335833095</v>
      </c>
      <c r="B55733">
        <v>989.51499999999999</v>
      </c>
    </row>
    <row r="55734" spans="1:2" x14ac:dyDescent="0.25">
      <c r="A55734">
        <v>1335833096</v>
      </c>
      <c r="B55734">
        <v>913.3</v>
      </c>
    </row>
    <row r="55735" spans="1:2" x14ac:dyDescent="0.25">
      <c r="A55735">
        <v>1335833097</v>
      </c>
      <c r="B55735">
        <v>817.55592250000097</v>
      </c>
    </row>
    <row r="55736" spans="1:2" x14ac:dyDescent="0.25">
      <c r="A55736">
        <v>1335833098</v>
      </c>
      <c r="B55736">
        <v>909.24</v>
      </c>
    </row>
    <row r="55737" spans="1:2" x14ac:dyDescent="0.25">
      <c r="A55737">
        <v>1335833099</v>
      </c>
      <c r="B55737">
        <v>817.55592250000097</v>
      </c>
    </row>
    <row r="55738" spans="1:2" x14ac:dyDescent="0.25">
      <c r="A55738">
        <v>1335833100</v>
      </c>
      <c r="B55738">
        <v>817.55592250000097</v>
      </c>
    </row>
    <row r="55739" spans="1:2" x14ac:dyDescent="0.25">
      <c r="A55739">
        <v>1335833101</v>
      </c>
      <c r="B55739">
        <v>908.50599999999997</v>
      </c>
    </row>
    <row r="55740" spans="1:2" x14ac:dyDescent="0.25">
      <c r="A55740">
        <v>1335833102</v>
      </c>
      <c r="B55740">
        <v>907.39499999999998</v>
      </c>
    </row>
    <row r="55741" spans="1:2" x14ac:dyDescent="0.25">
      <c r="A55741">
        <v>1335833103</v>
      </c>
      <c r="B55741">
        <v>817.55592250000097</v>
      </c>
    </row>
    <row r="55742" spans="1:2" x14ac:dyDescent="0.25">
      <c r="A55742">
        <v>1335833104</v>
      </c>
      <c r="B55742">
        <v>905.3</v>
      </c>
    </row>
    <row r="55743" spans="1:2" x14ac:dyDescent="0.25">
      <c r="A55743">
        <v>1335833105</v>
      </c>
      <c r="B55743">
        <v>946.94399999999996</v>
      </c>
    </row>
    <row r="55744" spans="1:2" x14ac:dyDescent="0.25">
      <c r="A55744">
        <v>1335833106</v>
      </c>
      <c r="B55744">
        <v>905.36</v>
      </c>
    </row>
    <row r="55745" spans="1:2" x14ac:dyDescent="0.25">
      <c r="A55745">
        <v>1335833107</v>
      </c>
      <c r="B55745">
        <v>997.58</v>
      </c>
    </row>
    <row r="55746" spans="1:2" x14ac:dyDescent="0.25">
      <c r="A55746">
        <v>1335833108</v>
      </c>
      <c r="B55746">
        <v>904.10199999999998</v>
      </c>
    </row>
    <row r="55747" spans="1:2" x14ac:dyDescent="0.25">
      <c r="A55747">
        <v>1335833109</v>
      </c>
      <c r="B55747">
        <v>999</v>
      </c>
    </row>
    <row r="55748" spans="1:2" x14ac:dyDescent="0.25">
      <c r="A55748">
        <v>1335833110</v>
      </c>
      <c r="B55748">
        <v>906.07600000000002</v>
      </c>
    </row>
    <row r="55749" spans="1:2" x14ac:dyDescent="0.25">
      <c r="A55749">
        <v>1335833111</v>
      </c>
      <c r="B55749">
        <v>999.44399999999996</v>
      </c>
    </row>
    <row r="55750" spans="1:2" x14ac:dyDescent="0.25">
      <c r="A55750">
        <v>1335833112</v>
      </c>
      <c r="B55750">
        <v>906.10599999999999</v>
      </c>
    </row>
    <row r="55751" spans="1:2" x14ac:dyDescent="0.25">
      <c r="A55751">
        <v>1335833113</v>
      </c>
      <c r="B55751">
        <v>939.53899999999999</v>
      </c>
    </row>
    <row r="55752" spans="1:2" x14ac:dyDescent="0.25">
      <c r="A55752">
        <v>1335833114</v>
      </c>
      <c r="B55752">
        <v>905.55399999999997</v>
      </c>
    </row>
    <row r="55753" spans="1:2" x14ac:dyDescent="0.25">
      <c r="A55753">
        <v>1335833115</v>
      </c>
      <c r="B55753">
        <v>817.55592250000097</v>
      </c>
    </row>
    <row r="55754" spans="1:2" x14ac:dyDescent="0.25">
      <c r="A55754">
        <v>1335833116</v>
      </c>
      <c r="B55754">
        <v>817.55592250000097</v>
      </c>
    </row>
    <row r="55755" spans="1:2" x14ac:dyDescent="0.25">
      <c r="A55755">
        <v>1335833117</v>
      </c>
      <c r="B55755">
        <v>904.58199999999999</v>
      </c>
    </row>
    <row r="55756" spans="1:2" x14ac:dyDescent="0.25">
      <c r="A55756">
        <v>1335833118</v>
      </c>
      <c r="B55756">
        <v>817.55592250000097</v>
      </c>
    </row>
    <row r="55757" spans="1:2" x14ac:dyDescent="0.25">
      <c r="A55757">
        <v>1335833119</v>
      </c>
      <c r="B55757">
        <v>817.55592250000097</v>
      </c>
    </row>
    <row r="55758" spans="1:2" x14ac:dyDescent="0.25">
      <c r="A55758">
        <v>1335833120</v>
      </c>
      <c r="B55758">
        <v>929.09299999999996</v>
      </c>
    </row>
    <row r="55759" spans="1:2" x14ac:dyDescent="0.25">
      <c r="A55759">
        <v>1335833121</v>
      </c>
      <c r="B55759">
        <v>903.42399999999998</v>
      </c>
    </row>
    <row r="55760" spans="1:2" x14ac:dyDescent="0.25">
      <c r="A55760">
        <v>1335833122</v>
      </c>
      <c r="B55760">
        <v>979.36199999999997</v>
      </c>
    </row>
    <row r="55761" spans="1:2" x14ac:dyDescent="0.25">
      <c r="A55761">
        <v>1335833123</v>
      </c>
      <c r="B55761">
        <v>902.46400000000006</v>
      </c>
    </row>
    <row r="55762" spans="1:2" x14ac:dyDescent="0.25">
      <c r="A55762">
        <v>1335833124</v>
      </c>
      <c r="B55762">
        <v>1021.441</v>
      </c>
    </row>
    <row r="55763" spans="1:2" x14ac:dyDescent="0.25">
      <c r="A55763">
        <v>1335833125</v>
      </c>
      <c r="B55763">
        <v>902.96400000000006</v>
      </c>
    </row>
    <row r="55764" spans="1:2" x14ac:dyDescent="0.25">
      <c r="A55764">
        <v>1335833126</v>
      </c>
      <c r="B55764">
        <v>979.28300000000002</v>
      </c>
    </row>
    <row r="55765" spans="1:2" x14ac:dyDescent="0.25">
      <c r="A55765">
        <v>1335833127</v>
      </c>
      <c r="B55765">
        <v>903.37699999999995</v>
      </c>
    </row>
    <row r="55766" spans="1:2" x14ac:dyDescent="0.25">
      <c r="A55766">
        <v>1335833128</v>
      </c>
      <c r="B55766">
        <v>929.51599999999996</v>
      </c>
    </row>
    <row r="55767" spans="1:2" x14ac:dyDescent="0.25">
      <c r="A55767">
        <v>1335833129</v>
      </c>
      <c r="B55767">
        <v>903.90099999999995</v>
      </c>
    </row>
    <row r="55768" spans="1:2" x14ac:dyDescent="0.25">
      <c r="A55768">
        <v>1335833130</v>
      </c>
      <c r="B55768">
        <v>817.55592250000097</v>
      </c>
    </row>
    <row r="55769" spans="1:2" x14ac:dyDescent="0.25">
      <c r="A55769">
        <v>1335833131</v>
      </c>
      <c r="B55769">
        <v>817.55592250000097</v>
      </c>
    </row>
    <row r="55770" spans="1:2" x14ac:dyDescent="0.25">
      <c r="A55770">
        <v>1335833132</v>
      </c>
      <c r="B55770">
        <v>817.55592250000097</v>
      </c>
    </row>
    <row r="55771" spans="1:2" x14ac:dyDescent="0.25">
      <c r="A55771">
        <v>1335833133</v>
      </c>
      <c r="B55771">
        <v>817.55592250000097</v>
      </c>
    </row>
    <row r="55772" spans="1:2" x14ac:dyDescent="0.25">
      <c r="A55772">
        <v>1335833134</v>
      </c>
      <c r="B55772">
        <v>921.476</v>
      </c>
    </row>
    <row r="55773" spans="1:2" x14ac:dyDescent="0.25">
      <c r="A55773">
        <v>1335833135</v>
      </c>
      <c r="B55773">
        <v>904.274</v>
      </c>
    </row>
    <row r="55774" spans="1:2" x14ac:dyDescent="0.25">
      <c r="A55774">
        <v>1335833136</v>
      </c>
      <c r="B55774">
        <v>971.98500000000001</v>
      </c>
    </row>
    <row r="55775" spans="1:2" x14ac:dyDescent="0.25">
      <c r="A55775">
        <v>1335833137</v>
      </c>
      <c r="B55775">
        <v>904.96400000000006</v>
      </c>
    </row>
    <row r="55776" spans="1:2" x14ac:dyDescent="0.25">
      <c r="A55776">
        <v>1335833138</v>
      </c>
      <c r="B55776">
        <v>997.40200000000004</v>
      </c>
    </row>
    <row r="55777" spans="1:2" x14ac:dyDescent="0.25">
      <c r="A55777">
        <v>1335833139</v>
      </c>
      <c r="B55777">
        <v>903.92</v>
      </c>
    </row>
    <row r="55778" spans="1:2" x14ac:dyDescent="0.25">
      <c r="A55778">
        <v>1335833140</v>
      </c>
      <c r="B55778">
        <v>980.59799999999996</v>
      </c>
    </row>
    <row r="55779" spans="1:2" x14ac:dyDescent="0.25">
      <c r="A55779">
        <v>1335833141</v>
      </c>
      <c r="B55779">
        <v>904.38499999999999</v>
      </c>
    </row>
    <row r="55780" spans="1:2" x14ac:dyDescent="0.25">
      <c r="A55780">
        <v>1335833142</v>
      </c>
      <c r="B55780">
        <v>938.71600000000001</v>
      </c>
    </row>
    <row r="55781" spans="1:2" x14ac:dyDescent="0.25">
      <c r="A55781">
        <v>1335833143</v>
      </c>
      <c r="B55781">
        <v>904.91899999999998</v>
      </c>
    </row>
    <row r="55782" spans="1:2" x14ac:dyDescent="0.25">
      <c r="A55782">
        <v>1335833144</v>
      </c>
      <c r="B55782">
        <v>817.55592250000097</v>
      </c>
    </row>
    <row r="55783" spans="1:2" x14ac:dyDescent="0.25">
      <c r="A55783">
        <v>1335833145</v>
      </c>
      <c r="B55783">
        <v>817.55592250000097</v>
      </c>
    </row>
    <row r="55784" spans="1:2" x14ac:dyDescent="0.25">
      <c r="A55784">
        <v>1335833146</v>
      </c>
      <c r="B55784">
        <v>817.55592250000097</v>
      </c>
    </row>
    <row r="55785" spans="1:2" x14ac:dyDescent="0.25">
      <c r="A55785">
        <v>1335833147</v>
      </c>
      <c r="B55785">
        <v>817.55592250000097</v>
      </c>
    </row>
    <row r="55786" spans="1:2" x14ac:dyDescent="0.25">
      <c r="A55786">
        <v>1335833148</v>
      </c>
      <c r="B55786">
        <v>945.34100000000001</v>
      </c>
    </row>
    <row r="55787" spans="1:2" x14ac:dyDescent="0.25">
      <c r="A55787">
        <v>1335833149</v>
      </c>
      <c r="B55787">
        <v>903.68499999999995</v>
      </c>
    </row>
    <row r="55788" spans="1:2" x14ac:dyDescent="0.25">
      <c r="A55788">
        <v>1335833150</v>
      </c>
      <c r="B55788">
        <v>979.92399999999998</v>
      </c>
    </row>
    <row r="55789" spans="1:2" x14ac:dyDescent="0.25">
      <c r="A55789">
        <v>1335833151</v>
      </c>
      <c r="B55789">
        <v>1019.84</v>
      </c>
    </row>
    <row r="55790" spans="1:2" x14ac:dyDescent="0.25">
      <c r="A55790">
        <v>1335833152</v>
      </c>
      <c r="B55790">
        <v>924.37099999999998</v>
      </c>
    </row>
    <row r="55791" spans="1:2" x14ac:dyDescent="0.25">
      <c r="A55791">
        <v>1335833153</v>
      </c>
      <c r="B55791">
        <v>967.16499999999996</v>
      </c>
    </row>
    <row r="55792" spans="1:2" x14ac:dyDescent="0.25">
      <c r="A55792">
        <v>1335833154</v>
      </c>
      <c r="B55792">
        <v>911.79499999999996</v>
      </c>
    </row>
    <row r="55793" spans="1:2" x14ac:dyDescent="0.25">
      <c r="A55793">
        <v>1335833155</v>
      </c>
      <c r="B55793">
        <v>817.55592250000097</v>
      </c>
    </row>
    <row r="55794" spans="1:2" x14ac:dyDescent="0.25">
      <c r="A55794">
        <v>1335833156</v>
      </c>
      <c r="B55794">
        <v>817.55592250000097</v>
      </c>
    </row>
    <row r="55795" spans="1:2" x14ac:dyDescent="0.25">
      <c r="A55795">
        <v>1335833157</v>
      </c>
      <c r="B55795">
        <v>817.55592250000097</v>
      </c>
    </row>
    <row r="55796" spans="1:2" x14ac:dyDescent="0.25">
      <c r="A55796">
        <v>1335833158</v>
      </c>
      <c r="B55796">
        <v>914.95399999999995</v>
      </c>
    </row>
    <row r="55797" spans="1:2" x14ac:dyDescent="0.25">
      <c r="A55797">
        <v>1335833159</v>
      </c>
      <c r="B55797">
        <v>817.55592250000097</v>
      </c>
    </row>
    <row r="55798" spans="1:2" x14ac:dyDescent="0.25">
      <c r="A55798">
        <v>1335833160</v>
      </c>
      <c r="B55798">
        <v>817.55592250000097</v>
      </c>
    </row>
    <row r="55799" spans="1:2" x14ac:dyDescent="0.25">
      <c r="A55799">
        <v>1335833161</v>
      </c>
      <c r="B55799">
        <v>915.58799999999997</v>
      </c>
    </row>
    <row r="55800" spans="1:2" x14ac:dyDescent="0.25">
      <c r="A55800">
        <v>1335833162</v>
      </c>
      <c r="B55800">
        <v>916.88800000000003</v>
      </c>
    </row>
    <row r="55801" spans="1:2" x14ac:dyDescent="0.25">
      <c r="A55801">
        <v>1335833163</v>
      </c>
      <c r="B55801">
        <v>934.37699999999995</v>
      </c>
    </row>
    <row r="55802" spans="1:2" x14ac:dyDescent="0.25">
      <c r="A55802">
        <v>1335833164</v>
      </c>
      <c r="B55802">
        <v>917.548</v>
      </c>
    </row>
    <row r="55803" spans="1:2" x14ac:dyDescent="0.25">
      <c r="A55803">
        <v>1335833165</v>
      </c>
      <c r="B55803">
        <v>1003.437</v>
      </c>
    </row>
    <row r="55804" spans="1:2" x14ac:dyDescent="0.25">
      <c r="A55804">
        <v>1335833166</v>
      </c>
      <c r="B55804">
        <v>918.09400000000005</v>
      </c>
    </row>
    <row r="55805" spans="1:2" x14ac:dyDescent="0.25">
      <c r="A55805">
        <v>1335833167</v>
      </c>
      <c r="B55805">
        <v>1063.7539999999999</v>
      </c>
    </row>
    <row r="55806" spans="1:2" x14ac:dyDescent="0.25">
      <c r="A55806">
        <v>1335833168</v>
      </c>
      <c r="B55806">
        <v>919.13699999999994</v>
      </c>
    </row>
    <row r="55807" spans="1:2" x14ac:dyDescent="0.25">
      <c r="A55807">
        <v>1335833169</v>
      </c>
      <c r="B55807">
        <v>1013.745</v>
      </c>
    </row>
    <row r="55808" spans="1:2" x14ac:dyDescent="0.25">
      <c r="A55808">
        <v>1335833170</v>
      </c>
      <c r="B55808">
        <v>920.87400000000002</v>
      </c>
    </row>
    <row r="55809" spans="1:2" x14ac:dyDescent="0.25">
      <c r="A55809">
        <v>1335833171</v>
      </c>
      <c r="B55809">
        <v>817.55592250000097</v>
      </c>
    </row>
    <row r="55810" spans="1:2" x14ac:dyDescent="0.25">
      <c r="A55810">
        <v>1335833172</v>
      </c>
      <c r="B55810">
        <v>817.55592250000097</v>
      </c>
    </row>
    <row r="55811" spans="1:2" x14ac:dyDescent="0.25">
      <c r="A55811">
        <v>1335833173</v>
      </c>
      <c r="B55811">
        <v>817.55592250000097</v>
      </c>
    </row>
    <row r="55812" spans="1:2" x14ac:dyDescent="0.25">
      <c r="A55812">
        <v>1335833174</v>
      </c>
      <c r="B55812">
        <v>817.55592250000097</v>
      </c>
    </row>
    <row r="55813" spans="1:2" x14ac:dyDescent="0.25">
      <c r="A55813">
        <v>1335833175</v>
      </c>
      <c r="B55813">
        <v>817.55592250000097</v>
      </c>
    </row>
    <row r="55814" spans="1:2" x14ac:dyDescent="0.25">
      <c r="A55814">
        <v>1335833176</v>
      </c>
      <c r="B55814">
        <v>817.55592250000097</v>
      </c>
    </row>
    <row r="55815" spans="1:2" x14ac:dyDescent="0.25">
      <c r="A55815">
        <v>1335833177</v>
      </c>
      <c r="B55815">
        <v>817.55592250000097</v>
      </c>
    </row>
    <row r="55816" spans="1:2" x14ac:dyDescent="0.25">
      <c r="A55816">
        <v>1335833178</v>
      </c>
      <c r="B55816">
        <v>817.55592250000097</v>
      </c>
    </row>
    <row r="55817" spans="1:2" x14ac:dyDescent="0.25">
      <c r="A55817">
        <v>1335833179</v>
      </c>
      <c r="B55817">
        <v>948.11099999999999</v>
      </c>
    </row>
    <row r="55818" spans="1:2" x14ac:dyDescent="0.25">
      <c r="A55818">
        <v>1335833180</v>
      </c>
      <c r="B55818">
        <v>922.42399999999998</v>
      </c>
    </row>
    <row r="55819" spans="1:2" x14ac:dyDescent="0.25">
      <c r="A55819">
        <v>1335833181</v>
      </c>
      <c r="B55819">
        <v>1007.388</v>
      </c>
    </row>
    <row r="55820" spans="1:2" x14ac:dyDescent="0.25">
      <c r="A55820">
        <v>1335833182</v>
      </c>
      <c r="B55820">
        <v>922.97</v>
      </c>
    </row>
    <row r="55821" spans="1:2" x14ac:dyDescent="0.25">
      <c r="A55821">
        <v>1335833183</v>
      </c>
      <c r="B55821">
        <v>1042.2860000000001</v>
      </c>
    </row>
    <row r="55822" spans="1:2" x14ac:dyDescent="0.25">
      <c r="A55822">
        <v>1335833184</v>
      </c>
      <c r="B55822">
        <v>922.55</v>
      </c>
    </row>
    <row r="55823" spans="1:2" x14ac:dyDescent="0.25">
      <c r="A55823">
        <v>1335833185</v>
      </c>
      <c r="B55823">
        <v>1017.5309999999999</v>
      </c>
    </row>
    <row r="55824" spans="1:2" x14ac:dyDescent="0.25">
      <c r="A55824">
        <v>1335833186</v>
      </c>
      <c r="B55824">
        <v>922.81100000000004</v>
      </c>
    </row>
    <row r="55825" spans="1:2" x14ac:dyDescent="0.25">
      <c r="A55825">
        <v>1335833187</v>
      </c>
      <c r="B55825">
        <v>939.35</v>
      </c>
    </row>
    <row r="55826" spans="1:2" x14ac:dyDescent="0.25">
      <c r="A55826">
        <v>1335833188</v>
      </c>
      <c r="B55826">
        <v>922.16899999999998</v>
      </c>
    </row>
    <row r="55827" spans="1:2" x14ac:dyDescent="0.25">
      <c r="A55827">
        <v>1335833189</v>
      </c>
      <c r="B55827">
        <v>817.55592250000097</v>
      </c>
    </row>
    <row r="55828" spans="1:2" x14ac:dyDescent="0.25">
      <c r="A55828">
        <v>1335833190</v>
      </c>
      <c r="B55828">
        <v>817.55592250000097</v>
      </c>
    </row>
    <row r="55829" spans="1:2" x14ac:dyDescent="0.25">
      <c r="A55829">
        <v>1335833191</v>
      </c>
      <c r="B55829">
        <v>817.55592250000097</v>
      </c>
    </row>
    <row r="55830" spans="1:2" x14ac:dyDescent="0.25">
      <c r="A55830">
        <v>1335833192</v>
      </c>
      <c r="B55830">
        <v>817.55592250000097</v>
      </c>
    </row>
    <row r="55831" spans="1:2" x14ac:dyDescent="0.25">
      <c r="A55831">
        <v>1335833193</v>
      </c>
      <c r="B55831">
        <v>817.55592250000097</v>
      </c>
    </row>
    <row r="55832" spans="1:2" x14ac:dyDescent="0.25">
      <c r="A55832">
        <v>1335833194</v>
      </c>
      <c r="B55832">
        <v>938.71100000000001</v>
      </c>
    </row>
    <row r="55833" spans="1:2" x14ac:dyDescent="0.25">
      <c r="A55833">
        <v>1335833195</v>
      </c>
      <c r="B55833">
        <v>922.11800000000005</v>
      </c>
    </row>
    <row r="55834" spans="1:2" x14ac:dyDescent="0.25">
      <c r="A55834">
        <v>1335833196</v>
      </c>
      <c r="B55834">
        <v>941.55499999999995</v>
      </c>
    </row>
    <row r="55835" spans="1:2" x14ac:dyDescent="0.25">
      <c r="A55835">
        <v>1335833197</v>
      </c>
      <c r="B55835">
        <v>559.71699999999998</v>
      </c>
    </row>
    <row r="55836" spans="1:2" x14ac:dyDescent="0.25">
      <c r="A55836">
        <v>1335833198</v>
      </c>
      <c r="B55836">
        <v>679.39499999999998</v>
      </c>
    </row>
    <row r="55837" spans="1:2" x14ac:dyDescent="0.25">
      <c r="A55837">
        <v>1335833199</v>
      </c>
      <c r="B55837">
        <v>559.42499999999995</v>
      </c>
    </row>
    <row r="55838" spans="1:2" x14ac:dyDescent="0.25">
      <c r="A55838">
        <v>1335833200</v>
      </c>
      <c r="B55838">
        <v>653.66399999999999</v>
      </c>
    </row>
    <row r="55839" spans="1:2" x14ac:dyDescent="0.25">
      <c r="A55839">
        <v>1335833201</v>
      </c>
      <c r="B55839">
        <v>559.74099999999999</v>
      </c>
    </row>
    <row r="55840" spans="1:2" x14ac:dyDescent="0.25">
      <c r="A55840">
        <v>1335833202</v>
      </c>
      <c r="B55840">
        <v>576.63499999999999</v>
      </c>
    </row>
    <row r="55841" spans="1:2" x14ac:dyDescent="0.25">
      <c r="A55841">
        <v>1335833203</v>
      </c>
      <c r="B55841">
        <v>559.52700000000004</v>
      </c>
    </row>
    <row r="55842" spans="1:2" x14ac:dyDescent="0.25">
      <c r="A55842">
        <v>1335833204</v>
      </c>
      <c r="B55842">
        <v>817.55592250000097</v>
      </c>
    </row>
    <row r="55843" spans="1:2" x14ac:dyDescent="0.25">
      <c r="A55843">
        <v>1335833205</v>
      </c>
      <c r="B55843">
        <v>1251.277</v>
      </c>
    </row>
    <row r="55844" spans="1:2" x14ac:dyDescent="0.25">
      <c r="A55844">
        <v>1335833206</v>
      </c>
      <c r="B55844">
        <v>691.83100000000002</v>
      </c>
    </row>
    <row r="55845" spans="1:2" x14ac:dyDescent="0.25">
      <c r="A55845">
        <v>1335833207</v>
      </c>
      <c r="B55845">
        <v>678.34299999999996</v>
      </c>
    </row>
    <row r="55846" spans="1:2" x14ac:dyDescent="0.25">
      <c r="A55846">
        <v>1335833208</v>
      </c>
      <c r="B55846">
        <v>709.68499999999995</v>
      </c>
    </row>
    <row r="55847" spans="1:2" x14ac:dyDescent="0.25">
      <c r="A55847">
        <v>1335833209</v>
      </c>
      <c r="B55847">
        <v>675.755</v>
      </c>
    </row>
    <row r="55848" spans="1:2" x14ac:dyDescent="0.25">
      <c r="A55848">
        <v>1335833210</v>
      </c>
      <c r="B55848">
        <v>753.24199999999996</v>
      </c>
    </row>
    <row r="55849" spans="1:2" x14ac:dyDescent="0.25">
      <c r="A55849">
        <v>1335833211</v>
      </c>
      <c r="B55849">
        <v>677.71299999999997</v>
      </c>
    </row>
    <row r="55850" spans="1:2" x14ac:dyDescent="0.25">
      <c r="A55850">
        <v>1335833212</v>
      </c>
      <c r="B55850">
        <v>816.00800000000004</v>
      </c>
    </row>
    <row r="55851" spans="1:2" x14ac:dyDescent="0.25">
      <c r="A55851">
        <v>1335833213</v>
      </c>
      <c r="B55851">
        <v>695.10199999999998</v>
      </c>
    </row>
    <row r="55852" spans="1:2" x14ac:dyDescent="0.25">
      <c r="A55852">
        <v>1335833214</v>
      </c>
      <c r="B55852">
        <v>736.05700000000002</v>
      </c>
    </row>
    <row r="55853" spans="1:2" x14ac:dyDescent="0.25">
      <c r="A55853">
        <v>1335833215</v>
      </c>
      <c r="B55853">
        <v>681.50699999999995</v>
      </c>
    </row>
    <row r="55854" spans="1:2" x14ac:dyDescent="0.25">
      <c r="A55854">
        <v>1335833216</v>
      </c>
      <c r="B55854">
        <v>686.95399999999995</v>
      </c>
    </row>
    <row r="55855" spans="1:2" x14ac:dyDescent="0.25">
      <c r="A55855">
        <v>1335833217</v>
      </c>
      <c r="B55855">
        <v>694.98500000000001</v>
      </c>
    </row>
    <row r="55856" spans="1:2" x14ac:dyDescent="0.25">
      <c r="A55856">
        <v>1335833218</v>
      </c>
      <c r="B55856">
        <v>680.94799999999998</v>
      </c>
    </row>
    <row r="55857" spans="1:2" x14ac:dyDescent="0.25">
      <c r="A55857">
        <v>1335833219</v>
      </c>
      <c r="B55857">
        <v>682.38900000000001</v>
      </c>
    </row>
    <row r="55858" spans="1:2" x14ac:dyDescent="0.25">
      <c r="A55858">
        <v>1335833220</v>
      </c>
      <c r="B55858">
        <v>817.55592250000097</v>
      </c>
    </row>
    <row r="55859" spans="1:2" x14ac:dyDescent="0.25">
      <c r="A55859">
        <v>1335833221</v>
      </c>
      <c r="B55859">
        <v>817.55592250000097</v>
      </c>
    </row>
    <row r="55860" spans="1:2" x14ac:dyDescent="0.25">
      <c r="A55860">
        <v>1335833222</v>
      </c>
      <c r="B55860">
        <v>692.16499999999996</v>
      </c>
    </row>
    <row r="55861" spans="1:2" x14ac:dyDescent="0.25">
      <c r="A55861">
        <v>1335833223</v>
      </c>
      <c r="B55861">
        <v>724.11500000000001</v>
      </c>
    </row>
    <row r="55862" spans="1:2" x14ac:dyDescent="0.25">
      <c r="A55862">
        <v>1335833224</v>
      </c>
      <c r="B55862">
        <v>698.85900000000004</v>
      </c>
    </row>
    <row r="55863" spans="1:2" x14ac:dyDescent="0.25">
      <c r="A55863">
        <v>1335833225</v>
      </c>
      <c r="B55863">
        <v>793.07600000000002</v>
      </c>
    </row>
    <row r="55864" spans="1:2" x14ac:dyDescent="0.25">
      <c r="A55864">
        <v>1335833226</v>
      </c>
      <c r="B55864">
        <v>681.44200000000001</v>
      </c>
    </row>
    <row r="55865" spans="1:2" x14ac:dyDescent="0.25">
      <c r="A55865">
        <v>1335833227</v>
      </c>
      <c r="B55865">
        <v>784.27700000000004</v>
      </c>
    </row>
    <row r="55866" spans="1:2" x14ac:dyDescent="0.25">
      <c r="A55866">
        <v>1335833228</v>
      </c>
      <c r="B55866">
        <v>682.14599999999996</v>
      </c>
    </row>
    <row r="55867" spans="1:2" x14ac:dyDescent="0.25">
      <c r="A55867">
        <v>1335833229</v>
      </c>
      <c r="B55867">
        <v>732.05899999999997</v>
      </c>
    </row>
    <row r="55868" spans="1:2" x14ac:dyDescent="0.25">
      <c r="A55868">
        <v>1335833230</v>
      </c>
      <c r="B55868">
        <v>680.44899999999996</v>
      </c>
    </row>
    <row r="55869" spans="1:2" x14ac:dyDescent="0.25">
      <c r="A55869">
        <v>1335833231</v>
      </c>
      <c r="B55869">
        <v>817.55592250000097</v>
      </c>
    </row>
    <row r="55870" spans="1:2" x14ac:dyDescent="0.25">
      <c r="A55870">
        <v>1335833232</v>
      </c>
      <c r="B55870">
        <v>817.55592250000097</v>
      </c>
    </row>
    <row r="55871" spans="1:2" x14ac:dyDescent="0.25">
      <c r="A55871">
        <v>1335833233</v>
      </c>
      <c r="B55871">
        <v>679.81700000000001</v>
      </c>
    </row>
    <row r="55872" spans="1:2" x14ac:dyDescent="0.25">
      <c r="A55872">
        <v>1335833234</v>
      </c>
      <c r="B55872">
        <v>817.55592250000097</v>
      </c>
    </row>
    <row r="55873" spans="1:2" x14ac:dyDescent="0.25">
      <c r="A55873">
        <v>1335833235</v>
      </c>
      <c r="B55873">
        <v>817.55592250000097</v>
      </c>
    </row>
    <row r="55874" spans="1:2" x14ac:dyDescent="0.25">
      <c r="A55874">
        <v>1335833236</v>
      </c>
      <c r="B55874">
        <v>817.55592250000097</v>
      </c>
    </row>
    <row r="55875" spans="1:2" x14ac:dyDescent="0.25">
      <c r="A55875">
        <v>1335833237</v>
      </c>
      <c r="B55875">
        <v>722.61500000000001</v>
      </c>
    </row>
    <row r="55876" spans="1:2" x14ac:dyDescent="0.25">
      <c r="A55876">
        <v>1335833238</v>
      </c>
      <c r="B55876">
        <v>679.36099999999999</v>
      </c>
    </row>
    <row r="55877" spans="1:2" x14ac:dyDescent="0.25">
      <c r="A55877">
        <v>1335833239</v>
      </c>
      <c r="B55877">
        <v>764.97699999999998</v>
      </c>
    </row>
    <row r="55878" spans="1:2" x14ac:dyDescent="0.25">
      <c r="A55878">
        <v>1335833240</v>
      </c>
      <c r="B55878">
        <v>678.69600000000003</v>
      </c>
    </row>
    <row r="55879" spans="1:2" x14ac:dyDescent="0.25">
      <c r="A55879">
        <v>1335833241</v>
      </c>
      <c r="B55879">
        <v>781.69</v>
      </c>
    </row>
    <row r="55880" spans="1:2" x14ac:dyDescent="0.25">
      <c r="A55880">
        <v>1335833242</v>
      </c>
      <c r="B55880">
        <v>678.68299999999999</v>
      </c>
    </row>
    <row r="55881" spans="1:2" x14ac:dyDescent="0.25">
      <c r="A55881">
        <v>1335833243</v>
      </c>
      <c r="B55881">
        <v>747.39099999999996</v>
      </c>
    </row>
    <row r="55882" spans="1:2" x14ac:dyDescent="0.25">
      <c r="A55882">
        <v>1335833244</v>
      </c>
      <c r="B55882">
        <v>677.86099999999999</v>
      </c>
    </row>
    <row r="55883" spans="1:2" x14ac:dyDescent="0.25">
      <c r="A55883">
        <v>1335833245</v>
      </c>
      <c r="B55883">
        <v>694.85400000000004</v>
      </c>
    </row>
    <row r="55884" spans="1:2" x14ac:dyDescent="0.25">
      <c r="A55884">
        <v>1335833246</v>
      </c>
      <c r="B55884">
        <v>678.00900000000001</v>
      </c>
    </row>
    <row r="55885" spans="1:2" x14ac:dyDescent="0.25">
      <c r="A55885">
        <v>1335833247</v>
      </c>
      <c r="B55885">
        <v>817.55592250000097</v>
      </c>
    </row>
    <row r="55886" spans="1:2" x14ac:dyDescent="0.25">
      <c r="A55886">
        <v>1335833248</v>
      </c>
      <c r="B55886">
        <v>817.55592250000097</v>
      </c>
    </row>
    <row r="55887" spans="1:2" x14ac:dyDescent="0.25">
      <c r="A55887">
        <v>1335833249</v>
      </c>
      <c r="B55887">
        <v>817.55592250000097</v>
      </c>
    </row>
    <row r="55888" spans="1:2" x14ac:dyDescent="0.25">
      <c r="A55888">
        <v>1335833250</v>
      </c>
      <c r="B55888">
        <v>817.55592250000097</v>
      </c>
    </row>
    <row r="55889" spans="1:2" x14ac:dyDescent="0.25">
      <c r="A55889">
        <v>1335833251</v>
      </c>
      <c r="B55889">
        <v>703.85400000000004</v>
      </c>
    </row>
    <row r="55890" spans="1:2" x14ac:dyDescent="0.25">
      <c r="A55890">
        <v>1335833252</v>
      </c>
      <c r="B55890">
        <v>679.346</v>
      </c>
    </row>
    <row r="55891" spans="1:2" x14ac:dyDescent="0.25">
      <c r="A55891">
        <v>1335833253</v>
      </c>
      <c r="B55891">
        <v>771.71500000000003</v>
      </c>
    </row>
    <row r="55892" spans="1:2" x14ac:dyDescent="0.25">
      <c r="A55892">
        <v>1335833254</v>
      </c>
      <c r="B55892">
        <v>678.096</v>
      </c>
    </row>
    <row r="55893" spans="1:2" x14ac:dyDescent="0.25">
      <c r="A55893">
        <v>1335833255</v>
      </c>
      <c r="B55893">
        <v>788.88400000000001</v>
      </c>
    </row>
    <row r="55894" spans="1:2" x14ac:dyDescent="0.25">
      <c r="A55894">
        <v>1335833256</v>
      </c>
      <c r="B55894">
        <v>677.90899999999999</v>
      </c>
    </row>
    <row r="55895" spans="1:2" x14ac:dyDescent="0.25">
      <c r="A55895">
        <v>1335833257</v>
      </c>
      <c r="B55895">
        <v>745.8</v>
      </c>
    </row>
    <row r="55896" spans="1:2" x14ac:dyDescent="0.25">
      <c r="A55896">
        <v>1335833258</v>
      </c>
      <c r="B55896">
        <v>677.74699999999996</v>
      </c>
    </row>
    <row r="55897" spans="1:2" x14ac:dyDescent="0.25">
      <c r="A55897">
        <v>1335833259</v>
      </c>
      <c r="B55897">
        <v>817.55592250000097</v>
      </c>
    </row>
    <row r="55898" spans="1:2" x14ac:dyDescent="0.25">
      <c r="A55898">
        <v>1335833260</v>
      </c>
      <c r="B55898">
        <v>817.55592250000097</v>
      </c>
    </row>
    <row r="55899" spans="1:2" x14ac:dyDescent="0.25">
      <c r="A55899">
        <v>1335833261</v>
      </c>
      <c r="B55899">
        <v>817.55592250000097</v>
      </c>
    </row>
    <row r="55900" spans="1:2" x14ac:dyDescent="0.25">
      <c r="A55900">
        <v>1335833262</v>
      </c>
      <c r="B55900">
        <v>817.55592250000097</v>
      </c>
    </row>
    <row r="55901" spans="1:2" x14ac:dyDescent="0.25">
      <c r="A55901">
        <v>1335833263</v>
      </c>
      <c r="B55901">
        <v>817.55592250000097</v>
      </c>
    </row>
    <row r="55902" spans="1:2" x14ac:dyDescent="0.25">
      <c r="A55902">
        <v>1335833264</v>
      </c>
      <c r="B55902">
        <v>737.23099999999999</v>
      </c>
    </row>
    <row r="55903" spans="1:2" x14ac:dyDescent="0.25">
      <c r="A55903">
        <v>1335833265</v>
      </c>
      <c r="B55903">
        <v>677.23400000000004</v>
      </c>
    </row>
    <row r="55904" spans="1:2" x14ac:dyDescent="0.25">
      <c r="A55904">
        <v>1335833266</v>
      </c>
      <c r="B55904">
        <v>753.38300000000004</v>
      </c>
    </row>
    <row r="55905" spans="1:2" x14ac:dyDescent="0.25">
      <c r="A55905">
        <v>1335833267</v>
      </c>
      <c r="B55905">
        <v>677.13499999999999</v>
      </c>
    </row>
    <row r="55906" spans="1:2" x14ac:dyDescent="0.25">
      <c r="A55906">
        <v>1335833268</v>
      </c>
      <c r="B55906">
        <v>753.71199999999999</v>
      </c>
    </row>
    <row r="55907" spans="1:2" x14ac:dyDescent="0.25">
      <c r="A55907">
        <v>1335833269</v>
      </c>
      <c r="B55907">
        <v>676.72199999999998</v>
      </c>
    </row>
    <row r="55908" spans="1:2" x14ac:dyDescent="0.25">
      <c r="A55908">
        <v>1335833270</v>
      </c>
      <c r="B55908">
        <v>736.822</v>
      </c>
    </row>
    <row r="55909" spans="1:2" x14ac:dyDescent="0.25">
      <c r="A55909">
        <v>1335833271</v>
      </c>
      <c r="B55909">
        <v>676.61099999999999</v>
      </c>
    </row>
    <row r="55910" spans="1:2" x14ac:dyDescent="0.25">
      <c r="A55910">
        <v>1335833272</v>
      </c>
      <c r="B55910">
        <v>693.52</v>
      </c>
    </row>
    <row r="55911" spans="1:2" x14ac:dyDescent="0.25">
      <c r="A55911">
        <v>1335833273</v>
      </c>
      <c r="B55911">
        <v>677.00199999999995</v>
      </c>
    </row>
    <row r="55912" spans="1:2" x14ac:dyDescent="0.25">
      <c r="A55912">
        <v>1335833274</v>
      </c>
      <c r="B55912">
        <v>817.55592250000097</v>
      </c>
    </row>
    <row r="55913" spans="1:2" x14ac:dyDescent="0.25">
      <c r="A55913">
        <v>1335833275</v>
      </c>
      <c r="B55913">
        <v>675.21900000000005</v>
      </c>
    </row>
    <row r="55914" spans="1:2" x14ac:dyDescent="0.25">
      <c r="A55914">
        <v>1335833276</v>
      </c>
      <c r="B55914">
        <v>692.55</v>
      </c>
    </row>
    <row r="55915" spans="1:2" x14ac:dyDescent="0.25">
      <c r="A55915">
        <v>1335833277</v>
      </c>
      <c r="B55915">
        <v>675.51300000000003</v>
      </c>
    </row>
    <row r="55916" spans="1:2" x14ac:dyDescent="0.25">
      <c r="A55916">
        <v>1335833278</v>
      </c>
      <c r="B55916">
        <v>726.65099999999995</v>
      </c>
    </row>
    <row r="55917" spans="1:2" x14ac:dyDescent="0.25">
      <c r="A55917">
        <v>1335833279</v>
      </c>
      <c r="B55917">
        <v>675.755</v>
      </c>
    </row>
    <row r="55918" spans="1:2" x14ac:dyDescent="0.25">
      <c r="A55918">
        <v>1335833280</v>
      </c>
      <c r="B55918">
        <v>751.75</v>
      </c>
    </row>
    <row r="55919" spans="1:2" x14ac:dyDescent="0.25">
      <c r="A55919">
        <v>1335833281</v>
      </c>
      <c r="B55919">
        <v>675.06299999999999</v>
      </c>
    </row>
    <row r="55920" spans="1:2" x14ac:dyDescent="0.25">
      <c r="A55920">
        <v>1335833282</v>
      </c>
      <c r="B55920">
        <v>760.43</v>
      </c>
    </row>
    <row r="55921" spans="1:2" x14ac:dyDescent="0.25">
      <c r="A55921">
        <v>1335833283</v>
      </c>
      <c r="B55921">
        <v>675.04300000000001</v>
      </c>
    </row>
    <row r="55922" spans="1:2" x14ac:dyDescent="0.25">
      <c r="A55922">
        <v>1335833284</v>
      </c>
      <c r="B55922">
        <v>716.94799999999998</v>
      </c>
    </row>
    <row r="55923" spans="1:2" x14ac:dyDescent="0.25">
      <c r="A55923">
        <v>1335833285</v>
      </c>
      <c r="B55923">
        <v>673.82399999999996</v>
      </c>
    </row>
    <row r="55924" spans="1:2" x14ac:dyDescent="0.25">
      <c r="A55924">
        <v>1335833286</v>
      </c>
      <c r="B55924">
        <v>682.00900000000001</v>
      </c>
    </row>
    <row r="55925" spans="1:2" x14ac:dyDescent="0.25">
      <c r="A55925">
        <v>1335833287</v>
      </c>
      <c r="B55925">
        <v>673.36099999999999</v>
      </c>
    </row>
    <row r="55926" spans="1:2" x14ac:dyDescent="0.25">
      <c r="A55926">
        <v>1335833288</v>
      </c>
      <c r="B55926">
        <v>817.55592250000097</v>
      </c>
    </row>
    <row r="55927" spans="1:2" x14ac:dyDescent="0.25">
      <c r="A55927">
        <v>1335833289</v>
      </c>
      <c r="B55927">
        <v>817.55592250000097</v>
      </c>
    </row>
    <row r="55928" spans="1:2" x14ac:dyDescent="0.25">
      <c r="A55928">
        <v>1335833290</v>
      </c>
      <c r="B55928">
        <v>690.41399999999999</v>
      </c>
    </row>
    <row r="55929" spans="1:2" x14ac:dyDescent="0.25">
      <c r="A55929">
        <v>1335833291</v>
      </c>
      <c r="B55929">
        <v>674.06600000000003</v>
      </c>
    </row>
    <row r="55930" spans="1:2" x14ac:dyDescent="0.25">
      <c r="A55930">
        <v>1335833292</v>
      </c>
      <c r="B55930">
        <v>741.85599999999999</v>
      </c>
    </row>
    <row r="55931" spans="1:2" x14ac:dyDescent="0.25">
      <c r="A55931">
        <v>1335833293</v>
      </c>
      <c r="B55931">
        <v>716.18600000000004</v>
      </c>
    </row>
    <row r="55932" spans="1:2" x14ac:dyDescent="0.25">
      <c r="A55932">
        <v>1335833294</v>
      </c>
      <c r="B55932">
        <v>724.202</v>
      </c>
    </row>
    <row r="55933" spans="1:2" x14ac:dyDescent="0.25">
      <c r="A55933">
        <v>1335833295</v>
      </c>
      <c r="B55933">
        <v>732.42399999999998</v>
      </c>
    </row>
    <row r="55934" spans="1:2" x14ac:dyDescent="0.25">
      <c r="A55934">
        <v>1335833296</v>
      </c>
      <c r="B55934">
        <v>672.23099999999999</v>
      </c>
    </row>
    <row r="55935" spans="1:2" x14ac:dyDescent="0.25">
      <c r="A55935">
        <v>1335833297</v>
      </c>
      <c r="B55935">
        <v>715.04600000000005</v>
      </c>
    </row>
    <row r="55936" spans="1:2" x14ac:dyDescent="0.25">
      <c r="A55936">
        <v>1335833298</v>
      </c>
      <c r="B55936">
        <v>671.14400000000001</v>
      </c>
    </row>
    <row r="55937" spans="1:2" x14ac:dyDescent="0.25">
      <c r="A55937">
        <v>1335833299</v>
      </c>
      <c r="B55937">
        <v>678.58</v>
      </c>
    </row>
    <row r="55938" spans="1:2" x14ac:dyDescent="0.25">
      <c r="A55938">
        <v>1335833300</v>
      </c>
      <c r="B55938">
        <v>669.98599999999999</v>
      </c>
    </row>
    <row r="55939" spans="1:2" x14ac:dyDescent="0.25">
      <c r="A55939">
        <v>1335833301</v>
      </c>
      <c r="B55939">
        <v>817.55592250000097</v>
      </c>
    </row>
    <row r="55940" spans="1:2" x14ac:dyDescent="0.25">
      <c r="A55940">
        <v>1335833302</v>
      </c>
      <c r="B55940">
        <v>817.55592250000097</v>
      </c>
    </row>
    <row r="55941" spans="1:2" x14ac:dyDescent="0.25">
      <c r="A55941">
        <v>1335833303</v>
      </c>
      <c r="B55941">
        <v>695.05799999999999</v>
      </c>
    </row>
    <row r="55942" spans="1:2" x14ac:dyDescent="0.25">
      <c r="A55942">
        <v>1335833304</v>
      </c>
      <c r="B55942">
        <v>669.26800000000003</v>
      </c>
    </row>
    <row r="55943" spans="1:2" x14ac:dyDescent="0.25">
      <c r="A55943">
        <v>1335833305</v>
      </c>
      <c r="B55943">
        <v>719.68399999999997</v>
      </c>
    </row>
    <row r="55944" spans="1:2" x14ac:dyDescent="0.25">
      <c r="A55944">
        <v>1335833306</v>
      </c>
      <c r="B55944">
        <v>669.03899999999999</v>
      </c>
    </row>
    <row r="55945" spans="1:2" x14ac:dyDescent="0.25">
      <c r="A55945">
        <v>1335833307</v>
      </c>
      <c r="B55945">
        <v>754.11099999999999</v>
      </c>
    </row>
    <row r="55946" spans="1:2" x14ac:dyDescent="0.25">
      <c r="A55946">
        <v>1335833308</v>
      </c>
      <c r="B55946">
        <v>668.70699999999999</v>
      </c>
    </row>
    <row r="55947" spans="1:2" x14ac:dyDescent="0.25">
      <c r="A55947">
        <v>1335833309</v>
      </c>
      <c r="B55947">
        <v>745.42899999999997</v>
      </c>
    </row>
    <row r="55948" spans="1:2" x14ac:dyDescent="0.25">
      <c r="A55948">
        <v>1335833310</v>
      </c>
      <c r="B55948">
        <v>668.66899999999998</v>
      </c>
    </row>
    <row r="55949" spans="1:2" x14ac:dyDescent="0.25">
      <c r="A55949">
        <v>1335833311</v>
      </c>
      <c r="B55949">
        <v>703.33600000000001</v>
      </c>
    </row>
    <row r="55950" spans="1:2" x14ac:dyDescent="0.25">
      <c r="A55950">
        <v>1335833312</v>
      </c>
      <c r="B55950">
        <v>670.42499999999995</v>
      </c>
    </row>
    <row r="55951" spans="1:2" x14ac:dyDescent="0.25">
      <c r="A55951">
        <v>1335833313</v>
      </c>
      <c r="B55951">
        <v>695.45899999999995</v>
      </c>
    </row>
    <row r="55952" spans="1:2" x14ac:dyDescent="0.25">
      <c r="A55952">
        <v>1335833314</v>
      </c>
      <c r="B55952">
        <v>669.44399999999996</v>
      </c>
    </row>
    <row r="55953" spans="1:2" x14ac:dyDescent="0.25">
      <c r="A55953">
        <v>1335833315</v>
      </c>
      <c r="B55953">
        <v>688.36199999999997</v>
      </c>
    </row>
    <row r="55954" spans="1:2" x14ac:dyDescent="0.25">
      <c r="A55954">
        <v>1335833316</v>
      </c>
      <c r="B55954">
        <v>672.19600000000003</v>
      </c>
    </row>
    <row r="55955" spans="1:2" x14ac:dyDescent="0.25">
      <c r="A55955">
        <v>1335833317</v>
      </c>
      <c r="B55955">
        <v>688.66800000000001</v>
      </c>
    </row>
    <row r="55956" spans="1:2" x14ac:dyDescent="0.25">
      <c r="A55956">
        <v>1335833318</v>
      </c>
      <c r="B55956">
        <v>671.21500000000003</v>
      </c>
    </row>
    <row r="55957" spans="1:2" x14ac:dyDescent="0.25">
      <c r="A55957">
        <v>1335833319</v>
      </c>
      <c r="B55957">
        <v>706.66399999999999</v>
      </c>
    </row>
    <row r="55958" spans="1:2" x14ac:dyDescent="0.25">
      <c r="A55958">
        <v>1335833320</v>
      </c>
      <c r="B55958">
        <v>672.34400000000005</v>
      </c>
    </row>
    <row r="55959" spans="1:2" x14ac:dyDescent="0.25">
      <c r="A55959">
        <v>1335833321</v>
      </c>
      <c r="B55959">
        <v>740.06799999999998</v>
      </c>
    </row>
    <row r="55960" spans="1:2" x14ac:dyDescent="0.25">
      <c r="A55960">
        <v>1335833322</v>
      </c>
      <c r="B55960">
        <v>672.65899999999999</v>
      </c>
    </row>
    <row r="55961" spans="1:2" x14ac:dyDescent="0.25">
      <c r="A55961">
        <v>1335833323</v>
      </c>
      <c r="B55961">
        <v>739.79399999999998</v>
      </c>
    </row>
    <row r="55962" spans="1:2" x14ac:dyDescent="0.25">
      <c r="A55962">
        <v>1335833324</v>
      </c>
      <c r="B55962">
        <v>671.54499999999996</v>
      </c>
    </row>
    <row r="55963" spans="1:2" x14ac:dyDescent="0.25">
      <c r="A55963">
        <v>1335833325</v>
      </c>
      <c r="B55963">
        <v>722.34900000000005</v>
      </c>
    </row>
    <row r="55964" spans="1:2" x14ac:dyDescent="0.25">
      <c r="A55964">
        <v>1335833326</v>
      </c>
      <c r="B55964">
        <v>671.50599999999997</v>
      </c>
    </row>
    <row r="55965" spans="1:2" x14ac:dyDescent="0.25">
      <c r="A55965">
        <v>1335833327</v>
      </c>
      <c r="B55965">
        <v>705.51499999999999</v>
      </c>
    </row>
    <row r="55966" spans="1:2" x14ac:dyDescent="0.25">
      <c r="A55966">
        <v>1335833328</v>
      </c>
      <c r="B55966">
        <v>672.15</v>
      </c>
    </row>
    <row r="55967" spans="1:2" x14ac:dyDescent="0.25">
      <c r="A55967">
        <v>1335833329</v>
      </c>
      <c r="B55967">
        <v>697.37699999999995</v>
      </c>
    </row>
    <row r="55968" spans="1:2" x14ac:dyDescent="0.25">
      <c r="A55968">
        <v>1335833330</v>
      </c>
      <c r="B55968">
        <v>708.52599999999995</v>
      </c>
    </row>
    <row r="55969" spans="1:2" x14ac:dyDescent="0.25">
      <c r="A55969">
        <v>1335833331</v>
      </c>
      <c r="B55969">
        <v>676.11699999999996</v>
      </c>
    </row>
    <row r="55970" spans="1:2" x14ac:dyDescent="0.25">
      <c r="A55970">
        <v>1335833332</v>
      </c>
      <c r="B55970">
        <v>713.44200000000001</v>
      </c>
    </row>
    <row r="55971" spans="1:2" x14ac:dyDescent="0.25">
      <c r="A55971">
        <v>1335833333</v>
      </c>
      <c r="B55971">
        <v>670.21600000000001</v>
      </c>
    </row>
    <row r="55972" spans="1:2" x14ac:dyDescent="0.25">
      <c r="A55972">
        <v>1335833334</v>
      </c>
      <c r="B55972">
        <v>713.86199999999997</v>
      </c>
    </row>
    <row r="55973" spans="1:2" x14ac:dyDescent="0.25">
      <c r="A55973">
        <v>1335833335</v>
      </c>
      <c r="B55973">
        <v>671.57399999999996</v>
      </c>
    </row>
    <row r="55974" spans="1:2" x14ac:dyDescent="0.25">
      <c r="A55974">
        <v>1335833336</v>
      </c>
      <c r="B55974">
        <v>722.16099999999994</v>
      </c>
    </row>
    <row r="55975" spans="1:2" x14ac:dyDescent="0.25">
      <c r="A55975">
        <v>1335833337</v>
      </c>
      <c r="B55975">
        <v>672.15200000000004</v>
      </c>
    </row>
    <row r="55976" spans="1:2" x14ac:dyDescent="0.25">
      <c r="A55976">
        <v>1335833338</v>
      </c>
      <c r="B55976">
        <v>773.25300000000004</v>
      </c>
    </row>
    <row r="55977" spans="1:2" x14ac:dyDescent="0.25">
      <c r="A55977">
        <v>1335833339</v>
      </c>
      <c r="B55977">
        <v>671.76800000000003</v>
      </c>
    </row>
    <row r="55978" spans="1:2" x14ac:dyDescent="0.25">
      <c r="A55978">
        <v>1335833340</v>
      </c>
      <c r="B55978">
        <v>730.95699999999999</v>
      </c>
    </row>
    <row r="55979" spans="1:2" x14ac:dyDescent="0.25">
      <c r="A55979">
        <v>1335833341</v>
      </c>
      <c r="B55979">
        <v>670.84299999999996</v>
      </c>
    </row>
    <row r="55980" spans="1:2" x14ac:dyDescent="0.25">
      <c r="A55980">
        <v>1335833342</v>
      </c>
      <c r="B55980">
        <v>688.851</v>
      </c>
    </row>
    <row r="55981" spans="1:2" x14ac:dyDescent="0.25">
      <c r="A55981">
        <v>1335833343</v>
      </c>
      <c r="B55981">
        <v>672.42</v>
      </c>
    </row>
    <row r="55982" spans="1:2" x14ac:dyDescent="0.25">
      <c r="A55982">
        <v>1335833344</v>
      </c>
      <c r="B55982">
        <v>670.84199999999998</v>
      </c>
    </row>
    <row r="55983" spans="1:2" x14ac:dyDescent="0.25">
      <c r="A55983">
        <v>1335833345</v>
      </c>
      <c r="B55983">
        <v>817.55592250000097</v>
      </c>
    </row>
    <row r="55984" spans="1:2" x14ac:dyDescent="0.25">
      <c r="A55984">
        <v>1335833346</v>
      </c>
      <c r="B55984">
        <v>817.55592250000097</v>
      </c>
    </row>
    <row r="55985" spans="1:2" x14ac:dyDescent="0.25">
      <c r="A55985">
        <v>1335833347</v>
      </c>
      <c r="B55985">
        <v>817.55592250000097</v>
      </c>
    </row>
    <row r="55986" spans="1:2" x14ac:dyDescent="0.25">
      <c r="A55986">
        <v>1335833348</v>
      </c>
      <c r="B55986">
        <v>714.16899999999998</v>
      </c>
    </row>
    <row r="55987" spans="1:2" x14ac:dyDescent="0.25">
      <c r="A55987">
        <v>1335833349</v>
      </c>
      <c r="B55987">
        <v>671.26700000000005</v>
      </c>
    </row>
    <row r="55988" spans="1:2" x14ac:dyDescent="0.25">
      <c r="A55988">
        <v>1335833350</v>
      </c>
      <c r="B55988">
        <v>772.44600000000003</v>
      </c>
    </row>
    <row r="55989" spans="1:2" x14ac:dyDescent="0.25">
      <c r="A55989">
        <v>1335833351</v>
      </c>
      <c r="B55989">
        <v>670.50099999999998</v>
      </c>
    </row>
    <row r="55990" spans="1:2" x14ac:dyDescent="0.25">
      <c r="A55990">
        <v>1335833352</v>
      </c>
      <c r="B55990">
        <v>772.61500000000001</v>
      </c>
    </row>
    <row r="55991" spans="1:2" x14ac:dyDescent="0.25">
      <c r="A55991">
        <v>1335833353</v>
      </c>
      <c r="B55991">
        <v>671.59100000000001</v>
      </c>
    </row>
    <row r="55992" spans="1:2" x14ac:dyDescent="0.25">
      <c r="A55992">
        <v>1335833354</v>
      </c>
      <c r="B55992">
        <v>721.13300000000004</v>
      </c>
    </row>
    <row r="55993" spans="1:2" x14ac:dyDescent="0.25">
      <c r="A55993">
        <v>1335833355</v>
      </c>
      <c r="B55993">
        <v>670.89300000000003</v>
      </c>
    </row>
    <row r="55994" spans="1:2" x14ac:dyDescent="0.25">
      <c r="A55994">
        <v>1335833356</v>
      </c>
      <c r="B55994">
        <v>687.34900000000005</v>
      </c>
    </row>
    <row r="55995" spans="1:2" x14ac:dyDescent="0.25">
      <c r="A55995">
        <v>1335833357</v>
      </c>
      <c r="B55995">
        <v>670.45899999999995</v>
      </c>
    </row>
    <row r="55996" spans="1:2" x14ac:dyDescent="0.25">
      <c r="A55996">
        <v>1335833358</v>
      </c>
      <c r="B55996">
        <v>817.55592250000097</v>
      </c>
    </row>
    <row r="55997" spans="1:2" x14ac:dyDescent="0.25">
      <c r="A55997">
        <v>1335833359</v>
      </c>
      <c r="B55997">
        <v>817.55592250000097</v>
      </c>
    </row>
    <row r="55998" spans="1:2" x14ac:dyDescent="0.25">
      <c r="A55998">
        <v>1335833360</v>
      </c>
      <c r="B55998">
        <v>687.56200000000001</v>
      </c>
    </row>
    <row r="55999" spans="1:2" x14ac:dyDescent="0.25">
      <c r="A55999">
        <v>1335833361</v>
      </c>
      <c r="B55999">
        <v>671.35699999999997</v>
      </c>
    </row>
    <row r="56000" spans="1:2" x14ac:dyDescent="0.25">
      <c r="A56000">
        <v>1335833362</v>
      </c>
      <c r="B56000">
        <v>738.68600000000004</v>
      </c>
    </row>
    <row r="56001" spans="1:2" x14ac:dyDescent="0.25">
      <c r="A56001">
        <v>1335833363</v>
      </c>
      <c r="B56001">
        <v>700.02300000000002</v>
      </c>
    </row>
    <row r="56002" spans="1:2" x14ac:dyDescent="0.25">
      <c r="A56002">
        <v>1335833364</v>
      </c>
      <c r="B56002">
        <v>727.06</v>
      </c>
    </row>
    <row r="56003" spans="1:2" x14ac:dyDescent="0.25">
      <c r="A56003">
        <v>1335833365</v>
      </c>
      <c r="B56003">
        <v>724.8</v>
      </c>
    </row>
    <row r="56004" spans="1:2" x14ac:dyDescent="0.25">
      <c r="A56004">
        <v>1335833366</v>
      </c>
      <c r="B56004">
        <v>675.69500000000005</v>
      </c>
    </row>
    <row r="56005" spans="1:2" x14ac:dyDescent="0.25">
      <c r="A56005">
        <v>1335833367</v>
      </c>
      <c r="B56005">
        <v>696.06500000000005</v>
      </c>
    </row>
    <row r="56006" spans="1:2" x14ac:dyDescent="0.25">
      <c r="A56006">
        <v>1335833368</v>
      </c>
      <c r="B56006">
        <v>670.26099999999997</v>
      </c>
    </row>
    <row r="56007" spans="1:2" x14ac:dyDescent="0.25">
      <c r="A56007">
        <v>1335833369</v>
      </c>
      <c r="B56007">
        <v>679.03499999999997</v>
      </c>
    </row>
    <row r="56008" spans="1:2" x14ac:dyDescent="0.25">
      <c r="A56008">
        <v>1335833370</v>
      </c>
      <c r="B56008">
        <v>670.08900000000006</v>
      </c>
    </row>
    <row r="56009" spans="1:2" x14ac:dyDescent="0.25">
      <c r="A56009">
        <v>1335833371</v>
      </c>
      <c r="B56009">
        <v>695.55899999999997</v>
      </c>
    </row>
    <row r="56010" spans="1:2" x14ac:dyDescent="0.25">
      <c r="A56010">
        <v>1335833372</v>
      </c>
      <c r="B56010">
        <v>670.23199999999997</v>
      </c>
    </row>
    <row r="56011" spans="1:2" x14ac:dyDescent="0.25">
      <c r="A56011">
        <v>1335833373</v>
      </c>
      <c r="B56011">
        <v>721.27099999999996</v>
      </c>
    </row>
    <row r="56012" spans="1:2" x14ac:dyDescent="0.25">
      <c r="A56012">
        <v>1335833374</v>
      </c>
      <c r="B56012">
        <v>669.88199999999995</v>
      </c>
    </row>
    <row r="56013" spans="1:2" x14ac:dyDescent="0.25">
      <c r="A56013">
        <v>1335833375</v>
      </c>
      <c r="B56013">
        <v>736.82</v>
      </c>
    </row>
    <row r="56014" spans="1:2" x14ac:dyDescent="0.25">
      <c r="A56014">
        <v>1335833376</v>
      </c>
      <c r="B56014">
        <v>669.19</v>
      </c>
    </row>
    <row r="56015" spans="1:2" x14ac:dyDescent="0.25">
      <c r="A56015">
        <v>1335833377</v>
      </c>
      <c r="B56015">
        <v>762.755</v>
      </c>
    </row>
    <row r="56016" spans="1:2" x14ac:dyDescent="0.25">
      <c r="A56016">
        <v>1335833378</v>
      </c>
      <c r="B56016">
        <v>668.81100000000004</v>
      </c>
    </row>
    <row r="56017" spans="1:2" x14ac:dyDescent="0.25">
      <c r="A56017">
        <v>1335833379</v>
      </c>
      <c r="B56017">
        <v>712.20100000000002</v>
      </c>
    </row>
    <row r="56018" spans="1:2" x14ac:dyDescent="0.25">
      <c r="A56018">
        <v>1335833380</v>
      </c>
      <c r="B56018">
        <v>669.70100000000002</v>
      </c>
    </row>
    <row r="56019" spans="1:2" x14ac:dyDescent="0.25">
      <c r="A56019">
        <v>1335833381</v>
      </c>
      <c r="B56019">
        <v>685.678</v>
      </c>
    </row>
    <row r="56020" spans="1:2" x14ac:dyDescent="0.25">
      <c r="A56020">
        <v>1335833382</v>
      </c>
      <c r="B56020">
        <v>669.44100000000003</v>
      </c>
    </row>
    <row r="56021" spans="1:2" x14ac:dyDescent="0.25">
      <c r="A56021">
        <v>1335833383</v>
      </c>
      <c r="B56021">
        <v>678.19600000000003</v>
      </c>
    </row>
    <row r="56022" spans="1:2" x14ac:dyDescent="0.25">
      <c r="A56022">
        <v>1335833384</v>
      </c>
      <c r="B56022">
        <v>670.34199999999998</v>
      </c>
    </row>
    <row r="56023" spans="1:2" x14ac:dyDescent="0.25">
      <c r="A56023">
        <v>1335833385</v>
      </c>
      <c r="B56023">
        <v>678.024</v>
      </c>
    </row>
    <row r="56024" spans="1:2" x14ac:dyDescent="0.25">
      <c r="A56024">
        <v>1335833386</v>
      </c>
      <c r="B56024">
        <v>669.66399999999999</v>
      </c>
    </row>
    <row r="56025" spans="1:2" x14ac:dyDescent="0.25">
      <c r="A56025">
        <v>1335833387</v>
      </c>
      <c r="B56025">
        <v>720.46600000000001</v>
      </c>
    </row>
    <row r="56026" spans="1:2" x14ac:dyDescent="0.25">
      <c r="A56026">
        <v>1335833388</v>
      </c>
      <c r="B56026">
        <v>669.45699999999999</v>
      </c>
    </row>
    <row r="56027" spans="1:2" x14ac:dyDescent="0.25">
      <c r="A56027">
        <v>1335833389</v>
      </c>
      <c r="B56027">
        <v>754.10799999999995</v>
      </c>
    </row>
    <row r="56028" spans="1:2" x14ac:dyDescent="0.25">
      <c r="A56028">
        <v>1335833390</v>
      </c>
      <c r="B56028">
        <v>669.68299999999999</v>
      </c>
    </row>
    <row r="56029" spans="1:2" x14ac:dyDescent="0.25">
      <c r="A56029">
        <v>1335833391</v>
      </c>
      <c r="B56029">
        <v>746.33600000000001</v>
      </c>
    </row>
    <row r="56030" spans="1:2" x14ac:dyDescent="0.25">
      <c r="A56030">
        <v>1335833392</v>
      </c>
      <c r="B56030">
        <v>669.92200000000003</v>
      </c>
    </row>
    <row r="56031" spans="1:2" x14ac:dyDescent="0.25">
      <c r="A56031">
        <v>1335833393</v>
      </c>
      <c r="B56031">
        <v>737.92899999999997</v>
      </c>
    </row>
    <row r="56032" spans="1:2" x14ac:dyDescent="0.25">
      <c r="A56032">
        <v>1335833394</v>
      </c>
      <c r="B56032">
        <v>670.52599999999995</v>
      </c>
    </row>
    <row r="56033" spans="1:2" x14ac:dyDescent="0.25">
      <c r="A56033">
        <v>1335833395</v>
      </c>
      <c r="B56033">
        <v>687.59500000000003</v>
      </c>
    </row>
    <row r="56034" spans="1:2" x14ac:dyDescent="0.25">
      <c r="A56034">
        <v>1335833396</v>
      </c>
      <c r="B56034">
        <v>669.46299999999997</v>
      </c>
    </row>
    <row r="56035" spans="1:2" x14ac:dyDescent="0.25">
      <c r="A56035">
        <v>1335833397</v>
      </c>
      <c r="B56035">
        <v>817.55592250000097</v>
      </c>
    </row>
    <row r="56036" spans="1:2" x14ac:dyDescent="0.25">
      <c r="A56036">
        <v>1335833398</v>
      </c>
      <c r="B56036">
        <v>817.55592250000097</v>
      </c>
    </row>
    <row r="56037" spans="1:2" x14ac:dyDescent="0.25">
      <c r="A56037">
        <v>1335833399</v>
      </c>
      <c r="B56037">
        <v>817.55592250000097</v>
      </c>
    </row>
    <row r="56038" spans="1:2" x14ac:dyDescent="0.25">
      <c r="A56038">
        <v>1335833400</v>
      </c>
      <c r="B56038">
        <v>704.101</v>
      </c>
    </row>
    <row r="56039" spans="1:2" x14ac:dyDescent="0.25">
      <c r="A56039">
        <v>1335833401</v>
      </c>
      <c r="B56039">
        <v>671.83100000000002</v>
      </c>
    </row>
    <row r="56040" spans="1:2" x14ac:dyDescent="0.25">
      <c r="A56040">
        <v>1335833402</v>
      </c>
      <c r="B56040">
        <v>756.19799999999998</v>
      </c>
    </row>
    <row r="56041" spans="1:2" x14ac:dyDescent="0.25">
      <c r="A56041">
        <v>1335833403</v>
      </c>
      <c r="B56041">
        <v>669.14499999999998</v>
      </c>
    </row>
    <row r="56042" spans="1:2" x14ac:dyDescent="0.25">
      <c r="A56042">
        <v>1335833404</v>
      </c>
      <c r="B56042">
        <v>781.11699999999996</v>
      </c>
    </row>
    <row r="56043" spans="1:2" x14ac:dyDescent="0.25">
      <c r="A56043">
        <v>1335833405</v>
      </c>
      <c r="B56043">
        <v>670.024</v>
      </c>
    </row>
    <row r="56044" spans="1:2" x14ac:dyDescent="0.25">
      <c r="A56044">
        <v>1335833406</v>
      </c>
      <c r="B56044">
        <v>754.96299999999997</v>
      </c>
    </row>
    <row r="56045" spans="1:2" x14ac:dyDescent="0.25">
      <c r="A56045">
        <v>1335833407</v>
      </c>
      <c r="B56045">
        <v>670.24199999999996</v>
      </c>
    </row>
    <row r="56046" spans="1:2" x14ac:dyDescent="0.25">
      <c r="A56046">
        <v>1335833408</v>
      </c>
      <c r="B56046">
        <v>686.43399999999997</v>
      </c>
    </row>
    <row r="56047" spans="1:2" x14ac:dyDescent="0.25">
      <c r="A56047">
        <v>1335833409</v>
      </c>
      <c r="B56047">
        <v>670.00699999999995</v>
      </c>
    </row>
    <row r="56048" spans="1:2" x14ac:dyDescent="0.25">
      <c r="A56048">
        <v>1335833410</v>
      </c>
      <c r="B56048">
        <v>817.55592250000097</v>
      </c>
    </row>
    <row r="56049" spans="1:2" x14ac:dyDescent="0.25">
      <c r="A56049">
        <v>1335833411</v>
      </c>
      <c r="B56049">
        <v>671.15200000000004</v>
      </c>
    </row>
    <row r="56050" spans="1:2" x14ac:dyDescent="0.25">
      <c r="A56050">
        <v>1335833412</v>
      </c>
      <c r="B56050">
        <v>687.59699999999998</v>
      </c>
    </row>
    <row r="56051" spans="1:2" x14ac:dyDescent="0.25">
      <c r="A56051">
        <v>1335833413</v>
      </c>
      <c r="B56051">
        <v>671.34400000000005</v>
      </c>
    </row>
    <row r="56052" spans="1:2" x14ac:dyDescent="0.25">
      <c r="A56052">
        <v>1335833414</v>
      </c>
      <c r="B56052">
        <v>712.64</v>
      </c>
    </row>
    <row r="56053" spans="1:2" x14ac:dyDescent="0.25">
      <c r="A56053">
        <v>1335833415</v>
      </c>
      <c r="B56053">
        <v>670.76400000000001</v>
      </c>
    </row>
    <row r="56054" spans="1:2" x14ac:dyDescent="0.25">
      <c r="A56054">
        <v>1335833416</v>
      </c>
      <c r="B56054">
        <v>738.62599999999998</v>
      </c>
    </row>
    <row r="56055" spans="1:2" x14ac:dyDescent="0.25">
      <c r="A56055">
        <v>1335833417</v>
      </c>
      <c r="B56055">
        <v>671.226</v>
      </c>
    </row>
    <row r="56056" spans="1:2" x14ac:dyDescent="0.25">
      <c r="A56056">
        <v>1335833418</v>
      </c>
      <c r="B56056">
        <v>748.46500000000003</v>
      </c>
    </row>
    <row r="56057" spans="1:2" x14ac:dyDescent="0.25">
      <c r="A56057">
        <v>1335833419</v>
      </c>
      <c r="B56057">
        <v>672.02800000000002</v>
      </c>
    </row>
    <row r="56058" spans="1:2" x14ac:dyDescent="0.25">
      <c r="A56058">
        <v>1335833420</v>
      </c>
      <c r="B56058">
        <v>739.24900000000002</v>
      </c>
    </row>
    <row r="56059" spans="1:2" x14ac:dyDescent="0.25">
      <c r="A56059">
        <v>1335833421</v>
      </c>
      <c r="B56059">
        <v>672.21</v>
      </c>
    </row>
    <row r="56060" spans="1:2" x14ac:dyDescent="0.25">
      <c r="A56060">
        <v>1335833422</v>
      </c>
      <c r="B56060">
        <v>740.76300000000003</v>
      </c>
    </row>
    <row r="56061" spans="1:2" x14ac:dyDescent="0.25">
      <c r="A56061">
        <v>1335833423</v>
      </c>
      <c r="B56061">
        <v>671.49199999999996</v>
      </c>
    </row>
    <row r="56062" spans="1:2" x14ac:dyDescent="0.25">
      <c r="A56062">
        <v>1335833424</v>
      </c>
      <c r="B56062">
        <v>706.25699999999995</v>
      </c>
    </row>
    <row r="56063" spans="1:2" x14ac:dyDescent="0.25">
      <c r="A56063">
        <v>1335833425</v>
      </c>
      <c r="B56063">
        <v>672.36300000000006</v>
      </c>
    </row>
    <row r="56064" spans="1:2" x14ac:dyDescent="0.25">
      <c r="A56064">
        <v>1335833426</v>
      </c>
      <c r="B56064">
        <v>817.55592250000097</v>
      </c>
    </row>
    <row r="56065" spans="1:2" x14ac:dyDescent="0.25">
      <c r="A56065">
        <v>1335833427</v>
      </c>
      <c r="B56065">
        <v>817.55592250000097</v>
      </c>
    </row>
    <row r="56066" spans="1:2" x14ac:dyDescent="0.25">
      <c r="A56066">
        <v>1335833428</v>
      </c>
      <c r="B56066">
        <v>698.36599999999999</v>
      </c>
    </row>
    <row r="56067" spans="1:2" x14ac:dyDescent="0.25">
      <c r="A56067">
        <v>1335833429</v>
      </c>
      <c r="B56067">
        <v>671.81200000000001</v>
      </c>
    </row>
    <row r="56068" spans="1:2" x14ac:dyDescent="0.25">
      <c r="A56068">
        <v>1335833430</v>
      </c>
      <c r="B56068">
        <v>714.01700000000005</v>
      </c>
    </row>
    <row r="56069" spans="1:2" x14ac:dyDescent="0.25">
      <c r="A56069">
        <v>1335833431</v>
      </c>
      <c r="B56069">
        <v>672.41800000000001</v>
      </c>
    </row>
    <row r="56070" spans="1:2" x14ac:dyDescent="0.25">
      <c r="A56070">
        <v>1335833432</v>
      </c>
      <c r="B56070">
        <v>739.173</v>
      </c>
    </row>
    <row r="56071" spans="1:2" x14ac:dyDescent="0.25">
      <c r="A56071">
        <v>1335833433</v>
      </c>
      <c r="B56071">
        <v>704.09900000000005</v>
      </c>
    </row>
    <row r="56072" spans="1:2" x14ac:dyDescent="0.25">
      <c r="A56072">
        <v>1335833434</v>
      </c>
      <c r="B56072">
        <v>714.36500000000001</v>
      </c>
    </row>
    <row r="56073" spans="1:2" x14ac:dyDescent="0.25">
      <c r="A56073">
        <v>1335833435</v>
      </c>
      <c r="B56073">
        <v>721.82600000000002</v>
      </c>
    </row>
    <row r="56074" spans="1:2" x14ac:dyDescent="0.25">
      <c r="A56074">
        <v>1335833436</v>
      </c>
      <c r="B56074">
        <v>671.83100000000002</v>
      </c>
    </row>
    <row r="56075" spans="1:2" x14ac:dyDescent="0.25">
      <c r="A56075">
        <v>1335833437</v>
      </c>
      <c r="B56075">
        <v>714.81600000000003</v>
      </c>
    </row>
    <row r="56076" spans="1:2" x14ac:dyDescent="0.25">
      <c r="A56076">
        <v>1335833438</v>
      </c>
      <c r="B56076">
        <v>671.96100000000001</v>
      </c>
    </row>
    <row r="56077" spans="1:2" x14ac:dyDescent="0.25">
      <c r="A56077">
        <v>1335833439</v>
      </c>
      <c r="B56077">
        <v>680.85900000000004</v>
      </c>
    </row>
    <row r="56078" spans="1:2" x14ac:dyDescent="0.25">
      <c r="A56078">
        <v>1335833440</v>
      </c>
      <c r="B56078">
        <v>671.99099999999999</v>
      </c>
    </row>
    <row r="56079" spans="1:2" x14ac:dyDescent="0.25">
      <c r="A56079">
        <v>1335833441</v>
      </c>
      <c r="B56079">
        <v>680.18799999999999</v>
      </c>
    </row>
    <row r="56080" spans="1:2" x14ac:dyDescent="0.25">
      <c r="A56080">
        <v>1335833442</v>
      </c>
      <c r="B56080">
        <v>671.39200000000005</v>
      </c>
    </row>
    <row r="56081" spans="1:2" x14ac:dyDescent="0.25">
      <c r="A56081">
        <v>1335833443</v>
      </c>
      <c r="B56081">
        <v>713.03200000000004</v>
      </c>
    </row>
    <row r="56082" spans="1:2" x14ac:dyDescent="0.25">
      <c r="A56082">
        <v>1335833444</v>
      </c>
      <c r="B56082">
        <v>669.03099999999995</v>
      </c>
    </row>
    <row r="56083" spans="1:2" x14ac:dyDescent="0.25">
      <c r="A56083">
        <v>1335833445</v>
      </c>
      <c r="B56083">
        <v>762.38300000000004</v>
      </c>
    </row>
    <row r="56084" spans="1:2" x14ac:dyDescent="0.25">
      <c r="A56084">
        <v>1335833446</v>
      </c>
      <c r="B56084">
        <v>669.30499999999995</v>
      </c>
    </row>
    <row r="56085" spans="1:2" x14ac:dyDescent="0.25">
      <c r="A56085">
        <v>1335833447</v>
      </c>
      <c r="B56085">
        <v>761.54499999999996</v>
      </c>
    </row>
    <row r="56086" spans="1:2" x14ac:dyDescent="0.25">
      <c r="A56086">
        <v>1335833448</v>
      </c>
      <c r="B56086">
        <v>668.44899999999996</v>
      </c>
    </row>
    <row r="56087" spans="1:2" x14ac:dyDescent="0.25">
      <c r="A56087">
        <v>1335833449</v>
      </c>
      <c r="B56087">
        <v>728.31500000000005</v>
      </c>
    </row>
    <row r="56088" spans="1:2" x14ac:dyDescent="0.25">
      <c r="A56088">
        <v>1335833450</v>
      </c>
      <c r="B56088">
        <v>668.06299999999999</v>
      </c>
    </row>
    <row r="56089" spans="1:2" x14ac:dyDescent="0.25">
      <c r="A56089">
        <v>1335833451</v>
      </c>
      <c r="B56089">
        <v>692.92399999999998</v>
      </c>
    </row>
    <row r="56090" spans="1:2" x14ac:dyDescent="0.25">
      <c r="A56090">
        <v>1335833452</v>
      </c>
      <c r="B56090">
        <v>668.14300000000003</v>
      </c>
    </row>
    <row r="56091" spans="1:2" x14ac:dyDescent="0.25">
      <c r="A56091">
        <v>1335833453</v>
      </c>
      <c r="B56091">
        <v>675.72500000000002</v>
      </c>
    </row>
    <row r="56092" spans="1:2" x14ac:dyDescent="0.25">
      <c r="A56092">
        <v>1335833454</v>
      </c>
      <c r="B56092">
        <v>666.79</v>
      </c>
    </row>
    <row r="56093" spans="1:2" x14ac:dyDescent="0.25">
      <c r="A56093">
        <v>1335833455</v>
      </c>
      <c r="B56093">
        <v>684.56200000000001</v>
      </c>
    </row>
    <row r="56094" spans="1:2" x14ac:dyDescent="0.25">
      <c r="A56094">
        <v>1335833456</v>
      </c>
      <c r="B56094">
        <v>667.63900000000001</v>
      </c>
    </row>
    <row r="56095" spans="1:2" x14ac:dyDescent="0.25">
      <c r="A56095">
        <v>1335833457</v>
      </c>
      <c r="B56095">
        <v>718.077</v>
      </c>
    </row>
    <row r="56096" spans="1:2" x14ac:dyDescent="0.25">
      <c r="A56096">
        <v>1335833458</v>
      </c>
      <c r="B56096">
        <v>667.47900000000004</v>
      </c>
    </row>
    <row r="56097" spans="1:2" x14ac:dyDescent="0.25">
      <c r="A56097">
        <v>1335833459</v>
      </c>
      <c r="B56097">
        <v>743.60199999999998</v>
      </c>
    </row>
    <row r="56098" spans="1:2" x14ac:dyDescent="0.25">
      <c r="A56098">
        <v>1335833460</v>
      </c>
      <c r="B56098">
        <v>666.69399999999996</v>
      </c>
    </row>
    <row r="56099" spans="1:2" x14ac:dyDescent="0.25">
      <c r="A56099">
        <v>1335833461</v>
      </c>
      <c r="B56099">
        <v>743.35199999999998</v>
      </c>
    </row>
    <row r="56100" spans="1:2" x14ac:dyDescent="0.25">
      <c r="A56100">
        <v>1335833462</v>
      </c>
      <c r="B56100">
        <v>667.24699999999996</v>
      </c>
    </row>
    <row r="56101" spans="1:2" x14ac:dyDescent="0.25">
      <c r="A56101">
        <v>1335833463</v>
      </c>
      <c r="B56101">
        <v>743.35599999999999</v>
      </c>
    </row>
    <row r="56102" spans="1:2" x14ac:dyDescent="0.25">
      <c r="A56102">
        <v>1335833464</v>
      </c>
      <c r="B56102">
        <v>666.60400000000004</v>
      </c>
    </row>
    <row r="56103" spans="1:2" x14ac:dyDescent="0.25">
      <c r="A56103">
        <v>1335833465</v>
      </c>
      <c r="B56103">
        <v>700.09199999999998</v>
      </c>
    </row>
    <row r="56104" spans="1:2" x14ac:dyDescent="0.25">
      <c r="A56104">
        <v>1335833466</v>
      </c>
      <c r="B56104">
        <v>665.57299999999998</v>
      </c>
    </row>
    <row r="56105" spans="1:2" x14ac:dyDescent="0.25">
      <c r="A56105">
        <v>1335833467</v>
      </c>
      <c r="B56105">
        <v>674.79200000000003</v>
      </c>
    </row>
    <row r="56106" spans="1:2" x14ac:dyDescent="0.25">
      <c r="A56106">
        <v>1335833468</v>
      </c>
      <c r="B56106">
        <v>666.952</v>
      </c>
    </row>
    <row r="56107" spans="1:2" x14ac:dyDescent="0.25">
      <c r="A56107">
        <v>1335833469</v>
      </c>
      <c r="B56107">
        <v>682.77700000000004</v>
      </c>
    </row>
    <row r="56108" spans="1:2" x14ac:dyDescent="0.25">
      <c r="A56108">
        <v>1335833470</v>
      </c>
      <c r="B56108">
        <v>708.46699999999998</v>
      </c>
    </row>
    <row r="56109" spans="1:2" x14ac:dyDescent="0.25">
      <c r="A56109">
        <v>1335833471</v>
      </c>
      <c r="B56109">
        <v>666.74699999999996</v>
      </c>
    </row>
    <row r="56110" spans="1:2" x14ac:dyDescent="0.25">
      <c r="A56110">
        <v>1335833472</v>
      </c>
      <c r="B56110">
        <v>741.27099999999996</v>
      </c>
    </row>
    <row r="56111" spans="1:2" x14ac:dyDescent="0.25">
      <c r="A56111">
        <v>1335833473</v>
      </c>
      <c r="B56111">
        <v>666.38400000000001</v>
      </c>
    </row>
    <row r="56112" spans="1:2" x14ac:dyDescent="0.25">
      <c r="A56112">
        <v>1335833474</v>
      </c>
      <c r="B56112">
        <v>751.00900000000001</v>
      </c>
    </row>
    <row r="56113" spans="1:2" x14ac:dyDescent="0.25">
      <c r="A56113">
        <v>1335833475</v>
      </c>
      <c r="B56113">
        <v>666.18899999999996</v>
      </c>
    </row>
    <row r="56114" spans="1:2" x14ac:dyDescent="0.25">
      <c r="A56114">
        <v>1335833476</v>
      </c>
      <c r="B56114">
        <v>717.05100000000004</v>
      </c>
    </row>
    <row r="56115" spans="1:2" x14ac:dyDescent="0.25">
      <c r="A56115">
        <v>1335833477</v>
      </c>
      <c r="B56115">
        <v>666.22699999999998</v>
      </c>
    </row>
    <row r="56116" spans="1:2" x14ac:dyDescent="0.25">
      <c r="A56116">
        <v>1335833478</v>
      </c>
      <c r="B56116">
        <v>691.16700000000003</v>
      </c>
    </row>
    <row r="56117" spans="1:2" x14ac:dyDescent="0.25">
      <c r="A56117">
        <v>1335833479</v>
      </c>
      <c r="B56117">
        <v>666.05499999999995</v>
      </c>
    </row>
    <row r="56118" spans="1:2" x14ac:dyDescent="0.25">
      <c r="A56118">
        <v>1335833480</v>
      </c>
      <c r="B56118">
        <v>674.41300000000001</v>
      </c>
    </row>
    <row r="56119" spans="1:2" x14ac:dyDescent="0.25">
      <c r="A56119">
        <v>1335833481</v>
      </c>
      <c r="B56119">
        <v>665.93799999999999</v>
      </c>
    </row>
    <row r="56120" spans="1:2" x14ac:dyDescent="0.25">
      <c r="A56120">
        <v>1335833482</v>
      </c>
      <c r="B56120">
        <v>692.11199999999997</v>
      </c>
    </row>
    <row r="56121" spans="1:2" x14ac:dyDescent="0.25">
      <c r="A56121">
        <v>1335833483</v>
      </c>
      <c r="B56121">
        <v>667.29899999999998</v>
      </c>
    </row>
    <row r="56122" spans="1:2" x14ac:dyDescent="0.25">
      <c r="A56122">
        <v>1335833484</v>
      </c>
      <c r="B56122">
        <v>734.97299999999996</v>
      </c>
    </row>
    <row r="56123" spans="1:2" x14ac:dyDescent="0.25">
      <c r="A56123">
        <v>1335833485</v>
      </c>
      <c r="B56123">
        <v>666.94500000000005</v>
      </c>
    </row>
    <row r="56124" spans="1:2" x14ac:dyDescent="0.25">
      <c r="A56124">
        <v>1335833486</v>
      </c>
      <c r="B56124">
        <v>743.447</v>
      </c>
    </row>
    <row r="56125" spans="1:2" x14ac:dyDescent="0.25">
      <c r="A56125">
        <v>1335833487</v>
      </c>
      <c r="B56125">
        <v>666.17200000000003</v>
      </c>
    </row>
    <row r="56126" spans="1:2" x14ac:dyDescent="0.25">
      <c r="A56126">
        <v>1335833488</v>
      </c>
      <c r="B56126">
        <v>717.58500000000004</v>
      </c>
    </row>
    <row r="56127" spans="1:2" x14ac:dyDescent="0.25">
      <c r="A56127">
        <v>1335833489</v>
      </c>
      <c r="B56127">
        <v>666.80899999999997</v>
      </c>
    </row>
    <row r="56128" spans="1:2" x14ac:dyDescent="0.25">
      <c r="A56128">
        <v>1335833490</v>
      </c>
      <c r="B56128">
        <v>691.03800000000001</v>
      </c>
    </row>
    <row r="56129" spans="1:2" x14ac:dyDescent="0.25">
      <c r="A56129">
        <v>1335833491</v>
      </c>
      <c r="B56129">
        <v>666.45600000000002</v>
      </c>
    </row>
    <row r="56130" spans="1:2" x14ac:dyDescent="0.25">
      <c r="A56130">
        <v>1335833492</v>
      </c>
      <c r="B56130">
        <v>692.59699999999998</v>
      </c>
    </row>
    <row r="56131" spans="1:2" x14ac:dyDescent="0.25">
      <c r="A56131">
        <v>1335833493</v>
      </c>
      <c r="B56131">
        <v>666.69299999999998</v>
      </c>
    </row>
    <row r="56132" spans="1:2" x14ac:dyDescent="0.25">
      <c r="A56132">
        <v>1335833494</v>
      </c>
      <c r="B56132">
        <v>708.60900000000004</v>
      </c>
    </row>
    <row r="56133" spans="1:2" x14ac:dyDescent="0.25">
      <c r="A56133">
        <v>1335833495</v>
      </c>
      <c r="B56133">
        <v>667.39300000000003</v>
      </c>
    </row>
    <row r="56134" spans="1:2" x14ac:dyDescent="0.25">
      <c r="A56134">
        <v>1335833496</v>
      </c>
      <c r="B56134">
        <v>743.03200000000004</v>
      </c>
    </row>
    <row r="56135" spans="1:2" x14ac:dyDescent="0.25">
      <c r="A56135">
        <v>1335833497</v>
      </c>
      <c r="B56135">
        <v>666.44799999999998</v>
      </c>
    </row>
    <row r="56136" spans="1:2" x14ac:dyDescent="0.25">
      <c r="A56136">
        <v>1335833498</v>
      </c>
      <c r="B56136">
        <v>726.19799999999998</v>
      </c>
    </row>
    <row r="56137" spans="1:2" x14ac:dyDescent="0.25">
      <c r="A56137">
        <v>1335833499</v>
      </c>
      <c r="B56137">
        <v>666.33500000000004</v>
      </c>
    </row>
    <row r="56138" spans="1:2" x14ac:dyDescent="0.25">
      <c r="A56138">
        <v>1335833500</v>
      </c>
      <c r="B56138">
        <v>700.88900000000001</v>
      </c>
    </row>
    <row r="56139" spans="1:2" x14ac:dyDescent="0.25">
      <c r="A56139">
        <v>1335833501</v>
      </c>
      <c r="B56139">
        <v>667.06500000000005</v>
      </c>
    </row>
    <row r="56140" spans="1:2" x14ac:dyDescent="0.25">
      <c r="A56140">
        <v>1335833502</v>
      </c>
      <c r="B56140">
        <v>691.42</v>
      </c>
    </row>
    <row r="56141" spans="1:2" x14ac:dyDescent="0.25">
      <c r="A56141">
        <v>1335833503</v>
      </c>
      <c r="B56141">
        <v>698.572</v>
      </c>
    </row>
    <row r="56142" spans="1:2" x14ac:dyDescent="0.25">
      <c r="A56142">
        <v>1335833504</v>
      </c>
      <c r="B56142">
        <v>683.54399999999998</v>
      </c>
    </row>
    <row r="56143" spans="1:2" x14ac:dyDescent="0.25">
      <c r="A56143">
        <v>1335833505</v>
      </c>
      <c r="B56143">
        <v>741.71199999999999</v>
      </c>
    </row>
    <row r="56144" spans="1:2" x14ac:dyDescent="0.25">
      <c r="A56144">
        <v>1335833506</v>
      </c>
      <c r="B56144">
        <v>665.04300000000001</v>
      </c>
    </row>
    <row r="56145" spans="1:2" x14ac:dyDescent="0.25">
      <c r="A56145">
        <v>1335833507</v>
      </c>
      <c r="B56145">
        <v>724.91700000000003</v>
      </c>
    </row>
    <row r="56146" spans="1:2" x14ac:dyDescent="0.25">
      <c r="A56146">
        <v>1335833508</v>
      </c>
      <c r="B56146">
        <v>664.64800000000002</v>
      </c>
    </row>
    <row r="56147" spans="1:2" x14ac:dyDescent="0.25">
      <c r="A56147">
        <v>1335833509</v>
      </c>
      <c r="B56147">
        <v>699.09900000000005</v>
      </c>
    </row>
    <row r="56148" spans="1:2" x14ac:dyDescent="0.25">
      <c r="A56148">
        <v>1335833510</v>
      </c>
      <c r="B56148">
        <v>665.10199999999998</v>
      </c>
    </row>
    <row r="56149" spans="1:2" x14ac:dyDescent="0.25">
      <c r="A56149">
        <v>1335833511</v>
      </c>
      <c r="B56149">
        <v>690.51800000000003</v>
      </c>
    </row>
    <row r="56150" spans="1:2" x14ac:dyDescent="0.25">
      <c r="A56150">
        <v>1335833512</v>
      </c>
      <c r="B56150">
        <v>664.91200000000003</v>
      </c>
    </row>
    <row r="56151" spans="1:2" x14ac:dyDescent="0.25">
      <c r="A56151">
        <v>1335833513</v>
      </c>
      <c r="B56151">
        <v>681.98400000000004</v>
      </c>
    </row>
    <row r="56152" spans="1:2" x14ac:dyDescent="0.25">
      <c r="A56152">
        <v>1335833514</v>
      </c>
      <c r="B56152">
        <v>664.23099999999999</v>
      </c>
    </row>
    <row r="56153" spans="1:2" x14ac:dyDescent="0.25">
      <c r="A56153">
        <v>1335833515</v>
      </c>
      <c r="B56153">
        <v>697.65</v>
      </c>
    </row>
    <row r="56154" spans="1:2" x14ac:dyDescent="0.25">
      <c r="A56154">
        <v>1335833516</v>
      </c>
      <c r="B56154">
        <v>664.92899999999997</v>
      </c>
    </row>
    <row r="56155" spans="1:2" x14ac:dyDescent="0.25">
      <c r="A56155">
        <v>1335833517</v>
      </c>
      <c r="B56155">
        <v>758.37300000000005</v>
      </c>
    </row>
    <row r="56156" spans="1:2" x14ac:dyDescent="0.25">
      <c r="A56156">
        <v>1335833518</v>
      </c>
      <c r="B56156">
        <v>664.19899999999996</v>
      </c>
    </row>
    <row r="56157" spans="1:2" x14ac:dyDescent="0.25">
      <c r="A56157">
        <v>1335833519</v>
      </c>
      <c r="B56157">
        <v>758.11300000000006</v>
      </c>
    </row>
    <row r="56158" spans="1:2" x14ac:dyDescent="0.25">
      <c r="A56158">
        <v>1335833520</v>
      </c>
      <c r="B56158">
        <v>664.654</v>
      </c>
    </row>
    <row r="56159" spans="1:2" x14ac:dyDescent="0.25">
      <c r="A56159">
        <v>1335833521</v>
      </c>
      <c r="B56159">
        <v>706.77099999999996</v>
      </c>
    </row>
    <row r="56160" spans="1:2" x14ac:dyDescent="0.25">
      <c r="A56160">
        <v>1335833522</v>
      </c>
      <c r="B56160">
        <v>664.73299999999995</v>
      </c>
    </row>
    <row r="56161" spans="1:2" x14ac:dyDescent="0.25">
      <c r="A56161">
        <v>1335833523</v>
      </c>
      <c r="B56161">
        <v>690.02099999999996</v>
      </c>
    </row>
    <row r="56162" spans="1:2" x14ac:dyDescent="0.25">
      <c r="A56162">
        <v>1335833524</v>
      </c>
      <c r="B56162">
        <v>663.86099999999999</v>
      </c>
    </row>
    <row r="56163" spans="1:2" x14ac:dyDescent="0.25">
      <c r="A56163">
        <v>1335833525</v>
      </c>
      <c r="B56163">
        <v>671.92499999999995</v>
      </c>
    </row>
    <row r="56164" spans="1:2" x14ac:dyDescent="0.25">
      <c r="A56164">
        <v>1335833526</v>
      </c>
      <c r="B56164">
        <v>663.44799999999998</v>
      </c>
    </row>
    <row r="56165" spans="1:2" x14ac:dyDescent="0.25">
      <c r="A56165">
        <v>1335833527</v>
      </c>
      <c r="B56165">
        <v>688.59799999999996</v>
      </c>
    </row>
    <row r="56166" spans="1:2" x14ac:dyDescent="0.25">
      <c r="A56166">
        <v>1335833528</v>
      </c>
      <c r="B56166">
        <v>663.56799999999998</v>
      </c>
    </row>
    <row r="56167" spans="1:2" x14ac:dyDescent="0.25">
      <c r="A56167">
        <v>1335833529</v>
      </c>
      <c r="B56167">
        <v>723.19200000000001</v>
      </c>
    </row>
    <row r="56168" spans="1:2" x14ac:dyDescent="0.25">
      <c r="A56168">
        <v>1335833530</v>
      </c>
      <c r="B56168">
        <v>663.37400000000002</v>
      </c>
    </row>
    <row r="56169" spans="1:2" x14ac:dyDescent="0.25">
      <c r="A56169">
        <v>1335833531</v>
      </c>
      <c r="B56169">
        <v>749.28399999999999</v>
      </c>
    </row>
    <row r="56170" spans="1:2" x14ac:dyDescent="0.25">
      <c r="A56170">
        <v>1335833532</v>
      </c>
      <c r="B56170">
        <v>663.25699999999995</v>
      </c>
    </row>
    <row r="56171" spans="1:2" x14ac:dyDescent="0.25">
      <c r="A56171">
        <v>1335833533</v>
      </c>
      <c r="B56171">
        <v>722.66899999999998</v>
      </c>
    </row>
    <row r="56172" spans="1:2" x14ac:dyDescent="0.25">
      <c r="A56172">
        <v>1335833534</v>
      </c>
      <c r="B56172">
        <v>663.899</v>
      </c>
    </row>
    <row r="56173" spans="1:2" x14ac:dyDescent="0.25">
      <c r="A56173">
        <v>1335833535</v>
      </c>
      <c r="B56173">
        <v>697.096</v>
      </c>
    </row>
    <row r="56174" spans="1:2" x14ac:dyDescent="0.25">
      <c r="A56174">
        <v>1335833536</v>
      </c>
      <c r="B56174">
        <v>663.43899999999996</v>
      </c>
    </row>
    <row r="56175" spans="1:2" x14ac:dyDescent="0.25">
      <c r="A56175">
        <v>1335833537</v>
      </c>
      <c r="B56175">
        <v>672.303</v>
      </c>
    </row>
    <row r="56176" spans="1:2" x14ac:dyDescent="0.25">
      <c r="A56176">
        <v>1335833538</v>
      </c>
      <c r="B56176">
        <v>697.40599999999995</v>
      </c>
    </row>
    <row r="56177" spans="1:2" x14ac:dyDescent="0.25">
      <c r="A56177">
        <v>1335833539</v>
      </c>
      <c r="B56177">
        <v>663.05499999999995</v>
      </c>
    </row>
    <row r="56178" spans="1:2" x14ac:dyDescent="0.25">
      <c r="A56178">
        <v>1335833540</v>
      </c>
      <c r="B56178">
        <v>722.57500000000005</v>
      </c>
    </row>
    <row r="56179" spans="1:2" x14ac:dyDescent="0.25">
      <c r="A56179">
        <v>1335833541</v>
      </c>
      <c r="B56179">
        <v>662.63199999999995</v>
      </c>
    </row>
    <row r="56180" spans="1:2" x14ac:dyDescent="0.25">
      <c r="A56180">
        <v>1335833542</v>
      </c>
      <c r="B56180">
        <v>738.774</v>
      </c>
    </row>
    <row r="56181" spans="1:2" x14ac:dyDescent="0.25">
      <c r="A56181">
        <v>1335833543</v>
      </c>
      <c r="B56181">
        <v>661.12099999999998</v>
      </c>
    </row>
    <row r="56182" spans="1:2" x14ac:dyDescent="0.25">
      <c r="A56182">
        <v>1335833544</v>
      </c>
      <c r="B56182">
        <v>713.19500000000005</v>
      </c>
    </row>
    <row r="56183" spans="1:2" x14ac:dyDescent="0.25">
      <c r="A56183">
        <v>1335833545</v>
      </c>
      <c r="B56183">
        <v>662.44500000000005</v>
      </c>
    </row>
    <row r="56184" spans="1:2" x14ac:dyDescent="0.25">
      <c r="A56184">
        <v>1335833546</v>
      </c>
      <c r="B56184">
        <v>705.23400000000004</v>
      </c>
    </row>
    <row r="56185" spans="1:2" x14ac:dyDescent="0.25">
      <c r="A56185">
        <v>1335833547</v>
      </c>
      <c r="B56185">
        <v>662.452</v>
      </c>
    </row>
    <row r="56186" spans="1:2" x14ac:dyDescent="0.25">
      <c r="A56186">
        <v>1335833548</v>
      </c>
      <c r="B56186">
        <v>695.36900000000003</v>
      </c>
    </row>
    <row r="56187" spans="1:2" x14ac:dyDescent="0.25">
      <c r="A56187">
        <v>1335833549</v>
      </c>
      <c r="B56187">
        <v>661.303</v>
      </c>
    </row>
    <row r="56188" spans="1:2" x14ac:dyDescent="0.25">
      <c r="A56188">
        <v>1335833550</v>
      </c>
      <c r="B56188">
        <v>686.46100000000001</v>
      </c>
    </row>
    <row r="56189" spans="1:2" x14ac:dyDescent="0.25">
      <c r="A56189">
        <v>1335833551</v>
      </c>
      <c r="B56189">
        <v>661.47199999999998</v>
      </c>
    </row>
    <row r="56190" spans="1:2" x14ac:dyDescent="0.25">
      <c r="A56190">
        <v>1335833552</v>
      </c>
      <c r="B56190">
        <v>696.10299999999995</v>
      </c>
    </row>
    <row r="56191" spans="1:2" x14ac:dyDescent="0.25">
      <c r="A56191">
        <v>1335833553</v>
      </c>
      <c r="B56191">
        <v>661.70799999999997</v>
      </c>
    </row>
    <row r="56192" spans="1:2" x14ac:dyDescent="0.25">
      <c r="A56192">
        <v>1335833554</v>
      </c>
      <c r="B56192">
        <v>712.34900000000005</v>
      </c>
    </row>
    <row r="56193" spans="1:2" x14ac:dyDescent="0.25">
      <c r="A56193">
        <v>1335833555</v>
      </c>
      <c r="B56193">
        <v>661.85299999999995</v>
      </c>
    </row>
    <row r="56194" spans="1:2" x14ac:dyDescent="0.25">
      <c r="A56194">
        <v>1335833556</v>
      </c>
      <c r="B56194">
        <v>721.82299999999998</v>
      </c>
    </row>
    <row r="56195" spans="1:2" x14ac:dyDescent="0.25">
      <c r="A56195">
        <v>1335833557</v>
      </c>
      <c r="B56195">
        <v>661.81799999999998</v>
      </c>
    </row>
    <row r="56196" spans="1:2" x14ac:dyDescent="0.25">
      <c r="A56196">
        <v>1335833558</v>
      </c>
      <c r="B56196">
        <v>722.29300000000001</v>
      </c>
    </row>
    <row r="56197" spans="1:2" x14ac:dyDescent="0.25">
      <c r="A56197">
        <v>1335833559</v>
      </c>
      <c r="B56197">
        <v>663.72299999999996</v>
      </c>
    </row>
    <row r="56198" spans="1:2" x14ac:dyDescent="0.25">
      <c r="A56198">
        <v>1335833560</v>
      </c>
      <c r="B56198">
        <v>722.35299999999995</v>
      </c>
    </row>
    <row r="56199" spans="1:2" x14ac:dyDescent="0.25">
      <c r="A56199">
        <v>1335833561</v>
      </c>
      <c r="B56199">
        <v>663.03499999999997</v>
      </c>
    </row>
    <row r="56200" spans="1:2" x14ac:dyDescent="0.25">
      <c r="A56200">
        <v>1335833562</v>
      </c>
      <c r="B56200">
        <v>705.697</v>
      </c>
    </row>
    <row r="56201" spans="1:2" x14ac:dyDescent="0.25">
      <c r="A56201">
        <v>1335833563</v>
      </c>
      <c r="B56201">
        <v>663.36199999999997</v>
      </c>
    </row>
    <row r="56202" spans="1:2" x14ac:dyDescent="0.25">
      <c r="A56202">
        <v>1335833564</v>
      </c>
      <c r="B56202">
        <v>722.346</v>
      </c>
    </row>
    <row r="56203" spans="1:2" x14ac:dyDescent="0.25">
      <c r="A56203">
        <v>1335833565</v>
      </c>
      <c r="B56203">
        <v>662.39400000000001</v>
      </c>
    </row>
    <row r="56204" spans="1:2" x14ac:dyDescent="0.25">
      <c r="A56204">
        <v>1335833566</v>
      </c>
      <c r="B56204">
        <v>696.779</v>
      </c>
    </row>
    <row r="56205" spans="1:2" x14ac:dyDescent="0.25">
      <c r="A56205">
        <v>1335833567</v>
      </c>
      <c r="B56205">
        <v>662.24699999999996</v>
      </c>
    </row>
    <row r="56206" spans="1:2" x14ac:dyDescent="0.25">
      <c r="A56206">
        <v>1335833568</v>
      </c>
      <c r="B56206">
        <v>688.28899999999999</v>
      </c>
    </row>
    <row r="56207" spans="1:2" x14ac:dyDescent="0.25">
      <c r="A56207">
        <v>1335833569</v>
      </c>
      <c r="B56207">
        <v>662.745</v>
      </c>
    </row>
    <row r="56208" spans="1:2" x14ac:dyDescent="0.25">
      <c r="A56208">
        <v>1335833570</v>
      </c>
      <c r="B56208">
        <v>679.59400000000005</v>
      </c>
    </row>
    <row r="56209" spans="1:2" x14ac:dyDescent="0.25">
      <c r="A56209">
        <v>1335833571</v>
      </c>
      <c r="B56209">
        <v>703.91</v>
      </c>
    </row>
    <row r="56210" spans="1:2" x14ac:dyDescent="0.25">
      <c r="A56210">
        <v>1335833572</v>
      </c>
      <c r="B56210">
        <v>680.41499999999996</v>
      </c>
    </row>
    <row r="56211" spans="1:2" x14ac:dyDescent="0.25">
      <c r="A56211">
        <v>1335833573</v>
      </c>
      <c r="B56211">
        <v>747.57</v>
      </c>
    </row>
    <row r="56212" spans="1:2" x14ac:dyDescent="0.25">
      <c r="A56212">
        <v>1335833574</v>
      </c>
      <c r="B56212">
        <v>661.79899999999998</v>
      </c>
    </row>
    <row r="56213" spans="1:2" x14ac:dyDescent="0.25">
      <c r="A56213">
        <v>1335833575</v>
      </c>
      <c r="B56213">
        <v>738.59400000000005</v>
      </c>
    </row>
    <row r="56214" spans="1:2" x14ac:dyDescent="0.25">
      <c r="A56214">
        <v>1335833576</v>
      </c>
      <c r="B56214">
        <v>662.34</v>
      </c>
    </row>
    <row r="56215" spans="1:2" x14ac:dyDescent="0.25">
      <c r="A56215">
        <v>1335833577</v>
      </c>
      <c r="B56215">
        <v>696.22199999999998</v>
      </c>
    </row>
    <row r="56216" spans="1:2" x14ac:dyDescent="0.25">
      <c r="A56216">
        <v>1335833578</v>
      </c>
      <c r="B56216">
        <v>663.226</v>
      </c>
    </row>
    <row r="56217" spans="1:2" x14ac:dyDescent="0.25">
      <c r="A56217">
        <v>1335833579</v>
      </c>
      <c r="B56217">
        <v>705.99099999999999</v>
      </c>
    </row>
    <row r="56218" spans="1:2" x14ac:dyDescent="0.25">
      <c r="A56218">
        <v>1335833580</v>
      </c>
      <c r="B56218">
        <v>663.98800000000006</v>
      </c>
    </row>
    <row r="56219" spans="1:2" x14ac:dyDescent="0.25">
      <c r="A56219">
        <v>1335833581</v>
      </c>
      <c r="B56219">
        <v>680.32899999999995</v>
      </c>
    </row>
    <row r="56220" spans="1:2" x14ac:dyDescent="0.25">
      <c r="A56220">
        <v>1335833582</v>
      </c>
      <c r="B56220">
        <v>664.13300000000004</v>
      </c>
    </row>
    <row r="56221" spans="1:2" x14ac:dyDescent="0.25">
      <c r="A56221">
        <v>1335833583</v>
      </c>
      <c r="B56221">
        <v>731.25699999999995</v>
      </c>
    </row>
    <row r="56222" spans="1:2" x14ac:dyDescent="0.25">
      <c r="A56222">
        <v>1335833584</v>
      </c>
      <c r="B56222">
        <v>708.56700000000001</v>
      </c>
    </row>
    <row r="56223" spans="1:2" x14ac:dyDescent="0.25">
      <c r="A56223">
        <v>1335833585</v>
      </c>
      <c r="B56223">
        <v>783.98099999999999</v>
      </c>
    </row>
    <row r="56224" spans="1:2" x14ac:dyDescent="0.25">
      <c r="A56224">
        <v>1335833586</v>
      </c>
      <c r="B56224">
        <v>967.24699999999996</v>
      </c>
    </row>
    <row r="56225" spans="1:2" x14ac:dyDescent="0.25">
      <c r="A56225">
        <v>1335833587</v>
      </c>
      <c r="B56225">
        <v>978.77300000000002</v>
      </c>
    </row>
    <row r="56226" spans="1:2" x14ac:dyDescent="0.25">
      <c r="A56226">
        <v>1335833588</v>
      </c>
      <c r="B56226">
        <v>984.72699999999998</v>
      </c>
    </row>
    <row r="56227" spans="1:2" x14ac:dyDescent="0.25">
      <c r="A56227">
        <v>1335833589</v>
      </c>
      <c r="B56227">
        <v>1061.1010000000001</v>
      </c>
    </row>
    <row r="56228" spans="1:2" x14ac:dyDescent="0.25">
      <c r="A56228">
        <v>1335833590</v>
      </c>
      <c r="B56228">
        <v>1029.722</v>
      </c>
    </row>
    <row r="56229" spans="1:2" x14ac:dyDescent="0.25">
      <c r="A56229">
        <v>1335833591</v>
      </c>
      <c r="B56229">
        <v>1071.597</v>
      </c>
    </row>
    <row r="56230" spans="1:2" x14ac:dyDescent="0.25">
      <c r="A56230">
        <v>1335833592</v>
      </c>
      <c r="B56230">
        <v>1029.3579999999999</v>
      </c>
    </row>
    <row r="56231" spans="1:2" x14ac:dyDescent="0.25">
      <c r="A56231">
        <v>1335833593</v>
      </c>
      <c r="B56231">
        <v>1095.4010000000001</v>
      </c>
    </row>
    <row r="56232" spans="1:2" x14ac:dyDescent="0.25">
      <c r="A56232">
        <v>1335833594</v>
      </c>
      <c r="B56232">
        <v>1046.296</v>
      </c>
    </row>
    <row r="56233" spans="1:2" x14ac:dyDescent="0.25">
      <c r="A56233">
        <v>1335833595</v>
      </c>
      <c r="B56233">
        <v>1080.114</v>
      </c>
    </row>
    <row r="56234" spans="1:2" x14ac:dyDescent="0.25">
      <c r="A56234">
        <v>1335833596</v>
      </c>
      <c r="B56234">
        <v>1032.941</v>
      </c>
    </row>
    <row r="56235" spans="1:2" x14ac:dyDescent="0.25">
      <c r="A56235">
        <v>1335833597</v>
      </c>
      <c r="B56235">
        <v>1073.184</v>
      </c>
    </row>
    <row r="56236" spans="1:2" x14ac:dyDescent="0.25">
      <c r="A56236">
        <v>1335833598</v>
      </c>
      <c r="B56236">
        <v>1029.173</v>
      </c>
    </row>
    <row r="56237" spans="1:2" x14ac:dyDescent="0.25">
      <c r="A56237">
        <v>1335833599</v>
      </c>
      <c r="B56237">
        <v>1069.951</v>
      </c>
    </row>
    <row r="56238" spans="1:2" x14ac:dyDescent="0.25">
      <c r="A56238">
        <v>1335833600</v>
      </c>
      <c r="B56238">
        <v>1027.4559999999999</v>
      </c>
    </row>
    <row r="56239" spans="1:2" x14ac:dyDescent="0.25">
      <c r="A56239">
        <v>1335833601</v>
      </c>
      <c r="B56239">
        <v>1086.5530000000001</v>
      </c>
    </row>
    <row r="56240" spans="1:2" x14ac:dyDescent="0.25">
      <c r="A56240">
        <v>1335833602</v>
      </c>
      <c r="B56240">
        <v>1025.261</v>
      </c>
    </row>
    <row r="56241" spans="1:2" x14ac:dyDescent="0.25">
      <c r="A56241">
        <v>1335833603</v>
      </c>
      <c r="B56241">
        <v>1084.546</v>
      </c>
    </row>
    <row r="56242" spans="1:2" x14ac:dyDescent="0.25">
      <c r="A56242">
        <v>1335833604</v>
      </c>
      <c r="B56242">
        <v>1025.299</v>
      </c>
    </row>
    <row r="56243" spans="1:2" x14ac:dyDescent="0.25">
      <c r="A56243">
        <v>1335833605</v>
      </c>
      <c r="B56243">
        <v>1066.08</v>
      </c>
    </row>
    <row r="56244" spans="1:2" x14ac:dyDescent="0.25">
      <c r="A56244">
        <v>1335833606</v>
      </c>
      <c r="B56244">
        <v>1074.2360000000001</v>
      </c>
    </row>
    <row r="56245" spans="1:2" x14ac:dyDescent="0.25">
      <c r="A56245">
        <v>1335833607</v>
      </c>
      <c r="B56245">
        <v>1023.484</v>
      </c>
    </row>
    <row r="56246" spans="1:2" x14ac:dyDescent="0.25">
      <c r="A56246">
        <v>1335833608</v>
      </c>
      <c r="B56246">
        <v>1045.8130000000001</v>
      </c>
    </row>
    <row r="56247" spans="1:2" x14ac:dyDescent="0.25">
      <c r="A56247">
        <v>1335833609</v>
      </c>
      <c r="B56247">
        <v>1019.591</v>
      </c>
    </row>
    <row r="56248" spans="1:2" x14ac:dyDescent="0.25">
      <c r="A56248">
        <v>1335833610</v>
      </c>
      <c r="B56248">
        <v>1060.9649999999999</v>
      </c>
    </row>
    <row r="56249" spans="1:2" x14ac:dyDescent="0.25">
      <c r="A56249">
        <v>1335833611</v>
      </c>
      <c r="B56249">
        <v>1017.4349999999999</v>
      </c>
    </row>
    <row r="56250" spans="1:2" x14ac:dyDescent="0.25">
      <c r="A56250">
        <v>1335833612</v>
      </c>
      <c r="B56250">
        <v>1084.057</v>
      </c>
    </row>
    <row r="56251" spans="1:2" x14ac:dyDescent="0.25">
      <c r="A56251">
        <v>1335833613</v>
      </c>
      <c r="B56251">
        <v>1015.583</v>
      </c>
    </row>
    <row r="56252" spans="1:2" x14ac:dyDescent="0.25">
      <c r="A56252">
        <v>1335833614</v>
      </c>
      <c r="B56252">
        <v>1083.2059999999999</v>
      </c>
    </row>
    <row r="56253" spans="1:2" x14ac:dyDescent="0.25">
      <c r="A56253">
        <v>1335833615</v>
      </c>
      <c r="B56253">
        <v>1013.98</v>
      </c>
    </row>
    <row r="56254" spans="1:2" x14ac:dyDescent="0.25">
      <c r="A56254">
        <v>1335833616</v>
      </c>
      <c r="B56254">
        <v>1047.539</v>
      </c>
    </row>
    <row r="56255" spans="1:2" x14ac:dyDescent="0.25">
      <c r="A56255">
        <v>1335833617</v>
      </c>
      <c r="B56255">
        <v>1012.9589999999999</v>
      </c>
    </row>
    <row r="56256" spans="1:2" x14ac:dyDescent="0.25">
      <c r="A56256">
        <v>1335833618</v>
      </c>
      <c r="B56256">
        <v>1037.9469999999999</v>
      </c>
    </row>
    <row r="56257" spans="1:2" x14ac:dyDescent="0.25">
      <c r="A56257">
        <v>1335833619</v>
      </c>
      <c r="B56257">
        <v>1013.438</v>
      </c>
    </row>
    <row r="56258" spans="1:2" x14ac:dyDescent="0.25">
      <c r="A56258">
        <v>1335833620</v>
      </c>
      <c r="B56258">
        <v>1040.184</v>
      </c>
    </row>
    <row r="56259" spans="1:2" x14ac:dyDescent="0.25">
      <c r="A56259">
        <v>1335833621</v>
      </c>
      <c r="B56259">
        <v>1015.385</v>
      </c>
    </row>
    <row r="56260" spans="1:2" x14ac:dyDescent="0.25">
      <c r="A56260">
        <v>1335833622</v>
      </c>
      <c r="B56260">
        <v>1057.837</v>
      </c>
    </row>
    <row r="56261" spans="1:2" x14ac:dyDescent="0.25">
      <c r="A56261">
        <v>1335833623</v>
      </c>
      <c r="B56261">
        <v>1015.506</v>
      </c>
    </row>
    <row r="56262" spans="1:2" x14ac:dyDescent="0.25">
      <c r="A56262">
        <v>1335833624</v>
      </c>
      <c r="B56262">
        <v>1066.751</v>
      </c>
    </row>
    <row r="56263" spans="1:2" x14ac:dyDescent="0.25">
      <c r="A56263">
        <v>1335833625</v>
      </c>
      <c r="B56263">
        <v>1015.079</v>
      </c>
    </row>
    <row r="56264" spans="1:2" x14ac:dyDescent="0.25">
      <c r="A56264">
        <v>1335833626</v>
      </c>
      <c r="B56264">
        <v>1074.165</v>
      </c>
    </row>
    <row r="56265" spans="1:2" x14ac:dyDescent="0.25">
      <c r="A56265">
        <v>1335833627</v>
      </c>
      <c r="B56265">
        <v>1014.574</v>
      </c>
    </row>
    <row r="56266" spans="1:2" x14ac:dyDescent="0.25">
      <c r="A56266">
        <v>1335833628</v>
      </c>
      <c r="B56266">
        <v>1066.0260000000001</v>
      </c>
    </row>
    <row r="56267" spans="1:2" x14ac:dyDescent="0.25">
      <c r="A56267">
        <v>1335833629</v>
      </c>
      <c r="B56267">
        <v>1014.216</v>
      </c>
    </row>
    <row r="56268" spans="1:2" x14ac:dyDescent="0.25">
      <c r="A56268">
        <v>1335833630</v>
      </c>
      <c r="B56268">
        <v>1047.672</v>
      </c>
    </row>
    <row r="56269" spans="1:2" x14ac:dyDescent="0.25">
      <c r="A56269">
        <v>1335833631</v>
      </c>
      <c r="B56269">
        <v>1013.8440000000001</v>
      </c>
    </row>
    <row r="56270" spans="1:2" x14ac:dyDescent="0.25">
      <c r="A56270">
        <v>1335833632</v>
      </c>
      <c r="B56270">
        <v>1038.855</v>
      </c>
    </row>
    <row r="56271" spans="1:2" x14ac:dyDescent="0.25">
      <c r="A56271">
        <v>1335833633</v>
      </c>
      <c r="B56271">
        <v>1013.746</v>
      </c>
    </row>
    <row r="56272" spans="1:2" x14ac:dyDescent="0.25">
      <c r="A56272">
        <v>1335833634</v>
      </c>
      <c r="B56272">
        <v>1039.2380000000001</v>
      </c>
    </row>
    <row r="56273" spans="1:2" x14ac:dyDescent="0.25">
      <c r="A56273">
        <v>1335833635</v>
      </c>
      <c r="B56273">
        <v>1013.842</v>
      </c>
    </row>
    <row r="56274" spans="1:2" x14ac:dyDescent="0.25">
      <c r="A56274">
        <v>1335833636</v>
      </c>
      <c r="B56274">
        <v>1055.559</v>
      </c>
    </row>
    <row r="56275" spans="1:2" x14ac:dyDescent="0.25">
      <c r="A56275">
        <v>1335833637</v>
      </c>
      <c r="B56275">
        <v>1013.788</v>
      </c>
    </row>
    <row r="56276" spans="1:2" x14ac:dyDescent="0.25">
      <c r="A56276">
        <v>1335833638</v>
      </c>
      <c r="B56276">
        <v>1064.5119999999999</v>
      </c>
    </row>
    <row r="56277" spans="1:2" x14ac:dyDescent="0.25">
      <c r="A56277">
        <v>1335833639</v>
      </c>
      <c r="B56277">
        <v>1071.9190000000001</v>
      </c>
    </row>
    <row r="56278" spans="1:2" x14ac:dyDescent="0.25">
      <c r="A56278">
        <v>1335833640</v>
      </c>
      <c r="B56278">
        <v>1014.359</v>
      </c>
    </row>
    <row r="56279" spans="1:2" x14ac:dyDescent="0.25">
      <c r="A56279">
        <v>1335833641</v>
      </c>
      <c r="B56279">
        <v>1074.498</v>
      </c>
    </row>
    <row r="56280" spans="1:2" x14ac:dyDescent="0.25">
      <c r="A56280">
        <v>1335833642</v>
      </c>
      <c r="B56280">
        <v>1014.811</v>
      </c>
    </row>
    <row r="56281" spans="1:2" x14ac:dyDescent="0.25">
      <c r="A56281">
        <v>1335833643</v>
      </c>
      <c r="B56281">
        <v>1032.2560000000001</v>
      </c>
    </row>
    <row r="56282" spans="1:2" x14ac:dyDescent="0.25">
      <c r="A56282">
        <v>1335833644</v>
      </c>
      <c r="B56282">
        <v>1014.119</v>
      </c>
    </row>
    <row r="56283" spans="1:2" x14ac:dyDescent="0.25">
      <c r="A56283">
        <v>1335833645</v>
      </c>
      <c r="B56283">
        <v>1048.77</v>
      </c>
    </row>
    <row r="56284" spans="1:2" x14ac:dyDescent="0.25">
      <c r="A56284">
        <v>1335833646</v>
      </c>
      <c r="B56284">
        <v>1014.651</v>
      </c>
    </row>
    <row r="56285" spans="1:2" x14ac:dyDescent="0.25">
      <c r="A56285">
        <v>1335833647</v>
      </c>
      <c r="B56285">
        <v>1065.829</v>
      </c>
    </row>
    <row r="56286" spans="1:2" x14ac:dyDescent="0.25">
      <c r="A56286">
        <v>1335833648</v>
      </c>
      <c r="B56286">
        <v>1014.359</v>
      </c>
    </row>
    <row r="56287" spans="1:2" x14ac:dyDescent="0.25">
      <c r="A56287">
        <v>1335833649</v>
      </c>
      <c r="B56287">
        <v>1066.357</v>
      </c>
    </row>
    <row r="56288" spans="1:2" x14ac:dyDescent="0.25">
      <c r="A56288">
        <v>1335833650</v>
      </c>
      <c r="B56288">
        <v>1015.378</v>
      </c>
    </row>
    <row r="56289" spans="1:2" x14ac:dyDescent="0.25">
      <c r="A56289">
        <v>1335833651</v>
      </c>
      <c r="B56289">
        <v>1075.1010000000001</v>
      </c>
    </row>
    <row r="56290" spans="1:2" x14ac:dyDescent="0.25">
      <c r="A56290">
        <v>1335833652</v>
      </c>
      <c r="B56290">
        <v>1014.979</v>
      </c>
    </row>
    <row r="56291" spans="1:2" x14ac:dyDescent="0.25">
      <c r="A56291">
        <v>1335833653</v>
      </c>
      <c r="B56291">
        <v>1065.0170000000001</v>
      </c>
    </row>
    <row r="56292" spans="1:2" x14ac:dyDescent="0.25">
      <c r="A56292">
        <v>1335833654</v>
      </c>
      <c r="B56292">
        <v>1014.51</v>
      </c>
    </row>
    <row r="56293" spans="1:2" x14ac:dyDescent="0.25">
      <c r="A56293">
        <v>1335833655</v>
      </c>
      <c r="B56293">
        <v>1040.713</v>
      </c>
    </row>
    <row r="56294" spans="1:2" x14ac:dyDescent="0.25">
      <c r="A56294">
        <v>1335833656</v>
      </c>
      <c r="B56294">
        <v>1015.034</v>
      </c>
    </row>
    <row r="56295" spans="1:2" x14ac:dyDescent="0.25">
      <c r="A56295">
        <v>1335833657</v>
      </c>
      <c r="B56295">
        <v>1040.904</v>
      </c>
    </row>
    <row r="56296" spans="1:2" x14ac:dyDescent="0.25">
      <c r="A56296">
        <v>1335833658</v>
      </c>
      <c r="B56296">
        <v>1015.61</v>
      </c>
    </row>
    <row r="56297" spans="1:2" x14ac:dyDescent="0.25">
      <c r="A56297">
        <v>1335833659</v>
      </c>
      <c r="B56297">
        <v>1058.4159999999999</v>
      </c>
    </row>
    <row r="56298" spans="1:2" x14ac:dyDescent="0.25">
      <c r="A56298">
        <v>1335833660</v>
      </c>
      <c r="B56298">
        <v>1016.698</v>
      </c>
    </row>
    <row r="56299" spans="1:2" x14ac:dyDescent="0.25">
      <c r="A56299">
        <v>1335833661</v>
      </c>
      <c r="B56299">
        <v>1076.316</v>
      </c>
    </row>
    <row r="56300" spans="1:2" x14ac:dyDescent="0.25">
      <c r="A56300">
        <v>1335833662</v>
      </c>
      <c r="B56300">
        <v>1018.049</v>
      </c>
    </row>
    <row r="56301" spans="1:2" x14ac:dyDescent="0.25">
      <c r="A56301">
        <v>1335833663</v>
      </c>
      <c r="B56301">
        <v>1085.336</v>
      </c>
    </row>
    <row r="56302" spans="1:2" x14ac:dyDescent="0.25">
      <c r="A56302">
        <v>1335833664</v>
      </c>
      <c r="B56302">
        <v>1017.626</v>
      </c>
    </row>
    <row r="56303" spans="1:2" x14ac:dyDescent="0.25">
      <c r="A56303">
        <v>1335833665</v>
      </c>
      <c r="B56303">
        <v>1061.02</v>
      </c>
    </row>
    <row r="56304" spans="1:2" x14ac:dyDescent="0.25">
      <c r="A56304">
        <v>1335833666</v>
      </c>
      <c r="B56304">
        <v>1017.68</v>
      </c>
    </row>
    <row r="56305" spans="1:2" x14ac:dyDescent="0.25">
      <c r="A56305">
        <v>1335833667</v>
      </c>
      <c r="B56305">
        <v>1043.2260000000001</v>
      </c>
    </row>
    <row r="56306" spans="1:2" x14ac:dyDescent="0.25">
      <c r="A56306">
        <v>1335833668</v>
      </c>
      <c r="B56306">
        <v>1018.624</v>
      </c>
    </row>
    <row r="56307" spans="1:2" x14ac:dyDescent="0.25">
      <c r="A56307">
        <v>1335833669</v>
      </c>
      <c r="B56307">
        <v>1044.271</v>
      </c>
    </row>
    <row r="56308" spans="1:2" x14ac:dyDescent="0.25">
      <c r="A56308">
        <v>1335833670</v>
      </c>
      <c r="B56308">
        <v>1018.498</v>
      </c>
    </row>
    <row r="56309" spans="1:2" x14ac:dyDescent="0.25">
      <c r="A56309">
        <v>1335833671</v>
      </c>
      <c r="B56309">
        <v>1062.7429999999999</v>
      </c>
    </row>
    <row r="56310" spans="1:2" x14ac:dyDescent="0.25">
      <c r="A56310">
        <v>1335833672</v>
      </c>
      <c r="B56310">
        <v>1064.895</v>
      </c>
    </row>
    <row r="56311" spans="1:2" x14ac:dyDescent="0.25">
      <c r="A56311">
        <v>1335833673</v>
      </c>
      <c r="B56311">
        <v>1028.6010000000001</v>
      </c>
    </row>
    <row r="56312" spans="1:2" x14ac:dyDescent="0.25">
      <c r="A56312">
        <v>1335833674</v>
      </c>
      <c r="B56312">
        <v>1081.4380000000001</v>
      </c>
    </row>
    <row r="56313" spans="1:2" x14ac:dyDescent="0.25">
      <c r="A56313">
        <v>1335833675</v>
      </c>
      <c r="B56313">
        <v>1021.385</v>
      </c>
    </row>
    <row r="56314" spans="1:2" x14ac:dyDescent="0.25">
      <c r="A56314">
        <v>1335833676</v>
      </c>
      <c r="B56314">
        <v>1081.501</v>
      </c>
    </row>
    <row r="56315" spans="1:2" x14ac:dyDescent="0.25">
      <c r="A56315">
        <v>1335833677</v>
      </c>
      <c r="B56315">
        <v>1022.4059999999999</v>
      </c>
    </row>
    <row r="56316" spans="1:2" x14ac:dyDescent="0.25">
      <c r="A56316">
        <v>1335833678</v>
      </c>
      <c r="B56316">
        <v>1081.712</v>
      </c>
    </row>
    <row r="56317" spans="1:2" x14ac:dyDescent="0.25">
      <c r="A56317">
        <v>1335833679</v>
      </c>
      <c r="B56317">
        <v>1021.6079999999999</v>
      </c>
    </row>
    <row r="56318" spans="1:2" x14ac:dyDescent="0.25">
      <c r="A56318">
        <v>1335833680</v>
      </c>
      <c r="B56318">
        <v>1047.748</v>
      </c>
    </row>
    <row r="56319" spans="1:2" x14ac:dyDescent="0.25">
      <c r="A56319">
        <v>1335833681</v>
      </c>
      <c r="B56319">
        <v>1021.984</v>
      </c>
    </row>
    <row r="56320" spans="1:2" x14ac:dyDescent="0.25">
      <c r="A56320">
        <v>1335833682</v>
      </c>
      <c r="B56320">
        <v>1047.1759999999999</v>
      </c>
    </row>
    <row r="56321" spans="1:2" x14ac:dyDescent="0.25">
      <c r="A56321">
        <v>1335833683</v>
      </c>
      <c r="B56321">
        <v>1021.617</v>
      </c>
    </row>
    <row r="56322" spans="1:2" x14ac:dyDescent="0.25">
      <c r="A56322">
        <v>1335833684</v>
      </c>
      <c r="B56322">
        <v>1054.337</v>
      </c>
    </row>
    <row r="56323" spans="1:2" x14ac:dyDescent="0.25">
      <c r="A56323">
        <v>1335833685</v>
      </c>
      <c r="B56323">
        <v>1020.759</v>
      </c>
    </row>
    <row r="56324" spans="1:2" x14ac:dyDescent="0.25">
      <c r="A56324">
        <v>1335833686</v>
      </c>
      <c r="B56324">
        <v>1071.828</v>
      </c>
    </row>
    <row r="56325" spans="1:2" x14ac:dyDescent="0.25">
      <c r="A56325">
        <v>1335833687</v>
      </c>
      <c r="B56325">
        <v>1019.995</v>
      </c>
    </row>
    <row r="56326" spans="1:2" x14ac:dyDescent="0.25">
      <c r="A56326">
        <v>1335833688</v>
      </c>
      <c r="B56326">
        <v>1079.4359999999999</v>
      </c>
    </row>
    <row r="56327" spans="1:2" x14ac:dyDescent="0.25">
      <c r="A56327">
        <v>1335833689</v>
      </c>
      <c r="B56327">
        <v>1020.484</v>
      </c>
    </row>
    <row r="56328" spans="1:2" x14ac:dyDescent="0.25">
      <c r="A56328">
        <v>1335833690</v>
      </c>
      <c r="B56328">
        <v>1087.9359999999999</v>
      </c>
    </row>
    <row r="56329" spans="1:2" x14ac:dyDescent="0.25">
      <c r="A56329">
        <v>1335833691</v>
      </c>
      <c r="B56329">
        <v>1020.123</v>
      </c>
    </row>
    <row r="56330" spans="1:2" x14ac:dyDescent="0.25">
      <c r="A56330">
        <v>1335833692</v>
      </c>
      <c r="B56330">
        <v>1080.3969999999999</v>
      </c>
    </row>
    <row r="56331" spans="1:2" x14ac:dyDescent="0.25">
      <c r="A56331">
        <v>1335833693</v>
      </c>
      <c r="B56331">
        <v>1020.686</v>
      </c>
    </row>
    <row r="56332" spans="1:2" x14ac:dyDescent="0.25">
      <c r="A56332">
        <v>1335833694</v>
      </c>
      <c r="B56332">
        <v>1054.7360000000001</v>
      </c>
    </row>
    <row r="56333" spans="1:2" x14ac:dyDescent="0.25">
      <c r="A56333">
        <v>1335833695</v>
      </c>
      <c r="B56333">
        <v>1020.799</v>
      </c>
    </row>
    <row r="56334" spans="1:2" x14ac:dyDescent="0.25">
      <c r="A56334">
        <v>1335833696</v>
      </c>
      <c r="B56334">
        <v>1037.922</v>
      </c>
    </row>
    <row r="56335" spans="1:2" x14ac:dyDescent="0.25">
      <c r="A56335">
        <v>1335833697</v>
      </c>
      <c r="B56335">
        <v>1020.583</v>
      </c>
    </row>
    <row r="56336" spans="1:2" x14ac:dyDescent="0.25">
      <c r="A56336">
        <v>1335833698</v>
      </c>
      <c r="B56336">
        <v>1055.3699999999999</v>
      </c>
    </row>
    <row r="56337" spans="1:2" x14ac:dyDescent="0.25">
      <c r="A56337">
        <v>1335833699</v>
      </c>
      <c r="B56337">
        <v>1020.391</v>
      </c>
    </row>
    <row r="56338" spans="1:2" x14ac:dyDescent="0.25">
      <c r="A56338">
        <v>1335833700</v>
      </c>
      <c r="B56338">
        <v>1053.4059999999999</v>
      </c>
    </row>
    <row r="56339" spans="1:2" x14ac:dyDescent="0.25">
      <c r="A56339">
        <v>1335833701</v>
      </c>
      <c r="B56339">
        <v>1019.372</v>
      </c>
    </row>
    <row r="56340" spans="1:2" x14ac:dyDescent="0.25">
      <c r="A56340">
        <v>1335833702</v>
      </c>
      <c r="B56340">
        <v>1079.732</v>
      </c>
    </row>
    <row r="56341" spans="1:2" x14ac:dyDescent="0.25">
      <c r="A56341">
        <v>1335833703</v>
      </c>
      <c r="B56341">
        <v>1019.2809999999999</v>
      </c>
    </row>
    <row r="56342" spans="1:2" x14ac:dyDescent="0.25">
      <c r="A56342">
        <v>1335833704</v>
      </c>
      <c r="B56342">
        <v>1070.4059999999999</v>
      </c>
    </row>
    <row r="56343" spans="1:2" x14ac:dyDescent="0.25">
      <c r="A56343">
        <v>1335833705</v>
      </c>
      <c r="B56343">
        <v>1064.883</v>
      </c>
    </row>
    <row r="56344" spans="1:2" x14ac:dyDescent="0.25">
      <c r="A56344">
        <v>1335833706</v>
      </c>
      <c r="B56344">
        <v>838.98900000000003</v>
      </c>
    </row>
    <row r="56345" spans="1:2" x14ac:dyDescent="0.25">
      <c r="A56345">
        <v>1335833707</v>
      </c>
      <c r="B56345">
        <v>709.57</v>
      </c>
    </row>
    <row r="56346" spans="1:2" x14ac:dyDescent="0.25">
      <c r="A56346">
        <v>1335833708</v>
      </c>
      <c r="B56346">
        <v>658.36199999999997</v>
      </c>
    </row>
    <row r="56347" spans="1:2" x14ac:dyDescent="0.25">
      <c r="A56347">
        <v>1335833709</v>
      </c>
      <c r="B56347">
        <v>706.93700000000001</v>
      </c>
    </row>
    <row r="56348" spans="1:2" x14ac:dyDescent="0.25">
      <c r="A56348">
        <v>1335833710</v>
      </c>
      <c r="B56348">
        <v>658.34299999999996</v>
      </c>
    </row>
    <row r="56349" spans="1:2" x14ac:dyDescent="0.25">
      <c r="A56349">
        <v>1335833711</v>
      </c>
      <c r="B56349">
        <v>692.64</v>
      </c>
    </row>
    <row r="56350" spans="1:2" x14ac:dyDescent="0.25">
      <c r="A56350">
        <v>1335833712</v>
      </c>
      <c r="B56350">
        <v>657.73500000000001</v>
      </c>
    </row>
    <row r="56351" spans="1:2" x14ac:dyDescent="0.25">
      <c r="A56351">
        <v>1335833713</v>
      </c>
      <c r="B56351">
        <v>708.90200000000004</v>
      </c>
    </row>
    <row r="56352" spans="1:2" x14ac:dyDescent="0.25">
      <c r="A56352">
        <v>1335833714</v>
      </c>
      <c r="B56352">
        <v>657.92100000000005</v>
      </c>
    </row>
    <row r="56353" spans="1:2" x14ac:dyDescent="0.25">
      <c r="A56353">
        <v>1335833715</v>
      </c>
      <c r="B56353">
        <v>681.601</v>
      </c>
    </row>
    <row r="56354" spans="1:2" x14ac:dyDescent="0.25">
      <c r="A56354">
        <v>1335833716</v>
      </c>
      <c r="B56354">
        <v>655.55899999999997</v>
      </c>
    </row>
    <row r="56355" spans="1:2" x14ac:dyDescent="0.25">
      <c r="A56355">
        <v>1335833717</v>
      </c>
      <c r="B56355">
        <v>681.428</v>
      </c>
    </row>
    <row r="56356" spans="1:2" x14ac:dyDescent="0.25">
      <c r="A56356">
        <v>1335833718</v>
      </c>
      <c r="B56356">
        <v>655.68700000000001</v>
      </c>
    </row>
    <row r="56357" spans="1:2" x14ac:dyDescent="0.25">
      <c r="A56357">
        <v>1335833719</v>
      </c>
      <c r="B56357">
        <v>698.16</v>
      </c>
    </row>
    <row r="56358" spans="1:2" x14ac:dyDescent="0.25">
      <c r="A56358">
        <v>1335833720</v>
      </c>
      <c r="B56358">
        <v>655.71199999999999</v>
      </c>
    </row>
    <row r="56359" spans="1:2" x14ac:dyDescent="0.25">
      <c r="A56359">
        <v>1335833721</v>
      </c>
      <c r="B56359">
        <v>731.44500000000005</v>
      </c>
    </row>
    <row r="56360" spans="1:2" x14ac:dyDescent="0.25">
      <c r="A56360">
        <v>1335833722</v>
      </c>
      <c r="B56360">
        <v>654.822</v>
      </c>
    </row>
    <row r="56361" spans="1:2" x14ac:dyDescent="0.25">
      <c r="A56361">
        <v>1335833723</v>
      </c>
      <c r="B56361">
        <v>722.41099999999994</v>
      </c>
    </row>
    <row r="56362" spans="1:2" x14ac:dyDescent="0.25">
      <c r="A56362">
        <v>1335833724</v>
      </c>
      <c r="B56362">
        <v>654.85500000000002</v>
      </c>
    </row>
    <row r="56363" spans="1:2" x14ac:dyDescent="0.25">
      <c r="A56363">
        <v>1335833725</v>
      </c>
      <c r="B56363">
        <v>705.798</v>
      </c>
    </row>
    <row r="56364" spans="1:2" x14ac:dyDescent="0.25">
      <c r="A56364">
        <v>1335833726</v>
      </c>
      <c r="B56364">
        <v>655.19299999999998</v>
      </c>
    </row>
    <row r="56365" spans="1:2" x14ac:dyDescent="0.25">
      <c r="A56365">
        <v>1335833727</v>
      </c>
      <c r="B56365">
        <v>697.08399999999995</v>
      </c>
    </row>
    <row r="56366" spans="1:2" x14ac:dyDescent="0.25">
      <c r="A56366">
        <v>1335833728</v>
      </c>
      <c r="B56366">
        <v>655.96699999999998</v>
      </c>
    </row>
    <row r="56367" spans="1:2" x14ac:dyDescent="0.25">
      <c r="A56367">
        <v>1335833729</v>
      </c>
      <c r="B56367">
        <v>680.81899999999996</v>
      </c>
    </row>
    <row r="56368" spans="1:2" x14ac:dyDescent="0.25">
      <c r="A56368">
        <v>1335833730</v>
      </c>
      <c r="B56368">
        <v>655.05200000000002</v>
      </c>
    </row>
    <row r="56369" spans="1:2" x14ac:dyDescent="0.25">
      <c r="A56369">
        <v>1335833731</v>
      </c>
      <c r="B56369">
        <v>690.02599999999995</v>
      </c>
    </row>
    <row r="56370" spans="1:2" x14ac:dyDescent="0.25">
      <c r="A56370">
        <v>1335833732</v>
      </c>
      <c r="B56370">
        <v>656.54700000000003</v>
      </c>
    </row>
    <row r="56371" spans="1:2" x14ac:dyDescent="0.25">
      <c r="A56371">
        <v>1335833733</v>
      </c>
      <c r="B56371">
        <v>698.79499999999996</v>
      </c>
    </row>
    <row r="56372" spans="1:2" x14ac:dyDescent="0.25">
      <c r="A56372">
        <v>1335833734</v>
      </c>
      <c r="B56372">
        <v>657.36</v>
      </c>
    </row>
    <row r="56373" spans="1:2" x14ac:dyDescent="0.25">
      <c r="A56373">
        <v>1335833735</v>
      </c>
      <c r="B56373">
        <v>700.16899999999998</v>
      </c>
    </row>
    <row r="56374" spans="1:2" x14ac:dyDescent="0.25">
      <c r="A56374">
        <v>1335833736</v>
      </c>
      <c r="B56374">
        <v>657.22400000000005</v>
      </c>
    </row>
    <row r="56375" spans="1:2" x14ac:dyDescent="0.25">
      <c r="A56375">
        <v>1335833737</v>
      </c>
      <c r="B56375">
        <v>717.69100000000003</v>
      </c>
    </row>
    <row r="56376" spans="1:2" x14ac:dyDescent="0.25">
      <c r="A56376">
        <v>1335833738</v>
      </c>
      <c r="B56376">
        <v>701.62</v>
      </c>
    </row>
    <row r="56377" spans="1:2" x14ac:dyDescent="0.25">
      <c r="A56377">
        <v>1335833739</v>
      </c>
      <c r="B56377">
        <v>673.96</v>
      </c>
    </row>
    <row r="56378" spans="1:2" x14ac:dyDescent="0.25">
      <c r="A56378">
        <v>1335833740</v>
      </c>
      <c r="B56378">
        <v>710.18299999999999</v>
      </c>
    </row>
    <row r="56379" spans="1:2" x14ac:dyDescent="0.25">
      <c r="A56379">
        <v>1335833741</v>
      </c>
      <c r="B56379">
        <v>659.32500000000005</v>
      </c>
    </row>
    <row r="56380" spans="1:2" x14ac:dyDescent="0.25">
      <c r="A56380">
        <v>1335833742</v>
      </c>
      <c r="B56380">
        <v>693.053</v>
      </c>
    </row>
    <row r="56381" spans="1:2" x14ac:dyDescent="0.25">
      <c r="A56381">
        <v>1335833743</v>
      </c>
      <c r="B56381">
        <v>659.86699999999996</v>
      </c>
    </row>
    <row r="56382" spans="1:2" x14ac:dyDescent="0.25">
      <c r="A56382">
        <v>1335833744</v>
      </c>
      <c r="B56382">
        <v>702.13900000000001</v>
      </c>
    </row>
    <row r="56383" spans="1:2" x14ac:dyDescent="0.25">
      <c r="A56383">
        <v>1335833745</v>
      </c>
      <c r="B56383">
        <v>660.44200000000001</v>
      </c>
    </row>
    <row r="56384" spans="1:2" x14ac:dyDescent="0.25">
      <c r="A56384">
        <v>1335833746</v>
      </c>
      <c r="B56384">
        <v>710.63199999999995</v>
      </c>
    </row>
    <row r="56385" spans="1:2" x14ac:dyDescent="0.25">
      <c r="A56385">
        <v>1335833747</v>
      </c>
      <c r="B56385">
        <v>660.67899999999997</v>
      </c>
    </row>
    <row r="56386" spans="1:2" x14ac:dyDescent="0.25">
      <c r="A56386">
        <v>1335833748</v>
      </c>
      <c r="B56386">
        <v>711.875</v>
      </c>
    </row>
    <row r="56387" spans="1:2" x14ac:dyDescent="0.25">
      <c r="A56387">
        <v>1335833749</v>
      </c>
      <c r="B56387">
        <v>660.36099999999999</v>
      </c>
    </row>
    <row r="56388" spans="1:2" x14ac:dyDescent="0.25">
      <c r="A56388">
        <v>1335833750</v>
      </c>
      <c r="B56388">
        <v>693.077</v>
      </c>
    </row>
    <row r="56389" spans="1:2" x14ac:dyDescent="0.25">
      <c r="A56389">
        <v>1335833751</v>
      </c>
      <c r="B56389">
        <v>658.42899999999997</v>
      </c>
    </row>
    <row r="56390" spans="1:2" x14ac:dyDescent="0.25">
      <c r="A56390">
        <v>1335833752</v>
      </c>
      <c r="B56390">
        <v>692.60400000000004</v>
      </c>
    </row>
    <row r="56391" spans="1:2" x14ac:dyDescent="0.25">
      <c r="A56391">
        <v>1335833753</v>
      </c>
      <c r="B56391">
        <v>659.38499999999999</v>
      </c>
    </row>
    <row r="56392" spans="1:2" x14ac:dyDescent="0.25">
      <c r="A56392">
        <v>1335833754</v>
      </c>
      <c r="B56392">
        <v>685.09299999999996</v>
      </c>
    </row>
    <row r="56393" spans="1:2" x14ac:dyDescent="0.25">
      <c r="A56393">
        <v>1335833755</v>
      </c>
      <c r="B56393">
        <v>658.63</v>
      </c>
    </row>
    <row r="56394" spans="1:2" x14ac:dyDescent="0.25">
      <c r="A56394">
        <v>1335833756</v>
      </c>
      <c r="B56394">
        <v>710.33</v>
      </c>
    </row>
    <row r="56395" spans="1:2" x14ac:dyDescent="0.25">
      <c r="A56395">
        <v>1335833757</v>
      </c>
      <c r="B56395">
        <v>659.64099999999996</v>
      </c>
    </row>
    <row r="56396" spans="1:2" x14ac:dyDescent="0.25">
      <c r="A56396">
        <v>1335833758</v>
      </c>
      <c r="B56396">
        <v>710.07</v>
      </c>
    </row>
    <row r="56397" spans="1:2" x14ac:dyDescent="0.25">
      <c r="A56397">
        <v>1335833759</v>
      </c>
      <c r="B56397">
        <v>660.13099999999997</v>
      </c>
    </row>
    <row r="56398" spans="1:2" x14ac:dyDescent="0.25">
      <c r="A56398">
        <v>1335833760</v>
      </c>
      <c r="B56398">
        <v>701.76900000000001</v>
      </c>
    </row>
    <row r="56399" spans="1:2" x14ac:dyDescent="0.25">
      <c r="A56399">
        <v>1335833761</v>
      </c>
      <c r="B56399">
        <v>659.37199999999996</v>
      </c>
    </row>
    <row r="56400" spans="1:2" x14ac:dyDescent="0.25">
      <c r="A56400">
        <v>1335833762</v>
      </c>
      <c r="B56400">
        <v>686.35599999999999</v>
      </c>
    </row>
    <row r="56401" spans="1:2" x14ac:dyDescent="0.25">
      <c r="A56401">
        <v>1335833763</v>
      </c>
      <c r="B56401">
        <v>658.94399999999996</v>
      </c>
    </row>
    <row r="56402" spans="1:2" x14ac:dyDescent="0.25">
      <c r="A56402">
        <v>1335833764</v>
      </c>
      <c r="B56402">
        <v>693.471</v>
      </c>
    </row>
    <row r="56403" spans="1:2" x14ac:dyDescent="0.25">
      <c r="A56403">
        <v>1335833765</v>
      </c>
      <c r="B56403">
        <v>660.38300000000004</v>
      </c>
    </row>
    <row r="56404" spans="1:2" x14ac:dyDescent="0.25">
      <c r="A56404">
        <v>1335833766</v>
      </c>
      <c r="B56404">
        <v>710.83699999999999</v>
      </c>
    </row>
    <row r="56405" spans="1:2" x14ac:dyDescent="0.25">
      <c r="A56405">
        <v>1335833767</v>
      </c>
      <c r="B56405">
        <v>660.13499999999999</v>
      </c>
    </row>
    <row r="56406" spans="1:2" x14ac:dyDescent="0.25">
      <c r="A56406">
        <v>1335833768</v>
      </c>
      <c r="B56406">
        <v>719.61800000000005</v>
      </c>
    </row>
    <row r="56407" spans="1:2" x14ac:dyDescent="0.25">
      <c r="A56407">
        <v>1335833769</v>
      </c>
      <c r="B56407">
        <v>659.38300000000004</v>
      </c>
    </row>
    <row r="56408" spans="1:2" x14ac:dyDescent="0.25">
      <c r="A56408">
        <v>1335833770</v>
      </c>
      <c r="B56408">
        <v>710.72900000000004</v>
      </c>
    </row>
    <row r="56409" spans="1:2" x14ac:dyDescent="0.25">
      <c r="A56409">
        <v>1335833771</v>
      </c>
      <c r="B56409">
        <v>702.22299999999996</v>
      </c>
    </row>
    <row r="56410" spans="1:2" x14ac:dyDescent="0.25">
      <c r="A56410">
        <v>1335833772</v>
      </c>
      <c r="B56410">
        <v>668.68499999999995</v>
      </c>
    </row>
    <row r="56411" spans="1:2" x14ac:dyDescent="0.25">
      <c r="A56411">
        <v>1335833773</v>
      </c>
      <c r="B56411">
        <v>693.15899999999999</v>
      </c>
    </row>
    <row r="56412" spans="1:2" x14ac:dyDescent="0.25">
      <c r="A56412">
        <v>1335833774</v>
      </c>
      <c r="B56412">
        <v>658.43899999999996</v>
      </c>
    </row>
    <row r="56413" spans="1:2" x14ac:dyDescent="0.25">
      <c r="A56413">
        <v>1335833775</v>
      </c>
      <c r="B56413">
        <v>700.40800000000002</v>
      </c>
    </row>
    <row r="56414" spans="1:2" x14ac:dyDescent="0.25">
      <c r="A56414">
        <v>1335833776</v>
      </c>
      <c r="B56414">
        <v>658.34100000000001</v>
      </c>
    </row>
    <row r="56415" spans="1:2" x14ac:dyDescent="0.25">
      <c r="A56415">
        <v>1335833777</v>
      </c>
      <c r="B56415">
        <v>709.63300000000004</v>
      </c>
    </row>
    <row r="56416" spans="1:2" x14ac:dyDescent="0.25">
      <c r="A56416">
        <v>1335833778</v>
      </c>
      <c r="B56416">
        <v>658.95299999999997</v>
      </c>
    </row>
    <row r="56417" spans="1:2" x14ac:dyDescent="0.25">
      <c r="A56417">
        <v>1335833779</v>
      </c>
      <c r="B56417">
        <v>708.99099999999999</v>
      </c>
    </row>
    <row r="56418" spans="1:2" x14ac:dyDescent="0.25">
      <c r="A56418">
        <v>1335833780</v>
      </c>
      <c r="B56418">
        <v>658.33799999999997</v>
      </c>
    </row>
    <row r="56419" spans="1:2" x14ac:dyDescent="0.25">
      <c r="A56419">
        <v>1335833781</v>
      </c>
      <c r="B56419">
        <v>708.25300000000004</v>
      </c>
    </row>
    <row r="56420" spans="1:2" x14ac:dyDescent="0.25">
      <c r="A56420">
        <v>1335833782</v>
      </c>
      <c r="B56420">
        <v>657.42399999999998</v>
      </c>
    </row>
    <row r="56421" spans="1:2" x14ac:dyDescent="0.25">
      <c r="A56421">
        <v>1335833783</v>
      </c>
      <c r="B56421">
        <v>700.55899999999997</v>
      </c>
    </row>
    <row r="56422" spans="1:2" x14ac:dyDescent="0.25">
      <c r="A56422">
        <v>1335833784</v>
      </c>
      <c r="B56422">
        <v>658.03399999999999</v>
      </c>
    </row>
    <row r="56423" spans="1:2" x14ac:dyDescent="0.25">
      <c r="A56423">
        <v>1335833785</v>
      </c>
      <c r="B56423">
        <v>690.19500000000005</v>
      </c>
    </row>
    <row r="56424" spans="1:2" x14ac:dyDescent="0.25">
      <c r="A56424">
        <v>1335833786</v>
      </c>
      <c r="B56424">
        <v>656.00400000000002</v>
      </c>
    </row>
    <row r="56425" spans="1:2" x14ac:dyDescent="0.25">
      <c r="A56425">
        <v>1335833787</v>
      </c>
      <c r="B56425">
        <v>698.25300000000004</v>
      </c>
    </row>
    <row r="56426" spans="1:2" x14ac:dyDescent="0.25">
      <c r="A56426">
        <v>1335833788</v>
      </c>
      <c r="B56426">
        <v>655.72</v>
      </c>
    </row>
    <row r="56427" spans="1:2" x14ac:dyDescent="0.25">
      <c r="A56427">
        <v>1335833789</v>
      </c>
      <c r="B56427">
        <v>715.423</v>
      </c>
    </row>
    <row r="56428" spans="1:2" x14ac:dyDescent="0.25">
      <c r="A56428">
        <v>1335833790</v>
      </c>
      <c r="B56428">
        <v>655.98900000000003</v>
      </c>
    </row>
    <row r="56429" spans="1:2" x14ac:dyDescent="0.25">
      <c r="A56429">
        <v>1335833791</v>
      </c>
      <c r="B56429">
        <v>698.04899999999998</v>
      </c>
    </row>
    <row r="56430" spans="1:2" x14ac:dyDescent="0.25">
      <c r="A56430">
        <v>1335833792</v>
      </c>
      <c r="B56430">
        <v>656.77</v>
      </c>
    </row>
    <row r="56431" spans="1:2" x14ac:dyDescent="0.25">
      <c r="A56431">
        <v>1335833793</v>
      </c>
      <c r="B56431">
        <v>698.01199999999994</v>
      </c>
    </row>
    <row r="56432" spans="1:2" x14ac:dyDescent="0.25">
      <c r="A56432">
        <v>1335833794</v>
      </c>
      <c r="B56432">
        <v>656.37199999999996</v>
      </c>
    </row>
    <row r="56433" spans="1:2" x14ac:dyDescent="0.25">
      <c r="A56433">
        <v>1335833795</v>
      </c>
      <c r="B56433">
        <v>689.51499999999999</v>
      </c>
    </row>
    <row r="56434" spans="1:2" x14ac:dyDescent="0.25">
      <c r="A56434">
        <v>1335833796</v>
      </c>
      <c r="B56434">
        <v>655.88300000000004</v>
      </c>
    </row>
    <row r="56435" spans="1:2" x14ac:dyDescent="0.25">
      <c r="A56435">
        <v>1335833797</v>
      </c>
      <c r="B56435">
        <v>681.16399999999999</v>
      </c>
    </row>
    <row r="56436" spans="1:2" x14ac:dyDescent="0.25">
      <c r="A56436">
        <v>1335833798</v>
      </c>
      <c r="B56436">
        <v>656.30100000000004</v>
      </c>
    </row>
    <row r="56437" spans="1:2" x14ac:dyDescent="0.25">
      <c r="A56437">
        <v>1335833799</v>
      </c>
      <c r="B56437">
        <v>698.93799999999999</v>
      </c>
    </row>
    <row r="56438" spans="1:2" x14ac:dyDescent="0.25">
      <c r="A56438">
        <v>1335833800</v>
      </c>
      <c r="B56438">
        <v>657.10500000000002</v>
      </c>
    </row>
    <row r="56439" spans="1:2" x14ac:dyDescent="0.25">
      <c r="A56439">
        <v>1335833801</v>
      </c>
      <c r="B56439">
        <v>817.55592250000097</v>
      </c>
    </row>
    <row r="56440" spans="1:2" x14ac:dyDescent="0.25">
      <c r="A56440">
        <v>1335833802</v>
      </c>
      <c r="B56440">
        <v>817.55592250000097</v>
      </c>
    </row>
    <row r="56441" spans="1:2" x14ac:dyDescent="0.25">
      <c r="A56441">
        <v>1335833803</v>
      </c>
      <c r="B56441">
        <v>706.97900000000004</v>
      </c>
    </row>
    <row r="56442" spans="1:2" x14ac:dyDescent="0.25">
      <c r="A56442">
        <v>1335833804</v>
      </c>
      <c r="B56442">
        <v>716.26499999999999</v>
      </c>
    </row>
    <row r="56443" spans="1:2" x14ac:dyDescent="0.25">
      <c r="A56443">
        <v>1335833805</v>
      </c>
      <c r="B56443">
        <v>656.77599999999995</v>
      </c>
    </row>
    <row r="56444" spans="1:2" x14ac:dyDescent="0.25">
      <c r="A56444">
        <v>1335833806</v>
      </c>
      <c r="B56444">
        <v>689.44799999999998</v>
      </c>
    </row>
    <row r="56445" spans="1:2" x14ac:dyDescent="0.25">
      <c r="A56445">
        <v>1335833807</v>
      </c>
      <c r="B56445">
        <v>655.65800000000002</v>
      </c>
    </row>
    <row r="56446" spans="1:2" x14ac:dyDescent="0.25">
      <c r="A56446">
        <v>1335833808</v>
      </c>
      <c r="B56446">
        <v>689.76199999999994</v>
      </c>
    </row>
    <row r="56447" spans="1:2" x14ac:dyDescent="0.25">
      <c r="A56447">
        <v>1335833809</v>
      </c>
      <c r="B56447">
        <v>655.01400000000001</v>
      </c>
    </row>
    <row r="56448" spans="1:2" x14ac:dyDescent="0.25">
      <c r="A56448">
        <v>1335833810</v>
      </c>
      <c r="B56448">
        <v>817.55592250000097</v>
      </c>
    </row>
    <row r="56449" spans="1:2" x14ac:dyDescent="0.25">
      <c r="A56449">
        <v>1335833811</v>
      </c>
      <c r="B56449">
        <v>817.55592250000097</v>
      </c>
    </row>
    <row r="56450" spans="1:2" x14ac:dyDescent="0.25">
      <c r="A56450">
        <v>1335833812</v>
      </c>
      <c r="B56450">
        <v>723.15</v>
      </c>
    </row>
    <row r="56451" spans="1:2" x14ac:dyDescent="0.25">
      <c r="A56451">
        <v>1335833813</v>
      </c>
      <c r="B56451">
        <v>656.70799999999997</v>
      </c>
    </row>
    <row r="56452" spans="1:2" x14ac:dyDescent="0.25">
      <c r="A56452">
        <v>1335833814</v>
      </c>
      <c r="B56452">
        <v>715.10299999999995</v>
      </c>
    </row>
    <row r="56453" spans="1:2" x14ac:dyDescent="0.25">
      <c r="A56453">
        <v>1335833815</v>
      </c>
      <c r="B56453">
        <v>655.99099999999999</v>
      </c>
    </row>
    <row r="56454" spans="1:2" x14ac:dyDescent="0.25">
      <c r="A56454">
        <v>1335833816</v>
      </c>
      <c r="B56454">
        <v>680.87900000000002</v>
      </c>
    </row>
    <row r="56455" spans="1:2" x14ac:dyDescent="0.25">
      <c r="A56455">
        <v>1335833817</v>
      </c>
      <c r="B56455">
        <v>656.197</v>
      </c>
    </row>
    <row r="56456" spans="1:2" x14ac:dyDescent="0.25">
      <c r="A56456">
        <v>1335833818</v>
      </c>
      <c r="B56456">
        <v>681.47500000000002</v>
      </c>
    </row>
    <row r="56457" spans="1:2" x14ac:dyDescent="0.25">
      <c r="A56457">
        <v>1335833819</v>
      </c>
      <c r="B56457">
        <v>657.38099999999997</v>
      </c>
    </row>
    <row r="56458" spans="1:2" x14ac:dyDescent="0.25">
      <c r="A56458">
        <v>1335833820</v>
      </c>
      <c r="B56458">
        <v>690.74599999999998</v>
      </c>
    </row>
    <row r="56459" spans="1:2" x14ac:dyDescent="0.25">
      <c r="A56459">
        <v>1335833821</v>
      </c>
      <c r="B56459">
        <v>656.53700000000003</v>
      </c>
    </row>
    <row r="56460" spans="1:2" x14ac:dyDescent="0.25">
      <c r="A56460">
        <v>1335833822</v>
      </c>
      <c r="B56460">
        <v>708.20100000000002</v>
      </c>
    </row>
    <row r="56461" spans="1:2" x14ac:dyDescent="0.25">
      <c r="A56461">
        <v>1335833823</v>
      </c>
      <c r="B56461">
        <v>657.61599999999999</v>
      </c>
    </row>
    <row r="56462" spans="1:2" x14ac:dyDescent="0.25">
      <c r="A56462">
        <v>1335833824</v>
      </c>
      <c r="B56462">
        <v>716.20100000000002</v>
      </c>
    </row>
    <row r="56463" spans="1:2" x14ac:dyDescent="0.25">
      <c r="A56463">
        <v>1335833825</v>
      </c>
      <c r="B56463">
        <v>656.928</v>
      </c>
    </row>
    <row r="56464" spans="1:2" x14ac:dyDescent="0.25">
      <c r="A56464">
        <v>1335833826</v>
      </c>
      <c r="B56464">
        <v>725.029</v>
      </c>
    </row>
    <row r="56465" spans="1:2" x14ac:dyDescent="0.25">
      <c r="A56465">
        <v>1335833827</v>
      </c>
      <c r="B56465">
        <v>657.02099999999996</v>
      </c>
    </row>
    <row r="56466" spans="1:2" x14ac:dyDescent="0.25">
      <c r="A56466">
        <v>1335833828</v>
      </c>
      <c r="B56466">
        <v>707.67</v>
      </c>
    </row>
    <row r="56467" spans="1:2" x14ac:dyDescent="0.25">
      <c r="A56467">
        <v>1335833829</v>
      </c>
      <c r="B56467">
        <v>657.48699999999997</v>
      </c>
    </row>
    <row r="56468" spans="1:2" x14ac:dyDescent="0.25">
      <c r="A56468">
        <v>1335833830</v>
      </c>
      <c r="B56468">
        <v>690.82500000000005</v>
      </c>
    </row>
    <row r="56469" spans="1:2" x14ac:dyDescent="0.25">
      <c r="A56469">
        <v>1335833831</v>
      </c>
      <c r="B56469">
        <v>657.89300000000003</v>
      </c>
    </row>
    <row r="56470" spans="1:2" x14ac:dyDescent="0.25">
      <c r="A56470">
        <v>1335833832</v>
      </c>
      <c r="B56470">
        <v>699.61500000000001</v>
      </c>
    </row>
    <row r="56471" spans="1:2" x14ac:dyDescent="0.25">
      <c r="A56471">
        <v>1335833833</v>
      </c>
      <c r="B56471">
        <v>657.40899999999999</v>
      </c>
    </row>
    <row r="56472" spans="1:2" x14ac:dyDescent="0.25">
      <c r="A56472">
        <v>1335833834</v>
      </c>
      <c r="B56472">
        <v>675.33199999999999</v>
      </c>
    </row>
    <row r="56473" spans="1:2" x14ac:dyDescent="0.25">
      <c r="A56473">
        <v>1335833835</v>
      </c>
      <c r="B56473">
        <v>658.83799999999997</v>
      </c>
    </row>
    <row r="56474" spans="1:2" x14ac:dyDescent="0.25">
      <c r="A56474">
        <v>1335833836</v>
      </c>
      <c r="B56474">
        <v>691.65700000000004</v>
      </c>
    </row>
    <row r="56475" spans="1:2" x14ac:dyDescent="0.25">
      <c r="A56475">
        <v>1335833837</v>
      </c>
      <c r="B56475">
        <v>718.149</v>
      </c>
    </row>
    <row r="56476" spans="1:2" x14ac:dyDescent="0.25">
      <c r="A56476">
        <v>1335833838</v>
      </c>
      <c r="B56476">
        <v>658.79100000000005</v>
      </c>
    </row>
    <row r="56477" spans="1:2" x14ac:dyDescent="0.25">
      <c r="A56477">
        <v>1335833839</v>
      </c>
      <c r="B56477">
        <v>726.58299999999997</v>
      </c>
    </row>
    <row r="56478" spans="1:2" x14ac:dyDescent="0.25">
      <c r="A56478">
        <v>1335833840</v>
      </c>
      <c r="B56478">
        <v>659.101</v>
      </c>
    </row>
    <row r="56479" spans="1:2" x14ac:dyDescent="0.25">
      <c r="A56479">
        <v>1335833841</v>
      </c>
      <c r="B56479">
        <v>735.04399999999998</v>
      </c>
    </row>
    <row r="56480" spans="1:2" x14ac:dyDescent="0.25">
      <c r="A56480">
        <v>1335833842</v>
      </c>
      <c r="B56480">
        <v>658.52599999999995</v>
      </c>
    </row>
    <row r="56481" spans="1:2" x14ac:dyDescent="0.25">
      <c r="A56481">
        <v>1335833843</v>
      </c>
      <c r="B56481">
        <v>709.76499999999999</v>
      </c>
    </row>
    <row r="56482" spans="1:2" x14ac:dyDescent="0.25">
      <c r="A56482">
        <v>1335833844</v>
      </c>
      <c r="B56482">
        <v>658.62</v>
      </c>
    </row>
    <row r="56483" spans="1:2" x14ac:dyDescent="0.25">
      <c r="A56483">
        <v>1335833845</v>
      </c>
      <c r="B56483">
        <v>675.51400000000001</v>
      </c>
    </row>
    <row r="56484" spans="1:2" x14ac:dyDescent="0.25">
      <c r="A56484">
        <v>1335833846</v>
      </c>
      <c r="B56484">
        <v>659.09500000000003</v>
      </c>
    </row>
    <row r="56485" spans="1:2" x14ac:dyDescent="0.25">
      <c r="A56485">
        <v>1335833847</v>
      </c>
      <c r="B56485">
        <v>817.55592250000097</v>
      </c>
    </row>
    <row r="56486" spans="1:2" x14ac:dyDescent="0.25">
      <c r="A56486">
        <v>1335833848</v>
      </c>
      <c r="B56486">
        <v>817.55592250000097</v>
      </c>
    </row>
    <row r="56487" spans="1:2" x14ac:dyDescent="0.25">
      <c r="A56487">
        <v>1335833849</v>
      </c>
      <c r="B56487">
        <v>692.23199999999997</v>
      </c>
    </row>
    <row r="56488" spans="1:2" x14ac:dyDescent="0.25">
      <c r="A56488">
        <v>1335833850</v>
      </c>
      <c r="B56488">
        <v>658.17700000000002</v>
      </c>
    </row>
    <row r="56489" spans="1:2" x14ac:dyDescent="0.25">
      <c r="A56489">
        <v>1335833851</v>
      </c>
      <c r="B56489">
        <v>717.33100000000002</v>
      </c>
    </row>
    <row r="56490" spans="1:2" x14ac:dyDescent="0.25">
      <c r="A56490">
        <v>1335833852</v>
      </c>
      <c r="B56490">
        <v>660.52700000000004</v>
      </c>
    </row>
    <row r="56491" spans="1:2" x14ac:dyDescent="0.25">
      <c r="A56491">
        <v>1335833853</v>
      </c>
      <c r="B56491">
        <v>744.53499999999997</v>
      </c>
    </row>
    <row r="56492" spans="1:2" x14ac:dyDescent="0.25">
      <c r="A56492">
        <v>1335833854</v>
      </c>
      <c r="B56492">
        <v>659.27099999999996</v>
      </c>
    </row>
    <row r="56493" spans="1:2" x14ac:dyDescent="0.25">
      <c r="A56493">
        <v>1335833855</v>
      </c>
      <c r="B56493">
        <v>718.327</v>
      </c>
    </row>
    <row r="56494" spans="1:2" x14ac:dyDescent="0.25">
      <c r="A56494">
        <v>1335833856</v>
      </c>
      <c r="B56494">
        <v>659.60699999999997</v>
      </c>
    </row>
    <row r="56495" spans="1:2" x14ac:dyDescent="0.25">
      <c r="A56495">
        <v>1335833857</v>
      </c>
      <c r="B56495">
        <v>693.41600000000005</v>
      </c>
    </row>
    <row r="56496" spans="1:2" x14ac:dyDescent="0.25">
      <c r="A56496">
        <v>1335833858</v>
      </c>
      <c r="B56496">
        <v>659.86500000000001</v>
      </c>
    </row>
    <row r="56497" spans="1:2" x14ac:dyDescent="0.25">
      <c r="A56497">
        <v>1335833859</v>
      </c>
      <c r="B56497">
        <v>685.24900000000002</v>
      </c>
    </row>
    <row r="56498" spans="1:2" x14ac:dyDescent="0.25">
      <c r="A56498">
        <v>1335833860</v>
      </c>
      <c r="B56498">
        <v>658.33199999999999</v>
      </c>
    </row>
    <row r="56499" spans="1:2" x14ac:dyDescent="0.25">
      <c r="A56499">
        <v>1335833861</v>
      </c>
      <c r="B56499">
        <v>700.89200000000005</v>
      </c>
    </row>
    <row r="56500" spans="1:2" x14ac:dyDescent="0.25">
      <c r="A56500">
        <v>1335833862</v>
      </c>
      <c r="B56500">
        <v>659.08</v>
      </c>
    </row>
    <row r="56501" spans="1:2" x14ac:dyDescent="0.25">
      <c r="A56501">
        <v>1335833863</v>
      </c>
      <c r="B56501">
        <v>709.72199999999998</v>
      </c>
    </row>
    <row r="56502" spans="1:2" x14ac:dyDescent="0.25">
      <c r="A56502">
        <v>1335833864</v>
      </c>
      <c r="B56502">
        <v>658.61099999999999</v>
      </c>
    </row>
    <row r="56503" spans="1:2" x14ac:dyDescent="0.25">
      <c r="A56503">
        <v>1335833865</v>
      </c>
      <c r="B56503">
        <v>719.04600000000005</v>
      </c>
    </row>
    <row r="56504" spans="1:2" x14ac:dyDescent="0.25">
      <c r="A56504">
        <v>1335833866</v>
      </c>
      <c r="B56504">
        <v>659.34100000000001</v>
      </c>
    </row>
    <row r="56505" spans="1:2" x14ac:dyDescent="0.25">
      <c r="A56505">
        <v>1335833867</v>
      </c>
      <c r="B56505">
        <v>718.78</v>
      </c>
    </row>
    <row r="56506" spans="1:2" x14ac:dyDescent="0.25">
      <c r="A56506">
        <v>1335833868</v>
      </c>
      <c r="B56506">
        <v>693.08500000000004</v>
      </c>
    </row>
    <row r="56507" spans="1:2" x14ac:dyDescent="0.25">
      <c r="A56507">
        <v>1335833869</v>
      </c>
      <c r="B56507">
        <v>667.86300000000006</v>
      </c>
    </row>
    <row r="56508" spans="1:2" x14ac:dyDescent="0.25">
      <c r="A56508">
        <v>1335833870</v>
      </c>
      <c r="B56508">
        <v>694.54200000000003</v>
      </c>
    </row>
    <row r="56509" spans="1:2" x14ac:dyDescent="0.25">
      <c r="A56509">
        <v>1335833871</v>
      </c>
      <c r="B56509">
        <v>661.68100000000004</v>
      </c>
    </row>
    <row r="56510" spans="1:2" x14ac:dyDescent="0.25">
      <c r="A56510">
        <v>1335833872</v>
      </c>
      <c r="B56510">
        <v>694.80799999999999</v>
      </c>
    </row>
    <row r="56511" spans="1:2" x14ac:dyDescent="0.25">
      <c r="A56511">
        <v>1335833873</v>
      </c>
      <c r="B56511">
        <v>660.33699999999999</v>
      </c>
    </row>
    <row r="56512" spans="1:2" x14ac:dyDescent="0.25">
      <c r="A56512">
        <v>1335833874</v>
      </c>
      <c r="B56512">
        <v>711.77300000000002</v>
      </c>
    </row>
    <row r="56513" spans="1:2" x14ac:dyDescent="0.25">
      <c r="A56513">
        <v>1335833875</v>
      </c>
      <c r="B56513">
        <v>660.13199999999995</v>
      </c>
    </row>
    <row r="56514" spans="1:2" x14ac:dyDescent="0.25">
      <c r="A56514">
        <v>1335833876</v>
      </c>
      <c r="B56514">
        <v>728.59699999999998</v>
      </c>
    </row>
    <row r="56515" spans="1:2" x14ac:dyDescent="0.25">
      <c r="A56515">
        <v>1335833877</v>
      </c>
      <c r="B56515">
        <v>661.00099999999998</v>
      </c>
    </row>
    <row r="56516" spans="1:2" x14ac:dyDescent="0.25">
      <c r="A56516">
        <v>1335833878</v>
      </c>
      <c r="B56516">
        <v>817.55592250000097</v>
      </c>
    </row>
    <row r="56517" spans="1:2" x14ac:dyDescent="0.25">
      <c r="A56517">
        <v>1335833879</v>
      </c>
      <c r="B56517">
        <v>817.55592250000097</v>
      </c>
    </row>
    <row r="56518" spans="1:2" x14ac:dyDescent="0.25">
      <c r="A56518">
        <v>1335833880</v>
      </c>
      <c r="B56518">
        <v>712.899</v>
      </c>
    </row>
    <row r="56519" spans="1:2" x14ac:dyDescent="0.25">
      <c r="A56519">
        <v>1335833881</v>
      </c>
      <c r="B56519">
        <v>660.19100000000003</v>
      </c>
    </row>
    <row r="56520" spans="1:2" x14ac:dyDescent="0.25">
      <c r="A56520">
        <v>1335833882</v>
      </c>
      <c r="B56520">
        <v>703.77599999999995</v>
      </c>
    </row>
    <row r="56521" spans="1:2" x14ac:dyDescent="0.25">
      <c r="A56521">
        <v>1335833883</v>
      </c>
      <c r="B56521">
        <v>660.86800000000005</v>
      </c>
    </row>
    <row r="56522" spans="1:2" x14ac:dyDescent="0.25">
      <c r="A56522">
        <v>1335833884</v>
      </c>
      <c r="B56522">
        <v>711.93399999999997</v>
      </c>
    </row>
    <row r="56523" spans="1:2" x14ac:dyDescent="0.25">
      <c r="A56523">
        <v>1335833885</v>
      </c>
      <c r="B56523">
        <v>660.56799999999998</v>
      </c>
    </row>
    <row r="56524" spans="1:2" x14ac:dyDescent="0.25">
      <c r="A56524">
        <v>1335833886</v>
      </c>
      <c r="B56524">
        <v>721.07</v>
      </c>
    </row>
    <row r="56525" spans="1:2" x14ac:dyDescent="0.25">
      <c r="A56525">
        <v>1335833887</v>
      </c>
      <c r="B56525">
        <v>659.78899999999999</v>
      </c>
    </row>
    <row r="56526" spans="1:2" x14ac:dyDescent="0.25">
      <c r="A56526">
        <v>1335833888</v>
      </c>
      <c r="B56526">
        <v>728.471</v>
      </c>
    </row>
    <row r="56527" spans="1:2" x14ac:dyDescent="0.25">
      <c r="A56527">
        <v>1335833889</v>
      </c>
      <c r="B56527">
        <v>660.95500000000004</v>
      </c>
    </row>
    <row r="56528" spans="1:2" x14ac:dyDescent="0.25">
      <c r="A56528">
        <v>1335833890</v>
      </c>
      <c r="B56528">
        <v>694.73900000000003</v>
      </c>
    </row>
    <row r="56529" spans="1:2" x14ac:dyDescent="0.25">
      <c r="A56529">
        <v>1335833891</v>
      </c>
      <c r="B56529">
        <v>660.19899999999996</v>
      </c>
    </row>
    <row r="56530" spans="1:2" x14ac:dyDescent="0.25">
      <c r="A56530">
        <v>1335833892</v>
      </c>
      <c r="B56530">
        <v>668.93799999999999</v>
      </c>
    </row>
    <row r="56531" spans="1:2" x14ac:dyDescent="0.25">
      <c r="A56531">
        <v>1335833893</v>
      </c>
      <c r="B56531">
        <v>659.59100000000001</v>
      </c>
    </row>
    <row r="56532" spans="1:2" x14ac:dyDescent="0.25">
      <c r="A56532">
        <v>1335833894</v>
      </c>
      <c r="B56532">
        <v>676.15099999999995</v>
      </c>
    </row>
    <row r="56533" spans="1:2" x14ac:dyDescent="0.25">
      <c r="A56533">
        <v>1335833895</v>
      </c>
      <c r="B56533">
        <v>659.45100000000002</v>
      </c>
    </row>
    <row r="56534" spans="1:2" x14ac:dyDescent="0.25">
      <c r="A56534">
        <v>1335833896</v>
      </c>
      <c r="B56534">
        <v>702.87</v>
      </c>
    </row>
    <row r="56535" spans="1:2" x14ac:dyDescent="0.25">
      <c r="A56535">
        <v>1335833897</v>
      </c>
      <c r="B56535">
        <v>660.66700000000003</v>
      </c>
    </row>
    <row r="56536" spans="1:2" x14ac:dyDescent="0.25">
      <c r="A56536">
        <v>1335833898</v>
      </c>
      <c r="B56536">
        <v>729.29</v>
      </c>
    </row>
    <row r="56537" spans="1:2" x14ac:dyDescent="0.25">
      <c r="A56537">
        <v>1335833899</v>
      </c>
      <c r="B56537">
        <v>702.79600000000005</v>
      </c>
    </row>
    <row r="56538" spans="1:2" x14ac:dyDescent="0.25">
      <c r="A56538">
        <v>1335833900</v>
      </c>
      <c r="B56538">
        <v>704.91399999999999</v>
      </c>
    </row>
    <row r="56539" spans="1:2" x14ac:dyDescent="0.25">
      <c r="A56539">
        <v>1335833901</v>
      </c>
      <c r="B56539">
        <v>720.29200000000003</v>
      </c>
    </row>
    <row r="56540" spans="1:2" x14ac:dyDescent="0.25">
      <c r="A56540">
        <v>1335833902</v>
      </c>
      <c r="B56540">
        <v>662.005</v>
      </c>
    </row>
    <row r="56541" spans="1:2" x14ac:dyDescent="0.25">
      <c r="A56541">
        <v>1335833903</v>
      </c>
      <c r="B56541">
        <v>687.28899999999999</v>
      </c>
    </row>
    <row r="56542" spans="1:2" x14ac:dyDescent="0.25">
      <c r="A56542">
        <v>1335833904</v>
      </c>
      <c r="B56542">
        <v>662.077</v>
      </c>
    </row>
    <row r="56543" spans="1:2" x14ac:dyDescent="0.25">
      <c r="A56543">
        <v>1335833905</v>
      </c>
      <c r="B56543">
        <v>679.11699999999996</v>
      </c>
    </row>
    <row r="56544" spans="1:2" x14ac:dyDescent="0.25">
      <c r="A56544">
        <v>1335833906</v>
      </c>
      <c r="B56544">
        <v>661.34199999999998</v>
      </c>
    </row>
    <row r="56545" spans="1:2" x14ac:dyDescent="0.25">
      <c r="A56545">
        <v>1335833907</v>
      </c>
      <c r="B56545">
        <v>696.64099999999996</v>
      </c>
    </row>
    <row r="56546" spans="1:2" x14ac:dyDescent="0.25">
      <c r="A56546">
        <v>1335833908</v>
      </c>
      <c r="B56546">
        <v>662.59799999999996</v>
      </c>
    </row>
    <row r="56547" spans="1:2" x14ac:dyDescent="0.25">
      <c r="A56547">
        <v>1335833909</v>
      </c>
      <c r="B56547">
        <v>705.32799999999997</v>
      </c>
    </row>
    <row r="56548" spans="1:2" x14ac:dyDescent="0.25">
      <c r="A56548">
        <v>1335833910</v>
      </c>
      <c r="B56548">
        <v>662.62699999999995</v>
      </c>
    </row>
    <row r="56549" spans="1:2" x14ac:dyDescent="0.25">
      <c r="A56549">
        <v>1335833911</v>
      </c>
      <c r="B56549">
        <v>722.73299999999995</v>
      </c>
    </row>
    <row r="56550" spans="1:2" x14ac:dyDescent="0.25">
      <c r="A56550">
        <v>1335833912</v>
      </c>
      <c r="B56550">
        <v>663.35799999999995</v>
      </c>
    </row>
    <row r="56551" spans="1:2" x14ac:dyDescent="0.25">
      <c r="A56551">
        <v>1335833913</v>
      </c>
      <c r="B56551">
        <v>730.995</v>
      </c>
    </row>
    <row r="56552" spans="1:2" x14ac:dyDescent="0.25">
      <c r="A56552">
        <v>1335833914</v>
      </c>
      <c r="B56552">
        <v>662.83299999999997</v>
      </c>
    </row>
    <row r="56553" spans="1:2" x14ac:dyDescent="0.25">
      <c r="A56553">
        <v>1335833915</v>
      </c>
      <c r="B56553">
        <v>722.58500000000004</v>
      </c>
    </row>
    <row r="56554" spans="1:2" x14ac:dyDescent="0.25">
      <c r="A56554">
        <v>1335833916</v>
      </c>
      <c r="B56554">
        <v>664.13</v>
      </c>
    </row>
    <row r="56555" spans="1:2" x14ac:dyDescent="0.25">
      <c r="A56555">
        <v>1335833917</v>
      </c>
      <c r="B56555">
        <v>681.54600000000005</v>
      </c>
    </row>
    <row r="56556" spans="1:2" x14ac:dyDescent="0.25">
      <c r="A56556">
        <v>1335833918</v>
      </c>
      <c r="B56556">
        <v>664.10299999999995</v>
      </c>
    </row>
    <row r="56557" spans="1:2" x14ac:dyDescent="0.25">
      <c r="A56557">
        <v>1335833919</v>
      </c>
      <c r="B56557">
        <v>690.44</v>
      </c>
    </row>
    <row r="56558" spans="1:2" x14ac:dyDescent="0.25">
      <c r="A56558">
        <v>1335833920</v>
      </c>
      <c r="B56558">
        <v>664.55200000000002</v>
      </c>
    </row>
    <row r="56559" spans="1:2" x14ac:dyDescent="0.25">
      <c r="A56559">
        <v>1335833921</v>
      </c>
      <c r="B56559">
        <v>715.76400000000001</v>
      </c>
    </row>
    <row r="56560" spans="1:2" x14ac:dyDescent="0.25">
      <c r="A56560">
        <v>1335833922</v>
      </c>
      <c r="B56560">
        <v>665.25400000000002</v>
      </c>
    </row>
    <row r="56561" spans="1:2" x14ac:dyDescent="0.25">
      <c r="A56561">
        <v>1335833923</v>
      </c>
      <c r="B56561">
        <v>724.89200000000005</v>
      </c>
    </row>
    <row r="56562" spans="1:2" x14ac:dyDescent="0.25">
      <c r="A56562">
        <v>1335833924</v>
      </c>
      <c r="B56562">
        <v>665.40800000000002</v>
      </c>
    </row>
    <row r="56563" spans="1:2" x14ac:dyDescent="0.25">
      <c r="A56563">
        <v>1335833925</v>
      </c>
      <c r="B56563">
        <v>733.60199999999998</v>
      </c>
    </row>
    <row r="56564" spans="1:2" x14ac:dyDescent="0.25">
      <c r="A56564">
        <v>1335833926</v>
      </c>
      <c r="B56564">
        <v>665.86900000000003</v>
      </c>
    </row>
    <row r="56565" spans="1:2" x14ac:dyDescent="0.25">
      <c r="A56565">
        <v>1335833927</v>
      </c>
      <c r="B56565">
        <v>716.47299999999996</v>
      </c>
    </row>
    <row r="56566" spans="1:2" x14ac:dyDescent="0.25">
      <c r="A56566">
        <v>1335833928</v>
      </c>
      <c r="B56566">
        <v>664.98099999999999</v>
      </c>
    </row>
    <row r="56567" spans="1:2" x14ac:dyDescent="0.25">
      <c r="A56567">
        <v>1335833929</v>
      </c>
      <c r="B56567">
        <v>717.72400000000005</v>
      </c>
    </row>
    <row r="56568" spans="1:2" x14ac:dyDescent="0.25">
      <c r="A56568">
        <v>1335833930</v>
      </c>
      <c r="B56568">
        <v>664.92100000000005</v>
      </c>
    </row>
    <row r="56569" spans="1:2" x14ac:dyDescent="0.25">
      <c r="A56569">
        <v>1335833931</v>
      </c>
      <c r="B56569">
        <v>707.84400000000005</v>
      </c>
    </row>
    <row r="56570" spans="1:2" x14ac:dyDescent="0.25">
      <c r="A56570">
        <v>1335833932</v>
      </c>
      <c r="B56570">
        <v>696.94</v>
      </c>
    </row>
    <row r="56571" spans="1:2" x14ac:dyDescent="0.25">
      <c r="A56571">
        <v>1335833933</v>
      </c>
      <c r="B56571">
        <v>685.35599999999999</v>
      </c>
    </row>
    <row r="56572" spans="1:2" x14ac:dyDescent="0.25">
      <c r="A56572">
        <v>1335833934</v>
      </c>
      <c r="B56572">
        <v>742.17600000000004</v>
      </c>
    </row>
    <row r="56573" spans="1:2" x14ac:dyDescent="0.25">
      <c r="A56573">
        <v>1335833935</v>
      </c>
      <c r="B56573">
        <v>665.79399999999998</v>
      </c>
    </row>
    <row r="56574" spans="1:2" x14ac:dyDescent="0.25">
      <c r="A56574">
        <v>1335833936</v>
      </c>
      <c r="B56574">
        <v>708.24300000000005</v>
      </c>
    </row>
    <row r="56575" spans="1:2" x14ac:dyDescent="0.25">
      <c r="A56575">
        <v>1335833937</v>
      </c>
      <c r="B56575">
        <v>665.56600000000003</v>
      </c>
    </row>
    <row r="56576" spans="1:2" x14ac:dyDescent="0.25">
      <c r="A56576">
        <v>1335833938</v>
      </c>
      <c r="B56576">
        <v>691.92399999999998</v>
      </c>
    </row>
    <row r="56577" spans="1:2" x14ac:dyDescent="0.25">
      <c r="A56577">
        <v>1335833939</v>
      </c>
      <c r="B56577">
        <v>665.66399999999999</v>
      </c>
    </row>
    <row r="56578" spans="1:2" x14ac:dyDescent="0.25">
      <c r="A56578">
        <v>1335833940</v>
      </c>
      <c r="B56578">
        <v>691.98900000000003</v>
      </c>
    </row>
    <row r="56579" spans="1:2" x14ac:dyDescent="0.25">
      <c r="A56579">
        <v>1335833941</v>
      </c>
      <c r="B56579">
        <v>666.04300000000001</v>
      </c>
    </row>
    <row r="56580" spans="1:2" x14ac:dyDescent="0.25">
      <c r="A56580">
        <v>1335833942</v>
      </c>
      <c r="B56580">
        <v>717.47699999999998</v>
      </c>
    </row>
    <row r="56581" spans="1:2" x14ac:dyDescent="0.25">
      <c r="A56581">
        <v>1335833943</v>
      </c>
      <c r="B56581">
        <v>665.44299999999998</v>
      </c>
    </row>
    <row r="56582" spans="1:2" x14ac:dyDescent="0.25">
      <c r="A56582">
        <v>1335833944</v>
      </c>
      <c r="B56582">
        <v>734.64599999999996</v>
      </c>
    </row>
    <row r="56583" spans="1:2" x14ac:dyDescent="0.25">
      <c r="A56583">
        <v>1335833945</v>
      </c>
      <c r="B56583">
        <v>666.54</v>
      </c>
    </row>
    <row r="56584" spans="1:2" x14ac:dyDescent="0.25">
      <c r="A56584">
        <v>1335833946</v>
      </c>
      <c r="B56584">
        <v>767.46799999999996</v>
      </c>
    </row>
    <row r="56585" spans="1:2" x14ac:dyDescent="0.25">
      <c r="A56585">
        <v>1335833947</v>
      </c>
      <c r="B56585">
        <v>665.904</v>
      </c>
    </row>
    <row r="56586" spans="1:2" x14ac:dyDescent="0.25">
      <c r="A56586">
        <v>1335833948</v>
      </c>
      <c r="B56586">
        <v>742.05799999999999</v>
      </c>
    </row>
    <row r="56587" spans="1:2" x14ac:dyDescent="0.25">
      <c r="A56587">
        <v>1335833949</v>
      </c>
      <c r="B56587">
        <v>665.779</v>
      </c>
    </row>
    <row r="56588" spans="1:2" x14ac:dyDescent="0.25">
      <c r="A56588">
        <v>1335833950</v>
      </c>
      <c r="B56588">
        <v>691.10799999999995</v>
      </c>
    </row>
    <row r="56589" spans="1:2" x14ac:dyDescent="0.25">
      <c r="A56589">
        <v>1335833951</v>
      </c>
      <c r="B56589">
        <v>665.572</v>
      </c>
    </row>
    <row r="56590" spans="1:2" x14ac:dyDescent="0.25">
      <c r="A56590">
        <v>1335833952</v>
      </c>
      <c r="B56590">
        <v>817.55592250000097</v>
      </c>
    </row>
    <row r="56591" spans="1:2" x14ac:dyDescent="0.25">
      <c r="A56591">
        <v>1335833953</v>
      </c>
      <c r="B56591">
        <v>817.55592250000097</v>
      </c>
    </row>
    <row r="56592" spans="1:2" x14ac:dyDescent="0.25">
      <c r="A56592">
        <v>1335833954</v>
      </c>
      <c r="B56592">
        <v>699.20799999999997</v>
      </c>
    </row>
    <row r="56593" spans="1:2" x14ac:dyDescent="0.25">
      <c r="A56593">
        <v>1335833955</v>
      </c>
      <c r="B56593">
        <v>664.71100000000001</v>
      </c>
    </row>
    <row r="56594" spans="1:2" x14ac:dyDescent="0.25">
      <c r="A56594">
        <v>1335833956</v>
      </c>
      <c r="B56594">
        <v>716.68100000000004</v>
      </c>
    </row>
    <row r="56595" spans="1:2" x14ac:dyDescent="0.25">
      <c r="A56595">
        <v>1335833957</v>
      </c>
      <c r="B56595">
        <v>664.56</v>
      </c>
    </row>
    <row r="56596" spans="1:2" x14ac:dyDescent="0.25">
      <c r="A56596">
        <v>1335833958</v>
      </c>
      <c r="B56596">
        <v>732.69899999999996</v>
      </c>
    </row>
    <row r="56597" spans="1:2" x14ac:dyDescent="0.25">
      <c r="A56597">
        <v>1335833959</v>
      </c>
      <c r="B56597">
        <v>666.00699999999995</v>
      </c>
    </row>
    <row r="56598" spans="1:2" x14ac:dyDescent="0.25">
      <c r="A56598">
        <v>1335833960</v>
      </c>
      <c r="B56598">
        <v>767.43600000000004</v>
      </c>
    </row>
    <row r="56599" spans="1:2" x14ac:dyDescent="0.25">
      <c r="A56599">
        <v>1335833961</v>
      </c>
      <c r="B56599">
        <v>664.25099999999998</v>
      </c>
    </row>
    <row r="56600" spans="1:2" x14ac:dyDescent="0.25">
      <c r="A56600">
        <v>1335833962</v>
      </c>
      <c r="B56600">
        <v>715.755</v>
      </c>
    </row>
    <row r="56601" spans="1:2" x14ac:dyDescent="0.25">
      <c r="A56601">
        <v>1335833963</v>
      </c>
      <c r="B56601">
        <v>664.09199999999998</v>
      </c>
    </row>
    <row r="56602" spans="1:2" x14ac:dyDescent="0.25">
      <c r="A56602">
        <v>1335833964</v>
      </c>
      <c r="B56602">
        <v>681.52499999999998</v>
      </c>
    </row>
    <row r="56603" spans="1:2" x14ac:dyDescent="0.25">
      <c r="A56603">
        <v>1335833965</v>
      </c>
      <c r="B56603">
        <v>689.48699999999997</v>
      </c>
    </row>
    <row r="56604" spans="1:2" x14ac:dyDescent="0.25">
      <c r="A56604">
        <v>1335833966</v>
      </c>
      <c r="B56604">
        <v>663.46699999999998</v>
      </c>
    </row>
    <row r="56605" spans="1:2" x14ac:dyDescent="0.25">
      <c r="A56605">
        <v>1335833967</v>
      </c>
      <c r="B56605">
        <v>706.62400000000002</v>
      </c>
    </row>
    <row r="56606" spans="1:2" x14ac:dyDescent="0.25">
      <c r="A56606">
        <v>1335833968</v>
      </c>
      <c r="B56606">
        <v>664.49300000000005</v>
      </c>
    </row>
    <row r="56607" spans="1:2" x14ac:dyDescent="0.25">
      <c r="A56607">
        <v>1335833969</v>
      </c>
      <c r="B56607">
        <v>715.45899999999995</v>
      </c>
    </row>
    <row r="56608" spans="1:2" x14ac:dyDescent="0.25">
      <c r="A56608">
        <v>1335833970</v>
      </c>
      <c r="B56608">
        <v>663.78700000000003</v>
      </c>
    </row>
    <row r="56609" spans="1:2" x14ac:dyDescent="0.25">
      <c r="A56609">
        <v>1335833971</v>
      </c>
      <c r="B56609">
        <v>713.06500000000005</v>
      </c>
    </row>
    <row r="56610" spans="1:2" x14ac:dyDescent="0.25">
      <c r="A56610">
        <v>1335833972</v>
      </c>
      <c r="B56610">
        <v>661.05600000000004</v>
      </c>
    </row>
    <row r="56611" spans="1:2" x14ac:dyDescent="0.25">
      <c r="A56611">
        <v>1335833973</v>
      </c>
      <c r="B56611">
        <v>703.64800000000002</v>
      </c>
    </row>
    <row r="56612" spans="1:2" x14ac:dyDescent="0.25">
      <c r="A56612">
        <v>1335833974</v>
      </c>
      <c r="B56612">
        <v>661.40499999999997</v>
      </c>
    </row>
    <row r="56613" spans="1:2" x14ac:dyDescent="0.25">
      <c r="A56613">
        <v>1335833975</v>
      </c>
      <c r="B56613">
        <v>704.31700000000001</v>
      </c>
    </row>
    <row r="56614" spans="1:2" x14ac:dyDescent="0.25">
      <c r="A56614">
        <v>1335833976</v>
      </c>
      <c r="B56614">
        <v>661.072</v>
      </c>
    </row>
    <row r="56615" spans="1:2" x14ac:dyDescent="0.25">
      <c r="A56615">
        <v>1335833977</v>
      </c>
      <c r="B56615">
        <v>696.31399999999996</v>
      </c>
    </row>
    <row r="56616" spans="1:2" x14ac:dyDescent="0.25">
      <c r="A56616">
        <v>1335833978</v>
      </c>
      <c r="B56616">
        <v>661.56100000000004</v>
      </c>
    </row>
    <row r="56617" spans="1:2" x14ac:dyDescent="0.25">
      <c r="A56617">
        <v>1335833979</v>
      </c>
      <c r="B56617">
        <v>705.01</v>
      </c>
    </row>
    <row r="56618" spans="1:2" x14ac:dyDescent="0.25">
      <c r="A56618">
        <v>1335833980</v>
      </c>
      <c r="B56618">
        <v>663.01</v>
      </c>
    </row>
    <row r="56619" spans="1:2" x14ac:dyDescent="0.25">
      <c r="A56619">
        <v>1335833981</v>
      </c>
      <c r="B56619">
        <v>713.81700000000001</v>
      </c>
    </row>
    <row r="56620" spans="1:2" x14ac:dyDescent="0.25">
      <c r="A56620">
        <v>1335833982</v>
      </c>
      <c r="B56620">
        <v>662.11500000000001</v>
      </c>
    </row>
    <row r="56621" spans="1:2" x14ac:dyDescent="0.25">
      <c r="A56621">
        <v>1335833983</v>
      </c>
      <c r="B56621">
        <v>705.60299999999995</v>
      </c>
    </row>
    <row r="56622" spans="1:2" x14ac:dyDescent="0.25">
      <c r="A56622">
        <v>1335833984</v>
      </c>
      <c r="B56622">
        <v>663.53</v>
      </c>
    </row>
    <row r="56623" spans="1:2" x14ac:dyDescent="0.25">
      <c r="A56623">
        <v>1335833985</v>
      </c>
      <c r="B56623">
        <v>705.93</v>
      </c>
    </row>
    <row r="56624" spans="1:2" x14ac:dyDescent="0.25">
      <c r="A56624">
        <v>1335833986</v>
      </c>
      <c r="B56624">
        <v>664.37300000000005</v>
      </c>
    </row>
    <row r="56625" spans="1:2" x14ac:dyDescent="0.25">
      <c r="A56625">
        <v>1335833987</v>
      </c>
      <c r="B56625">
        <v>706.61099999999999</v>
      </c>
    </row>
    <row r="56626" spans="1:2" x14ac:dyDescent="0.25">
      <c r="A56626">
        <v>1335833988</v>
      </c>
      <c r="B56626">
        <v>664.21400000000006</v>
      </c>
    </row>
    <row r="56627" spans="1:2" x14ac:dyDescent="0.25">
      <c r="A56627">
        <v>1335833989</v>
      </c>
      <c r="B56627">
        <v>715.36400000000003</v>
      </c>
    </row>
    <row r="56628" spans="1:2" x14ac:dyDescent="0.25">
      <c r="A56628">
        <v>1335833990</v>
      </c>
      <c r="B56628">
        <v>664.62300000000005</v>
      </c>
    </row>
    <row r="56629" spans="1:2" x14ac:dyDescent="0.25">
      <c r="A56629">
        <v>1335833991</v>
      </c>
      <c r="B56629">
        <v>723.95</v>
      </c>
    </row>
    <row r="56630" spans="1:2" x14ac:dyDescent="0.25">
      <c r="A56630">
        <v>1335833992</v>
      </c>
      <c r="B56630">
        <v>663.75</v>
      </c>
    </row>
    <row r="56631" spans="1:2" x14ac:dyDescent="0.25">
      <c r="A56631">
        <v>1335833993</v>
      </c>
      <c r="B56631">
        <v>723.54100000000005</v>
      </c>
    </row>
    <row r="56632" spans="1:2" x14ac:dyDescent="0.25">
      <c r="A56632">
        <v>1335833994</v>
      </c>
      <c r="B56632">
        <v>663.53099999999995</v>
      </c>
    </row>
    <row r="56633" spans="1:2" x14ac:dyDescent="0.25">
      <c r="A56633">
        <v>1335833995</v>
      </c>
      <c r="B56633">
        <v>707.61900000000003</v>
      </c>
    </row>
    <row r="56634" spans="1:2" x14ac:dyDescent="0.25">
      <c r="A56634">
        <v>1335833996</v>
      </c>
      <c r="B56634">
        <v>690.01400000000001</v>
      </c>
    </row>
    <row r="56635" spans="1:2" x14ac:dyDescent="0.25">
      <c r="A56635">
        <v>1335833997</v>
      </c>
      <c r="B56635">
        <v>664.44200000000001</v>
      </c>
    </row>
    <row r="56636" spans="1:2" x14ac:dyDescent="0.25">
      <c r="A56636">
        <v>1335833998</v>
      </c>
      <c r="B56636">
        <v>691.31600000000003</v>
      </c>
    </row>
    <row r="56637" spans="1:2" x14ac:dyDescent="0.25">
      <c r="A56637">
        <v>1335833999</v>
      </c>
      <c r="B56637">
        <v>666.24800000000005</v>
      </c>
    </row>
    <row r="56638" spans="1:2" x14ac:dyDescent="0.25">
      <c r="A56638">
        <v>1335834000</v>
      </c>
      <c r="B56638">
        <v>717.07899999999995</v>
      </c>
    </row>
    <row r="56639" spans="1:2" x14ac:dyDescent="0.25">
      <c r="A56639">
        <v>1335834001</v>
      </c>
      <c r="B56639">
        <v>666.303</v>
      </c>
    </row>
    <row r="56640" spans="1:2" x14ac:dyDescent="0.25">
      <c r="A56640">
        <v>1335834002</v>
      </c>
      <c r="B56640">
        <v>718.59500000000003</v>
      </c>
    </row>
    <row r="56641" spans="1:2" x14ac:dyDescent="0.25">
      <c r="A56641">
        <v>1335834003</v>
      </c>
      <c r="B56641">
        <v>666.04200000000003</v>
      </c>
    </row>
    <row r="56642" spans="1:2" x14ac:dyDescent="0.25">
      <c r="A56642">
        <v>1335834004</v>
      </c>
      <c r="B56642">
        <v>734.56299999999999</v>
      </c>
    </row>
    <row r="56643" spans="1:2" x14ac:dyDescent="0.25">
      <c r="A56643">
        <v>1335834005</v>
      </c>
      <c r="B56643">
        <v>665.904</v>
      </c>
    </row>
    <row r="56644" spans="1:2" x14ac:dyDescent="0.25">
      <c r="A56644">
        <v>1335834006</v>
      </c>
      <c r="B56644">
        <v>725.10199999999998</v>
      </c>
    </row>
    <row r="56645" spans="1:2" x14ac:dyDescent="0.25">
      <c r="A56645">
        <v>1335834007</v>
      </c>
      <c r="B56645">
        <v>666.49300000000005</v>
      </c>
    </row>
    <row r="56646" spans="1:2" x14ac:dyDescent="0.25">
      <c r="A56646">
        <v>1335834008</v>
      </c>
      <c r="B56646">
        <v>717.55899999999997</v>
      </c>
    </row>
    <row r="56647" spans="1:2" x14ac:dyDescent="0.25">
      <c r="A56647">
        <v>1335834009</v>
      </c>
      <c r="B56647">
        <v>666.07399999999996</v>
      </c>
    </row>
    <row r="56648" spans="1:2" x14ac:dyDescent="0.25">
      <c r="A56648">
        <v>1335834010</v>
      </c>
      <c r="B56648">
        <v>701.08799999999997</v>
      </c>
    </row>
    <row r="56649" spans="1:2" x14ac:dyDescent="0.25">
      <c r="A56649">
        <v>1335834011</v>
      </c>
      <c r="B56649">
        <v>667.54499999999996</v>
      </c>
    </row>
    <row r="56650" spans="1:2" x14ac:dyDescent="0.25">
      <c r="A56650">
        <v>1335834012</v>
      </c>
      <c r="B56650">
        <v>692.00199999999995</v>
      </c>
    </row>
    <row r="56651" spans="1:2" x14ac:dyDescent="0.25">
      <c r="A56651">
        <v>1335834013</v>
      </c>
      <c r="B56651">
        <v>666.68100000000004</v>
      </c>
    </row>
    <row r="56652" spans="1:2" x14ac:dyDescent="0.25">
      <c r="A56652">
        <v>1335834014</v>
      </c>
      <c r="B56652">
        <v>749.26400000000001</v>
      </c>
    </row>
    <row r="56653" spans="1:2" x14ac:dyDescent="0.25">
      <c r="A56653">
        <v>1335834015</v>
      </c>
      <c r="B56653">
        <v>666.22799999999995</v>
      </c>
    </row>
    <row r="56654" spans="1:2" x14ac:dyDescent="0.25">
      <c r="A56654">
        <v>1335834016</v>
      </c>
      <c r="B56654">
        <v>759.85599999999999</v>
      </c>
    </row>
    <row r="56655" spans="1:2" x14ac:dyDescent="0.25">
      <c r="A56655">
        <v>1335834017</v>
      </c>
      <c r="B56655">
        <v>666.63400000000001</v>
      </c>
    </row>
    <row r="56656" spans="1:2" x14ac:dyDescent="0.25">
      <c r="A56656">
        <v>1335834018</v>
      </c>
      <c r="B56656">
        <v>708.00300000000004</v>
      </c>
    </row>
    <row r="56657" spans="1:2" x14ac:dyDescent="0.25">
      <c r="A56657">
        <v>1335834019</v>
      </c>
      <c r="B56657">
        <v>665.43600000000004</v>
      </c>
    </row>
    <row r="56658" spans="1:2" x14ac:dyDescent="0.25">
      <c r="A56658">
        <v>1335834020</v>
      </c>
      <c r="B56658">
        <v>683.40499999999997</v>
      </c>
    </row>
    <row r="56659" spans="1:2" x14ac:dyDescent="0.25">
      <c r="A56659">
        <v>1335834021</v>
      </c>
      <c r="B56659">
        <v>664.93399999999997</v>
      </c>
    </row>
    <row r="56660" spans="1:2" x14ac:dyDescent="0.25">
      <c r="A56660">
        <v>1335834022</v>
      </c>
      <c r="B56660">
        <v>817.55592250000097</v>
      </c>
    </row>
    <row r="56661" spans="1:2" x14ac:dyDescent="0.25">
      <c r="A56661">
        <v>1335834023</v>
      </c>
      <c r="B56661">
        <v>817.55592250000097</v>
      </c>
    </row>
    <row r="56662" spans="1:2" x14ac:dyDescent="0.25">
      <c r="A56662">
        <v>1335834024</v>
      </c>
      <c r="B56662">
        <v>741.52599999999995</v>
      </c>
    </row>
    <row r="56663" spans="1:2" x14ac:dyDescent="0.25">
      <c r="A56663">
        <v>1335834025</v>
      </c>
      <c r="B56663">
        <v>665.101</v>
      </c>
    </row>
    <row r="56664" spans="1:2" x14ac:dyDescent="0.25">
      <c r="A56664">
        <v>1335834026</v>
      </c>
      <c r="B56664">
        <v>741.44100000000003</v>
      </c>
    </row>
    <row r="56665" spans="1:2" x14ac:dyDescent="0.25">
      <c r="A56665">
        <v>1335834027</v>
      </c>
      <c r="B56665">
        <v>698.16300000000001</v>
      </c>
    </row>
    <row r="56666" spans="1:2" x14ac:dyDescent="0.25">
      <c r="A56666">
        <v>1335834028</v>
      </c>
      <c r="B56666">
        <v>674.16800000000001</v>
      </c>
    </row>
    <row r="56667" spans="1:2" x14ac:dyDescent="0.25">
      <c r="A56667">
        <v>1335834029</v>
      </c>
      <c r="B56667">
        <v>716.56500000000005</v>
      </c>
    </row>
    <row r="56668" spans="1:2" x14ac:dyDescent="0.25">
      <c r="A56668">
        <v>1335834030</v>
      </c>
      <c r="B56668">
        <v>664.93</v>
      </c>
    </row>
    <row r="56669" spans="1:2" x14ac:dyDescent="0.25">
      <c r="A56669">
        <v>1335834031</v>
      </c>
      <c r="B56669">
        <v>767.84199999999998</v>
      </c>
    </row>
    <row r="56670" spans="1:2" x14ac:dyDescent="0.25">
      <c r="A56670">
        <v>1335834032</v>
      </c>
      <c r="B56670">
        <v>665.80399999999997</v>
      </c>
    </row>
    <row r="56671" spans="1:2" x14ac:dyDescent="0.25">
      <c r="A56671">
        <v>1335834033</v>
      </c>
      <c r="B56671">
        <v>734.22699999999998</v>
      </c>
    </row>
    <row r="56672" spans="1:2" x14ac:dyDescent="0.25">
      <c r="A56672">
        <v>1335834034</v>
      </c>
      <c r="B56672">
        <v>666.71100000000001</v>
      </c>
    </row>
    <row r="56673" spans="1:2" x14ac:dyDescent="0.25">
      <c r="A56673">
        <v>1335834035</v>
      </c>
      <c r="B56673">
        <v>726.601</v>
      </c>
    </row>
    <row r="56674" spans="1:2" x14ac:dyDescent="0.25">
      <c r="A56674">
        <v>1335834036</v>
      </c>
      <c r="B56674">
        <v>666.50699999999995</v>
      </c>
    </row>
    <row r="56675" spans="1:2" x14ac:dyDescent="0.25">
      <c r="A56675">
        <v>1335834037</v>
      </c>
      <c r="B56675">
        <v>817.55592250000097</v>
      </c>
    </row>
    <row r="56676" spans="1:2" x14ac:dyDescent="0.25">
      <c r="A56676">
        <v>1335834038</v>
      </c>
      <c r="B56676">
        <v>817.55592250000097</v>
      </c>
    </row>
    <row r="56677" spans="1:2" x14ac:dyDescent="0.25">
      <c r="A56677">
        <v>1335834039</v>
      </c>
      <c r="B56677">
        <v>691.57899999999995</v>
      </c>
    </row>
    <row r="56678" spans="1:2" x14ac:dyDescent="0.25">
      <c r="A56678">
        <v>1335834040</v>
      </c>
      <c r="B56678">
        <v>666.08799999999997</v>
      </c>
    </row>
    <row r="56679" spans="1:2" x14ac:dyDescent="0.25">
      <c r="A56679">
        <v>1335834041</v>
      </c>
      <c r="B56679">
        <v>700.05899999999997</v>
      </c>
    </row>
    <row r="56680" spans="1:2" x14ac:dyDescent="0.25">
      <c r="A56680">
        <v>1335834042</v>
      </c>
      <c r="B56680">
        <v>665.04499999999996</v>
      </c>
    </row>
    <row r="56681" spans="1:2" x14ac:dyDescent="0.25">
      <c r="A56681">
        <v>1335834043</v>
      </c>
      <c r="B56681">
        <v>699.03099999999995</v>
      </c>
    </row>
    <row r="56682" spans="1:2" x14ac:dyDescent="0.25">
      <c r="A56682">
        <v>1335834044</v>
      </c>
      <c r="B56682">
        <v>665.39</v>
      </c>
    </row>
    <row r="56683" spans="1:2" x14ac:dyDescent="0.25">
      <c r="A56683">
        <v>1335834045</v>
      </c>
      <c r="B56683">
        <v>698.18499999999995</v>
      </c>
    </row>
    <row r="56684" spans="1:2" x14ac:dyDescent="0.25">
      <c r="A56684">
        <v>1335834046</v>
      </c>
      <c r="B56684">
        <v>664.77200000000005</v>
      </c>
    </row>
    <row r="56685" spans="1:2" x14ac:dyDescent="0.25">
      <c r="A56685">
        <v>1335834047</v>
      </c>
      <c r="B56685">
        <v>715.79300000000001</v>
      </c>
    </row>
    <row r="56686" spans="1:2" x14ac:dyDescent="0.25">
      <c r="A56686">
        <v>1335834048</v>
      </c>
      <c r="B56686">
        <v>663.80200000000002</v>
      </c>
    </row>
    <row r="56687" spans="1:2" x14ac:dyDescent="0.25">
      <c r="A56687">
        <v>1335834049</v>
      </c>
      <c r="B56687">
        <v>721.78399999999999</v>
      </c>
    </row>
    <row r="56688" spans="1:2" x14ac:dyDescent="0.25">
      <c r="A56688">
        <v>1335834050</v>
      </c>
      <c r="B56688">
        <v>662.41700000000003</v>
      </c>
    </row>
    <row r="56689" spans="1:2" x14ac:dyDescent="0.25">
      <c r="A56689">
        <v>1335834051</v>
      </c>
      <c r="B56689">
        <v>713.01</v>
      </c>
    </row>
    <row r="56690" spans="1:2" x14ac:dyDescent="0.25">
      <c r="A56690">
        <v>1335834052</v>
      </c>
      <c r="B56690">
        <v>662.29499999999996</v>
      </c>
    </row>
    <row r="56691" spans="1:2" x14ac:dyDescent="0.25">
      <c r="A56691">
        <v>1335834053</v>
      </c>
      <c r="B56691">
        <v>705.04600000000005</v>
      </c>
    </row>
    <row r="56692" spans="1:2" x14ac:dyDescent="0.25">
      <c r="A56692">
        <v>1335834054</v>
      </c>
      <c r="B56692">
        <v>662.01099999999997</v>
      </c>
    </row>
    <row r="56693" spans="1:2" x14ac:dyDescent="0.25">
      <c r="A56693">
        <v>1335834055</v>
      </c>
      <c r="B56693">
        <v>713.73400000000004</v>
      </c>
    </row>
    <row r="56694" spans="1:2" x14ac:dyDescent="0.25">
      <c r="A56694">
        <v>1335834056</v>
      </c>
      <c r="B56694">
        <v>663.39300000000003</v>
      </c>
    </row>
    <row r="56695" spans="1:2" x14ac:dyDescent="0.25">
      <c r="A56695">
        <v>1335834057</v>
      </c>
      <c r="B56695">
        <v>696.79600000000005</v>
      </c>
    </row>
    <row r="56696" spans="1:2" x14ac:dyDescent="0.25">
      <c r="A56696">
        <v>1335834058</v>
      </c>
      <c r="B56696">
        <v>669.29</v>
      </c>
    </row>
    <row r="56697" spans="1:2" x14ac:dyDescent="0.25">
      <c r="A56697">
        <v>1335834059</v>
      </c>
      <c r="B56697">
        <v>683.03800000000001</v>
      </c>
    </row>
    <row r="56698" spans="1:2" x14ac:dyDescent="0.25">
      <c r="A56698">
        <v>1335834060</v>
      </c>
      <c r="B56698">
        <v>705.54200000000003</v>
      </c>
    </row>
    <row r="56699" spans="1:2" x14ac:dyDescent="0.25">
      <c r="A56699">
        <v>1335834061</v>
      </c>
      <c r="B56699">
        <v>662.93899999999996</v>
      </c>
    </row>
    <row r="56700" spans="1:2" x14ac:dyDescent="0.25">
      <c r="A56700">
        <v>1335834062</v>
      </c>
      <c r="B56700">
        <v>714.69600000000003</v>
      </c>
    </row>
    <row r="56701" spans="1:2" x14ac:dyDescent="0.25">
      <c r="A56701">
        <v>1335834063</v>
      </c>
      <c r="B56701">
        <v>662.84500000000003</v>
      </c>
    </row>
    <row r="56702" spans="1:2" x14ac:dyDescent="0.25">
      <c r="A56702">
        <v>1335834064</v>
      </c>
      <c r="B56702">
        <v>731.40099999999995</v>
      </c>
    </row>
    <row r="56703" spans="1:2" x14ac:dyDescent="0.25">
      <c r="A56703">
        <v>1335834065</v>
      </c>
      <c r="B56703">
        <v>663.67899999999997</v>
      </c>
    </row>
    <row r="56704" spans="1:2" x14ac:dyDescent="0.25">
      <c r="A56704">
        <v>1335834066</v>
      </c>
      <c r="B56704">
        <v>723.28</v>
      </c>
    </row>
    <row r="56705" spans="1:2" x14ac:dyDescent="0.25">
      <c r="A56705">
        <v>1335834067</v>
      </c>
      <c r="B56705">
        <v>663.48800000000006</v>
      </c>
    </row>
    <row r="56706" spans="1:2" x14ac:dyDescent="0.25">
      <c r="A56706">
        <v>1335834068</v>
      </c>
      <c r="B56706">
        <v>698.255</v>
      </c>
    </row>
    <row r="56707" spans="1:2" x14ac:dyDescent="0.25">
      <c r="A56707">
        <v>1335834069</v>
      </c>
      <c r="B56707">
        <v>664.15800000000002</v>
      </c>
    </row>
    <row r="56708" spans="1:2" x14ac:dyDescent="0.25">
      <c r="A56708">
        <v>1335834070</v>
      </c>
      <c r="B56708">
        <v>706.31399999999996</v>
      </c>
    </row>
    <row r="56709" spans="1:2" x14ac:dyDescent="0.25">
      <c r="A56709">
        <v>1335834071</v>
      </c>
      <c r="B56709">
        <v>664.63300000000004</v>
      </c>
    </row>
    <row r="56710" spans="1:2" x14ac:dyDescent="0.25">
      <c r="A56710">
        <v>1335834072</v>
      </c>
      <c r="B56710">
        <v>697.93</v>
      </c>
    </row>
    <row r="56711" spans="1:2" x14ac:dyDescent="0.25">
      <c r="A56711">
        <v>1335834073</v>
      </c>
      <c r="B56711">
        <v>664.41700000000003</v>
      </c>
    </row>
    <row r="56712" spans="1:2" x14ac:dyDescent="0.25">
      <c r="A56712">
        <v>1335834074</v>
      </c>
      <c r="B56712">
        <v>724.58500000000004</v>
      </c>
    </row>
    <row r="56713" spans="1:2" x14ac:dyDescent="0.25">
      <c r="A56713">
        <v>1335834075</v>
      </c>
      <c r="B56713">
        <v>664.86300000000006</v>
      </c>
    </row>
    <row r="56714" spans="1:2" x14ac:dyDescent="0.25">
      <c r="A56714">
        <v>1335834076</v>
      </c>
      <c r="B56714">
        <v>698.505</v>
      </c>
    </row>
    <row r="56715" spans="1:2" x14ac:dyDescent="0.25">
      <c r="A56715">
        <v>1335834077</v>
      </c>
      <c r="B56715">
        <v>665.255</v>
      </c>
    </row>
    <row r="56716" spans="1:2" x14ac:dyDescent="0.25">
      <c r="A56716">
        <v>1335834078</v>
      </c>
      <c r="B56716">
        <v>698.923</v>
      </c>
    </row>
    <row r="56717" spans="1:2" x14ac:dyDescent="0.25">
      <c r="A56717">
        <v>1335834079</v>
      </c>
      <c r="B56717">
        <v>665.10699999999997</v>
      </c>
    </row>
    <row r="56718" spans="1:2" x14ac:dyDescent="0.25">
      <c r="A56718">
        <v>1335834080</v>
      </c>
      <c r="B56718">
        <v>717.48099999999999</v>
      </c>
    </row>
    <row r="56719" spans="1:2" x14ac:dyDescent="0.25">
      <c r="A56719">
        <v>1335834081</v>
      </c>
      <c r="B56719">
        <v>665.59400000000005</v>
      </c>
    </row>
    <row r="56720" spans="1:2" x14ac:dyDescent="0.25">
      <c r="A56720">
        <v>1335834082</v>
      </c>
      <c r="B56720">
        <v>725.25099999999998</v>
      </c>
    </row>
    <row r="56721" spans="1:2" x14ac:dyDescent="0.25">
      <c r="A56721">
        <v>1335834083</v>
      </c>
      <c r="B56721">
        <v>666.06500000000005</v>
      </c>
    </row>
    <row r="56722" spans="1:2" x14ac:dyDescent="0.25">
      <c r="A56722">
        <v>1335834084</v>
      </c>
      <c r="B56722">
        <v>707.76900000000001</v>
      </c>
    </row>
    <row r="56723" spans="1:2" x14ac:dyDescent="0.25">
      <c r="A56723">
        <v>1335834085</v>
      </c>
      <c r="B56723">
        <v>665.99800000000005</v>
      </c>
    </row>
    <row r="56724" spans="1:2" x14ac:dyDescent="0.25">
      <c r="A56724">
        <v>1335834086</v>
      </c>
      <c r="B56724">
        <v>716.73500000000001</v>
      </c>
    </row>
    <row r="56725" spans="1:2" x14ac:dyDescent="0.25">
      <c r="A56725">
        <v>1335834087</v>
      </c>
      <c r="B56725">
        <v>665.77599999999995</v>
      </c>
    </row>
    <row r="56726" spans="1:2" x14ac:dyDescent="0.25">
      <c r="A56726">
        <v>1335834088</v>
      </c>
      <c r="B56726">
        <v>700.50400000000002</v>
      </c>
    </row>
    <row r="56727" spans="1:2" x14ac:dyDescent="0.25">
      <c r="A56727">
        <v>1335834089</v>
      </c>
      <c r="B56727">
        <v>666.85599999999999</v>
      </c>
    </row>
    <row r="56728" spans="1:2" x14ac:dyDescent="0.25">
      <c r="A56728">
        <v>1335834090</v>
      </c>
      <c r="B56728">
        <v>700.47299999999996</v>
      </c>
    </row>
    <row r="56729" spans="1:2" x14ac:dyDescent="0.25">
      <c r="A56729">
        <v>1335834091</v>
      </c>
      <c r="B56729">
        <v>709.08399999999995</v>
      </c>
    </row>
    <row r="56730" spans="1:2" x14ac:dyDescent="0.25">
      <c r="A56730">
        <v>1335834092</v>
      </c>
      <c r="B56730">
        <v>667.19799999999998</v>
      </c>
    </row>
    <row r="56731" spans="1:2" x14ac:dyDescent="0.25">
      <c r="A56731">
        <v>1335834093</v>
      </c>
      <c r="B56731">
        <v>716.54100000000005</v>
      </c>
    </row>
    <row r="56732" spans="1:2" x14ac:dyDescent="0.25">
      <c r="A56732">
        <v>1335834094</v>
      </c>
      <c r="B56732">
        <v>560.24800000000005</v>
      </c>
    </row>
    <row r="56733" spans="1:2" x14ac:dyDescent="0.25">
      <c r="A56733">
        <v>1335834095</v>
      </c>
      <c r="B56733">
        <v>817.55592250000097</v>
      </c>
    </row>
    <row r="56734" spans="1:2" x14ac:dyDescent="0.25">
      <c r="A56734">
        <v>1335834096</v>
      </c>
      <c r="B56734">
        <v>817.55592250000097</v>
      </c>
    </row>
    <row r="56735" spans="1:2" x14ac:dyDescent="0.25">
      <c r="A56735">
        <v>1335834097</v>
      </c>
      <c r="B56735">
        <v>620.096</v>
      </c>
    </row>
    <row r="56736" spans="1:2" x14ac:dyDescent="0.25">
      <c r="A56736">
        <v>1335834098</v>
      </c>
      <c r="B56736">
        <v>560.79999999999995</v>
      </c>
    </row>
    <row r="56737" spans="1:2" x14ac:dyDescent="0.25">
      <c r="A56737">
        <v>1335834099</v>
      </c>
      <c r="B56737">
        <v>603.68399999999997</v>
      </c>
    </row>
    <row r="56738" spans="1:2" x14ac:dyDescent="0.25">
      <c r="A56738">
        <v>1335834100</v>
      </c>
      <c r="B56738">
        <v>561.11300000000006</v>
      </c>
    </row>
    <row r="56739" spans="1:2" x14ac:dyDescent="0.25">
      <c r="A56739">
        <v>1335834101</v>
      </c>
      <c r="B56739">
        <v>613.52200000000005</v>
      </c>
    </row>
    <row r="56740" spans="1:2" x14ac:dyDescent="0.25">
      <c r="A56740">
        <v>1335834102</v>
      </c>
      <c r="B56740">
        <v>593.327</v>
      </c>
    </row>
    <row r="56741" spans="1:2" x14ac:dyDescent="0.25">
      <c r="A56741">
        <v>1335834103</v>
      </c>
      <c r="B56741">
        <v>666.18499999999995</v>
      </c>
    </row>
    <row r="56742" spans="1:2" x14ac:dyDescent="0.25">
      <c r="A56742">
        <v>1335834104</v>
      </c>
      <c r="B56742">
        <v>621.81200000000001</v>
      </c>
    </row>
    <row r="56743" spans="1:2" x14ac:dyDescent="0.25">
      <c r="A56743">
        <v>1335834105</v>
      </c>
      <c r="B56743">
        <v>1002.462</v>
      </c>
    </row>
    <row r="56744" spans="1:2" x14ac:dyDescent="0.25">
      <c r="A56744">
        <v>1335834106</v>
      </c>
      <c r="B56744">
        <v>857.64099999999996</v>
      </c>
    </row>
    <row r="56745" spans="1:2" x14ac:dyDescent="0.25">
      <c r="A56745">
        <v>1335834107</v>
      </c>
      <c r="B56745">
        <v>943.36099999999999</v>
      </c>
    </row>
    <row r="56746" spans="1:2" x14ac:dyDescent="0.25">
      <c r="A56746">
        <v>1335834108</v>
      </c>
      <c r="B56746">
        <v>923.18600000000004</v>
      </c>
    </row>
    <row r="56747" spans="1:2" x14ac:dyDescent="0.25">
      <c r="A56747">
        <v>1335834109</v>
      </c>
      <c r="B56747">
        <v>972.01800000000003</v>
      </c>
    </row>
    <row r="56748" spans="1:2" x14ac:dyDescent="0.25">
      <c r="A56748">
        <v>1335834110</v>
      </c>
      <c r="B56748">
        <v>926.26099999999997</v>
      </c>
    </row>
    <row r="56749" spans="1:2" x14ac:dyDescent="0.25">
      <c r="A56749">
        <v>1335834111</v>
      </c>
      <c r="B56749">
        <v>991.39200000000005</v>
      </c>
    </row>
    <row r="56750" spans="1:2" x14ac:dyDescent="0.25">
      <c r="A56750">
        <v>1335834112</v>
      </c>
      <c r="B56750">
        <v>950.43</v>
      </c>
    </row>
    <row r="56751" spans="1:2" x14ac:dyDescent="0.25">
      <c r="A56751">
        <v>1335834113</v>
      </c>
      <c r="B56751">
        <v>1010.3579999999999</v>
      </c>
    </row>
    <row r="56752" spans="1:2" x14ac:dyDescent="0.25">
      <c r="A56752">
        <v>1335834114</v>
      </c>
      <c r="B56752">
        <v>933.12199999999996</v>
      </c>
    </row>
    <row r="56753" spans="1:2" x14ac:dyDescent="0.25">
      <c r="A56753">
        <v>1335834115</v>
      </c>
      <c r="B56753">
        <v>998.351</v>
      </c>
    </row>
    <row r="56754" spans="1:2" x14ac:dyDescent="0.25">
      <c r="A56754">
        <v>1335834116</v>
      </c>
      <c r="B56754">
        <v>928.99800000000005</v>
      </c>
    </row>
    <row r="56755" spans="1:2" x14ac:dyDescent="0.25">
      <c r="A56755">
        <v>1335834117</v>
      </c>
      <c r="B56755">
        <v>952.82500000000005</v>
      </c>
    </row>
    <row r="56756" spans="1:2" x14ac:dyDescent="0.25">
      <c r="A56756">
        <v>1335834118</v>
      </c>
      <c r="B56756">
        <v>926.96</v>
      </c>
    </row>
    <row r="56757" spans="1:2" x14ac:dyDescent="0.25">
      <c r="A56757">
        <v>1335834119</v>
      </c>
      <c r="B56757">
        <v>952.39800000000002</v>
      </c>
    </row>
    <row r="56758" spans="1:2" x14ac:dyDescent="0.25">
      <c r="A56758">
        <v>1335834120</v>
      </c>
      <c r="B56758">
        <v>926.84400000000005</v>
      </c>
    </row>
    <row r="56759" spans="1:2" x14ac:dyDescent="0.25">
      <c r="A56759">
        <v>1335834121</v>
      </c>
      <c r="B56759">
        <v>960.31899999999996</v>
      </c>
    </row>
    <row r="56760" spans="1:2" x14ac:dyDescent="0.25">
      <c r="A56760">
        <v>1335834122</v>
      </c>
      <c r="B56760">
        <v>977.83100000000002</v>
      </c>
    </row>
    <row r="56761" spans="1:2" x14ac:dyDescent="0.25">
      <c r="A56761">
        <v>1335834123</v>
      </c>
      <c r="B56761">
        <v>927.42600000000004</v>
      </c>
    </row>
    <row r="56762" spans="1:2" x14ac:dyDescent="0.25">
      <c r="A56762">
        <v>1335834124</v>
      </c>
      <c r="B56762">
        <v>977.99300000000005</v>
      </c>
    </row>
    <row r="56763" spans="1:2" x14ac:dyDescent="0.25">
      <c r="A56763">
        <v>1335834125</v>
      </c>
      <c r="B56763">
        <v>926.27700000000004</v>
      </c>
    </row>
    <row r="56764" spans="1:2" x14ac:dyDescent="0.25">
      <c r="A56764">
        <v>1335834126</v>
      </c>
      <c r="B56764">
        <v>977.65899999999999</v>
      </c>
    </row>
    <row r="56765" spans="1:2" x14ac:dyDescent="0.25">
      <c r="A56765">
        <v>1335834127</v>
      </c>
      <c r="B56765">
        <v>924.27200000000005</v>
      </c>
    </row>
    <row r="56766" spans="1:2" x14ac:dyDescent="0.25">
      <c r="A56766">
        <v>1335834128</v>
      </c>
      <c r="B56766">
        <v>965.81100000000004</v>
      </c>
    </row>
    <row r="56767" spans="1:2" x14ac:dyDescent="0.25">
      <c r="A56767">
        <v>1335834129</v>
      </c>
      <c r="B56767">
        <v>922.03399999999999</v>
      </c>
    </row>
    <row r="56768" spans="1:2" x14ac:dyDescent="0.25">
      <c r="A56768">
        <v>1335834130</v>
      </c>
      <c r="B56768">
        <v>971.48099999999999</v>
      </c>
    </row>
    <row r="56769" spans="1:2" x14ac:dyDescent="0.25">
      <c r="A56769">
        <v>1335834131</v>
      </c>
      <c r="B56769">
        <v>920.40300000000002</v>
      </c>
    </row>
    <row r="56770" spans="1:2" x14ac:dyDescent="0.25">
      <c r="A56770">
        <v>1335834132</v>
      </c>
      <c r="B56770">
        <v>953.22900000000004</v>
      </c>
    </row>
    <row r="56771" spans="1:2" x14ac:dyDescent="0.25">
      <c r="A56771">
        <v>1335834133</v>
      </c>
      <c r="B56771">
        <v>917.32600000000002</v>
      </c>
    </row>
    <row r="56772" spans="1:2" x14ac:dyDescent="0.25">
      <c r="A56772">
        <v>1335834134</v>
      </c>
      <c r="B56772">
        <v>977.577</v>
      </c>
    </row>
    <row r="56773" spans="1:2" x14ac:dyDescent="0.25">
      <c r="A56773">
        <v>1335834135</v>
      </c>
      <c r="B56773">
        <v>917.20699999999999</v>
      </c>
    </row>
    <row r="56774" spans="1:2" x14ac:dyDescent="0.25">
      <c r="A56774">
        <v>1335834136</v>
      </c>
      <c r="B56774">
        <v>959.03899999999999</v>
      </c>
    </row>
    <row r="56775" spans="1:2" x14ac:dyDescent="0.25">
      <c r="A56775">
        <v>1335834137</v>
      </c>
      <c r="B56775">
        <v>916.42200000000003</v>
      </c>
    </row>
    <row r="56776" spans="1:2" x14ac:dyDescent="0.25">
      <c r="A56776">
        <v>1335834138</v>
      </c>
      <c r="B56776">
        <v>959.005</v>
      </c>
    </row>
    <row r="56777" spans="1:2" x14ac:dyDescent="0.25">
      <c r="A56777">
        <v>1335834139</v>
      </c>
      <c r="B56777">
        <v>917.18799999999999</v>
      </c>
    </row>
    <row r="56778" spans="1:2" x14ac:dyDescent="0.25">
      <c r="A56778">
        <v>1335834140</v>
      </c>
      <c r="B56778">
        <v>951.54600000000005</v>
      </c>
    </row>
    <row r="56779" spans="1:2" x14ac:dyDescent="0.25">
      <c r="A56779">
        <v>1335834141</v>
      </c>
      <c r="B56779">
        <v>916.55</v>
      </c>
    </row>
    <row r="56780" spans="1:2" x14ac:dyDescent="0.25">
      <c r="A56780">
        <v>1335834142</v>
      </c>
      <c r="B56780">
        <v>959.54700000000003</v>
      </c>
    </row>
    <row r="56781" spans="1:2" x14ac:dyDescent="0.25">
      <c r="A56781">
        <v>1335834143</v>
      </c>
      <c r="B56781">
        <v>917.13699999999994</v>
      </c>
    </row>
    <row r="56782" spans="1:2" x14ac:dyDescent="0.25">
      <c r="A56782">
        <v>1335834144</v>
      </c>
      <c r="B56782">
        <v>968.91899999999998</v>
      </c>
    </row>
    <row r="56783" spans="1:2" x14ac:dyDescent="0.25">
      <c r="A56783">
        <v>1335834145</v>
      </c>
      <c r="B56783">
        <v>916.90700000000004</v>
      </c>
    </row>
    <row r="56784" spans="1:2" x14ac:dyDescent="0.25">
      <c r="A56784">
        <v>1335834146</v>
      </c>
      <c r="B56784">
        <v>976.83100000000002</v>
      </c>
    </row>
    <row r="56785" spans="1:2" x14ac:dyDescent="0.25">
      <c r="A56785">
        <v>1335834147</v>
      </c>
      <c r="B56785">
        <v>916.41600000000005</v>
      </c>
    </row>
    <row r="56786" spans="1:2" x14ac:dyDescent="0.25">
      <c r="A56786">
        <v>1335834148</v>
      </c>
      <c r="B56786">
        <v>967.71900000000005</v>
      </c>
    </row>
    <row r="56787" spans="1:2" x14ac:dyDescent="0.25">
      <c r="A56787">
        <v>1335834149</v>
      </c>
      <c r="B56787">
        <v>915.346</v>
      </c>
    </row>
    <row r="56788" spans="1:2" x14ac:dyDescent="0.25">
      <c r="A56788">
        <v>1335834150</v>
      </c>
      <c r="B56788">
        <v>958.90300000000002</v>
      </c>
    </row>
    <row r="56789" spans="1:2" x14ac:dyDescent="0.25">
      <c r="A56789">
        <v>1335834151</v>
      </c>
      <c r="B56789">
        <v>916.47299999999996</v>
      </c>
    </row>
    <row r="56790" spans="1:2" x14ac:dyDescent="0.25">
      <c r="A56790">
        <v>1335834152</v>
      </c>
      <c r="B56790">
        <v>933.71500000000003</v>
      </c>
    </row>
    <row r="56791" spans="1:2" x14ac:dyDescent="0.25">
      <c r="A56791">
        <v>1335834153</v>
      </c>
      <c r="B56791">
        <v>967.58199999999999</v>
      </c>
    </row>
    <row r="56792" spans="1:2" x14ac:dyDescent="0.25">
      <c r="A56792">
        <v>1335834154</v>
      </c>
      <c r="B56792">
        <v>916.625</v>
      </c>
    </row>
    <row r="56793" spans="1:2" x14ac:dyDescent="0.25">
      <c r="A56793">
        <v>1335834155</v>
      </c>
      <c r="B56793">
        <v>975.92899999999997</v>
      </c>
    </row>
    <row r="56794" spans="1:2" x14ac:dyDescent="0.25">
      <c r="A56794">
        <v>1335834156</v>
      </c>
      <c r="B56794">
        <v>917.45899999999995</v>
      </c>
    </row>
    <row r="56795" spans="1:2" x14ac:dyDescent="0.25">
      <c r="A56795">
        <v>1335834157</v>
      </c>
      <c r="B56795">
        <v>959.73699999999997</v>
      </c>
    </row>
    <row r="56796" spans="1:2" x14ac:dyDescent="0.25">
      <c r="A56796">
        <v>1335834158</v>
      </c>
      <c r="B56796">
        <v>916.15499999999997</v>
      </c>
    </row>
    <row r="56797" spans="1:2" x14ac:dyDescent="0.25">
      <c r="A56797">
        <v>1335834159</v>
      </c>
      <c r="B56797">
        <v>986.572</v>
      </c>
    </row>
    <row r="56798" spans="1:2" x14ac:dyDescent="0.25">
      <c r="A56798">
        <v>1335834160</v>
      </c>
      <c r="B56798">
        <v>917.43</v>
      </c>
    </row>
    <row r="56799" spans="1:2" x14ac:dyDescent="0.25">
      <c r="A56799">
        <v>1335834161</v>
      </c>
      <c r="B56799">
        <v>959.96799999999996</v>
      </c>
    </row>
    <row r="56800" spans="1:2" x14ac:dyDescent="0.25">
      <c r="A56800">
        <v>1335834162</v>
      </c>
      <c r="B56800">
        <v>917.13900000000001</v>
      </c>
    </row>
    <row r="56801" spans="1:2" x14ac:dyDescent="0.25">
      <c r="A56801">
        <v>1335834163</v>
      </c>
      <c r="B56801">
        <v>951.60699999999997</v>
      </c>
    </row>
    <row r="56802" spans="1:2" x14ac:dyDescent="0.25">
      <c r="A56802">
        <v>1335834164</v>
      </c>
      <c r="B56802">
        <v>916.55799999999999</v>
      </c>
    </row>
    <row r="56803" spans="1:2" x14ac:dyDescent="0.25">
      <c r="A56803">
        <v>1335834165</v>
      </c>
      <c r="B56803">
        <v>951.45899999999995</v>
      </c>
    </row>
    <row r="56804" spans="1:2" x14ac:dyDescent="0.25">
      <c r="A56804">
        <v>1335834166</v>
      </c>
      <c r="B56804">
        <v>917.10299999999995</v>
      </c>
    </row>
    <row r="56805" spans="1:2" x14ac:dyDescent="0.25">
      <c r="A56805">
        <v>1335834167</v>
      </c>
      <c r="B56805">
        <v>968.12300000000005</v>
      </c>
    </row>
    <row r="56806" spans="1:2" x14ac:dyDescent="0.25">
      <c r="A56806">
        <v>1335834168</v>
      </c>
      <c r="B56806">
        <v>917.21</v>
      </c>
    </row>
    <row r="56807" spans="1:2" x14ac:dyDescent="0.25">
      <c r="A56807">
        <v>1335834169</v>
      </c>
      <c r="B56807">
        <v>976.42200000000003</v>
      </c>
    </row>
    <row r="56808" spans="1:2" x14ac:dyDescent="0.25">
      <c r="A56808">
        <v>1335834170</v>
      </c>
      <c r="B56808">
        <v>915.76800000000003</v>
      </c>
    </row>
    <row r="56809" spans="1:2" x14ac:dyDescent="0.25">
      <c r="A56809">
        <v>1335834171</v>
      </c>
      <c r="B56809">
        <v>967.43499999999995</v>
      </c>
    </row>
    <row r="56810" spans="1:2" x14ac:dyDescent="0.25">
      <c r="A56810">
        <v>1335834172</v>
      </c>
      <c r="B56810">
        <v>915.52099999999996</v>
      </c>
    </row>
    <row r="56811" spans="1:2" x14ac:dyDescent="0.25">
      <c r="A56811">
        <v>1335834173</v>
      </c>
      <c r="B56811">
        <v>950.12800000000004</v>
      </c>
    </row>
    <row r="56812" spans="1:2" x14ac:dyDescent="0.25">
      <c r="A56812">
        <v>1335834174</v>
      </c>
      <c r="B56812">
        <v>916.428</v>
      </c>
    </row>
    <row r="56813" spans="1:2" x14ac:dyDescent="0.25">
      <c r="A56813">
        <v>1335834175</v>
      </c>
      <c r="B56813">
        <v>933.91</v>
      </c>
    </row>
    <row r="56814" spans="1:2" x14ac:dyDescent="0.25">
      <c r="A56814">
        <v>1335834176</v>
      </c>
      <c r="B56814">
        <v>915.95399999999995</v>
      </c>
    </row>
    <row r="56815" spans="1:2" x14ac:dyDescent="0.25">
      <c r="A56815">
        <v>1335834177</v>
      </c>
      <c r="B56815">
        <v>968.01300000000003</v>
      </c>
    </row>
    <row r="56816" spans="1:2" x14ac:dyDescent="0.25">
      <c r="A56816">
        <v>1335834178</v>
      </c>
      <c r="B56816">
        <v>916.81399999999996</v>
      </c>
    </row>
    <row r="56817" spans="1:2" x14ac:dyDescent="0.25">
      <c r="A56817">
        <v>1335834179</v>
      </c>
      <c r="B56817">
        <v>968.827</v>
      </c>
    </row>
    <row r="56818" spans="1:2" x14ac:dyDescent="0.25">
      <c r="A56818">
        <v>1335834180</v>
      </c>
      <c r="B56818">
        <v>918.49099999999999</v>
      </c>
    </row>
    <row r="56819" spans="1:2" x14ac:dyDescent="0.25">
      <c r="A56819">
        <v>1335834181</v>
      </c>
      <c r="B56819">
        <v>986.42700000000002</v>
      </c>
    </row>
    <row r="56820" spans="1:2" x14ac:dyDescent="0.25">
      <c r="A56820">
        <v>1335834182</v>
      </c>
      <c r="B56820">
        <v>929.89400000000001</v>
      </c>
    </row>
    <row r="56821" spans="1:2" x14ac:dyDescent="0.25">
      <c r="A56821">
        <v>1335834183</v>
      </c>
      <c r="B56821">
        <v>959.70399999999995</v>
      </c>
    </row>
    <row r="56822" spans="1:2" x14ac:dyDescent="0.25">
      <c r="A56822">
        <v>1335834184</v>
      </c>
      <c r="B56822">
        <v>946.12199999999996</v>
      </c>
    </row>
    <row r="56823" spans="1:2" x14ac:dyDescent="0.25">
      <c r="A56823">
        <v>1335834185</v>
      </c>
      <c r="B56823">
        <v>919.755</v>
      </c>
    </row>
    <row r="56824" spans="1:2" x14ac:dyDescent="0.25">
      <c r="A56824">
        <v>1335834186</v>
      </c>
      <c r="B56824">
        <v>946.45600000000002</v>
      </c>
    </row>
    <row r="56825" spans="1:2" x14ac:dyDescent="0.25">
      <c r="A56825">
        <v>1335834187</v>
      </c>
      <c r="B56825">
        <v>921.48199999999997</v>
      </c>
    </row>
    <row r="56826" spans="1:2" x14ac:dyDescent="0.25">
      <c r="A56826">
        <v>1335834188</v>
      </c>
      <c r="B56826">
        <v>938.95899999999995</v>
      </c>
    </row>
    <row r="56827" spans="1:2" x14ac:dyDescent="0.25">
      <c r="A56827">
        <v>1335834189</v>
      </c>
      <c r="B56827">
        <v>921.96500000000003</v>
      </c>
    </row>
    <row r="56828" spans="1:2" x14ac:dyDescent="0.25">
      <c r="A56828">
        <v>1335834190</v>
      </c>
      <c r="B56828">
        <v>948.35299999999995</v>
      </c>
    </row>
    <row r="56829" spans="1:2" x14ac:dyDescent="0.25">
      <c r="A56829">
        <v>1335834191</v>
      </c>
      <c r="B56829">
        <v>922.77</v>
      </c>
    </row>
    <row r="56830" spans="1:2" x14ac:dyDescent="0.25">
      <c r="A56830">
        <v>1335834192</v>
      </c>
      <c r="B56830">
        <v>982.577</v>
      </c>
    </row>
    <row r="56831" spans="1:2" x14ac:dyDescent="0.25">
      <c r="A56831">
        <v>1335834193</v>
      </c>
      <c r="B56831">
        <v>922.346</v>
      </c>
    </row>
    <row r="56832" spans="1:2" x14ac:dyDescent="0.25">
      <c r="A56832">
        <v>1335834194</v>
      </c>
      <c r="B56832">
        <v>991.68600000000004</v>
      </c>
    </row>
    <row r="56833" spans="1:2" x14ac:dyDescent="0.25">
      <c r="A56833">
        <v>1335834195</v>
      </c>
      <c r="B56833">
        <v>922.75</v>
      </c>
    </row>
    <row r="56834" spans="1:2" x14ac:dyDescent="0.25">
      <c r="A56834">
        <v>1335834196</v>
      </c>
      <c r="B56834">
        <v>999.68</v>
      </c>
    </row>
    <row r="56835" spans="1:2" x14ac:dyDescent="0.25">
      <c r="A56835">
        <v>1335834197</v>
      </c>
      <c r="B56835">
        <v>921.76599999999996</v>
      </c>
    </row>
    <row r="56836" spans="1:2" x14ac:dyDescent="0.25">
      <c r="A56836">
        <v>1335834198</v>
      </c>
      <c r="B56836">
        <v>973.88699999999994</v>
      </c>
    </row>
    <row r="56837" spans="1:2" x14ac:dyDescent="0.25">
      <c r="A56837">
        <v>1335834199</v>
      </c>
      <c r="B56837">
        <v>922.86300000000006</v>
      </c>
    </row>
    <row r="56838" spans="1:2" x14ac:dyDescent="0.25">
      <c r="A56838">
        <v>1335834200</v>
      </c>
      <c r="B56838">
        <v>939.55700000000002</v>
      </c>
    </row>
    <row r="56839" spans="1:2" x14ac:dyDescent="0.25">
      <c r="A56839">
        <v>1335834201</v>
      </c>
      <c r="B56839">
        <v>922.83399999999995</v>
      </c>
    </row>
    <row r="56840" spans="1:2" x14ac:dyDescent="0.25">
      <c r="A56840">
        <v>1335834202</v>
      </c>
      <c r="B56840">
        <v>937.226</v>
      </c>
    </row>
    <row r="56841" spans="1:2" x14ac:dyDescent="0.25">
      <c r="A56841">
        <v>1335834203</v>
      </c>
      <c r="B56841">
        <v>919.32600000000002</v>
      </c>
    </row>
    <row r="56842" spans="1:2" x14ac:dyDescent="0.25">
      <c r="A56842">
        <v>1335834204</v>
      </c>
      <c r="B56842">
        <v>954.25900000000001</v>
      </c>
    </row>
    <row r="56843" spans="1:2" x14ac:dyDescent="0.25">
      <c r="A56843">
        <v>1335834205</v>
      </c>
      <c r="B56843">
        <v>921.05200000000002</v>
      </c>
    </row>
    <row r="56844" spans="1:2" x14ac:dyDescent="0.25">
      <c r="A56844">
        <v>1335834206</v>
      </c>
      <c r="B56844">
        <v>971.48</v>
      </c>
    </row>
    <row r="56845" spans="1:2" x14ac:dyDescent="0.25">
      <c r="A56845">
        <v>1335834207</v>
      </c>
      <c r="B56845">
        <v>920.73</v>
      </c>
    </row>
    <row r="56846" spans="1:2" x14ac:dyDescent="0.25">
      <c r="A56846">
        <v>1335834208</v>
      </c>
      <c r="B56846">
        <v>1006.605</v>
      </c>
    </row>
    <row r="56847" spans="1:2" x14ac:dyDescent="0.25">
      <c r="A56847">
        <v>1335834209</v>
      </c>
      <c r="B56847">
        <v>921.47500000000002</v>
      </c>
    </row>
    <row r="56848" spans="1:2" x14ac:dyDescent="0.25">
      <c r="A56848">
        <v>1335834210</v>
      </c>
      <c r="B56848">
        <v>1007.119</v>
      </c>
    </row>
    <row r="56849" spans="1:2" x14ac:dyDescent="0.25">
      <c r="A56849">
        <v>1335834211</v>
      </c>
      <c r="B56849">
        <v>921.03</v>
      </c>
    </row>
    <row r="56850" spans="1:2" x14ac:dyDescent="0.25">
      <c r="A56850">
        <v>1335834212</v>
      </c>
      <c r="B56850">
        <v>980.94100000000003</v>
      </c>
    </row>
    <row r="56851" spans="1:2" x14ac:dyDescent="0.25">
      <c r="A56851">
        <v>1335834213</v>
      </c>
      <c r="B56851">
        <v>920.81899999999996</v>
      </c>
    </row>
    <row r="56852" spans="1:2" x14ac:dyDescent="0.25">
      <c r="A56852">
        <v>1335834214</v>
      </c>
      <c r="B56852">
        <v>938.48699999999997</v>
      </c>
    </row>
    <row r="56853" spans="1:2" x14ac:dyDescent="0.25">
      <c r="A56853">
        <v>1335834215</v>
      </c>
      <c r="B56853">
        <v>937.40200000000004</v>
      </c>
    </row>
    <row r="56854" spans="1:2" x14ac:dyDescent="0.25">
      <c r="A56854">
        <v>1335834216</v>
      </c>
      <c r="B56854">
        <v>920.59500000000003</v>
      </c>
    </row>
    <row r="56855" spans="1:2" x14ac:dyDescent="0.25">
      <c r="A56855">
        <v>1335834217</v>
      </c>
      <c r="B56855">
        <v>947.26900000000001</v>
      </c>
    </row>
    <row r="56856" spans="1:2" x14ac:dyDescent="0.25">
      <c r="A56856">
        <v>1335834218</v>
      </c>
      <c r="B56856">
        <v>920.50300000000004</v>
      </c>
    </row>
    <row r="56857" spans="1:2" x14ac:dyDescent="0.25">
      <c r="A56857">
        <v>1335834219</v>
      </c>
      <c r="B56857">
        <v>980.92200000000003</v>
      </c>
    </row>
    <row r="56858" spans="1:2" x14ac:dyDescent="0.25">
      <c r="A56858">
        <v>1335834220</v>
      </c>
      <c r="B56858">
        <v>921.3</v>
      </c>
    </row>
    <row r="56859" spans="1:2" x14ac:dyDescent="0.25">
      <c r="A56859">
        <v>1335834221</v>
      </c>
      <c r="B56859">
        <v>971.50800000000004</v>
      </c>
    </row>
    <row r="56860" spans="1:2" x14ac:dyDescent="0.25">
      <c r="A56860">
        <v>1335834222</v>
      </c>
      <c r="B56860">
        <v>920.76499999999999</v>
      </c>
    </row>
    <row r="56861" spans="1:2" x14ac:dyDescent="0.25">
      <c r="A56861">
        <v>1335834223</v>
      </c>
      <c r="B56861">
        <v>964.21299999999997</v>
      </c>
    </row>
    <row r="56862" spans="1:2" x14ac:dyDescent="0.25">
      <c r="A56862">
        <v>1335834224</v>
      </c>
      <c r="B56862">
        <v>921.08799999999997</v>
      </c>
    </row>
    <row r="56863" spans="1:2" x14ac:dyDescent="0.25">
      <c r="A56863">
        <v>1335834225</v>
      </c>
      <c r="B56863">
        <v>639.827</v>
      </c>
    </row>
    <row r="56864" spans="1:2" x14ac:dyDescent="0.25">
      <c r="A56864">
        <v>1335834226</v>
      </c>
      <c r="B56864">
        <v>558.98299999999995</v>
      </c>
    </row>
    <row r="56865" spans="1:2" x14ac:dyDescent="0.25">
      <c r="A56865">
        <v>1335834227</v>
      </c>
      <c r="B56865">
        <v>601.56899999999996</v>
      </c>
    </row>
    <row r="56866" spans="1:2" x14ac:dyDescent="0.25">
      <c r="A56866">
        <v>1335834228</v>
      </c>
      <c r="B56866">
        <v>558.64800000000002</v>
      </c>
    </row>
    <row r="56867" spans="1:2" x14ac:dyDescent="0.25">
      <c r="A56867">
        <v>1335834229</v>
      </c>
      <c r="B56867">
        <v>610.36</v>
      </c>
    </row>
    <row r="56868" spans="1:2" x14ac:dyDescent="0.25">
      <c r="A56868">
        <v>1335834230</v>
      </c>
      <c r="B56868">
        <v>558.60699999999997</v>
      </c>
    </row>
    <row r="56869" spans="1:2" x14ac:dyDescent="0.25">
      <c r="A56869">
        <v>1335834231</v>
      </c>
      <c r="B56869">
        <v>601.65700000000004</v>
      </c>
    </row>
    <row r="56870" spans="1:2" x14ac:dyDescent="0.25">
      <c r="A56870">
        <v>1335834232</v>
      </c>
      <c r="B56870">
        <v>559.22400000000005</v>
      </c>
    </row>
    <row r="56871" spans="1:2" x14ac:dyDescent="0.25">
      <c r="A56871">
        <v>1335834233</v>
      </c>
      <c r="B56871">
        <v>601.03399999999999</v>
      </c>
    </row>
    <row r="56872" spans="1:2" x14ac:dyDescent="0.25">
      <c r="A56872">
        <v>1335834234</v>
      </c>
      <c r="B56872">
        <v>558.90599999999995</v>
      </c>
    </row>
    <row r="56873" spans="1:2" x14ac:dyDescent="0.25">
      <c r="A56873">
        <v>1335834235</v>
      </c>
      <c r="B56873">
        <v>618.87099999999998</v>
      </c>
    </row>
    <row r="56874" spans="1:2" x14ac:dyDescent="0.25">
      <c r="A56874">
        <v>1335834236</v>
      </c>
      <c r="B56874">
        <v>557.60799999999995</v>
      </c>
    </row>
    <row r="56875" spans="1:2" x14ac:dyDescent="0.25">
      <c r="A56875">
        <v>1335834237</v>
      </c>
      <c r="B56875">
        <v>601.00599999999997</v>
      </c>
    </row>
    <row r="56876" spans="1:2" x14ac:dyDescent="0.25">
      <c r="A56876">
        <v>1335834238</v>
      </c>
      <c r="B56876">
        <v>558.78</v>
      </c>
    </row>
    <row r="56877" spans="1:2" x14ac:dyDescent="0.25">
      <c r="A56877">
        <v>1335834239</v>
      </c>
      <c r="B56877">
        <v>593.125</v>
      </c>
    </row>
    <row r="56878" spans="1:2" x14ac:dyDescent="0.25">
      <c r="A56878">
        <v>1335834240</v>
      </c>
      <c r="B56878">
        <v>559.06500000000005</v>
      </c>
    </row>
    <row r="56879" spans="1:2" x14ac:dyDescent="0.25">
      <c r="A56879">
        <v>1335834241</v>
      </c>
      <c r="B56879">
        <v>602.00300000000004</v>
      </c>
    </row>
    <row r="56880" spans="1:2" x14ac:dyDescent="0.25">
      <c r="A56880">
        <v>1335834242</v>
      </c>
      <c r="B56880">
        <v>559.61</v>
      </c>
    </row>
    <row r="56881" spans="1:2" x14ac:dyDescent="0.25">
      <c r="A56881">
        <v>1335834243</v>
      </c>
      <c r="B56881">
        <v>618.80499999999995</v>
      </c>
    </row>
    <row r="56882" spans="1:2" x14ac:dyDescent="0.25">
      <c r="A56882">
        <v>1335834244</v>
      </c>
      <c r="B56882">
        <v>588.38900000000001</v>
      </c>
    </row>
    <row r="56883" spans="1:2" x14ac:dyDescent="0.25">
      <c r="A56883">
        <v>1335834245</v>
      </c>
      <c r="B56883">
        <v>581.26599999999996</v>
      </c>
    </row>
    <row r="56884" spans="1:2" x14ac:dyDescent="0.25">
      <c r="A56884">
        <v>1335834246</v>
      </c>
      <c r="B56884">
        <v>609.91700000000003</v>
      </c>
    </row>
    <row r="56885" spans="1:2" x14ac:dyDescent="0.25">
      <c r="A56885">
        <v>1335834247</v>
      </c>
      <c r="B56885">
        <v>559.12</v>
      </c>
    </row>
    <row r="56886" spans="1:2" x14ac:dyDescent="0.25">
      <c r="A56886">
        <v>1335834248</v>
      </c>
      <c r="B56886">
        <v>610.25900000000001</v>
      </c>
    </row>
    <row r="56887" spans="1:2" x14ac:dyDescent="0.25">
      <c r="A56887">
        <v>1335834249</v>
      </c>
      <c r="B56887">
        <v>558.62199999999996</v>
      </c>
    </row>
    <row r="56888" spans="1:2" x14ac:dyDescent="0.25">
      <c r="A56888">
        <v>1335834250</v>
      </c>
      <c r="B56888">
        <v>611.38599999999997</v>
      </c>
    </row>
    <row r="56889" spans="1:2" x14ac:dyDescent="0.25">
      <c r="A56889">
        <v>1335834251</v>
      </c>
      <c r="B56889">
        <v>560.16399999999999</v>
      </c>
    </row>
    <row r="56890" spans="1:2" x14ac:dyDescent="0.25">
      <c r="A56890">
        <v>1335834252</v>
      </c>
      <c r="B56890">
        <v>584.88400000000001</v>
      </c>
    </row>
    <row r="56891" spans="1:2" x14ac:dyDescent="0.25">
      <c r="A56891">
        <v>1335834253</v>
      </c>
      <c r="B56891">
        <v>558.89599999999996</v>
      </c>
    </row>
    <row r="56892" spans="1:2" x14ac:dyDescent="0.25">
      <c r="A56892">
        <v>1335834254</v>
      </c>
      <c r="B56892">
        <v>601.74599999999998</v>
      </c>
    </row>
    <row r="56893" spans="1:2" x14ac:dyDescent="0.25">
      <c r="A56893">
        <v>1335834255</v>
      </c>
      <c r="B56893">
        <v>558.98299999999995</v>
      </c>
    </row>
    <row r="56894" spans="1:2" x14ac:dyDescent="0.25">
      <c r="A56894">
        <v>1335834256</v>
      </c>
      <c r="B56894">
        <v>619.36800000000005</v>
      </c>
    </row>
    <row r="56895" spans="1:2" x14ac:dyDescent="0.25">
      <c r="A56895">
        <v>1335834257</v>
      </c>
      <c r="B56895">
        <v>559.48900000000003</v>
      </c>
    </row>
    <row r="56896" spans="1:2" x14ac:dyDescent="0.25">
      <c r="A56896">
        <v>1335834258</v>
      </c>
      <c r="B56896">
        <v>643.99300000000005</v>
      </c>
    </row>
    <row r="56897" spans="1:2" x14ac:dyDescent="0.25">
      <c r="A56897">
        <v>1335834259</v>
      </c>
      <c r="B56897">
        <v>558.95399999999995</v>
      </c>
    </row>
    <row r="56898" spans="1:2" x14ac:dyDescent="0.25">
      <c r="A56898">
        <v>1335834260</v>
      </c>
      <c r="B56898">
        <v>610.51199999999994</v>
      </c>
    </row>
    <row r="56899" spans="1:2" x14ac:dyDescent="0.25">
      <c r="A56899">
        <v>1335834261</v>
      </c>
      <c r="B56899">
        <v>558.55600000000004</v>
      </c>
    </row>
    <row r="56900" spans="1:2" x14ac:dyDescent="0.25">
      <c r="A56900">
        <v>1335834262</v>
      </c>
      <c r="B56900">
        <v>592.78399999999999</v>
      </c>
    </row>
    <row r="56901" spans="1:2" x14ac:dyDescent="0.25">
      <c r="A56901">
        <v>1335834263</v>
      </c>
      <c r="B56901">
        <v>558.19200000000001</v>
      </c>
    </row>
    <row r="56902" spans="1:2" x14ac:dyDescent="0.25">
      <c r="A56902">
        <v>1335834264</v>
      </c>
      <c r="B56902">
        <v>600.78499999999997</v>
      </c>
    </row>
    <row r="56903" spans="1:2" x14ac:dyDescent="0.25">
      <c r="A56903">
        <v>1335834265</v>
      </c>
      <c r="B56903">
        <v>558.21</v>
      </c>
    </row>
    <row r="56904" spans="1:2" x14ac:dyDescent="0.25">
      <c r="A56904">
        <v>1335834266</v>
      </c>
      <c r="B56904">
        <v>583.71</v>
      </c>
    </row>
    <row r="56905" spans="1:2" x14ac:dyDescent="0.25">
      <c r="A56905">
        <v>1335834267</v>
      </c>
      <c r="B56905">
        <v>558.20100000000002</v>
      </c>
    </row>
    <row r="56906" spans="1:2" x14ac:dyDescent="0.25">
      <c r="A56906">
        <v>1335834268</v>
      </c>
      <c r="B56906">
        <v>600.76099999999997</v>
      </c>
    </row>
    <row r="56907" spans="1:2" x14ac:dyDescent="0.25">
      <c r="A56907">
        <v>1335834269</v>
      </c>
      <c r="B56907">
        <v>557.96299999999997</v>
      </c>
    </row>
    <row r="56908" spans="1:2" x14ac:dyDescent="0.25">
      <c r="A56908">
        <v>1335834270</v>
      </c>
      <c r="B56908">
        <v>609.14400000000001</v>
      </c>
    </row>
    <row r="56909" spans="1:2" x14ac:dyDescent="0.25">
      <c r="A56909">
        <v>1335834271</v>
      </c>
      <c r="B56909">
        <v>557.63099999999997</v>
      </c>
    </row>
    <row r="56910" spans="1:2" x14ac:dyDescent="0.25">
      <c r="A56910">
        <v>1335834272</v>
      </c>
      <c r="B56910">
        <v>618.19500000000005</v>
      </c>
    </row>
    <row r="56911" spans="1:2" x14ac:dyDescent="0.25">
      <c r="A56911">
        <v>1335834273</v>
      </c>
      <c r="B56911">
        <v>557.452</v>
      </c>
    </row>
    <row r="56912" spans="1:2" x14ac:dyDescent="0.25">
      <c r="A56912">
        <v>1335834274</v>
      </c>
      <c r="B56912">
        <v>617.95100000000002</v>
      </c>
    </row>
    <row r="56913" spans="1:2" x14ac:dyDescent="0.25">
      <c r="A56913">
        <v>1335834275</v>
      </c>
      <c r="B56913">
        <v>579.38699999999994</v>
      </c>
    </row>
    <row r="56914" spans="1:2" x14ac:dyDescent="0.25">
      <c r="A56914">
        <v>1335834276</v>
      </c>
      <c r="B56914">
        <v>571.279</v>
      </c>
    </row>
    <row r="56915" spans="1:2" x14ac:dyDescent="0.25">
      <c r="A56915">
        <v>1335834277</v>
      </c>
      <c r="B56915">
        <v>600.64300000000003</v>
      </c>
    </row>
    <row r="56916" spans="1:2" x14ac:dyDescent="0.25">
      <c r="A56916">
        <v>1335834278</v>
      </c>
      <c r="B56916">
        <v>558.75</v>
      </c>
    </row>
    <row r="56917" spans="1:2" x14ac:dyDescent="0.25">
      <c r="A56917">
        <v>1335834279</v>
      </c>
      <c r="B56917">
        <v>601.34900000000005</v>
      </c>
    </row>
    <row r="56918" spans="1:2" x14ac:dyDescent="0.25">
      <c r="A56918">
        <v>1335834280</v>
      </c>
      <c r="B56918">
        <v>559.16399999999999</v>
      </c>
    </row>
    <row r="56919" spans="1:2" x14ac:dyDescent="0.25">
      <c r="A56919">
        <v>1335834281</v>
      </c>
      <c r="B56919">
        <v>601.87400000000002</v>
      </c>
    </row>
    <row r="56920" spans="1:2" x14ac:dyDescent="0.25">
      <c r="A56920">
        <v>1335834282</v>
      </c>
      <c r="B56920">
        <v>558.36900000000003</v>
      </c>
    </row>
    <row r="56921" spans="1:2" x14ac:dyDescent="0.25">
      <c r="A56921">
        <v>1335834283</v>
      </c>
      <c r="B56921">
        <v>610.45299999999997</v>
      </c>
    </row>
    <row r="56922" spans="1:2" x14ac:dyDescent="0.25">
      <c r="A56922">
        <v>1335834284</v>
      </c>
      <c r="B56922">
        <v>559.01900000000001</v>
      </c>
    </row>
    <row r="56923" spans="1:2" x14ac:dyDescent="0.25">
      <c r="A56923">
        <v>1335834285</v>
      </c>
      <c r="B56923">
        <v>610.68399999999997</v>
      </c>
    </row>
    <row r="56924" spans="1:2" x14ac:dyDescent="0.25">
      <c r="A56924">
        <v>1335834286</v>
      </c>
      <c r="B56924">
        <v>559.09900000000005</v>
      </c>
    </row>
    <row r="56925" spans="1:2" x14ac:dyDescent="0.25">
      <c r="A56925">
        <v>1335834287</v>
      </c>
      <c r="B56925">
        <v>593.779</v>
      </c>
    </row>
    <row r="56926" spans="1:2" x14ac:dyDescent="0.25">
      <c r="A56926">
        <v>1335834288</v>
      </c>
      <c r="B56926">
        <v>558.875</v>
      </c>
    </row>
    <row r="56927" spans="1:2" x14ac:dyDescent="0.25">
      <c r="A56927">
        <v>1335834289</v>
      </c>
      <c r="B56927">
        <v>618.62300000000005</v>
      </c>
    </row>
    <row r="56928" spans="1:2" x14ac:dyDescent="0.25">
      <c r="A56928">
        <v>1335834290</v>
      </c>
      <c r="B56928">
        <v>558.45399999999995</v>
      </c>
    </row>
    <row r="56929" spans="1:2" x14ac:dyDescent="0.25">
      <c r="A56929">
        <v>1335834291</v>
      </c>
      <c r="B56929">
        <v>618.77800000000002</v>
      </c>
    </row>
    <row r="56930" spans="1:2" x14ac:dyDescent="0.25">
      <c r="A56930">
        <v>1335834292</v>
      </c>
      <c r="B56930">
        <v>558.90700000000004</v>
      </c>
    </row>
    <row r="56931" spans="1:2" x14ac:dyDescent="0.25">
      <c r="A56931">
        <v>1335834293</v>
      </c>
      <c r="B56931">
        <v>601.84100000000001</v>
      </c>
    </row>
    <row r="56932" spans="1:2" x14ac:dyDescent="0.25">
      <c r="A56932">
        <v>1335834294</v>
      </c>
      <c r="B56932">
        <v>558.70799999999997</v>
      </c>
    </row>
    <row r="56933" spans="1:2" x14ac:dyDescent="0.25">
      <c r="A56933">
        <v>1335834295</v>
      </c>
      <c r="B56933">
        <v>575.78399999999999</v>
      </c>
    </row>
    <row r="56934" spans="1:2" x14ac:dyDescent="0.25">
      <c r="A56934">
        <v>1335834296</v>
      </c>
      <c r="B56934">
        <v>558.279</v>
      </c>
    </row>
    <row r="56935" spans="1:2" x14ac:dyDescent="0.25">
      <c r="A56935">
        <v>1335834297</v>
      </c>
      <c r="B56935">
        <v>644.09500000000003</v>
      </c>
    </row>
    <row r="56936" spans="1:2" x14ac:dyDescent="0.25">
      <c r="A56936">
        <v>1335834298</v>
      </c>
      <c r="B56936">
        <v>558.43499999999995</v>
      </c>
    </row>
    <row r="56937" spans="1:2" x14ac:dyDescent="0.25">
      <c r="A56937">
        <v>1335834299</v>
      </c>
      <c r="B56937">
        <v>627.21900000000005</v>
      </c>
    </row>
    <row r="56938" spans="1:2" x14ac:dyDescent="0.25">
      <c r="A56938">
        <v>1335834300</v>
      </c>
      <c r="B56938">
        <v>557.745</v>
      </c>
    </row>
    <row r="56939" spans="1:2" x14ac:dyDescent="0.25">
      <c r="A56939">
        <v>1335834301</v>
      </c>
      <c r="B56939">
        <v>617.31200000000001</v>
      </c>
    </row>
    <row r="56940" spans="1:2" x14ac:dyDescent="0.25">
      <c r="A56940">
        <v>1335834302</v>
      </c>
      <c r="B56940">
        <v>558.25400000000002</v>
      </c>
    </row>
    <row r="56941" spans="1:2" x14ac:dyDescent="0.25">
      <c r="A56941">
        <v>1335834303</v>
      </c>
      <c r="B56941">
        <v>601.02800000000002</v>
      </c>
    </row>
    <row r="56942" spans="1:2" x14ac:dyDescent="0.25">
      <c r="A56942">
        <v>1335834304</v>
      </c>
      <c r="B56942">
        <v>557.74800000000005</v>
      </c>
    </row>
    <row r="56943" spans="1:2" x14ac:dyDescent="0.25">
      <c r="A56943">
        <v>1335834305</v>
      </c>
      <c r="B56943">
        <v>592.32100000000003</v>
      </c>
    </row>
    <row r="56944" spans="1:2" x14ac:dyDescent="0.25">
      <c r="A56944">
        <v>1335834306</v>
      </c>
      <c r="B56944">
        <v>600.45500000000004</v>
      </c>
    </row>
    <row r="56945" spans="1:2" x14ac:dyDescent="0.25">
      <c r="A56945">
        <v>1335834307</v>
      </c>
      <c r="B56945">
        <v>557.79200000000003</v>
      </c>
    </row>
    <row r="56946" spans="1:2" x14ac:dyDescent="0.25">
      <c r="A56946">
        <v>1335834308</v>
      </c>
      <c r="B56946">
        <v>601.04999999999995</v>
      </c>
    </row>
    <row r="56947" spans="1:2" x14ac:dyDescent="0.25">
      <c r="A56947">
        <v>1335834309</v>
      </c>
      <c r="B56947">
        <v>557.13900000000001</v>
      </c>
    </row>
    <row r="56948" spans="1:2" x14ac:dyDescent="0.25">
      <c r="A56948">
        <v>1335834310</v>
      </c>
      <c r="B56948">
        <v>608.17899999999997</v>
      </c>
    </row>
    <row r="56949" spans="1:2" x14ac:dyDescent="0.25">
      <c r="A56949">
        <v>1335834311</v>
      </c>
      <c r="B56949">
        <v>557.99199999999996</v>
      </c>
    </row>
    <row r="56950" spans="1:2" x14ac:dyDescent="0.25">
      <c r="A56950">
        <v>1335834312</v>
      </c>
      <c r="B56950">
        <v>599.65700000000004</v>
      </c>
    </row>
    <row r="56951" spans="1:2" x14ac:dyDescent="0.25">
      <c r="A56951">
        <v>1335834313</v>
      </c>
      <c r="B56951">
        <v>557.19299999999998</v>
      </c>
    </row>
    <row r="56952" spans="1:2" x14ac:dyDescent="0.25">
      <c r="A56952">
        <v>1335834314</v>
      </c>
      <c r="B56952">
        <v>608.98900000000003</v>
      </c>
    </row>
    <row r="56953" spans="1:2" x14ac:dyDescent="0.25">
      <c r="A56953">
        <v>1335834315</v>
      </c>
      <c r="B56953">
        <v>557.12400000000002</v>
      </c>
    </row>
    <row r="56954" spans="1:2" x14ac:dyDescent="0.25">
      <c r="A56954">
        <v>1335834316</v>
      </c>
      <c r="B56954">
        <v>608.12099999999998</v>
      </c>
    </row>
    <row r="56955" spans="1:2" x14ac:dyDescent="0.25">
      <c r="A56955">
        <v>1335834317</v>
      </c>
      <c r="B56955">
        <v>556.97299999999996</v>
      </c>
    </row>
    <row r="56956" spans="1:2" x14ac:dyDescent="0.25">
      <c r="A56956">
        <v>1335834318</v>
      </c>
      <c r="B56956">
        <v>608.14700000000005</v>
      </c>
    </row>
    <row r="56957" spans="1:2" x14ac:dyDescent="0.25">
      <c r="A56957">
        <v>1335834319</v>
      </c>
      <c r="B56957">
        <v>555.77099999999996</v>
      </c>
    </row>
    <row r="56958" spans="1:2" x14ac:dyDescent="0.25">
      <c r="A56958">
        <v>1335834320</v>
      </c>
      <c r="B56958">
        <v>627.69200000000001</v>
      </c>
    </row>
    <row r="56959" spans="1:2" x14ac:dyDescent="0.25">
      <c r="A56959">
        <v>1335834321</v>
      </c>
      <c r="B56959">
        <v>558.58799999999997</v>
      </c>
    </row>
    <row r="56960" spans="1:2" x14ac:dyDescent="0.25">
      <c r="A56960">
        <v>1335834322</v>
      </c>
      <c r="B56960">
        <v>584</v>
      </c>
    </row>
    <row r="56961" spans="1:2" x14ac:dyDescent="0.25">
      <c r="A56961">
        <v>1335834323</v>
      </c>
      <c r="B56961">
        <v>558.53399999999999</v>
      </c>
    </row>
    <row r="56962" spans="1:2" x14ac:dyDescent="0.25">
      <c r="A56962">
        <v>1335834324</v>
      </c>
      <c r="B56962">
        <v>584.65</v>
      </c>
    </row>
    <row r="56963" spans="1:2" x14ac:dyDescent="0.25">
      <c r="A56963">
        <v>1335834325</v>
      </c>
      <c r="B56963">
        <v>558.96199999999999</v>
      </c>
    </row>
    <row r="56964" spans="1:2" x14ac:dyDescent="0.25">
      <c r="A56964">
        <v>1335834326</v>
      </c>
      <c r="B56964">
        <v>593.08900000000006</v>
      </c>
    </row>
    <row r="56965" spans="1:2" x14ac:dyDescent="0.25">
      <c r="A56965">
        <v>1335834327</v>
      </c>
      <c r="B56965">
        <v>559.14400000000001</v>
      </c>
    </row>
    <row r="56966" spans="1:2" x14ac:dyDescent="0.25">
      <c r="A56966">
        <v>1335834328</v>
      </c>
      <c r="B56966">
        <v>609.86199999999997</v>
      </c>
    </row>
    <row r="56967" spans="1:2" x14ac:dyDescent="0.25">
      <c r="A56967">
        <v>1335834329</v>
      </c>
      <c r="B56967">
        <v>558.68700000000001</v>
      </c>
    </row>
    <row r="56968" spans="1:2" x14ac:dyDescent="0.25">
      <c r="A56968">
        <v>1335834330</v>
      </c>
      <c r="B56968">
        <v>634.84</v>
      </c>
    </row>
    <row r="56969" spans="1:2" x14ac:dyDescent="0.25">
      <c r="A56969">
        <v>1335834331</v>
      </c>
      <c r="B56969">
        <v>557.21600000000001</v>
      </c>
    </row>
    <row r="56970" spans="1:2" x14ac:dyDescent="0.25">
      <c r="A56970">
        <v>1335834332</v>
      </c>
      <c r="B56970">
        <v>610.00300000000004</v>
      </c>
    </row>
    <row r="56971" spans="1:2" x14ac:dyDescent="0.25">
      <c r="A56971">
        <v>1335834333</v>
      </c>
      <c r="B56971">
        <v>558.548</v>
      </c>
    </row>
    <row r="56972" spans="1:2" x14ac:dyDescent="0.25">
      <c r="A56972">
        <v>1335834334</v>
      </c>
      <c r="B56972">
        <v>584.55600000000004</v>
      </c>
    </row>
    <row r="56973" spans="1:2" x14ac:dyDescent="0.25">
      <c r="A56973">
        <v>1335834335</v>
      </c>
      <c r="B56973">
        <v>558.98800000000006</v>
      </c>
    </row>
    <row r="56974" spans="1:2" x14ac:dyDescent="0.25">
      <c r="A56974">
        <v>1335834336</v>
      </c>
      <c r="B56974">
        <v>817.55592250000097</v>
      </c>
    </row>
    <row r="56975" spans="1:2" x14ac:dyDescent="0.25">
      <c r="A56975">
        <v>1335834337</v>
      </c>
      <c r="B56975">
        <v>584.39800000000002</v>
      </c>
    </row>
    <row r="56976" spans="1:2" x14ac:dyDescent="0.25">
      <c r="A56976">
        <v>1335834338</v>
      </c>
      <c r="B56976">
        <v>558.59299999999996</v>
      </c>
    </row>
    <row r="56977" spans="1:2" x14ac:dyDescent="0.25">
      <c r="A56977">
        <v>1335834339</v>
      </c>
      <c r="B56977">
        <v>627.37800000000004</v>
      </c>
    </row>
    <row r="56978" spans="1:2" x14ac:dyDescent="0.25">
      <c r="A56978">
        <v>1335834340</v>
      </c>
      <c r="B56978">
        <v>557.91200000000003</v>
      </c>
    </row>
    <row r="56979" spans="1:2" x14ac:dyDescent="0.25">
      <c r="A56979">
        <v>1335834341</v>
      </c>
      <c r="B56979">
        <v>635.38099999999997</v>
      </c>
    </row>
    <row r="56980" spans="1:2" x14ac:dyDescent="0.25">
      <c r="A56980">
        <v>1335834342</v>
      </c>
      <c r="B56980">
        <v>557.08500000000004</v>
      </c>
    </row>
    <row r="56981" spans="1:2" x14ac:dyDescent="0.25">
      <c r="A56981">
        <v>1335834343</v>
      </c>
      <c r="B56981">
        <v>617.53899999999999</v>
      </c>
    </row>
    <row r="56982" spans="1:2" x14ac:dyDescent="0.25">
      <c r="A56982">
        <v>1335834344</v>
      </c>
      <c r="B56982">
        <v>556.85599999999999</v>
      </c>
    </row>
    <row r="56983" spans="1:2" x14ac:dyDescent="0.25">
      <c r="A56983">
        <v>1335834345</v>
      </c>
      <c r="B56983">
        <v>574.601</v>
      </c>
    </row>
    <row r="56984" spans="1:2" x14ac:dyDescent="0.25">
      <c r="A56984">
        <v>1335834346</v>
      </c>
      <c r="B56984">
        <v>557.85799999999995</v>
      </c>
    </row>
    <row r="56985" spans="1:2" x14ac:dyDescent="0.25">
      <c r="A56985">
        <v>1335834347</v>
      </c>
      <c r="B56985">
        <v>584.13400000000001</v>
      </c>
    </row>
    <row r="56986" spans="1:2" x14ac:dyDescent="0.25">
      <c r="A56986">
        <v>1335834348</v>
      </c>
      <c r="B56986">
        <v>557.73400000000004</v>
      </c>
    </row>
    <row r="56987" spans="1:2" x14ac:dyDescent="0.25">
      <c r="A56987">
        <v>1335834349</v>
      </c>
      <c r="B56987">
        <v>609.63900000000001</v>
      </c>
    </row>
    <row r="56988" spans="1:2" x14ac:dyDescent="0.25">
      <c r="A56988">
        <v>1335834350</v>
      </c>
      <c r="B56988">
        <v>558.66399999999999</v>
      </c>
    </row>
    <row r="56989" spans="1:2" x14ac:dyDescent="0.25">
      <c r="A56989">
        <v>1335834351</v>
      </c>
      <c r="B56989">
        <v>610.38199999999995</v>
      </c>
    </row>
    <row r="56990" spans="1:2" x14ac:dyDescent="0.25">
      <c r="A56990">
        <v>1335834352</v>
      </c>
      <c r="B56990">
        <v>558.19399999999996</v>
      </c>
    </row>
    <row r="56991" spans="1:2" x14ac:dyDescent="0.25">
      <c r="A56991">
        <v>1335834353</v>
      </c>
      <c r="B56991">
        <v>610.04700000000003</v>
      </c>
    </row>
    <row r="56992" spans="1:2" x14ac:dyDescent="0.25">
      <c r="A56992">
        <v>1335834354</v>
      </c>
      <c r="B56992">
        <v>557.69100000000003</v>
      </c>
    </row>
    <row r="56993" spans="1:2" x14ac:dyDescent="0.25">
      <c r="A56993">
        <v>1335834355</v>
      </c>
      <c r="B56993">
        <v>617.63099999999997</v>
      </c>
    </row>
    <row r="56994" spans="1:2" x14ac:dyDescent="0.25">
      <c r="A56994">
        <v>1335834356</v>
      </c>
      <c r="B56994">
        <v>557.79200000000003</v>
      </c>
    </row>
    <row r="56995" spans="1:2" x14ac:dyDescent="0.25">
      <c r="A56995">
        <v>1335834357</v>
      </c>
      <c r="B56995">
        <v>608.96699999999998</v>
      </c>
    </row>
    <row r="56996" spans="1:2" x14ac:dyDescent="0.25">
      <c r="A56996">
        <v>1335834358</v>
      </c>
      <c r="B56996">
        <v>556.96799999999996</v>
      </c>
    </row>
    <row r="56997" spans="1:2" x14ac:dyDescent="0.25">
      <c r="A56997">
        <v>1335834359</v>
      </c>
      <c r="B56997">
        <v>592.39499999999998</v>
      </c>
    </row>
    <row r="56998" spans="1:2" x14ac:dyDescent="0.25">
      <c r="A56998">
        <v>1335834360</v>
      </c>
      <c r="B56998">
        <v>558.63499999999999</v>
      </c>
    </row>
    <row r="56999" spans="1:2" x14ac:dyDescent="0.25">
      <c r="A56999">
        <v>1335834361</v>
      </c>
      <c r="B56999">
        <v>584.255</v>
      </c>
    </row>
    <row r="57000" spans="1:2" x14ac:dyDescent="0.25">
      <c r="A57000">
        <v>1335834362</v>
      </c>
      <c r="B57000">
        <v>559.51499999999999</v>
      </c>
    </row>
    <row r="57001" spans="1:2" x14ac:dyDescent="0.25">
      <c r="A57001">
        <v>1335834363</v>
      </c>
      <c r="B57001">
        <v>602.37900000000002</v>
      </c>
    </row>
    <row r="57002" spans="1:2" x14ac:dyDescent="0.25">
      <c r="A57002">
        <v>1335834364</v>
      </c>
      <c r="B57002">
        <v>558.39</v>
      </c>
    </row>
    <row r="57003" spans="1:2" x14ac:dyDescent="0.25">
      <c r="A57003">
        <v>1335834365</v>
      </c>
      <c r="B57003">
        <v>619.23099999999999</v>
      </c>
    </row>
    <row r="57004" spans="1:2" x14ac:dyDescent="0.25">
      <c r="A57004">
        <v>1335834366</v>
      </c>
      <c r="B57004">
        <v>609.11500000000001</v>
      </c>
    </row>
    <row r="57005" spans="1:2" x14ac:dyDescent="0.25">
      <c r="A57005">
        <v>1335834367</v>
      </c>
      <c r="B57005">
        <v>576.05999999999995</v>
      </c>
    </row>
    <row r="57006" spans="1:2" x14ac:dyDescent="0.25">
      <c r="A57006">
        <v>1335834368</v>
      </c>
      <c r="B57006">
        <v>591.74699999999996</v>
      </c>
    </row>
    <row r="57007" spans="1:2" x14ac:dyDescent="0.25">
      <c r="A57007">
        <v>1335834369</v>
      </c>
      <c r="B57007">
        <v>557.82000000000005</v>
      </c>
    </row>
    <row r="57008" spans="1:2" x14ac:dyDescent="0.25">
      <c r="A57008">
        <v>1335834370</v>
      </c>
      <c r="B57008">
        <v>591.79899999999998</v>
      </c>
    </row>
    <row r="57009" spans="1:2" x14ac:dyDescent="0.25">
      <c r="A57009">
        <v>1335834371</v>
      </c>
      <c r="B57009">
        <v>557.26400000000001</v>
      </c>
    </row>
    <row r="57010" spans="1:2" x14ac:dyDescent="0.25">
      <c r="A57010">
        <v>1335834372</v>
      </c>
      <c r="B57010">
        <v>600.00599999999997</v>
      </c>
    </row>
    <row r="57011" spans="1:2" x14ac:dyDescent="0.25">
      <c r="A57011">
        <v>1335834373</v>
      </c>
      <c r="B57011">
        <v>557.05700000000002</v>
      </c>
    </row>
    <row r="57012" spans="1:2" x14ac:dyDescent="0.25">
      <c r="A57012">
        <v>1335834374</v>
      </c>
      <c r="B57012">
        <v>600.43600000000004</v>
      </c>
    </row>
    <row r="57013" spans="1:2" x14ac:dyDescent="0.25">
      <c r="A57013">
        <v>1335834375</v>
      </c>
      <c r="B57013">
        <v>557.58000000000004</v>
      </c>
    </row>
    <row r="57014" spans="1:2" x14ac:dyDescent="0.25">
      <c r="A57014">
        <v>1335834376</v>
      </c>
      <c r="B57014">
        <v>609.404</v>
      </c>
    </row>
    <row r="57015" spans="1:2" x14ac:dyDescent="0.25">
      <c r="A57015">
        <v>1335834377</v>
      </c>
      <c r="B57015">
        <v>556.28800000000001</v>
      </c>
    </row>
    <row r="57016" spans="1:2" x14ac:dyDescent="0.25">
      <c r="A57016">
        <v>1335834378</v>
      </c>
      <c r="B57016">
        <v>616.51300000000003</v>
      </c>
    </row>
    <row r="57017" spans="1:2" x14ac:dyDescent="0.25">
      <c r="A57017">
        <v>1335834379</v>
      </c>
      <c r="B57017">
        <v>556.68700000000001</v>
      </c>
    </row>
    <row r="57018" spans="1:2" x14ac:dyDescent="0.25">
      <c r="A57018">
        <v>1335834380</v>
      </c>
      <c r="B57018">
        <v>607.048</v>
      </c>
    </row>
    <row r="57019" spans="1:2" x14ac:dyDescent="0.25">
      <c r="A57019">
        <v>1335834381</v>
      </c>
      <c r="B57019">
        <v>556.78899999999999</v>
      </c>
    </row>
    <row r="57020" spans="1:2" x14ac:dyDescent="0.25">
      <c r="A57020">
        <v>1335834382</v>
      </c>
      <c r="B57020">
        <v>607.37199999999996</v>
      </c>
    </row>
    <row r="57021" spans="1:2" x14ac:dyDescent="0.25">
      <c r="A57021">
        <v>1335834383</v>
      </c>
      <c r="B57021">
        <v>555.78399999999999</v>
      </c>
    </row>
    <row r="57022" spans="1:2" x14ac:dyDescent="0.25">
      <c r="A57022">
        <v>1335834384</v>
      </c>
      <c r="B57022">
        <v>590.86500000000001</v>
      </c>
    </row>
    <row r="57023" spans="1:2" x14ac:dyDescent="0.25">
      <c r="A57023">
        <v>1335834385</v>
      </c>
      <c r="B57023">
        <v>556.49800000000005</v>
      </c>
    </row>
    <row r="57024" spans="1:2" x14ac:dyDescent="0.25">
      <c r="A57024">
        <v>1335834386</v>
      </c>
      <c r="B57024">
        <v>590.58299999999997</v>
      </c>
    </row>
    <row r="57025" spans="1:2" x14ac:dyDescent="0.25">
      <c r="A57025">
        <v>1335834387</v>
      </c>
      <c r="B57025">
        <v>556.47699999999998</v>
      </c>
    </row>
    <row r="57026" spans="1:2" x14ac:dyDescent="0.25">
      <c r="A57026">
        <v>1335834388</v>
      </c>
      <c r="B57026">
        <v>599.43899999999996</v>
      </c>
    </row>
    <row r="57027" spans="1:2" x14ac:dyDescent="0.25">
      <c r="A57027">
        <v>1335834389</v>
      </c>
      <c r="B57027">
        <v>556.79499999999996</v>
      </c>
    </row>
    <row r="57028" spans="1:2" x14ac:dyDescent="0.25">
      <c r="A57028">
        <v>1335834390</v>
      </c>
      <c r="B57028">
        <v>600.38599999999997</v>
      </c>
    </row>
    <row r="57029" spans="1:2" x14ac:dyDescent="0.25">
      <c r="A57029">
        <v>1335834391</v>
      </c>
      <c r="B57029">
        <v>556.73299999999995</v>
      </c>
    </row>
    <row r="57030" spans="1:2" x14ac:dyDescent="0.25">
      <c r="A57030">
        <v>1335834392</v>
      </c>
      <c r="B57030">
        <v>617.99800000000005</v>
      </c>
    </row>
    <row r="57031" spans="1:2" x14ac:dyDescent="0.25">
      <c r="A57031">
        <v>1335834393</v>
      </c>
      <c r="B57031">
        <v>559.44399999999996</v>
      </c>
    </row>
    <row r="57032" spans="1:2" x14ac:dyDescent="0.25">
      <c r="A57032">
        <v>1335834394</v>
      </c>
      <c r="B57032">
        <v>610.06399999999996</v>
      </c>
    </row>
    <row r="57033" spans="1:2" x14ac:dyDescent="0.25">
      <c r="A57033">
        <v>1335834395</v>
      </c>
      <c r="B57033">
        <v>558.89400000000001</v>
      </c>
    </row>
    <row r="57034" spans="1:2" x14ac:dyDescent="0.25">
      <c r="A57034">
        <v>1335834396</v>
      </c>
      <c r="B57034">
        <v>593.83299999999997</v>
      </c>
    </row>
    <row r="57035" spans="1:2" x14ac:dyDescent="0.25">
      <c r="A57035">
        <v>1335834397</v>
      </c>
      <c r="B57035">
        <v>601.36699999999996</v>
      </c>
    </row>
    <row r="57036" spans="1:2" x14ac:dyDescent="0.25">
      <c r="A57036">
        <v>1335834398</v>
      </c>
      <c r="B57036">
        <v>559.04999999999995</v>
      </c>
    </row>
    <row r="57037" spans="1:2" x14ac:dyDescent="0.25">
      <c r="A57037">
        <v>1335834399</v>
      </c>
      <c r="B57037">
        <v>610.34699999999998</v>
      </c>
    </row>
    <row r="57038" spans="1:2" x14ac:dyDescent="0.25">
      <c r="A57038">
        <v>1335834400</v>
      </c>
      <c r="B57038">
        <v>558.56100000000004</v>
      </c>
    </row>
    <row r="57039" spans="1:2" x14ac:dyDescent="0.25">
      <c r="A57039">
        <v>1335834401</v>
      </c>
      <c r="B57039">
        <v>609.58699999999999</v>
      </c>
    </row>
    <row r="57040" spans="1:2" x14ac:dyDescent="0.25">
      <c r="A57040">
        <v>1335834402</v>
      </c>
      <c r="B57040">
        <v>558.50400000000002</v>
      </c>
    </row>
    <row r="57041" spans="1:2" x14ac:dyDescent="0.25">
      <c r="A57041">
        <v>1335834403</v>
      </c>
      <c r="B57041">
        <v>592.66300000000001</v>
      </c>
    </row>
    <row r="57042" spans="1:2" x14ac:dyDescent="0.25">
      <c r="A57042">
        <v>1335834404</v>
      </c>
      <c r="B57042">
        <v>558.23500000000001</v>
      </c>
    </row>
    <row r="57043" spans="1:2" x14ac:dyDescent="0.25">
      <c r="A57043">
        <v>1335834405</v>
      </c>
      <c r="B57043">
        <v>592.87</v>
      </c>
    </row>
    <row r="57044" spans="1:2" x14ac:dyDescent="0.25">
      <c r="A57044">
        <v>1335834406</v>
      </c>
      <c r="B57044">
        <v>557.80499999999995</v>
      </c>
    </row>
    <row r="57045" spans="1:2" x14ac:dyDescent="0.25">
      <c r="A57045">
        <v>1335834407</v>
      </c>
      <c r="B57045">
        <v>617.69899999999996</v>
      </c>
    </row>
    <row r="57046" spans="1:2" x14ac:dyDescent="0.25">
      <c r="A57046">
        <v>1335834408</v>
      </c>
      <c r="B57046">
        <v>556.78899999999999</v>
      </c>
    </row>
    <row r="57047" spans="1:2" x14ac:dyDescent="0.25">
      <c r="A57047">
        <v>1335834409</v>
      </c>
      <c r="B57047">
        <v>616.26900000000001</v>
      </c>
    </row>
    <row r="57048" spans="1:2" x14ac:dyDescent="0.25">
      <c r="A57048">
        <v>1335834410</v>
      </c>
      <c r="B57048">
        <v>556.01900000000001</v>
      </c>
    </row>
    <row r="57049" spans="1:2" x14ac:dyDescent="0.25">
      <c r="A57049">
        <v>1335834411</v>
      </c>
      <c r="B57049">
        <v>598.77599999999995</v>
      </c>
    </row>
    <row r="57050" spans="1:2" x14ac:dyDescent="0.25">
      <c r="A57050">
        <v>1335834412</v>
      </c>
      <c r="B57050">
        <v>555.70299999999997</v>
      </c>
    </row>
    <row r="57051" spans="1:2" x14ac:dyDescent="0.25">
      <c r="A57051">
        <v>1335834413</v>
      </c>
      <c r="B57051">
        <v>580.89800000000002</v>
      </c>
    </row>
    <row r="57052" spans="1:2" x14ac:dyDescent="0.25">
      <c r="A57052">
        <v>1335834414</v>
      </c>
      <c r="B57052">
        <v>556.97699999999998</v>
      </c>
    </row>
    <row r="57053" spans="1:2" x14ac:dyDescent="0.25">
      <c r="A57053">
        <v>1335834415</v>
      </c>
      <c r="B57053">
        <v>608.02499999999998</v>
      </c>
    </row>
    <row r="57054" spans="1:2" x14ac:dyDescent="0.25">
      <c r="A57054">
        <v>1335834416</v>
      </c>
      <c r="B57054">
        <v>556.678</v>
      </c>
    </row>
    <row r="57055" spans="1:2" x14ac:dyDescent="0.25">
      <c r="A57055">
        <v>1335834417</v>
      </c>
      <c r="B57055">
        <v>599.19299999999998</v>
      </c>
    </row>
    <row r="57056" spans="1:2" x14ac:dyDescent="0.25">
      <c r="A57056">
        <v>1335834418</v>
      </c>
      <c r="B57056">
        <v>556.77300000000002</v>
      </c>
    </row>
    <row r="57057" spans="1:2" x14ac:dyDescent="0.25">
      <c r="A57057">
        <v>1335834419</v>
      </c>
      <c r="B57057">
        <v>590.79200000000003</v>
      </c>
    </row>
    <row r="57058" spans="1:2" x14ac:dyDescent="0.25">
      <c r="A57058">
        <v>1335834420</v>
      </c>
      <c r="B57058">
        <v>557.40700000000004</v>
      </c>
    </row>
    <row r="57059" spans="1:2" x14ac:dyDescent="0.25">
      <c r="A57059">
        <v>1335834421</v>
      </c>
      <c r="B57059">
        <v>599.971</v>
      </c>
    </row>
    <row r="57060" spans="1:2" x14ac:dyDescent="0.25">
      <c r="A57060">
        <v>1335834422</v>
      </c>
      <c r="B57060">
        <v>557.81899999999996</v>
      </c>
    </row>
    <row r="57061" spans="1:2" x14ac:dyDescent="0.25">
      <c r="A57061">
        <v>1335834423</v>
      </c>
      <c r="B57061">
        <v>617.245</v>
      </c>
    </row>
    <row r="57062" spans="1:2" x14ac:dyDescent="0.25">
      <c r="A57062">
        <v>1335834424</v>
      </c>
      <c r="B57062">
        <v>556.68200000000002</v>
      </c>
    </row>
    <row r="57063" spans="1:2" x14ac:dyDescent="0.25">
      <c r="A57063">
        <v>1335834425</v>
      </c>
      <c r="B57063">
        <v>599.30999999999995</v>
      </c>
    </row>
    <row r="57064" spans="1:2" x14ac:dyDescent="0.25">
      <c r="A57064">
        <v>1335834426</v>
      </c>
      <c r="B57064">
        <v>564.03899999999999</v>
      </c>
    </row>
    <row r="57065" spans="1:2" x14ac:dyDescent="0.25">
      <c r="A57065">
        <v>1335834427</v>
      </c>
      <c r="B57065">
        <v>584.255</v>
      </c>
    </row>
    <row r="57066" spans="1:2" x14ac:dyDescent="0.25">
      <c r="A57066">
        <v>1335834428</v>
      </c>
      <c r="B57066">
        <v>591.37800000000004</v>
      </c>
    </row>
    <row r="57067" spans="1:2" x14ac:dyDescent="0.25">
      <c r="A57067">
        <v>1335834429</v>
      </c>
      <c r="B57067">
        <v>555.89200000000005</v>
      </c>
    </row>
    <row r="57068" spans="1:2" x14ac:dyDescent="0.25">
      <c r="A57068">
        <v>1335834430</v>
      </c>
      <c r="B57068">
        <v>598.14499999999998</v>
      </c>
    </row>
    <row r="57069" spans="1:2" x14ac:dyDescent="0.25">
      <c r="A57069">
        <v>1335834431</v>
      </c>
      <c r="B57069">
        <v>556.12199999999996</v>
      </c>
    </row>
    <row r="57070" spans="1:2" x14ac:dyDescent="0.25">
      <c r="A57070">
        <v>1335834432</v>
      </c>
      <c r="B57070">
        <v>598.31899999999996</v>
      </c>
    </row>
    <row r="57071" spans="1:2" x14ac:dyDescent="0.25">
      <c r="A57071">
        <v>1335834433</v>
      </c>
      <c r="B57071">
        <v>555.91200000000003</v>
      </c>
    </row>
    <row r="57072" spans="1:2" x14ac:dyDescent="0.25">
      <c r="A57072">
        <v>1335834434</v>
      </c>
      <c r="B57072">
        <v>606.298</v>
      </c>
    </row>
    <row r="57073" spans="1:2" x14ac:dyDescent="0.25">
      <c r="A57073">
        <v>1335834435</v>
      </c>
      <c r="B57073">
        <v>556.00400000000002</v>
      </c>
    </row>
    <row r="57074" spans="1:2" x14ac:dyDescent="0.25">
      <c r="A57074">
        <v>1335834436</v>
      </c>
      <c r="B57074">
        <v>598.01499999999999</v>
      </c>
    </row>
    <row r="57075" spans="1:2" x14ac:dyDescent="0.25">
      <c r="A57075">
        <v>1335834437</v>
      </c>
      <c r="B57075">
        <v>555.54100000000005</v>
      </c>
    </row>
    <row r="57076" spans="1:2" x14ac:dyDescent="0.25">
      <c r="A57076">
        <v>1335834438</v>
      </c>
      <c r="B57076">
        <v>598.33500000000004</v>
      </c>
    </row>
    <row r="57077" spans="1:2" x14ac:dyDescent="0.25">
      <c r="A57077">
        <v>1335834439</v>
      </c>
      <c r="B57077">
        <v>555.75</v>
      </c>
    </row>
    <row r="57078" spans="1:2" x14ac:dyDescent="0.25">
      <c r="A57078">
        <v>1335834440</v>
      </c>
      <c r="B57078">
        <v>590.48699999999997</v>
      </c>
    </row>
    <row r="57079" spans="1:2" x14ac:dyDescent="0.25">
      <c r="A57079">
        <v>1335834441</v>
      </c>
      <c r="B57079">
        <v>556.63699999999994</v>
      </c>
    </row>
    <row r="57080" spans="1:2" x14ac:dyDescent="0.25">
      <c r="A57080">
        <v>1335834442</v>
      </c>
      <c r="B57080">
        <v>598.38499999999999</v>
      </c>
    </row>
    <row r="57081" spans="1:2" x14ac:dyDescent="0.25">
      <c r="A57081">
        <v>1335834443</v>
      </c>
      <c r="B57081">
        <v>556.26</v>
      </c>
    </row>
    <row r="57082" spans="1:2" x14ac:dyDescent="0.25">
      <c r="A57082">
        <v>1335834444</v>
      </c>
      <c r="B57082">
        <v>606.91800000000001</v>
      </c>
    </row>
    <row r="57083" spans="1:2" x14ac:dyDescent="0.25">
      <c r="A57083">
        <v>1335834445</v>
      </c>
      <c r="B57083">
        <v>556.00900000000001</v>
      </c>
    </row>
    <row r="57084" spans="1:2" x14ac:dyDescent="0.25">
      <c r="A57084">
        <v>1335834446</v>
      </c>
      <c r="B57084">
        <v>606.37300000000005</v>
      </c>
    </row>
    <row r="57085" spans="1:2" x14ac:dyDescent="0.25">
      <c r="A57085">
        <v>1335834447</v>
      </c>
      <c r="B57085">
        <v>556.13199999999995</v>
      </c>
    </row>
    <row r="57086" spans="1:2" x14ac:dyDescent="0.25">
      <c r="A57086">
        <v>1335834448</v>
      </c>
      <c r="B57086">
        <v>607.33199999999999</v>
      </c>
    </row>
    <row r="57087" spans="1:2" x14ac:dyDescent="0.25">
      <c r="A57087">
        <v>1335834449</v>
      </c>
      <c r="B57087">
        <v>555.77099999999996</v>
      </c>
    </row>
    <row r="57088" spans="1:2" x14ac:dyDescent="0.25">
      <c r="A57088">
        <v>1335834450</v>
      </c>
      <c r="B57088">
        <v>598.45299999999997</v>
      </c>
    </row>
    <row r="57089" spans="1:2" x14ac:dyDescent="0.25">
      <c r="A57089">
        <v>1335834451</v>
      </c>
      <c r="B57089">
        <v>555.56299999999999</v>
      </c>
    </row>
    <row r="57090" spans="1:2" x14ac:dyDescent="0.25">
      <c r="A57090">
        <v>1335834452</v>
      </c>
      <c r="B57090">
        <v>598.76499999999999</v>
      </c>
    </row>
    <row r="57091" spans="1:2" x14ac:dyDescent="0.25">
      <c r="A57091">
        <v>1335834453</v>
      </c>
      <c r="B57091">
        <v>555.97199999999998</v>
      </c>
    </row>
    <row r="57092" spans="1:2" x14ac:dyDescent="0.25">
      <c r="A57092">
        <v>1335834454</v>
      </c>
      <c r="B57092">
        <v>606.69500000000005</v>
      </c>
    </row>
    <row r="57093" spans="1:2" x14ac:dyDescent="0.25">
      <c r="A57093">
        <v>1335834455</v>
      </c>
      <c r="B57093">
        <v>555.53200000000004</v>
      </c>
    </row>
    <row r="57094" spans="1:2" x14ac:dyDescent="0.25">
      <c r="A57094">
        <v>1335834456</v>
      </c>
      <c r="B57094">
        <v>589.59</v>
      </c>
    </row>
    <row r="57095" spans="1:2" x14ac:dyDescent="0.25">
      <c r="A57095">
        <v>1335834457</v>
      </c>
      <c r="B57095">
        <v>597.27800000000002</v>
      </c>
    </row>
    <row r="57096" spans="1:2" x14ac:dyDescent="0.25">
      <c r="A57096">
        <v>1335834458</v>
      </c>
      <c r="B57096">
        <v>556.62099999999998</v>
      </c>
    </row>
    <row r="57097" spans="1:2" x14ac:dyDescent="0.25">
      <c r="A57097">
        <v>1335834459</v>
      </c>
      <c r="B57097">
        <v>598.44899999999996</v>
      </c>
    </row>
    <row r="57098" spans="1:2" x14ac:dyDescent="0.25">
      <c r="A57098">
        <v>1335834460</v>
      </c>
      <c r="B57098">
        <v>556.19500000000005</v>
      </c>
    </row>
    <row r="57099" spans="1:2" x14ac:dyDescent="0.25">
      <c r="A57099">
        <v>1335834461</v>
      </c>
      <c r="B57099">
        <v>615.72799999999995</v>
      </c>
    </row>
    <row r="57100" spans="1:2" x14ac:dyDescent="0.25">
      <c r="A57100">
        <v>1335834462</v>
      </c>
      <c r="B57100">
        <v>555.90599999999995</v>
      </c>
    </row>
    <row r="57101" spans="1:2" x14ac:dyDescent="0.25">
      <c r="A57101">
        <v>1335834463</v>
      </c>
      <c r="B57101">
        <v>598.327</v>
      </c>
    </row>
    <row r="57102" spans="1:2" x14ac:dyDescent="0.25">
      <c r="A57102">
        <v>1335834464</v>
      </c>
      <c r="B57102">
        <v>555.57299999999998</v>
      </c>
    </row>
    <row r="57103" spans="1:2" x14ac:dyDescent="0.25">
      <c r="A57103">
        <v>1335834465</v>
      </c>
      <c r="B57103">
        <v>615.33799999999997</v>
      </c>
    </row>
    <row r="57104" spans="1:2" x14ac:dyDescent="0.25">
      <c r="A57104">
        <v>1335834466</v>
      </c>
      <c r="B57104">
        <v>555.57000000000005</v>
      </c>
    </row>
    <row r="57105" spans="1:2" x14ac:dyDescent="0.25">
      <c r="A57105">
        <v>1335834467</v>
      </c>
      <c r="B57105">
        <v>589.32799999999997</v>
      </c>
    </row>
    <row r="57106" spans="1:2" x14ac:dyDescent="0.25">
      <c r="A57106">
        <v>1335834468</v>
      </c>
      <c r="B57106">
        <v>555.06799999999998</v>
      </c>
    </row>
    <row r="57107" spans="1:2" x14ac:dyDescent="0.25">
      <c r="A57107">
        <v>1335834469</v>
      </c>
      <c r="B57107">
        <v>588.94799999999998</v>
      </c>
    </row>
    <row r="57108" spans="1:2" x14ac:dyDescent="0.25">
      <c r="A57108">
        <v>1335834470</v>
      </c>
      <c r="B57108">
        <v>555.05399999999997</v>
      </c>
    </row>
    <row r="57109" spans="1:2" x14ac:dyDescent="0.25">
      <c r="A57109">
        <v>1335834471</v>
      </c>
      <c r="B57109">
        <v>589.38900000000001</v>
      </c>
    </row>
    <row r="57110" spans="1:2" x14ac:dyDescent="0.25">
      <c r="A57110">
        <v>1335834472</v>
      </c>
      <c r="B57110">
        <v>555.74199999999996</v>
      </c>
    </row>
    <row r="57111" spans="1:2" x14ac:dyDescent="0.25">
      <c r="A57111">
        <v>1335834473</v>
      </c>
      <c r="B57111">
        <v>597.81600000000003</v>
      </c>
    </row>
    <row r="57112" spans="1:2" x14ac:dyDescent="0.25">
      <c r="A57112">
        <v>1335834474</v>
      </c>
      <c r="B57112">
        <v>555.03800000000001</v>
      </c>
    </row>
    <row r="57113" spans="1:2" x14ac:dyDescent="0.25">
      <c r="A57113">
        <v>1335834475</v>
      </c>
      <c r="B57113">
        <v>606.24</v>
      </c>
    </row>
    <row r="57114" spans="1:2" x14ac:dyDescent="0.25">
      <c r="A57114">
        <v>1335834476</v>
      </c>
      <c r="B57114">
        <v>554.78800000000001</v>
      </c>
    </row>
    <row r="57115" spans="1:2" x14ac:dyDescent="0.25">
      <c r="A57115">
        <v>1335834477</v>
      </c>
      <c r="B57115">
        <v>597.74400000000003</v>
      </c>
    </row>
    <row r="57116" spans="1:2" x14ac:dyDescent="0.25">
      <c r="A57116">
        <v>1335834478</v>
      </c>
      <c r="B57116">
        <v>555.79399999999998</v>
      </c>
    </row>
    <row r="57117" spans="1:2" x14ac:dyDescent="0.25">
      <c r="A57117">
        <v>1335834479</v>
      </c>
      <c r="B57117">
        <v>606.25800000000004</v>
      </c>
    </row>
    <row r="57118" spans="1:2" x14ac:dyDescent="0.25">
      <c r="A57118">
        <v>1335834480</v>
      </c>
      <c r="B57118">
        <v>554.71199999999999</v>
      </c>
    </row>
    <row r="57119" spans="1:2" x14ac:dyDescent="0.25">
      <c r="A57119">
        <v>1335834481</v>
      </c>
      <c r="B57119">
        <v>606.71500000000003</v>
      </c>
    </row>
    <row r="57120" spans="1:2" x14ac:dyDescent="0.25">
      <c r="A57120">
        <v>1335834482</v>
      </c>
      <c r="B57120">
        <v>555.78200000000004</v>
      </c>
    </row>
    <row r="57121" spans="1:2" x14ac:dyDescent="0.25">
      <c r="A57121">
        <v>1335834483</v>
      </c>
      <c r="B57121">
        <v>597.22199999999998</v>
      </c>
    </row>
    <row r="57122" spans="1:2" x14ac:dyDescent="0.25">
      <c r="A57122">
        <v>1335834484</v>
      </c>
      <c r="B57122">
        <v>555.16200000000003</v>
      </c>
    </row>
    <row r="57123" spans="1:2" x14ac:dyDescent="0.25">
      <c r="A57123">
        <v>1335834485</v>
      </c>
      <c r="B57123">
        <v>588.48099999999999</v>
      </c>
    </row>
    <row r="57124" spans="1:2" x14ac:dyDescent="0.25">
      <c r="A57124">
        <v>1335834486</v>
      </c>
      <c r="B57124">
        <v>570.89499999999998</v>
      </c>
    </row>
    <row r="57125" spans="1:2" x14ac:dyDescent="0.25">
      <c r="A57125">
        <v>1335834487</v>
      </c>
      <c r="B57125">
        <v>590.85299999999995</v>
      </c>
    </row>
    <row r="57126" spans="1:2" x14ac:dyDescent="0.25">
      <c r="A57126">
        <v>1335834488</v>
      </c>
      <c r="B57126">
        <v>597.76599999999996</v>
      </c>
    </row>
    <row r="57127" spans="1:2" x14ac:dyDescent="0.25">
      <c r="A57127">
        <v>1335834489</v>
      </c>
      <c r="B57127">
        <v>555.05399999999997</v>
      </c>
    </row>
    <row r="57128" spans="1:2" x14ac:dyDescent="0.25">
      <c r="A57128">
        <v>1335834490</v>
      </c>
      <c r="B57128">
        <v>597.78499999999997</v>
      </c>
    </row>
    <row r="57129" spans="1:2" x14ac:dyDescent="0.25">
      <c r="A57129">
        <v>1335834491</v>
      </c>
      <c r="B57129">
        <v>817.55592250000097</v>
      </c>
    </row>
    <row r="57130" spans="1:2" x14ac:dyDescent="0.25">
      <c r="A57130">
        <v>1335834492</v>
      </c>
      <c r="B57130">
        <v>614.38199999999995</v>
      </c>
    </row>
    <row r="57131" spans="1:2" x14ac:dyDescent="0.25">
      <c r="A57131">
        <v>1335834493</v>
      </c>
      <c r="B57131">
        <v>555.84900000000005</v>
      </c>
    </row>
    <row r="57132" spans="1:2" x14ac:dyDescent="0.25">
      <c r="A57132">
        <v>1335834494</v>
      </c>
      <c r="B57132">
        <v>597.36599999999999</v>
      </c>
    </row>
    <row r="57133" spans="1:2" x14ac:dyDescent="0.25">
      <c r="A57133">
        <v>1335834495</v>
      </c>
      <c r="B57133">
        <v>555.38699999999994</v>
      </c>
    </row>
    <row r="57134" spans="1:2" x14ac:dyDescent="0.25">
      <c r="A57134">
        <v>1335834496</v>
      </c>
      <c r="B57134">
        <v>598.029</v>
      </c>
    </row>
    <row r="57135" spans="1:2" x14ac:dyDescent="0.25">
      <c r="A57135">
        <v>1335834497</v>
      </c>
      <c r="B57135">
        <v>555.03399999999999</v>
      </c>
    </row>
    <row r="57136" spans="1:2" x14ac:dyDescent="0.25">
      <c r="A57136">
        <v>1335834498</v>
      </c>
      <c r="B57136">
        <v>588.90499999999997</v>
      </c>
    </row>
    <row r="57137" spans="1:2" x14ac:dyDescent="0.25">
      <c r="A57137">
        <v>1335834499</v>
      </c>
      <c r="B57137">
        <v>556.15599999999995</v>
      </c>
    </row>
    <row r="57138" spans="1:2" x14ac:dyDescent="0.25">
      <c r="A57138">
        <v>1335834500</v>
      </c>
      <c r="B57138">
        <v>607.03</v>
      </c>
    </row>
    <row r="57139" spans="1:2" x14ac:dyDescent="0.25">
      <c r="A57139">
        <v>1335834501</v>
      </c>
      <c r="B57139">
        <v>556.02099999999996</v>
      </c>
    </row>
    <row r="57140" spans="1:2" x14ac:dyDescent="0.25">
      <c r="A57140">
        <v>1335834502</v>
      </c>
      <c r="B57140">
        <v>598.61500000000001</v>
      </c>
    </row>
    <row r="57141" spans="1:2" x14ac:dyDescent="0.25">
      <c r="A57141">
        <v>1335834503</v>
      </c>
      <c r="B57141">
        <v>555.65300000000002</v>
      </c>
    </row>
    <row r="57142" spans="1:2" x14ac:dyDescent="0.25">
      <c r="A57142">
        <v>1335834504</v>
      </c>
      <c r="B57142">
        <v>589.50699999999995</v>
      </c>
    </row>
    <row r="57143" spans="1:2" x14ac:dyDescent="0.25">
      <c r="A57143">
        <v>1335834505</v>
      </c>
      <c r="B57143">
        <v>556.03800000000001</v>
      </c>
    </row>
    <row r="57144" spans="1:2" x14ac:dyDescent="0.25">
      <c r="A57144">
        <v>1335834506</v>
      </c>
      <c r="B57144">
        <v>607.33399999999995</v>
      </c>
    </row>
    <row r="57145" spans="1:2" x14ac:dyDescent="0.25">
      <c r="A57145">
        <v>1335834507</v>
      </c>
      <c r="B57145">
        <v>555.72199999999998</v>
      </c>
    </row>
    <row r="57146" spans="1:2" x14ac:dyDescent="0.25">
      <c r="A57146">
        <v>1335834508</v>
      </c>
      <c r="B57146">
        <v>607.197</v>
      </c>
    </row>
    <row r="57147" spans="1:2" x14ac:dyDescent="0.25">
      <c r="A57147">
        <v>1335834509</v>
      </c>
      <c r="B57147">
        <v>556.10500000000002</v>
      </c>
    </row>
    <row r="57148" spans="1:2" x14ac:dyDescent="0.25">
      <c r="A57148">
        <v>1335834510</v>
      </c>
      <c r="B57148">
        <v>598.74300000000005</v>
      </c>
    </row>
    <row r="57149" spans="1:2" x14ac:dyDescent="0.25">
      <c r="A57149">
        <v>1335834511</v>
      </c>
      <c r="B57149">
        <v>556.49199999999996</v>
      </c>
    </row>
    <row r="57150" spans="1:2" x14ac:dyDescent="0.25">
      <c r="A57150">
        <v>1335834512</v>
      </c>
      <c r="B57150">
        <v>599.13900000000001</v>
      </c>
    </row>
    <row r="57151" spans="1:2" x14ac:dyDescent="0.25">
      <c r="A57151">
        <v>1335834513</v>
      </c>
      <c r="B57151">
        <v>555.88199999999995</v>
      </c>
    </row>
    <row r="57152" spans="1:2" x14ac:dyDescent="0.25">
      <c r="A57152">
        <v>1335834514</v>
      </c>
      <c r="B57152">
        <v>590.42700000000002</v>
      </c>
    </row>
    <row r="57153" spans="1:2" x14ac:dyDescent="0.25">
      <c r="A57153">
        <v>1335834515</v>
      </c>
      <c r="B57153">
        <v>556.47900000000004</v>
      </c>
    </row>
    <row r="57154" spans="1:2" x14ac:dyDescent="0.25">
      <c r="A57154">
        <v>1335834516</v>
      </c>
      <c r="B57154">
        <v>598.74800000000005</v>
      </c>
    </row>
    <row r="57155" spans="1:2" x14ac:dyDescent="0.25">
      <c r="A57155">
        <v>1335834517</v>
      </c>
      <c r="B57155">
        <v>607.16300000000001</v>
      </c>
    </row>
    <row r="57156" spans="1:2" x14ac:dyDescent="0.25">
      <c r="A57156">
        <v>1335834518</v>
      </c>
      <c r="B57156">
        <v>556.91499999999996</v>
      </c>
    </row>
    <row r="57157" spans="1:2" x14ac:dyDescent="0.25">
      <c r="A57157">
        <v>1335834519</v>
      </c>
      <c r="B57157">
        <v>607.63199999999995</v>
      </c>
    </row>
    <row r="57158" spans="1:2" x14ac:dyDescent="0.25">
      <c r="A57158">
        <v>1335834520</v>
      </c>
      <c r="B57158">
        <v>556.79999999999995</v>
      </c>
    </row>
    <row r="57159" spans="1:2" x14ac:dyDescent="0.25">
      <c r="A57159">
        <v>1335834521</v>
      </c>
      <c r="B57159">
        <v>608.23299999999995</v>
      </c>
    </row>
    <row r="57160" spans="1:2" x14ac:dyDescent="0.25">
      <c r="A57160">
        <v>1335834522</v>
      </c>
      <c r="B57160">
        <v>556.89800000000002</v>
      </c>
    </row>
    <row r="57161" spans="1:2" x14ac:dyDescent="0.25">
      <c r="A57161">
        <v>1335834523</v>
      </c>
      <c r="B57161">
        <v>608.55999999999995</v>
      </c>
    </row>
    <row r="57162" spans="1:2" x14ac:dyDescent="0.25">
      <c r="A57162">
        <v>1335834524</v>
      </c>
      <c r="B57162">
        <v>557.90499999999997</v>
      </c>
    </row>
    <row r="57163" spans="1:2" x14ac:dyDescent="0.25">
      <c r="A57163">
        <v>1335834525</v>
      </c>
      <c r="B57163">
        <v>600.00800000000004</v>
      </c>
    </row>
    <row r="57164" spans="1:2" x14ac:dyDescent="0.25">
      <c r="A57164">
        <v>1335834526</v>
      </c>
      <c r="B57164">
        <v>557.05600000000004</v>
      </c>
    </row>
    <row r="57165" spans="1:2" x14ac:dyDescent="0.25">
      <c r="A57165">
        <v>1335834527</v>
      </c>
      <c r="B57165">
        <v>590.68100000000004</v>
      </c>
    </row>
    <row r="57166" spans="1:2" x14ac:dyDescent="0.25">
      <c r="A57166">
        <v>1335834528</v>
      </c>
      <c r="B57166">
        <v>556.74099999999999</v>
      </c>
    </row>
    <row r="57167" spans="1:2" x14ac:dyDescent="0.25">
      <c r="A57167">
        <v>1335834529</v>
      </c>
      <c r="B57167">
        <v>590.83799999999997</v>
      </c>
    </row>
    <row r="57168" spans="1:2" x14ac:dyDescent="0.25">
      <c r="A57168">
        <v>1335834530</v>
      </c>
      <c r="B57168">
        <v>556.41</v>
      </c>
    </row>
    <row r="57169" spans="1:2" x14ac:dyDescent="0.25">
      <c r="A57169">
        <v>1335834531</v>
      </c>
      <c r="B57169">
        <v>599.779</v>
      </c>
    </row>
    <row r="57170" spans="1:2" x14ac:dyDescent="0.25">
      <c r="A57170">
        <v>1335834532</v>
      </c>
      <c r="B57170">
        <v>558.20699999999999</v>
      </c>
    </row>
    <row r="57171" spans="1:2" x14ac:dyDescent="0.25">
      <c r="A57171">
        <v>1335834533</v>
      </c>
      <c r="B57171">
        <v>600.6</v>
      </c>
    </row>
    <row r="57172" spans="1:2" x14ac:dyDescent="0.25">
      <c r="A57172">
        <v>1335834534</v>
      </c>
      <c r="B57172">
        <v>557.55600000000004</v>
      </c>
    </row>
    <row r="57173" spans="1:2" x14ac:dyDescent="0.25">
      <c r="A57173">
        <v>1335834535</v>
      </c>
      <c r="B57173">
        <v>609.55700000000002</v>
      </c>
    </row>
    <row r="57174" spans="1:2" x14ac:dyDescent="0.25">
      <c r="A57174">
        <v>1335834536</v>
      </c>
      <c r="B57174">
        <v>558.11500000000001</v>
      </c>
    </row>
    <row r="57175" spans="1:2" x14ac:dyDescent="0.25">
      <c r="A57175">
        <v>1335834537</v>
      </c>
      <c r="B57175">
        <v>817.55592250000097</v>
      </c>
    </row>
    <row r="57176" spans="1:2" x14ac:dyDescent="0.25">
      <c r="A57176">
        <v>1335834538</v>
      </c>
      <c r="B57176">
        <v>817.55592250000097</v>
      </c>
    </row>
    <row r="57177" spans="1:2" x14ac:dyDescent="0.25">
      <c r="A57177">
        <v>1335834539</v>
      </c>
      <c r="B57177">
        <v>610.50699999999995</v>
      </c>
    </row>
    <row r="57178" spans="1:2" x14ac:dyDescent="0.25">
      <c r="A57178">
        <v>1335834540</v>
      </c>
      <c r="B57178">
        <v>817.55592250000097</v>
      </c>
    </row>
    <row r="57179" spans="1:2" x14ac:dyDescent="0.25">
      <c r="A57179">
        <v>1335834541</v>
      </c>
      <c r="B57179">
        <v>593.60199999999998</v>
      </c>
    </row>
    <row r="57180" spans="1:2" x14ac:dyDescent="0.25">
      <c r="A57180">
        <v>1335834542</v>
      </c>
      <c r="B57180">
        <v>817.55592250000097</v>
      </c>
    </row>
    <row r="57181" spans="1:2" x14ac:dyDescent="0.25">
      <c r="A57181">
        <v>1335834543</v>
      </c>
      <c r="B57181">
        <v>817.55592250000097</v>
      </c>
    </row>
    <row r="57182" spans="1:2" x14ac:dyDescent="0.25">
      <c r="A57182">
        <v>1335834544</v>
      </c>
      <c r="B57182">
        <v>817.55592250000097</v>
      </c>
    </row>
    <row r="57183" spans="1:2" x14ac:dyDescent="0.25">
      <c r="A57183">
        <v>1335834545</v>
      </c>
      <c r="B57183">
        <v>817.55592250000097</v>
      </c>
    </row>
    <row r="57184" spans="1:2" x14ac:dyDescent="0.25">
      <c r="A57184">
        <v>1335834546</v>
      </c>
      <c r="B57184">
        <v>817.55592250000097</v>
      </c>
    </row>
    <row r="57185" spans="1:2" x14ac:dyDescent="0.25">
      <c r="A57185">
        <v>1335834547</v>
      </c>
      <c r="B57185">
        <v>817.55592250000097</v>
      </c>
    </row>
    <row r="57186" spans="1:2" x14ac:dyDescent="0.25">
      <c r="A57186">
        <v>1335834548</v>
      </c>
      <c r="B57186">
        <v>610.024</v>
      </c>
    </row>
    <row r="57187" spans="1:2" x14ac:dyDescent="0.25">
      <c r="A57187">
        <v>1335834549</v>
      </c>
      <c r="B57187">
        <v>817.55592250000097</v>
      </c>
    </row>
    <row r="57188" spans="1:2" x14ac:dyDescent="0.25">
      <c r="A57188">
        <v>1335834550</v>
      </c>
      <c r="B57188">
        <v>817.55592250000097</v>
      </c>
    </row>
    <row r="57189" spans="1:2" x14ac:dyDescent="0.25">
      <c r="A57189">
        <v>1335834551</v>
      </c>
      <c r="B57189">
        <v>559.18100000000004</v>
      </c>
    </row>
    <row r="57190" spans="1:2" x14ac:dyDescent="0.25">
      <c r="A57190">
        <v>1335834552</v>
      </c>
      <c r="B57190">
        <v>610.053</v>
      </c>
    </row>
    <row r="57191" spans="1:2" x14ac:dyDescent="0.25">
      <c r="A57191">
        <v>1335834553</v>
      </c>
      <c r="B57191">
        <v>557.92700000000002</v>
      </c>
    </row>
    <row r="57192" spans="1:2" x14ac:dyDescent="0.25">
      <c r="A57192">
        <v>1335834554</v>
      </c>
      <c r="B57192">
        <v>592.79600000000005</v>
      </c>
    </row>
    <row r="57193" spans="1:2" x14ac:dyDescent="0.25">
      <c r="A57193">
        <v>1335834555</v>
      </c>
      <c r="B57193">
        <v>558.59799999999996</v>
      </c>
    </row>
    <row r="57194" spans="1:2" x14ac:dyDescent="0.25">
      <c r="A57194">
        <v>1335834556</v>
      </c>
      <c r="B57194">
        <v>593.197</v>
      </c>
    </row>
    <row r="57195" spans="1:2" x14ac:dyDescent="0.25">
      <c r="A57195">
        <v>1335834557</v>
      </c>
      <c r="B57195">
        <v>558.846</v>
      </c>
    </row>
    <row r="57196" spans="1:2" x14ac:dyDescent="0.25">
      <c r="A57196">
        <v>1335834558</v>
      </c>
      <c r="B57196">
        <v>592.63499999999999</v>
      </c>
    </row>
    <row r="57197" spans="1:2" x14ac:dyDescent="0.25">
      <c r="A57197">
        <v>1335834559</v>
      </c>
      <c r="B57197">
        <v>817.55592250000097</v>
      </c>
    </row>
    <row r="57198" spans="1:2" x14ac:dyDescent="0.25">
      <c r="A57198">
        <v>1335834560</v>
      </c>
      <c r="B57198">
        <v>601.76599999999996</v>
      </c>
    </row>
    <row r="57199" spans="1:2" x14ac:dyDescent="0.25">
      <c r="A57199">
        <v>1335834561</v>
      </c>
      <c r="B57199">
        <v>558.96500000000003</v>
      </c>
    </row>
    <row r="57200" spans="1:2" x14ac:dyDescent="0.25">
      <c r="A57200">
        <v>1335834562</v>
      </c>
      <c r="B57200">
        <v>611.04899999999998</v>
      </c>
    </row>
    <row r="57201" spans="1:2" x14ac:dyDescent="0.25">
      <c r="A57201">
        <v>1335834563</v>
      </c>
      <c r="B57201">
        <v>558.70699999999999</v>
      </c>
    </row>
    <row r="57202" spans="1:2" x14ac:dyDescent="0.25">
      <c r="A57202">
        <v>1335834564</v>
      </c>
      <c r="B57202">
        <v>817.55592250000097</v>
      </c>
    </row>
    <row r="57203" spans="1:2" x14ac:dyDescent="0.25">
      <c r="A57203">
        <v>1335834565</v>
      </c>
      <c r="B57203">
        <v>817.55592250000097</v>
      </c>
    </row>
    <row r="57204" spans="1:2" x14ac:dyDescent="0.25">
      <c r="A57204">
        <v>1335834566</v>
      </c>
      <c r="B57204">
        <v>610.98400000000004</v>
      </c>
    </row>
    <row r="57205" spans="1:2" x14ac:dyDescent="0.25">
      <c r="A57205">
        <v>1335834567</v>
      </c>
      <c r="B57205">
        <v>558.29399999999998</v>
      </c>
    </row>
    <row r="57206" spans="1:2" x14ac:dyDescent="0.25">
      <c r="A57206">
        <v>1335834568</v>
      </c>
      <c r="B57206">
        <v>592.61900000000003</v>
      </c>
    </row>
    <row r="57207" spans="1:2" x14ac:dyDescent="0.25">
      <c r="A57207">
        <v>1335834569</v>
      </c>
      <c r="B57207">
        <v>559.048</v>
      </c>
    </row>
    <row r="57208" spans="1:2" x14ac:dyDescent="0.25">
      <c r="A57208">
        <v>1335834570</v>
      </c>
      <c r="B57208">
        <v>584.91</v>
      </c>
    </row>
    <row r="57209" spans="1:2" x14ac:dyDescent="0.25">
      <c r="A57209">
        <v>1335834571</v>
      </c>
      <c r="B57209">
        <v>817.55592250000097</v>
      </c>
    </row>
    <row r="57210" spans="1:2" x14ac:dyDescent="0.25">
      <c r="A57210">
        <v>1335834572</v>
      </c>
      <c r="B57210">
        <v>602.52300000000002</v>
      </c>
    </row>
    <row r="57211" spans="1:2" x14ac:dyDescent="0.25">
      <c r="A57211">
        <v>1335834573</v>
      </c>
      <c r="B57211">
        <v>558.75900000000001</v>
      </c>
    </row>
    <row r="57212" spans="1:2" x14ac:dyDescent="0.25">
      <c r="A57212">
        <v>1335834574</v>
      </c>
      <c r="B57212">
        <v>497.375</v>
      </c>
    </row>
    <row r="57213" spans="1:2" x14ac:dyDescent="0.25">
      <c r="A57213">
        <v>1335834575</v>
      </c>
      <c r="B57213">
        <v>465.00799999999998</v>
      </c>
    </row>
    <row r="57214" spans="1:2" x14ac:dyDescent="0.25">
      <c r="A57214">
        <v>1335834576</v>
      </c>
      <c r="B57214">
        <v>503.87799999999999</v>
      </c>
    </row>
    <row r="57215" spans="1:2" x14ac:dyDescent="0.25">
      <c r="A57215">
        <v>1335834577</v>
      </c>
      <c r="B57215">
        <v>505.62599999999998</v>
      </c>
    </row>
    <row r="57216" spans="1:2" x14ac:dyDescent="0.25">
      <c r="A57216">
        <v>1335834578</v>
      </c>
      <c r="B57216">
        <v>454.71100000000001</v>
      </c>
    </row>
    <row r="57217" spans="1:2" x14ac:dyDescent="0.25">
      <c r="A57217">
        <v>1335834579</v>
      </c>
      <c r="B57217">
        <v>498.928</v>
      </c>
    </row>
    <row r="57218" spans="1:2" x14ac:dyDescent="0.25">
      <c r="A57218">
        <v>1335834580</v>
      </c>
      <c r="B57218">
        <v>470.584</v>
      </c>
    </row>
    <row r="57219" spans="1:2" x14ac:dyDescent="0.25">
      <c r="A57219">
        <v>1335834581</v>
      </c>
      <c r="B57219">
        <v>489.16199999999998</v>
      </c>
    </row>
    <row r="57220" spans="1:2" x14ac:dyDescent="0.25">
      <c r="A57220">
        <v>1335834582</v>
      </c>
      <c r="B57220">
        <v>454.10199999999998</v>
      </c>
    </row>
    <row r="57221" spans="1:2" x14ac:dyDescent="0.25">
      <c r="A57221">
        <v>1335834583</v>
      </c>
      <c r="B57221">
        <v>498.10199999999998</v>
      </c>
    </row>
    <row r="57222" spans="1:2" x14ac:dyDescent="0.25">
      <c r="A57222">
        <v>1335834584</v>
      </c>
      <c r="B57222">
        <v>817.55592250000097</v>
      </c>
    </row>
    <row r="57223" spans="1:2" x14ac:dyDescent="0.25">
      <c r="A57223">
        <v>1335834585</v>
      </c>
      <c r="B57223">
        <v>505.83800000000002</v>
      </c>
    </row>
    <row r="57224" spans="1:2" x14ac:dyDescent="0.25">
      <c r="A57224">
        <v>1335834586</v>
      </c>
      <c r="B57224">
        <v>454.036</v>
      </c>
    </row>
    <row r="57225" spans="1:2" x14ac:dyDescent="0.25">
      <c r="A57225">
        <v>1335834587</v>
      </c>
      <c r="B57225">
        <v>817.55592250000097</v>
      </c>
    </row>
    <row r="57226" spans="1:2" x14ac:dyDescent="0.25">
      <c r="A57226">
        <v>1335834588</v>
      </c>
      <c r="B57226">
        <v>817.55592250000097</v>
      </c>
    </row>
    <row r="57227" spans="1:2" x14ac:dyDescent="0.25">
      <c r="A57227">
        <v>1335834589</v>
      </c>
      <c r="B57227">
        <v>505.18799999999999</v>
      </c>
    </row>
    <row r="57228" spans="1:2" x14ac:dyDescent="0.25">
      <c r="A57228">
        <v>1335834590</v>
      </c>
      <c r="B57228">
        <v>453.70699999999999</v>
      </c>
    </row>
    <row r="57229" spans="1:2" x14ac:dyDescent="0.25">
      <c r="A57229">
        <v>1335834591</v>
      </c>
      <c r="B57229">
        <v>487.49400000000003</v>
      </c>
    </row>
    <row r="57230" spans="1:2" x14ac:dyDescent="0.25">
      <c r="A57230">
        <v>1335834592</v>
      </c>
      <c r="B57230">
        <v>452.86</v>
      </c>
    </row>
    <row r="57231" spans="1:2" x14ac:dyDescent="0.25">
      <c r="A57231">
        <v>1335834593</v>
      </c>
      <c r="B57231">
        <v>487.65600000000001</v>
      </c>
    </row>
    <row r="57232" spans="1:2" x14ac:dyDescent="0.25">
      <c r="A57232">
        <v>1335834594</v>
      </c>
      <c r="B57232">
        <v>453.37700000000001</v>
      </c>
    </row>
    <row r="57233" spans="1:2" x14ac:dyDescent="0.25">
      <c r="A57233">
        <v>1335834595</v>
      </c>
      <c r="B57233">
        <v>487.52499999999998</v>
      </c>
    </row>
    <row r="57234" spans="1:2" x14ac:dyDescent="0.25">
      <c r="A57234">
        <v>1335834596</v>
      </c>
      <c r="B57234">
        <v>453.72399999999999</v>
      </c>
    </row>
    <row r="57235" spans="1:2" x14ac:dyDescent="0.25">
      <c r="A57235">
        <v>1335834597</v>
      </c>
      <c r="B57235">
        <v>513.596</v>
      </c>
    </row>
    <row r="57236" spans="1:2" x14ac:dyDescent="0.25">
      <c r="A57236">
        <v>1335834598</v>
      </c>
      <c r="B57236">
        <v>453.33499999999998</v>
      </c>
    </row>
    <row r="57237" spans="1:2" x14ac:dyDescent="0.25">
      <c r="A57237">
        <v>1335834599</v>
      </c>
      <c r="B57237">
        <v>496.66699999999997</v>
      </c>
    </row>
    <row r="57238" spans="1:2" x14ac:dyDescent="0.25">
      <c r="A57238">
        <v>1335834600</v>
      </c>
      <c r="B57238">
        <v>817.55592250000097</v>
      </c>
    </row>
    <row r="57239" spans="1:2" x14ac:dyDescent="0.25">
      <c r="A57239">
        <v>1335834601</v>
      </c>
      <c r="B57239">
        <v>817.55592250000097</v>
      </c>
    </row>
    <row r="57240" spans="1:2" x14ac:dyDescent="0.25">
      <c r="A57240">
        <v>1335834602</v>
      </c>
      <c r="B57240">
        <v>454.36200000000002</v>
      </c>
    </row>
    <row r="57241" spans="1:2" x14ac:dyDescent="0.25">
      <c r="A57241">
        <v>1335834603</v>
      </c>
      <c r="B57241">
        <v>487.70400000000001</v>
      </c>
    </row>
    <row r="57242" spans="1:2" x14ac:dyDescent="0.25">
      <c r="A57242">
        <v>1335834604</v>
      </c>
      <c r="B57242">
        <v>453.23399999999998</v>
      </c>
    </row>
    <row r="57243" spans="1:2" x14ac:dyDescent="0.25">
      <c r="A57243">
        <v>1335834605</v>
      </c>
      <c r="B57243">
        <v>496.86900000000003</v>
      </c>
    </row>
    <row r="57244" spans="1:2" x14ac:dyDescent="0.25">
      <c r="A57244">
        <v>1335834606</v>
      </c>
      <c r="B57244">
        <v>495.68599999999998</v>
      </c>
    </row>
    <row r="57245" spans="1:2" x14ac:dyDescent="0.25">
      <c r="A57245">
        <v>1335834607</v>
      </c>
      <c r="B57245">
        <v>462.25799999999998</v>
      </c>
    </row>
    <row r="57246" spans="1:2" x14ac:dyDescent="0.25">
      <c r="A57246">
        <v>1335834608</v>
      </c>
      <c r="B57246">
        <v>513.65499999999997</v>
      </c>
    </row>
    <row r="57247" spans="1:2" x14ac:dyDescent="0.25">
      <c r="A57247">
        <v>1335834609</v>
      </c>
      <c r="B57247">
        <v>453.24400000000003</v>
      </c>
    </row>
    <row r="57248" spans="1:2" x14ac:dyDescent="0.25">
      <c r="A57248">
        <v>1335834610</v>
      </c>
      <c r="B57248">
        <v>504.98899999999998</v>
      </c>
    </row>
    <row r="57249" spans="1:2" x14ac:dyDescent="0.25">
      <c r="A57249">
        <v>1335834611</v>
      </c>
      <c r="B57249">
        <v>454.15699999999998</v>
      </c>
    </row>
    <row r="57250" spans="1:2" x14ac:dyDescent="0.25">
      <c r="A57250">
        <v>1335834612</v>
      </c>
      <c r="B57250">
        <v>478.79</v>
      </c>
    </row>
    <row r="57251" spans="1:2" x14ac:dyDescent="0.25">
      <c r="A57251">
        <v>1335834613</v>
      </c>
      <c r="B57251">
        <v>453.399</v>
      </c>
    </row>
    <row r="57252" spans="1:2" x14ac:dyDescent="0.25">
      <c r="A57252">
        <v>1335834614</v>
      </c>
      <c r="B57252">
        <v>488.46600000000001</v>
      </c>
    </row>
    <row r="57253" spans="1:2" x14ac:dyDescent="0.25">
      <c r="A57253">
        <v>1335834615</v>
      </c>
      <c r="B57253">
        <v>454.495</v>
      </c>
    </row>
    <row r="57254" spans="1:2" x14ac:dyDescent="0.25">
      <c r="A57254">
        <v>1335834616</v>
      </c>
      <c r="B57254">
        <v>497.05399999999997</v>
      </c>
    </row>
    <row r="57255" spans="1:2" x14ac:dyDescent="0.25">
      <c r="A57255">
        <v>1335834617</v>
      </c>
      <c r="B57255">
        <v>487.03699999999998</v>
      </c>
    </row>
    <row r="57256" spans="1:2" x14ac:dyDescent="0.25">
      <c r="A57256">
        <v>1335834618</v>
      </c>
      <c r="B57256">
        <v>561.09199999999998</v>
      </c>
    </row>
    <row r="57257" spans="1:2" x14ac:dyDescent="0.25">
      <c r="A57257">
        <v>1335834619</v>
      </c>
      <c r="B57257">
        <v>817.55592250000097</v>
      </c>
    </row>
    <row r="57258" spans="1:2" x14ac:dyDescent="0.25">
      <c r="A57258">
        <v>1335834620</v>
      </c>
      <c r="B57258">
        <v>956.14800000000002</v>
      </c>
    </row>
    <row r="57259" spans="1:2" x14ac:dyDescent="0.25">
      <c r="A57259">
        <v>1335834621</v>
      </c>
      <c r="B57259">
        <v>817.55592250000097</v>
      </c>
    </row>
    <row r="57260" spans="1:2" x14ac:dyDescent="0.25">
      <c r="A57260">
        <v>1335834622</v>
      </c>
      <c r="B57260">
        <v>859.548</v>
      </c>
    </row>
    <row r="57261" spans="1:2" x14ac:dyDescent="0.25">
      <c r="A57261">
        <v>1335834623</v>
      </c>
      <c r="B57261">
        <v>817.55592250000097</v>
      </c>
    </row>
    <row r="57262" spans="1:2" x14ac:dyDescent="0.25">
      <c r="A57262">
        <v>1335834624</v>
      </c>
      <c r="B57262">
        <v>817.55592250000097</v>
      </c>
    </row>
    <row r="57263" spans="1:2" x14ac:dyDescent="0.25">
      <c r="A57263">
        <v>1335834625</v>
      </c>
      <c r="B57263">
        <v>822.71100000000001</v>
      </c>
    </row>
    <row r="57264" spans="1:2" x14ac:dyDescent="0.25">
      <c r="A57264">
        <v>1335834626</v>
      </c>
      <c r="B57264">
        <v>817.55592250000097</v>
      </c>
    </row>
    <row r="57265" spans="1:2" x14ac:dyDescent="0.25">
      <c r="A57265">
        <v>1335834627</v>
      </c>
      <c r="B57265">
        <v>817.55592250000097</v>
      </c>
    </row>
    <row r="57266" spans="1:2" x14ac:dyDescent="0.25">
      <c r="A57266">
        <v>1335834628</v>
      </c>
      <c r="B57266">
        <v>866.04700000000003</v>
      </c>
    </row>
    <row r="57267" spans="1:2" x14ac:dyDescent="0.25">
      <c r="A57267">
        <v>1335834629</v>
      </c>
      <c r="B57267">
        <v>817.55592250000097</v>
      </c>
    </row>
    <row r="57268" spans="1:2" x14ac:dyDescent="0.25">
      <c r="A57268">
        <v>1335834630</v>
      </c>
      <c r="B57268">
        <v>817.55592250000097</v>
      </c>
    </row>
    <row r="57269" spans="1:2" x14ac:dyDescent="0.25">
      <c r="A57269">
        <v>1335834631</v>
      </c>
      <c r="B57269">
        <v>824.23099999999999</v>
      </c>
    </row>
    <row r="57270" spans="1:2" x14ac:dyDescent="0.25">
      <c r="A57270">
        <v>1335834632</v>
      </c>
      <c r="B57270">
        <v>817.55592250000097</v>
      </c>
    </row>
    <row r="57271" spans="1:2" x14ac:dyDescent="0.25">
      <c r="A57271">
        <v>1335834633</v>
      </c>
      <c r="B57271">
        <v>817.55592250000097</v>
      </c>
    </row>
    <row r="57272" spans="1:2" x14ac:dyDescent="0.25">
      <c r="A57272">
        <v>1335834634</v>
      </c>
      <c r="B57272">
        <v>817.55592250000097</v>
      </c>
    </row>
    <row r="57273" spans="1:2" x14ac:dyDescent="0.25">
      <c r="A57273">
        <v>1335834635</v>
      </c>
      <c r="B57273">
        <v>861.29</v>
      </c>
    </row>
    <row r="57274" spans="1:2" x14ac:dyDescent="0.25">
      <c r="A57274">
        <v>1335834636</v>
      </c>
      <c r="B57274">
        <v>817.55592250000097</v>
      </c>
    </row>
    <row r="57275" spans="1:2" x14ac:dyDescent="0.25">
      <c r="A57275">
        <v>1335834637</v>
      </c>
      <c r="B57275">
        <v>853.54200000000003</v>
      </c>
    </row>
    <row r="57276" spans="1:2" x14ac:dyDescent="0.25">
      <c r="A57276">
        <v>1335834638</v>
      </c>
      <c r="B57276">
        <v>817.55592250000097</v>
      </c>
    </row>
    <row r="57277" spans="1:2" x14ac:dyDescent="0.25">
      <c r="A57277">
        <v>1335834639</v>
      </c>
      <c r="B57277">
        <v>835.40300000000002</v>
      </c>
    </row>
    <row r="57278" spans="1:2" x14ac:dyDescent="0.25">
      <c r="A57278">
        <v>1335834640</v>
      </c>
      <c r="B57278">
        <v>817.55592250000097</v>
      </c>
    </row>
    <row r="57279" spans="1:2" x14ac:dyDescent="0.25">
      <c r="A57279">
        <v>1335834641</v>
      </c>
      <c r="B57279">
        <v>851.36900000000003</v>
      </c>
    </row>
    <row r="57280" spans="1:2" x14ac:dyDescent="0.25">
      <c r="A57280">
        <v>1335834642</v>
      </c>
      <c r="B57280">
        <v>817.55592250000097</v>
      </c>
    </row>
    <row r="57281" spans="1:2" x14ac:dyDescent="0.25">
      <c r="A57281">
        <v>1335834643</v>
      </c>
      <c r="B57281">
        <v>817.55592250000097</v>
      </c>
    </row>
    <row r="57282" spans="1:2" x14ac:dyDescent="0.25">
      <c r="A57282">
        <v>1335834644</v>
      </c>
      <c r="B57282">
        <v>813.947</v>
      </c>
    </row>
    <row r="57283" spans="1:2" x14ac:dyDescent="0.25">
      <c r="A57283">
        <v>1335834645</v>
      </c>
      <c r="B57283">
        <v>817.55592250000097</v>
      </c>
    </row>
    <row r="57284" spans="1:2" x14ac:dyDescent="0.25">
      <c r="A57284">
        <v>1335834646</v>
      </c>
      <c r="B57284">
        <v>817.55592250000097</v>
      </c>
    </row>
    <row r="57285" spans="1:2" x14ac:dyDescent="0.25">
      <c r="A57285">
        <v>1335834647</v>
      </c>
      <c r="B57285">
        <v>871.16300000000001</v>
      </c>
    </row>
    <row r="57286" spans="1:2" x14ac:dyDescent="0.25">
      <c r="A57286">
        <v>1335834648</v>
      </c>
      <c r="B57286">
        <v>817.55592250000097</v>
      </c>
    </row>
    <row r="57287" spans="1:2" x14ac:dyDescent="0.25">
      <c r="A57287">
        <v>1335834649</v>
      </c>
      <c r="B57287">
        <v>817.55592250000097</v>
      </c>
    </row>
    <row r="57288" spans="1:2" x14ac:dyDescent="0.25">
      <c r="A57288">
        <v>1335834650</v>
      </c>
      <c r="B57288">
        <v>809.452</v>
      </c>
    </row>
    <row r="57289" spans="1:2" x14ac:dyDescent="0.25">
      <c r="A57289">
        <v>1335834651</v>
      </c>
      <c r="B57289">
        <v>817.55592250000097</v>
      </c>
    </row>
    <row r="57290" spans="1:2" x14ac:dyDescent="0.25">
      <c r="A57290">
        <v>1335834652</v>
      </c>
      <c r="B57290">
        <v>817.55592250000097</v>
      </c>
    </row>
    <row r="57291" spans="1:2" x14ac:dyDescent="0.25">
      <c r="A57291">
        <v>1335834653</v>
      </c>
      <c r="B57291">
        <v>834.97</v>
      </c>
    </row>
    <row r="57292" spans="1:2" x14ac:dyDescent="0.25">
      <c r="A57292">
        <v>1335834654</v>
      </c>
      <c r="B57292">
        <v>817.55592250000097</v>
      </c>
    </row>
    <row r="57293" spans="1:2" x14ac:dyDescent="0.25">
      <c r="A57293">
        <v>1335834655</v>
      </c>
      <c r="B57293">
        <v>817.55592250000097</v>
      </c>
    </row>
    <row r="57294" spans="1:2" x14ac:dyDescent="0.25">
      <c r="A57294">
        <v>1335834656</v>
      </c>
      <c r="B57294">
        <v>807.09900000000005</v>
      </c>
    </row>
    <row r="57295" spans="1:2" x14ac:dyDescent="0.25">
      <c r="A57295">
        <v>1335834657</v>
      </c>
      <c r="B57295">
        <v>817.55592250000097</v>
      </c>
    </row>
    <row r="57296" spans="1:2" x14ac:dyDescent="0.25">
      <c r="A57296">
        <v>1335834658</v>
      </c>
      <c r="B57296">
        <v>817.55592250000097</v>
      </c>
    </row>
    <row r="57297" spans="1:2" x14ac:dyDescent="0.25">
      <c r="A57297">
        <v>1335834659</v>
      </c>
      <c r="B57297">
        <v>817.55592250000097</v>
      </c>
    </row>
    <row r="57298" spans="1:2" x14ac:dyDescent="0.25">
      <c r="A57298">
        <v>1335834660</v>
      </c>
      <c r="B57298">
        <v>817.55592250000097</v>
      </c>
    </row>
    <row r="57299" spans="1:2" x14ac:dyDescent="0.25">
      <c r="A57299">
        <v>1335834661</v>
      </c>
      <c r="B57299">
        <v>817.55592250000097</v>
      </c>
    </row>
    <row r="57300" spans="1:2" x14ac:dyDescent="0.25">
      <c r="A57300">
        <v>1335834662</v>
      </c>
      <c r="B57300">
        <v>817.55592250000097</v>
      </c>
    </row>
    <row r="57301" spans="1:2" x14ac:dyDescent="0.25">
      <c r="A57301">
        <v>1335834663</v>
      </c>
      <c r="B57301">
        <v>866.24800000000005</v>
      </c>
    </row>
    <row r="57302" spans="1:2" x14ac:dyDescent="0.25">
      <c r="A57302">
        <v>1335834664</v>
      </c>
      <c r="B57302">
        <v>817.55592250000097</v>
      </c>
    </row>
    <row r="57303" spans="1:2" x14ac:dyDescent="0.25">
      <c r="A57303">
        <v>1335834665</v>
      </c>
      <c r="B57303">
        <v>817.55592250000097</v>
      </c>
    </row>
    <row r="57304" spans="1:2" x14ac:dyDescent="0.25">
      <c r="A57304">
        <v>1335834666</v>
      </c>
      <c r="B57304">
        <v>832.61800000000005</v>
      </c>
    </row>
    <row r="57305" spans="1:2" x14ac:dyDescent="0.25">
      <c r="A57305">
        <v>1335834667</v>
      </c>
      <c r="B57305">
        <v>817.55592250000097</v>
      </c>
    </row>
    <row r="57306" spans="1:2" x14ac:dyDescent="0.25">
      <c r="A57306">
        <v>1335834668</v>
      </c>
      <c r="B57306">
        <v>817.55592250000097</v>
      </c>
    </row>
    <row r="57307" spans="1:2" x14ac:dyDescent="0.25">
      <c r="A57307">
        <v>1335834669</v>
      </c>
      <c r="B57307">
        <v>807.48299999999995</v>
      </c>
    </row>
    <row r="57308" spans="1:2" x14ac:dyDescent="0.25">
      <c r="A57308">
        <v>1335834670</v>
      </c>
      <c r="B57308">
        <v>817.55592250000097</v>
      </c>
    </row>
    <row r="57309" spans="1:2" x14ac:dyDescent="0.25">
      <c r="A57309">
        <v>1335834671</v>
      </c>
      <c r="B57309">
        <v>817.55592250000097</v>
      </c>
    </row>
    <row r="57310" spans="1:2" x14ac:dyDescent="0.25">
      <c r="A57310">
        <v>1335834672</v>
      </c>
      <c r="B57310">
        <v>867.99199999999996</v>
      </c>
    </row>
    <row r="57311" spans="1:2" x14ac:dyDescent="0.25">
      <c r="A57311">
        <v>1335834673</v>
      </c>
      <c r="B57311">
        <v>807.66899999999998</v>
      </c>
    </row>
    <row r="57312" spans="1:2" x14ac:dyDescent="0.25">
      <c r="A57312">
        <v>1335834674</v>
      </c>
      <c r="B57312">
        <v>850.77300000000002</v>
      </c>
    </row>
    <row r="57313" spans="1:2" x14ac:dyDescent="0.25">
      <c r="A57313">
        <v>1335834675</v>
      </c>
      <c r="B57313">
        <v>808.34699999999998</v>
      </c>
    </row>
    <row r="57314" spans="1:2" x14ac:dyDescent="0.25">
      <c r="A57314">
        <v>1335834676</v>
      </c>
      <c r="B57314">
        <v>859.10599999999999</v>
      </c>
    </row>
    <row r="57315" spans="1:2" x14ac:dyDescent="0.25">
      <c r="A57315">
        <v>1335834677</v>
      </c>
      <c r="B57315">
        <v>807.76300000000003</v>
      </c>
    </row>
    <row r="57316" spans="1:2" x14ac:dyDescent="0.25">
      <c r="A57316">
        <v>1335834678</v>
      </c>
      <c r="B57316">
        <v>842.59699999999998</v>
      </c>
    </row>
    <row r="57317" spans="1:2" x14ac:dyDescent="0.25">
      <c r="A57317">
        <v>1335834679</v>
      </c>
      <c r="B57317">
        <v>807.48199999999997</v>
      </c>
    </row>
    <row r="57318" spans="1:2" x14ac:dyDescent="0.25">
      <c r="A57318">
        <v>1335834680</v>
      </c>
      <c r="B57318">
        <v>842.05799999999999</v>
      </c>
    </row>
    <row r="57319" spans="1:2" x14ac:dyDescent="0.25">
      <c r="A57319">
        <v>1335834681</v>
      </c>
      <c r="B57319">
        <v>808.30200000000002</v>
      </c>
    </row>
    <row r="57320" spans="1:2" x14ac:dyDescent="0.25">
      <c r="A57320">
        <v>1335834682</v>
      </c>
      <c r="B57320">
        <v>850.34</v>
      </c>
    </row>
    <row r="57321" spans="1:2" x14ac:dyDescent="0.25">
      <c r="A57321">
        <v>1335834683</v>
      </c>
      <c r="B57321">
        <v>806.98800000000006</v>
      </c>
    </row>
    <row r="57322" spans="1:2" x14ac:dyDescent="0.25">
      <c r="A57322">
        <v>1335834684</v>
      </c>
      <c r="B57322">
        <v>859.61</v>
      </c>
    </row>
    <row r="57323" spans="1:2" x14ac:dyDescent="0.25">
      <c r="A57323">
        <v>1335834685</v>
      </c>
      <c r="B57323">
        <v>807.80799999999999</v>
      </c>
    </row>
    <row r="57324" spans="1:2" x14ac:dyDescent="0.25">
      <c r="A57324">
        <v>1335834686</v>
      </c>
      <c r="B57324">
        <v>858.67399999999998</v>
      </c>
    </row>
    <row r="57325" spans="1:2" x14ac:dyDescent="0.25">
      <c r="A57325">
        <v>1335834687</v>
      </c>
      <c r="B57325">
        <v>807.04499999999996</v>
      </c>
    </row>
    <row r="57326" spans="1:2" x14ac:dyDescent="0.25">
      <c r="A57326">
        <v>1335834688</v>
      </c>
      <c r="B57326">
        <v>849.26300000000003</v>
      </c>
    </row>
    <row r="57327" spans="1:2" x14ac:dyDescent="0.25">
      <c r="A57327">
        <v>1335834689</v>
      </c>
      <c r="B57327">
        <v>806.726</v>
      </c>
    </row>
    <row r="57328" spans="1:2" x14ac:dyDescent="0.25">
      <c r="A57328">
        <v>1335834690</v>
      </c>
      <c r="B57328">
        <v>849.83100000000002</v>
      </c>
    </row>
    <row r="57329" spans="1:2" x14ac:dyDescent="0.25">
      <c r="A57329">
        <v>1335834691</v>
      </c>
      <c r="B57329">
        <v>806.93299999999999</v>
      </c>
    </row>
    <row r="57330" spans="1:2" x14ac:dyDescent="0.25">
      <c r="A57330">
        <v>1335834692</v>
      </c>
      <c r="B57330">
        <v>850.12699999999995</v>
      </c>
    </row>
    <row r="57331" spans="1:2" x14ac:dyDescent="0.25">
      <c r="A57331">
        <v>1335834693</v>
      </c>
      <c r="B57331">
        <v>807.56799999999998</v>
      </c>
    </row>
    <row r="57332" spans="1:2" x14ac:dyDescent="0.25">
      <c r="A57332">
        <v>1335834694</v>
      </c>
      <c r="B57332">
        <v>858.59400000000005</v>
      </c>
    </row>
    <row r="57333" spans="1:2" x14ac:dyDescent="0.25">
      <c r="A57333">
        <v>1335834695</v>
      </c>
      <c r="B57333">
        <v>849.548</v>
      </c>
    </row>
    <row r="57334" spans="1:2" x14ac:dyDescent="0.25">
      <c r="A57334">
        <v>1335834696</v>
      </c>
      <c r="B57334">
        <v>808.37300000000005</v>
      </c>
    </row>
    <row r="57335" spans="1:2" x14ac:dyDescent="0.25">
      <c r="A57335">
        <v>1335834697</v>
      </c>
      <c r="B57335">
        <v>859.24900000000002</v>
      </c>
    </row>
    <row r="57336" spans="1:2" x14ac:dyDescent="0.25">
      <c r="A57336">
        <v>1335834698</v>
      </c>
      <c r="B57336">
        <v>808.53499999999997</v>
      </c>
    </row>
    <row r="57337" spans="1:2" x14ac:dyDescent="0.25">
      <c r="A57337">
        <v>1335834699</v>
      </c>
      <c r="B57337">
        <v>851.68</v>
      </c>
    </row>
    <row r="57338" spans="1:2" x14ac:dyDescent="0.25">
      <c r="A57338">
        <v>1335834700</v>
      </c>
      <c r="B57338">
        <v>809.55399999999997</v>
      </c>
    </row>
    <row r="57339" spans="1:2" x14ac:dyDescent="0.25">
      <c r="A57339">
        <v>1335834701</v>
      </c>
      <c r="B57339">
        <v>844.12800000000004</v>
      </c>
    </row>
    <row r="57340" spans="1:2" x14ac:dyDescent="0.25">
      <c r="A57340">
        <v>1335834702</v>
      </c>
      <c r="B57340">
        <v>810.08399999999995</v>
      </c>
    </row>
    <row r="57341" spans="1:2" x14ac:dyDescent="0.25">
      <c r="A57341">
        <v>1335834703</v>
      </c>
      <c r="B57341">
        <v>852.93200000000002</v>
      </c>
    </row>
    <row r="57342" spans="1:2" x14ac:dyDescent="0.25">
      <c r="A57342">
        <v>1335834704</v>
      </c>
      <c r="B57342">
        <v>810.74199999999996</v>
      </c>
    </row>
    <row r="57343" spans="1:2" x14ac:dyDescent="0.25">
      <c r="A57343">
        <v>1335834705</v>
      </c>
      <c r="B57343">
        <v>862.47900000000004</v>
      </c>
    </row>
    <row r="57344" spans="1:2" x14ac:dyDescent="0.25">
      <c r="A57344">
        <v>1335834706</v>
      </c>
      <c r="B57344">
        <v>811.71</v>
      </c>
    </row>
    <row r="57345" spans="1:2" x14ac:dyDescent="0.25">
      <c r="A57345">
        <v>1335834707</v>
      </c>
      <c r="B57345">
        <v>854.08100000000002</v>
      </c>
    </row>
    <row r="57346" spans="1:2" x14ac:dyDescent="0.25">
      <c r="A57346">
        <v>1335834708</v>
      </c>
      <c r="B57346">
        <v>812.08100000000002</v>
      </c>
    </row>
    <row r="57347" spans="1:2" x14ac:dyDescent="0.25">
      <c r="A57347">
        <v>1335834709</v>
      </c>
      <c r="B57347">
        <v>855.62</v>
      </c>
    </row>
    <row r="57348" spans="1:2" x14ac:dyDescent="0.25">
      <c r="A57348">
        <v>1335834710</v>
      </c>
      <c r="B57348">
        <v>812.57500000000005</v>
      </c>
    </row>
    <row r="57349" spans="1:2" x14ac:dyDescent="0.25">
      <c r="A57349">
        <v>1335834711</v>
      </c>
      <c r="B57349">
        <v>856.06600000000003</v>
      </c>
    </row>
    <row r="57350" spans="1:2" x14ac:dyDescent="0.25">
      <c r="A57350">
        <v>1335834712</v>
      </c>
      <c r="B57350">
        <v>812.92700000000002</v>
      </c>
    </row>
    <row r="57351" spans="1:2" x14ac:dyDescent="0.25">
      <c r="A57351">
        <v>1335834713</v>
      </c>
      <c r="B57351">
        <v>855.928</v>
      </c>
    </row>
    <row r="57352" spans="1:2" x14ac:dyDescent="0.25">
      <c r="A57352">
        <v>1335834714</v>
      </c>
      <c r="B57352">
        <v>813.40599999999995</v>
      </c>
    </row>
    <row r="57353" spans="1:2" x14ac:dyDescent="0.25">
      <c r="A57353">
        <v>1335834715</v>
      </c>
      <c r="B57353">
        <v>847.41099999999994</v>
      </c>
    </row>
    <row r="57354" spans="1:2" x14ac:dyDescent="0.25">
      <c r="A57354">
        <v>1335834716</v>
      </c>
      <c r="B57354">
        <v>812.68200000000002</v>
      </c>
    </row>
    <row r="57355" spans="1:2" x14ac:dyDescent="0.25">
      <c r="A57355">
        <v>1335834717</v>
      </c>
      <c r="B57355">
        <v>864.601</v>
      </c>
    </row>
    <row r="57356" spans="1:2" x14ac:dyDescent="0.25">
      <c r="A57356">
        <v>1335834718</v>
      </c>
      <c r="B57356">
        <v>814.24699999999996</v>
      </c>
    </row>
    <row r="57357" spans="1:2" x14ac:dyDescent="0.25">
      <c r="A57357">
        <v>1335834719</v>
      </c>
      <c r="B57357">
        <v>873.59799999999996</v>
      </c>
    </row>
    <row r="57358" spans="1:2" x14ac:dyDescent="0.25">
      <c r="A57358">
        <v>1335834720</v>
      </c>
      <c r="B57358">
        <v>813.79600000000005</v>
      </c>
    </row>
    <row r="57359" spans="1:2" x14ac:dyDescent="0.25">
      <c r="A57359">
        <v>1335834721</v>
      </c>
      <c r="B57359">
        <v>873.9</v>
      </c>
    </row>
    <row r="57360" spans="1:2" x14ac:dyDescent="0.25">
      <c r="A57360">
        <v>1335834722</v>
      </c>
      <c r="B57360">
        <v>814.94399999999996</v>
      </c>
    </row>
    <row r="57361" spans="1:2" x14ac:dyDescent="0.25">
      <c r="A57361">
        <v>1335834723</v>
      </c>
      <c r="B57361">
        <v>848.57600000000002</v>
      </c>
    </row>
    <row r="57362" spans="1:2" x14ac:dyDescent="0.25">
      <c r="A57362">
        <v>1335834724</v>
      </c>
      <c r="B57362">
        <v>827.20100000000002</v>
      </c>
    </row>
    <row r="57363" spans="1:2" x14ac:dyDescent="0.25">
      <c r="A57363">
        <v>1335834725</v>
      </c>
      <c r="B57363">
        <v>817.55592250000097</v>
      </c>
    </row>
    <row r="57364" spans="1:2" x14ac:dyDescent="0.25">
      <c r="A57364">
        <v>1335834726</v>
      </c>
      <c r="B57364">
        <v>856.726</v>
      </c>
    </row>
    <row r="57365" spans="1:2" x14ac:dyDescent="0.25">
      <c r="A57365">
        <v>1335834727</v>
      </c>
      <c r="B57365">
        <v>814.26400000000001</v>
      </c>
    </row>
    <row r="57366" spans="1:2" x14ac:dyDescent="0.25">
      <c r="A57366">
        <v>1335834728</v>
      </c>
      <c r="B57366">
        <v>865.44</v>
      </c>
    </row>
    <row r="57367" spans="1:2" x14ac:dyDescent="0.25">
      <c r="A57367">
        <v>1335834729</v>
      </c>
      <c r="B57367">
        <v>814.42700000000002</v>
      </c>
    </row>
    <row r="57368" spans="1:2" x14ac:dyDescent="0.25">
      <c r="A57368">
        <v>1335834730</v>
      </c>
      <c r="B57368">
        <v>866.16800000000001</v>
      </c>
    </row>
    <row r="57369" spans="1:2" x14ac:dyDescent="0.25">
      <c r="A57369">
        <v>1335834731</v>
      </c>
      <c r="B57369">
        <v>815.14099999999996</v>
      </c>
    </row>
    <row r="57370" spans="1:2" x14ac:dyDescent="0.25">
      <c r="A57370">
        <v>1335834732</v>
      </c>
      <c r="B57370">
        <v>865.60900000000004</v>
      </c>
    </row>
    <row r="57371" spans="1:2" x14ac:dyDescent="0.25">
      <c r="A57371">
        <v>1335834733</v>
      </c>
      <c r="B57371">
        <v>815.43499999999995</v>
      </c>
    </row>
    <row r="57372" spans="1:2" x14ac:dyDescent="0.25">
      <c r="A57372">
        <v>1335834734</v>
      </c>
      <c r="B57372">
        <v>866.71799999999996</v>
      </c>
    </row>
    <row r="57373" spans="1:2" x14ac:dyDescent="0.25">
      <c r="A57373">
        <v>1335834735</v>
      </c>
      <c r="B57373">
        <v>815.22699999999998</v>
      </c>
    </row>
    <row r="57374" spans="1:2" x14ac:dyDescent="0.25">
      <c r="A57374">
        <v>1335834736</v>
      </c>
      <c r="B57374">
        <v>850.26099999999997</v>
      </c>
    </row>
    <row r="57375" spans="1:2" x14ac:dyDescent="0.25">
      <c r="A57375">
        <v>1335834737</v>
      </c>
      <c r="B57375">
        <v>815.55799999999999</v>
      </c>
    </row>
    <row r="57376" spans="1:2" x14ac:dyDescent="0.25">
      <c r="A57376">
        <v>1335834738</v>
      </c>
      <c r="B57376">
        <v>866.678</v>
      </c>
    </row>
    <row r="57377" spans="1:2" x14ac:dyDescent="0.25">
      <c r="A57377">
        <v>1335834739</v>
      </c>
      <c r="B57377">
        <v>692.04600000000005</v>
      </c>
    </row>
    <row r="57378" spans="1:2" x14ac:dyDescent="0.25">
      <c r="A57378">
        <v>1335834740</v>
      </c>
      <c r="B57378">
        <v>502.79700000000003</v>
      </c>
    </row>
    <row r="57379" spans="1:2" x14ac:dyDescent="0.25">
      <c r="A57379">
        <v>1335834741</v>
      </c>
      <c r="B57379">
        <v>451.81400000000002</v>
      </c>
    </row>
    <row r="57380" spans="1:2" x14ac:dyDescent="0.25">
      <c r="A57380">
        <v>1335834742</v>
      </c>
      <c r="B57380">
        <v>486.41300000000001</v>
      </c>
    </row>
    <row r="57381" spans="1:2" x14ac:dyDescent="0.25">
      <c r="A57381">
        <v>1335834743</v>
      </c>
      <c r="B57381">
        <v>451.04</v>
      </c>
    </row>
    <row r="57382" spans="1:2" x14ac:dyDescent="0.25">
      <c r="A57382">
        <v>1335834744</v>
      </c>
      <c r="B57382">
        <v>486.50400000000002</v>
      </c>
    </row>
    <row r="57383" spans="1:2" x14ac:dyDescent="0.25">
      <c r="A57383">
        <v>1335834745</v>
      </c>
      <c r="B57383">
        <v>453.09899999999999</v>
      </c>
    </row>
    <row r="57384" spans="1:2" x14ac:dyDescent="0.25">
      <c r="A57384">
        <v>1335834746</v>
      </c>
      <c r="B57384">
        <v>495.8</v>
      </c>
    </row>
    <row r="57385" spans="1:2" x14ac:dyDescent="0.25">
      <c r="A57385">
        <v>1335834747</v>
      </c>
      <c r="B57385">
        <v>452.70699999999999</v>
      </c>
    </row>
    <row r="57386" spans="1:2" x14ac:dyDescent="0.25">
      <c r="A57386">
        <v>1335834748</v>
      </c>
      <c r="B57386">
        <v>504.61799999999999</v>
      </c>
    </row>
    <row r="57387" spans="1:2" x14ac:dyDescent="0.25">
      <c r="A57387">
        <v>1335834749</v>
      </c>
      <c r="B57387">
        <v>452.40100000000001</v>
      </c>
    </row>
    <row r="57388" spans="1:2" x14ac:dyDescent="0.25">
      <c r="A57388">
        <v>1335834750</v>
      </c>
      <c r="B57388">
        <v>512.702</v>
      </c>
    </row>
    <row r="57389" spans="1:2" x14ac:dyDescent="0.25">
      <c r="A57389">
        <v>1335834751</v>
      </c>
      <c r="B57389">
        <v>452.85199999999998</v>
      </c>
    </row>
    <row r="57390" spans="1:2" x14ac:dyDescent="0.25">
      <c r="A57390">
        <v>1335834752</v>
      </c>
      <c r="B57390">
        <v>504.52499999999998</v>
      </c>
    </row>
    <row r="57391" spans="1:2" x14ac:dyDescent="0.25">
      <c r="A57391">
        <v>1335834753</v>
      </c>
      <c r="B57391">
        <v>460.22500000000002</v>
      </c>
    </row>
    <row r="57392" spans="1:2" x14ac:dyDescent="0.25">
      <c r="A57392">
        <v>1335834754</v>
      </c>
      <c r="B57392">
        <v>478.916</v>
      </c>
    </row>
    <row r="57393" spans="1:2" x14ac:dyDescent="0.25">
      <c r="A57393">
        <v>1335834755</v>
      </c>
      <c r="B57393">
        <v>817.55592250000097</v>
      </c>
    </row>
    <row r="57394" spans="1:2" x14ac:dyDescent="0.25">
      <c r="A57394">
        <v>1335834756</v>
      </c>
      <c r="B57394">
        <v>452.76600000000002</v>
      </c>
    </row>
    <row r="57395" spans="1:2" x14ac:dyDescent="0.25">
      <c r="A57395">
        <v>1335834757</v>
      </c>
      <c r="B57395">
        <v>478.85199999999998</v>
      </c>
    </row>
    <row r="57396" spans="1:2" x14ac:dyDescent="0.25">
      <c r="A57396">
        <v>1335834758</v>
      </c>
      <c r="B57396">
        <v>452.62299999999999</v>
      </c>
    </row>
    <row r="57397" spans="1:2" x14ac:dyDescent="0.25">
      <c r="A57397">
        <v>1335834759</v>
      </c>
      <c r="B57397">
        <v>503.46300000000002</v>
      </c>
    </row>
    <row r="57398" spans="1:2" x14ac:dyDescent="0.25">
      <c r="A57398">
        <v>1335834760</v>
      </c>
      <c r="B57398">
        <v>452.65</v>
      </c>
    </row>
    <row r="57399" spans="1:2" x14ac:dyDescent="0.25">
      <c r="A57399">
        <v>1335834761</v>
      </c>
      <c r="B57399">
        <v>512.83699999999999</v>
      </c>
    </row>
    <row r="57400" spans="1:2" x14ac:dyDescent="0.25">
      <c r="A57400">
        <v>1335834762</v>
      </c>
      <c r="B57400">
        <v>452.27499999999998</v>
      </c>
    </row>
    <row r="57401" spans="1:2" x14ac:dyDescent="0.25">
      <c r="A57401">
        <v>1335834763</v>
      </c>
      <c r="B57401">
        <v>521.78499999999997</v>
      </c>
    </row>
    <row r="57402" spans="1:2" x14ac:dyDescent="0.25">
      <c r="A57402">
        <v>1335834764</v>
      </c>
      <c r="B57402">
        <v>451.94299999999998</v>
      </c>
    </row>
    <row r="57403" spans="1:2" x14ac:dyDescent="0.25">
      <c r="A57403">
        <v>1335834765</v>
      </c>
      <c r="B57403">
        <v>503.87900000000002</v>
      </c>
    </row>
    <row r="57404" spans="1:2" x14ac:dyDescent="0.25">
      <c r="A57404">
        <v>1335834766</v>
      </c>
      <c r="B57404">
        <v>452.8</v>
      </c>
    </row>
    <row r="57405" spans="1:2" x14ac:dyDescent="0.25">
      <c r="A57405">
        <v>1335834767</v>
      </c>
      <c r="B57405">
        <v>469.596</v>
      </c>
    </row>
    <row r="57406" spans="1:2" x14ac:dyDescent="0.25">
      <c r="A57406">
        <v>1335834768</v>
      </c>
      <c r="B57406">
        <v>452.05700000000002</v>
      </c>
    </row>
    <row r="57407" spans="1:2" x14ac:dyDescent="0.25">
      <c r="A57407">
        <v>1335834769</v>
      </c>
      <c r="B57407">
        <v>478.26</v>
      </c>
    </row>
    <row r="57408" spans="1:2" x14ac:dyDescent="0.25">
      <c r="A57408">
        <v>1335834770</v>
      </c>
      <c r="B57408">
        <v>452.101</v>
      </c>
    </row>
    <row r="57409" spans="1:2" x14ac:dyDescent="0.25">
      <c r="A57409">
        <v>1335834771</v>
      </c>
      <c r="B57409">
        <v>495.411</v>
      </c>
    </row>
    <row r="57410" spans="1:2" x14ac:dyDescent="0.25">
      <c r="A57410">
        <v>1335834772</v>
      </c>
      <c r="B57410">
        <v>452.71699999999998</v>
      </c>
    </row>
    <row r="57411" spans="1:2" x14ac:dyDescent="0.25">
      <c r="A57411">
        <v>1335834773</v>
      </c>
      <c r="B57411">
        <v>503.803</v>
      </c>
    </row>
    <row r="57412" spans="1:2" x14ac:dyDescent="0.25">
      <c r="A57412">
        <v>1335834774</v>
      </c>
      <c r="B57412">
        <v>452.21100000000001</v>
      </c>
    </row>
    <row r="57413" spans="1:2" x14ac:dyDescent="0.25">
      <c r="A57413">
        <v>1335834775</v>
      </c>
      <c r="B57413">
        <v>504.53500000000003</v>
      </c>
    </row>
    <row r="57414" spans="1:2" x14ac:dyDescent="0.25">
      <c r="A57414">
        <v>1335834776</v>
      </c>
      <c r="B57414">
        <v>453.01600000000002</v>
      </c>
    </row>
    <row r="57415" spans="1:2" x14ac:dyDescent="0.25">
      <c r="A57415">
        <v>1335834777</v>
      </c>
      <c r="B57415">
        <v>504.16</v>
      </c>
    </row>
    <row r="57416" spans="1:2" x14ac:dyDescent="0.25">
      <c r="A57416">
        <v>1335834778</v>
      </c>
      <c r="B57416">
        <v>453.065</v>
      </c>
    </row>
    <row r="57417" spans="1:2" x14ac:dyDescent="0.25">
      <c r="A57417">
        <v>1335834779</v>
      </c>
      <c r="B57417">
        <v>495.62</v>
      </c>
    </row>
    <row r="57418" spans="1:2" x14ac:dyDescent="0.25">
      <c r="A57418">
        <v>1335834780</v>
      </c>
      <c r="B57418">
        <v>452.25099999999998</v>
      </c>
    </row>
    <row r="57419" spans="1:2" x14ac:dyDescent="0.25">
      <c r="A57419">
        <v>1335834781</v>
      </c>
      <c r="B57419">
        <v>487.95800000000003</v>
      </c>
    </row>
    <row r="57420" spans="1:2" x14ac:dyDescent="0.25">
      <c r="A57420">
        <v>1335834782</v>
      </c>
      <c r="B57420">
        <v>458.95299999999997</v>
      </c>
    </row>
    <row r="57421" spans="1:2" x14ac:dyDescent="0.25">
      <c r="A57421">
        <v>1335834783</v>
      </c>
      <c r="B57421">
        <v>490.48599999999999</v>
      </c>
    </row>
    <row r="57422" spans="1:2" x14ac:dyDescent="0.25">
      <c r="A57422">
        <v>1335834784</v>
      </c>
      <c r="B57422">
        <v>504.76900000000001</v>
      </c>
    </row>
    <row r="57423" spans="1:2" x14ac:dyDescent="0.25">
      <c r="A57423">
        <v>1335834785</v>
      </c>
      <c r="B57423">
        <v>453.20600000000002</v>
      </c>
    </row>
    <row r="57424" spans="1:2" x14ac:dyDescent="0.25">
      <c r="A57424">
        <v>1335834786</v>
      </c>
      <c r="B57424">
        <v>504.702</v>
      </c>
    </row>
    <row r="57425" spans="1:2" x14ac:dyDescent="0.25">
      <c r="A57425">
        <v>1335834787</v>
      </c>
      <c r="B57425">
        <v>453.14</v>
      </c>
    </row>
    <row r="57426" spans="1:2" x14ac:dyDescent="0.25">
      <c r="A57426">
        <v>1335834788</v>
      </c>
      <c r="B57426">
        <v>504.649</v>
      </c>
    </row>
    <row r="57427" spans="1:2" x14ac:dyDescent="0.25">
      <c r="A57427">
        <v>1335834789</v>
      </c>
      <c r="B57427">
        <v>452.50099999999998</v>
      </c>
    </row>
    <row r="57428" spans="1:2" x14ac:dyDescent="0.25">
      <c r="A57428">
        <v>1335834790</v>
      </c>
      <c r="B57428">
        <v>495.86</v>
      </c>
    </row>
    <row r="57429" spans="1:2" x14ac:dyDescent="0.25">
      <c r="A57429">
        <v>1335834791</v>
      </c>
      <c r="B57429">
        <v>453.32799999999997</v>
      </c>
    </row>
    <row r="57430" spans="1:2" x14ac:dyDescent="0.25">
      <c r="A57430">
        <v>1335834792</v>
      </c>
      <c r="B57430">
        <v>486.95</v>
      </c>
    </row>
    <row r="57431" spans="1:2" x14ac:dyDescent="0.25">
      <c r="A57431">
        <v>1335834793</v>
      </c>
      <c r="B57431">
        <v>452.87400000000002</v>
      </c>
    </row>
    <row r="57432" spans="1:2" x14ac:dyDescent="0.25">
      <c r="A57432">
        <v>1335834794</v>
      </c>
      <c r="B57432">
        <v>478.74400000000003</v>
      </c>
    </row>
    <row r="57433" spans="1:2" x14ac:dyDescent="0.25">
      <c r="A57433">
        <v>1335834795</v>
      </c>
      <c r="B57433">
        <v>454.30200000000002</v>
      </c>
    </row>
    <row r="57434" spans="1:2" x14ac:dyDescent="0.25">
      <c r="A57434">
        <v>1335834796</v>
      </c>
      <c r="B57434">
        <v>487.42200000000003</v>
      </c>
    </row>
    <row r="57435" spans="1:2" x14ac:dyDescent="0.25">
      <c r="A57435">
        <v>1335834797</v>
      </c>
      <c r="B57435">
        <v>453.15600000000001</v>
      </c>
    </row>
    <row r="57436" spans="1:2" x14ac:dyDescent="0.25">
      <c r="A57436">
        <v>1335834798</v>
      </c>
      <c r="B57436">
        <v>504.24700000000001</v>
      </c>
    </row>
    <row r="57437" spans="1:2" x14ac:dyDescent="0.25">
      <c r="A57437">
        <v>1335834799</v>
      </c>
      <c r="B57437">
        <v>453.22399999999999</v>
      </c>
    </row>
    <row r="57438" spans="1:2" x14ac:dyDescent="0.25">
      <c r="A57438">
        <v>1335834800</v>
      </c>
      <c r="B57438">
        <v>513.33199999999999</v>
      </c>
    </row>
    <row r="57439" spans="1:2" x14ac:dyDescent="0.25">
      <c r="A57439">
        <v>1335834801</v>
      </c>
      <c r="B57439">
        <v>452.839</v>
      </c>
    </row>
    <row r="57440" spans="1:2" x14ac:dyDescent="0.25">
      <c r="A57440">
        <v>1335834802</v>
      </c>
      <c r="B57440">
        <v>513.42999999999995</v>
      </c>
    </row>
    <row r="57441" spans="1:2" x14ac:dyDescent="0.25">
      <c r="A57441">
        <v>1335834803</v>
      </c>
      <c r="B57441">
        <v>453.28100000000001</v>
      </c>
    </row>
    <row r="57442" spans="1:2" x14ac:dyDescent="0.25">
      <c r="A57442">
        <v>1335834804</v>
      </c>
      <c r="B57442">
        <v>496.209</v>
      </c>
    </row>
    <row r="57443" spans="1:2" x14ac:dyDescent="0.25">
      <c r="A57443">
        <v>1335834805</v>
      </c>
      <c r="B57443">
        <v>453.15800000000002</v>
      </c>
    </row>
    <row r="57444" spans="1:2" x14ac:dyDescent="0.25">
      <c r="A57444">
        <v>1335834806</v>
      </c>
      <c r="B57444">
        <v>496.67200000000003</v>
      </c>
    </row>
    <row r="57445" spans="1:2" x14ac:dyDescent="0.25">
      <c r="A57445">
        <v>1335834807</v>
      </c>
      <c r="B57445">
        <v>452.81700000000001</v>
      </c>
    </row>
    <row r="57446" spans="1:2" x14ac:dyDescent="0.25">
      <c r="A57446">
        <v>1335834808</v>
      </c>
      <c r="B57446">
        <v>487.71100000000001</v>
      </c>
    </row>
    <row r="57447" spans="1:2" x14ac:dyDescent="0.25">
      <c r="A57447">
        <v>1335834809</v>
      </c>
      <c r="B57447">
        <v>452.96600000000001</v>
      </c>
    </row>
    <row r="57448" spans="1:2" x14ac:dyDescent="0.25">
      <c r="A57448">
        <v>1335834810</v>
      </c>
      <c r="B57448">
        <v>495.01499999999999</v>
      </c>
    </row>
    <row r="57449" spans="1:2" x14ac:dyDescent="0.25">
      <c r="A57449">
        <v>1335834811</v>
      </c>
      <c r="B57449">
        <v>453.10700000000003</v>
      </c>
    </row>
    <row r="57450" spans="1:2" x14ac:dyDescent="0.25">
      <c r="A57450">
        <v>1335834812</v>
      </c>
      <c r="B57450">
        <v>496.291</v>
      </c>
    </row>
    <row r="57451" spans="1:2" x14ac:dyDescent="0.25">
      <c r="A57451">
        <v>1335834813</v>
      </c>
      <c r="B57451">
        <v>486.90300000000002</v>
      </c>
    </row>
    <row r="57452" spans="1:2" x14ac:dyDescent="0.25">
      <c r="A57452">
        <v>1335834814</v>
      </c>
      <c r="B57452">
        <v>452.98500000000001</v>
      </c>
    </row>
    <row r="57453" spans="1:2" x14ac:dyDescent="0.25">
      <c r="A57453">
        <v>1335834815</v>
      </c>
      <c r="B57453">
        <v>504.411</v>
      </c>
    </row>
    <row r="57454" spans="1:2" x14ac:dyDescent="0.25">
      <c r="A57454">
        <v>1335834816</v>
      </c>
      <c r="B57454">
        <v>452.755</v>
      </c>
    </row>
    <row r="57455" spans="1:2" x14ac:dyDescent="0.25">
      <c r="A57455">
        <v>1335834817</v>
      </c>
      <c r="B57455">
        <v>504.87099999999998</v>
      </c>
    </row>
    <row r="57456" spans="1:2" x14ac:dyDescent="0.25">
      <c r="A57456">
        <v>1335834818</v>
      </c>
      <c r="B57456">
        <v>453.23599999999999</v>
      </c>
    </row>
    <row r="57457" spans="1:2" x14ac:dyDescent="0.25">
      <c r="A57457">
        <v>1335834819</v>
      </c>
      <c r="B57457">
        <v>504.39400000000001</v>
      </c>
    </row>
    <row r="57458" spans="1:2" x14ac:dyDescent="0.25">
      <c r="A57458">
        <v>1335834820</v>
      </c>
      <c r="B57458">
        <v>452.54199999999997</v>
      </c>
    </row>
    <row r="57459" spans="1:2" x14ac:dyDescent="0.25">
      <c r="A57459">
        <v>1335834821</v>
      </c>
      <c r="B57459">
        <v>488.06799999999998</v>
      </c>
    </row>
    <row r="57460" spans="1:2" x14ac:dyDescent="0.25">
      <c r="A57460">
        <v>1335834822</v>
      </c>
      <c r="B57460">
        <v>453.15699999999998</v>
      </c>
    </row>
    <row r="57461" spans="1:2" x14ac:dyDescent="0.25">
      <c r="A57461">
        <v>1335834823</v>
      </c>
      <c r="B57461">
        <v>486.928</v>
      </c>
    </row>
    <row r="57462" spans="1:2" x14ac:dyDescent="0.25">
      <c r="A57462">
        <v>1335834824</v>
      </c>
      <c r="B57462">
        <v>452.66800000000001</v>
      </c>
    </row>
    <row r="57463" spans="1:2" x14ac:dyDescent="0.25">
      <c r="A57463">
        <v>1335834825</v>
      </c>
      <c r="B57463">
        <v>495.31</v>
      </c>
    </row>
    <row r="57464" spans="1:2" x14ac:dyDescent="0.25">
      <c r="A57464">
        <v>1335834826</v>
      </c>
      <c r="B57464">
        <v>452.36700000000002</v>
      </c>
    </row>
    <row r="57465" spans="1:2" x14ac:dyDescent="0.25">
      <c r="A57465">
        <v>1335834827</v>
      </c>
      <c r="B57465">
        <v>504.39800000000002</v>
      </c>
    </row>
    <row r="57466" spans="1:2" x14ac:dyDescent="0.25">
      <c r="A57466">
        <v>1335834828</v>
      </c>
      <c r="B57466">
        <v>451.88499999999999</v>
      </c>
    </row>
    <row r="57467" spans="1:2" x14ac:dyDescent="0.25">
      <c r="A57467">
        <v>1335834829</v>
      </c>
      <c r="B57467">
        <v>495.39600000000002</v>
      </c>
    </row>
    <row r="57468" spans="1:2" x14ac:dyDescent="0.25">
      <c r="A57468">
        <v>1335834830</v>
      </c>
      <c r="B57468">
        <v>452.85199999999998</v>
      </c>
    </row>
    <row r="57469" spans="1:2" x14ac:dyDescent="0.25">
      <c r="A57469">
        <v>1335834831</v>
      </c>
      <c r="B57469">
        <v>495.39299999999997</v>
      </c>
    </row>
    <row r="57470" spans="1:2" x14ac:dyDescent="0.25">
      <c r="A57470">
        <v>1335834832</v>
      </c>
      <c r="B57470">
        <v>452.48</v>
      </c>
    </row>
    <row r="57471" spans="1:2" x14ac:dyDescent="0.25">
      <c r="A57471">
        <v>1335834833</v>
      </c>
      <c r="B57471">
        <v>495.33800000000002</v>
      </c>
    </row>
    <row r="57472" spans="1:2" x14ac:dyDescent="0.25">
      <c r="A57472">
        <v>1335834834</v>
      </c>
      <c r="B57472">
        <v>452.12400000000002</v>
      </c>
    </row>
    <row r="57473" spans="1:2" x14ac:dyDescent="0.25">
      <c r="A57473">
        <v>1335834835</v>
      </c>
      <c r="B57473">
        <v>495.46300000000002</v>
      </c>
    </row>
    <row r="57474" spans="1:2" x14ac:dyDescent="0.25">
      <c r="A57474">
        <v>1335834836</v>
      </c>
      <c r="B57474">
        <v>452.827</v>
      </c>
    </row>
    <row r="57475" spans="1:2" x14ac:dyDescent="0.25">
      <c r="A57475">
        <v>1335834837</v>
      </c>
      <c r="B57475">
        <v>495.17200000000003</v>
      </c>
    </row>
    <row r="57476" spans="1:2" x14ac:dyDescent="0.25">
      <c r="A57476">
        <v>1335834838</v>
      </c>
      <c r="B57476">
        <v>452.51499999999999</v>
      </c>
    </row>
    <row r="57477" spans="1:2" x14ac:dyDescent="0.25">
      <c r="A57477">
        <v>1335834839</v>
      </c>
      <c r="B57477">
        <v>503.00700000000001</v>
      </c>
    </row>
    <row r="57478" spans="1:2" x14ac:dyDescent="0.25">
      <c r="A57478">
        <v>1335834840</v>
      </c>
      <c r="B57478">
        <v>452.23700000000002</v>
      </c>
    </row>
    <row r="57479" spans="1:2" x14ac:dyDescent="0.25">
      <c r="A57479">
        <v>1335834841</v>
      </c>
      <c r="B57479">
        <v>504.06900000000002</v>
      </c>
    </row>
    <row r="57480" spans="1:2" x14ac:dyDescent="0.25">
      <c r="A57480">
        <v>1335834842</v>
      </c>
      <c r="B57480">
        <v>496.714</v>
      </c>
    </row>
    <row r="57481" spans="1:2" x14ac:dyDescent="0.25">
      <c r="A57481">
        <v>1335834843</v>
      </c>
      <c r="B57481">
        <v>452.60599999999999</v>
      </c>
    </row>
    <row r="57482" spans="1:2" x14ac:dyDescent="0.25">
      <c r="A57482">
        <v>1335834844</v>
      </c>
      <c r="B57482">
        <v>486.38400000000001</v>
      </c>
    </row>
    <row r="57483" spans="1:2" x14ac:dyDescent="0.25">
      <c r="A57483">
        <v>1335834845</v>
      </c>
      <c r="B57483">
        <v>452.38299999999998</v>
      </c>
    </row>
    <row r="57484" spans="1:2" x14ac:dyDescent="0.25">
      <c r="A57484">
        <v>1335834846</v>
      </c>
      <c r="B57484">
        <v>486.39800000000002</v>
      </c>
    </row>
    <row r="57485" spans="1:2" x14ac:dyDescent="0.25">
      <c r="A57485">
        <v>1335834847</v>
      </c>
      <c r="B57485">
        <v>452.01900000000001</v>
      </c>
    </row>
    <row r="57486" spans="1:2" x14ac:dyDescent="0.25">
      <c r="A57486">
        <v>1335834848</v>
      </c>
      <c r="B57486">
        <v>495.46300000000002</v>
      </c>
    </row>
    <row r="57487" spans="1:2" x14ac:dyDescent="0.25">
      <c r="A57487">
        <v>1335834849</v>
      </c>
      <c r="B57487">
        <v>451.90699999999998</v>
      </c>
    </row>
    <row r="57488" spans="1:2" x14ac:dyDescent="0.25">
      <c r="A57488">
        <v>1335834850</v>
      </c>
      <c r="B57488">
        <v>503.608</v>
      </c>
    </row>
    <row r="57489" spans="1:2" x14ac:dyDescent="0.25">
      <c r="A57489">
        <v>1335834851</v>
      </c>
      <c r="B57489">
        <v>453.13600000000002</v>
      </c>
    </row>
    <row r="57490" spans="1:2" x14ac:dyDescent="0.25">
      <c r="A57490">
        <v>1335834852</v>
      </c>
      <c r="B57490">
        <v>504.00599999999997</v>
      </c>
    </row>
    <row r="57491" spans="1:2" x14ac:dyDescent="0.25">
      <c r="A57491">
        <v>1335834853</v>
      </c>
      <c r="B57491">
        <v>451.88499999999999</v>
      </c>
    </row>
    <row r="57492" spans="1:2" x14ac:dyDescent="0.25">
      <c r="A57492">
        <v>1335834854</v>
      </c>
      <c r="B57492">
        <v>495.42500000000001</v>
      </c>
    </row>
    <row r="57493" spans="1:2" x14ac:dyDescent="0.25">
      <c r="A57493">
        <v>1335834855</v>
      </c>
      <c r="B57493">
        <v>452.16</v>
      </c>
    </row>
    <row r="57494" spans="1:2" x14ac:dyDescent="0.25">
      <c r="A57494">
        <v>1335834856</v>
      </c>
      <c r="B57494">
        <v>494.94299999999998</v>
      </c>
    </row>
    <row r="57495" spans="1:2" x14ac:dyDescent="0.25">
      <c r="A57495">
        <v>1335834857</v>
      </c>
      <c r="B57495">
        <v>452.7</v>
      </c>
    </row>
    <row r="57496" spans="1:2" x14ac:dyDescent="0.25">
      <c r="A57496">
        <v>1335834858</v>
      </c>
      <c r="B57496">
        <v>495.46100000000001</v>
      </c>
    </row>
    <row r="57497" spans="1:2" x14ac:dyDescent="0.25">
      <c r="A57497">
        <v>1335834859</v>
      </c>
      <c r="B57497">
        <v>452.11700000000002</v>
      </c>
    </row>
    <row r="57498" spans="1:2" x14ac:dyDescent="0.25">
      <c r="A57498">
        <v>1335834860</v>
      </c>
      <c r="B57498">
        <v>487.55900000000003</v>
      </c>
    </row>
    <row r="57499" spans="1:2" x14ac:dyDescent="0.25">
      <c r="A57499">
        <v>1335834861</v>
      </c>
      <c r="B57499">
        <v>452.99900000000002</v>
      </c>
    </row>
    <row r="57500" spans="1:2" x14ac:dyDescent="0.25">
      <c r="A57500">
        <v>1335834862</v>
      </c>
      <c r="B57500">
        <v>495.98099999999999</v>
      </c>
    </row>
    <row r="57501" spans="1:2" x14ac:dyDescent="0.25">
      <c r="A57501">
        <v>1335834863</v>
      </c>
      <c r="B57501">
        <v>452.93299999999999</v>
      </c>
    </row>
    <row r="57502" spans="1:2" x14ac:dyDescent="0.25">
      <c r="A57502">
        <v>1335834864</v>
      </c>
      <c r="B57502">
        <v>504.483</v>
      </c>
    </row>
    <row r="57503" spans="1:2" x14ac:dyDescent="0.25">
      <c r="A57503">
        <v>1335834865</v>
      </c>
      <c r="B57503">
        <v>452.38499999999999</v>
      </c>
    </row>
    <row r="57504" spans="1:2" x14ac:dyDescent="0.25">
      <c r="A57504">
        <v>1335834866</v>
      </c>
      <c r="B57504">
        <v>496.14</v>
      </c>
    </row>
    <row r="57505" spans="1:2" x14ac:dyDescent="0.25">
      <c r="A57505">
        <v>1335834867</v>
      </c>
      <c r="B57505">
        <v>452.435</v>
      </c>
    </row>
    <row r="57506" spans="1:2" x14ac:dyDescent="0.25">
      <c r="A57506">
        <v>1335834868</v>
      </c>
      <c r="B57506">
        <v>495.99200000000002</v>
      </c>
    </row>
    <row r="57507" spans="1:2" x14ac:dyDescent="0.25">
      <c r="A57507">
        <v>1335834869</v>
      </c>
      <c r="B57507">
        <v>452.74200000000002</v>
      </c>
    </row>
    <row r="57508" spans="1:2" x14ac:dyDescent="0.25">
      <c r="A57508">
        <v>1335834870</v>
      </c>
      <c r="B57508">
        <v>486.86099999999999</v>
      </c>
    </row>
    <row r="57509" spans="1:2" x14ac:dyDescent="0.25">
      <c r="A57509">
        <v>1335834871</v>
      </c>
      <c r="B57509">
        <v>495.60500000000002</v>
      </c>
    </row>
    <row r="57510" spans="1:2" x14ac:dyDescent="0.25">
      <c r="A57510">
        <v>1335834872</v>
      </c>
      <c r="B57510">
        <v>453.209</v>
      </c>
    </row>
    <row r="57511" spans="1:2" x14ac:dyDescent="0.25">
      <c r="A57511">
        <v>1335834873</v>
      </c>
      <c r="B57511">
        <v>495.733</v>
      </c>
    </row>
    <row r="57512" spans="1:2" x14ac:dyDescent="0.25">
      <c r="A57512">
        <v>1335834874</v>
      </c>
      <c r="B57512">
        <v>452.33600000000001</v>
      </c>
    </row>
    <row r="57513" spans="1:2" x14ac:dyDescent="0.25">
      <c r="A57513">
        <v>1335834875</v>
      </c>
      <c r="B57513">
        <v>513.15</v>
      </c>
    </row>
    <row r="57514" spans="1:2" x14ac:dyDescent="0.25">
      <c r="A57514">
        <v>1335834876</v>
      </c>
      <c r="B57514">
        <v>452.42099999999999</v>
      </c>
    </row>
    <row r="57515" spans="1:2" x14ac:dyDescent="0.25">
      <c r="A57515">
        <v>1335834877</v>
      </c>
      <c r="B57515">
        <v>503.99400000000003</v>
      </c>
    </row>
    <row r="57516" spans="1:2" x14ac:dyDescent="0.25">
      <c r="A57516">
        <v>1335834878</v>
      </c>
      <c r="B57516">
        <v>452.84100000000001</v>
      </c>
    </row>
    <row r="57517" spans="1:2" x14ac:dyDescent="0.25">
      <c r="A57517">
        <v>1335834879</v>
      </c>
      <c r="B57517">
        <v>503.846</v>
      </c>
    </row>
    <row r="57518" spans="1:2" x14ac:dyDescent="0.25">
      <c r="A57518">
        <v>1335834880</v>
      </c>
      <c r="B57518">
        <v>452.09</v>
      </c>
    </row>
    <row r="57519" spans="1:2" x14ac:dyDescent="0.25">
      <c r="A57519">
        <v>1335834881</v>
      </c>
      <c r="B57519">
        <v>487.00900000000001</v>
      </c>
    </row>
    <row r="57520" spans="1:2" x14ac:dyDescent="0.25">
      <c r="A57520">
        <v>1335834882</v>
      </c>
      <c r="B57520">
        <v>451.18599999999998</v>
      </c>
    </row>
    <row r="57521" spans="1:2" x14ac:dyDescent="0.25">
      <c r="A57521">
        <v>1335834883</v>
      </c>
      <c r="B57521">
        <v>484.791</v>
      </c>
    </row>
    <row r="57522" spans="1:2" x14ac:dyDescent="0.25">
      <c r="A57522">
        <v>1335834884</v>
      </c>
      <c r="B57522">
        <v>451.21600000000001</v>
      </c>
    </row>
    <row r="57523" spans="1:2" x14ac:dyDescent="0.25">
      <c r="A57523">
        <v>1335834885</v>
      </c>
      <c r="B57523">
        <v>485.13600000000002</v>
      </c>
    </row>
    <row r="57524" spans="1:2" x14ac:dyDescent="0.25">
      <c r="A57524">
        <v>1335834886</v>
      </c>
      <c r="B57524">
        <v>450.50299999999999</v>
      </c>
    </row>
    <row r="57525" spans="1:2" x14ac:dyDescent="0.25">
      <c r="A57525">
        <v>1335834887</v>
      </c>
      <c r="B57525">
        <v>502.49900000000002</v>
      </c>
    </row>
    <row r="57526" spans="1:2" x14ac:dyDescent="0.25">
      <c r="A57526">
        <v>1335834888</v>
      </c>
      <c r="B57526">
        <v>451.142</v>
      </c>
    </row>
    <row r="57527" spans="1:2" x14ac:dyDescent="0.25">
      <c r="A57527">
        <v>1335834889</v>
      </c>
      <c r="B57527">
        <v>510.71600000000001</v>
      </c>
    </row>
    <row r="57528" spans="1:2" x14ac:dyDescent="0.25">
      <c r="A57528">
        <v>1335834890</v>
      </c>
      <c r="B57528">
        <v>451.3</v>
      </c>
    </row>
    <row r="57529" spans="1:2" x14ac:dyDescent="0.25">
      <c r="A57529">
        <v>1335834891</v>
      </c>
      <c r="B57529">
        <v>502.64299999999997</v>
      </c>
    </row>
    <row r="57530" spans="1:2" x14ac:dyDescent="0.25">
      <c r="A57530">
        <v>1335834892</v>
      </c>
      <c r="B57530">
        <v>450.762</v>
      </c>
    </row>
    <row r="57531" spans="1:2" x14ac:dyDescent="0.25">
      <c r="A57531">
        <v>1335834893</v>
      </c>
      <c r="B57531">
        <v>485.24599999999998</v>
      </c>
    </row>
    <row r="57532" spans="1:2" x14ac:dyDescent="0.25">
      <c r="A57532">
        <v>1335834894</v>
      </c>
      <c r="B57532">
        <v>450.91899999999998</v>
      </c>
    </row>
    <row r="57533" spans="1:2" x14ac:dyDescent="0.25">
      <c r="A57533">
        <v>1335834895</v>
      </c>
      <c r="B57533">
        <v>485.18200000000002</v>
      </c>
    </row>
    <row r="57534" spans="1:2" x14ac:dyDescent="0.25">
      <c r="A57534">
        <v>1335834896</v>
      </c>
      <c r="B57534">
        <v>451.30900000000003</v>
      </c>
    </row>
    <row r="57535" spans="1:2" x14ac:dyDescent="0.25">
      <c r="A57535">
        <v>1335834897</v>
      </c>
      <c r="B57535">
        <v>502.60199999999998</v>
      </c>
    </row>
    <row r="57536" spans="1:2" x14ac:dyDescent="0.25">
      <c r="A57536">
        <v>1335834898</v>
      </c>
      <c r="B57536">
        <v>450.91399999999999</v>
      </c>
    </row>
    <row r="57537" spans="1:2" x14ac:dyDescent="0.25">
      <c r="A57537">
        <v>1335834899</v>
      </c>
      <c r="B57537">
        <v>502.67200000000003</v>
      </c>
    </row>
    <row r="57538" spans="1:2" x14ac:dyDescent="0.25">
      <c r="A57538">
        <v>1335834900</v>
      </c>
      <c r="B57538">
        <v>494.12799999999999</v>
      </c>
    </row>
    <row r="57539" spans="1:2" x14ac:dyDescent="0.25">
      <c r="A57539">
        <v>1335834901</v>
      </c>
      <c r="B57539">
        <v>451.31700000000001</v>
      </c>
    </row>
    <row r="57540" spans="1:2" x14ac:dyDescent="0.25">
      <c r="A57540">
        <v>1335834902</v>
      </c>
      <c r="B57540">
        <v>495.20600000000002</v>
      </c>
    </row>
    <row r="57541" spans="1:2" x14ac:dyDescent="0.25">
      <c r="A57541">
        <v>1335834903</v>
      </c>
      <c r="B57541">
        <v>452.00099999999998</v>
      </c>
    </row>
    <row r="57542" spans="1:2" x14ac:dyDescent="0.25">
      <c r="A57542">
        <v>1335834904</v>
      </c>
      <c r="B57542">
        <v>493.89499999999998</v>
      </c>
    </row>
    <row r="57543" spans="1:2" x14ac:dyDescent="0.25">
      <c r="A57543">
        <v>1335834905</v>
      </c>
      <c r="B57543">
        <v>451.18299999999999</v>
      </c>
    </row>
    <row r="57544" spans="1:2" x14ac:dyDescent="0.25">
      <c r="A57544">
        <v>1335834906</v>
      </c>
      <c r="B57544">
        <v>502.72500000000002</v>
      </c>
    </row>
    <row r="57545" spans="1:2" x14ac:dyDescent="0.25">
      <c r="A57545">
        <v>1335834907</v>
      </c>
      <c r="B57545">
        <v>450.86599999999999</v>
      </c>
    </row>
    <row r="57546" spans="1:2" x14ac:dyDescent="0.25">
      <c r="A57546">
        <v>1335834908</v>
      </c>
      <c r="B57546">
        <v>511.096</v>
      </c>
    </row>
    <row r="57547" spans="1:2" x14ac:dyDescent="0.25">
      <c r="A57547">
        <v>1335834909</v>
      </c>
      <c r="B57547">
        <v>451.553</v>
      </c>
    </row>
    <row r="57548" spans="1:2" x14ac:dyDescent="0.25">
      <c r="A57548">
        <v>1335834910</v>
      </c>
      <c r="B57548">
        <v>493.84</v>
      </c>
    </row>
    <row r="57549" spans="1:2" x14ac:dyDescent="0.25">
      <c r="A57549">
        <v>1335834911</v>
      </c>
      <c r="B57549">
        <v>452.06</v>
      </c>
    </row>
    <row r="57550" spans="1:2" x14ac:dyDescent="0.25">
      <c r="A57550">
        <v>1335834912</v>
      </c>
      <c r="B57550">
        <v>494.45</v>
      </c>
    </row>
    <row r="57551" spans="1:2" x14ac:dyDescent="0.25">
      <c r="A57551">
        <v>1335834913</v>
      </c>
      <c r="B57551">
        <v>450.91899999999998</v>
      </c>
    </row>
    <row r="57552" spans="1:2" x14ac:dyDescent="0.25">
      <c r="A57552">
        <v>1335834914</v>
      </c>
      <c r="B57552">
        <v>485.346</v>
      </c>
    </row>
    <row r="57553" spans="1:2" x14ac:dyDescent="0.25">
      <c r="A57553">
        <v>1335834915</v>
      </c>
      <c r="B57553">
        <v>451.02</v>
      </c>
    </row>
    <row r="57554" spans="1:2" x14ac:dyDescent="0.25">
      <c r="A57554">
        <v>1335834916</v>
      </c>
      <c r="B57554">
        <v>489.15699999999998</v>
      </c>
    </row>
    <row r="57555" spans="1:2" x14ac:dyDescent="0.25">
      <c r="A57555">
        <v>1335834917</v>
      </c>
      <c r="B57555">
        <v>502.05799999999999</v>
      </c>
    </row>
    <row r="57556" spans="1:2" x14ac:dyDescent="0.25">
      <c r="A57556">
        <v>1335834918</v>
      </c>
      <c r="B57556">
        <v>595.64599999999996</v>
      </c>
    </row>
    <row r="57557" spans="1:2" x14ac:dyDescent="0.25">
      <c r="A57557">
        <v>1335834919</v>
      </c>
      <c r="B57557">
        <v>666.41200000000003</v>
      </c>
    </row>
    <row r="57558" spans="1:2" x14ac:dyDescent="0.25">
      <c r="A57558">
        <v>1335834920</v>
      </c>
      <c r="B57558">
        <v>1516.4849999999999</v>
      </c>
    </row>
    <row r="57559" spans="1:2" x14ac:dyDescent="0.25">
      <c r="A57559">
        <v>1335834921</v>
      </c>
      <c r="B57559">
        <v>1502.5409999999999</v>
      </c>
    </row>
    <row r="57560" spans="1:2" x14ac:dyDescent="0.25">
      <c r="A57560">
        <v>1335834922</v>
      </c>
      <c r="B57560">
        <v>1490.223</v>
      </c>
    </row>
    <row r="57561" spans="1:2" x14ac:dyDescent="0.25">
      <c r="A57561">
        <v>1335834923</v>
      </c>
      <c r="B57561">
        <v>1481.124</v>
      </c>
    </row>
    <row r="57562" spans="1:2" x14ac:dyDescent="0.25">
      <c r="A57562">
        <v>1335834924</v>
      </c>
      <c r="B57562">
        <v>1473.3440000000001</v>
      </c>
    </row>
    <row r="57563" spans="1:2" x14ac:dyDescent="0.25">
      <c r="A57563">
        <v>1335834925</v>
      </c>
      <c r="B57563">
        <v>1468.3040000000001</v>
      </c>
    </row>
    <row r="57564" spans="1:2" x14ac:dyDescent="0.25">
      <c r="A57564">
        <v>1335834926</v>
      </c>
      <c r="B57564">
        <v>1465.4580000000001</v>
      </c>
    </row>
    <row r="57565" spans="1:2" x14ac:dyDescent="0.25">
      <c r="A57565">
        <v>1335834927</v>
      </c>
      <c r="B57565">
        <v>1462.9949999999999</v>
      </c>
    </row>
    <row r="57566" spans="1:2" x14ac:dyDescent="0.25">
      <c r="A57566">
        <v>1335834928</v>
      </c>
      <c r="B57566">
        <v>1461.4659999999999</v>
      </c>
    </row>
    <row r="57567" spans="1:2" x14ac:dyDescent="0.25">
      <c r="A57567">
        <v>1335834929</v>
      </c>
      <c r="B57567">
        <v>1458.6079999999999</v>
      </c>
    </row>
    <row r="57568" spans="1:2" x14ac:dyDescent="0.25">
      <c r="A57568">
        <v>1335834930</v>
      </c>
      <c r="B57568">
        <v>1449.626</v>
      </c>
    </row>
    <row r="57569" spans="1:2" x14ac:dyDescent="0.25">
      <c r="A57569">
        <v>1335834931</v>
      </c>
      <c r="B57569">
        <v>1454.1569999999999</v>
      </c>
    </row>
    <row r="57570" spans="1:2" x14ac:dyDescent="0.25">
      <c r="A57570">
        <v>1335834932</v>
      </c>
      <c r="B57570">
        <v>817.55592250000097</v>
      </c>
    </row>
    <row r="57571" spans="1:2" x14ac:dyDescent="0.25">
      <c r="A57571">
        <v>1335834933</v>
      </c>
      <c r="B57571">
        <v>817.55592250000097</v>
      </c>
    </row>
    <row r="57572" spans="1:2" x14ac:dyDescent="0.25">
      <c r="A57572">
        <v>1335834934</v>
      </c>
      <c r="B57572">
        <v>817.55592250000097</v>
      </c>
    </row>
    <row r="57573" spans="1:2" x14ac:dyDescent="0.25">
      <c r="A57573">
        <v>1335834935</v>
      </c>
      <c r="B57573">
        <v>1451.241</v>
      </c>
    </row>
    <row r="57574" spans="1:2" x14ac:dyDescent="0.25">
      <c r="A57574">
        <v>1335834936</v>
      </c>
      <c r="B57574">
        <v>817.55592250000097</v>
      </c>
    </row>
    <row r="57575" spans="1:2" x14ac:dyDescent="0.25">
      <c r="A57575">
        <v>1335834937</v>
      </c>
      <c r="B57575">
        <v>817.55592250000097</v>
      </c>
    </row>
    <row r="57576" spans="1:2" x14ac:dyDescent="0.25">
      <c r="A57576">
        <v>1335834938</v>
      </c>
      <c r="B57576">
        <v>817.55592250000097</v>
      </c>
    </row>
    <row r="57577" spans="1:2" x14ac:dyDescent="0.25">
      <c r="A57577">
        <v>1335834939</v>
      </c>
      <c r="B57577">
        <v>817.55592250000097</v>
      </c>
    </row>
    <row r="57578" spans="1:2" x14ac:dyDescent="0.25">
      <c r="A57578">
        <v>1335834940</v>
      </c>
      <c r="B57578">
        <v>1449.0329999999999</v>
      </c>
    </row>
    <row r="57579" spans="1:2" x14ac:dyDescent="0.25">
      <c r="A57579">
        <v>1335834941</v>
      </c>
      <c r="B57579">
        <v>817.55592250000097</v>
      </c>
    </row>
    <row r="57580" spans="1:2" x14ac:dyDescent="0.25">
      <c r="A57580">
        <v>1335834942</v>
      </c>
      <c r="B57580">
        <v>1450.4690000000001</v>
      </c>
    </row>
    <row r="57581" spans="1:2" x14ac:dyDescent="0.25">
      <c r="A57581">
        <v>1335834943</v>
      </c>
      <c r="B57581">
        <v>1449.1479999999999</v>
      </c>
    </row>
    <row r="57582" spans="1:2" x14ac:dyDescent="0.25">
      <c r="A57582">
        <v>1335834944</v>
      </c>
      <c r="B57582">
        <v>1450.393</v>
      </c>
    </row>
    <row r="57583" spans="1:2" x14ac:dyDescent="0.25">
      <c r="A57583">
        <v>1335834945</v>
      </c>
      <c r="B57583">
        <v>817.55592250000097</v>
      </c>
    </row>
    <row r="57584" spans="1:2" x14ac:dyDescent="0.25">
      <c r="A57584">
        <v>1335834946</v>
      </c>
      <c r="B57584">
        <v>1432.7460000000001</v>
      </c>
    </row>
    <row r="57585" spans="1:2" x14ac:dyDescent="0.25">
      <c r="A57585">
        <v>1335834947</v>
      </c>
      <c r="B57585">
        <v>1449.4269999999999</v>
      </c>
    </row>
    <row r="57586" spans="1:2" x14ac:dyDescent="0.25">
      <c r="A57586">
        <v>1335834948</v>
      </c>
      <c r="B57586">
        <v>1337.8030000000001</v>
      </c>
    </row>
    <row r="57587" spans="1:2" x14ac:dyDescent="0.25">
      <c r="A57587">
        <v>1335834949</v>
      </c>
      <c r="B57587">
        <v>1449.4469999999999</v>
      </c>
    </row>
    <row r="57588" spans="1:2" x14ac:dyDescent="0.25">
      <c r="A57588">
        <v>1335834950</v>
      </c>
      <c r="B57588">
        <v>1193.837</v>
      </c>
    </row>
    <row r="57589" spans="1:2" x14ac:dyDescent="0.25">
      <c r="A57589">
        <v>1335834951</v>
      </c>
      <c r="B57589">
        <v>1451.078</v>
      </c>
    </row>
    <row r="57590" spans="1:2" x14ac:dyDescent="0.25">
      <c r="A57590">
        <v>1335834952</v>
      </c>
      <c r="B57590">
        <v>1449.366</v>
      </c>
    </row>
    <row r="57591" spans="1:2" x14ac:dyDescent="0.25">
      <c r="A57591">
        <v>1335834953</v>
      </c>
      <c r="B57591">
        <v>817.55592250000097</v>
      </c>
    </row>
    <row r="57592" spans="1:2" x14ac:dyDescent="0.25">
      <c r="A57592">
        <v>1335834954</v>
      </c>
      <c r="B57592">
        <v>1377.306</v>
      </c>
    </row>
    <row r="57593" spans="1:2" x14ac:dyDescent="0.25">
      <c r="A57593">
        <v>1335834955</v>
      </c>
      <c r="B57593">
        <v>1449.681</v>
      </c>
    </row>
    <row r="57594" spans="1:2" x14ac:dyDescent="0.25">
      <c r="A57594">
        <v>1335834956</v>
      </c>
      <c r="B57594">
        <v>817.55592250000097</v>
      </c>
    </row>
    <row r="57595" spans="1:2" x14ac:dyDescent="0.25">
      <c r="A57595">
        <v>1335834957</v>
      </c>
      <c r="B57595">
        <v>1161.269</v>
      </c>
    </row>
    <row r="57596" spans="1:2" x14ac:dyDescent="0.25">
      <c r="A57596">
        <v>1335834958</v>
      </c>
      <c r="B57596">
        <v>1442.5239999999999</v>
      </c>
    </row>
    <row r="57597" spans="1:2" x14ac:dyDescent="0.25">
      <c r="A57597">
        <v>1335834959</v>
      </c>
      <c r="B57597">
        <v>1305.3820000000001</v>
      </c>
    </row>
    <row r="57598" spans="1:2" x14ac:dyDescent="0.25">
      <c r="A57598">
        <v>1335834960</v>
      </c>
      <c r="B57598">
        <v>1452.327</v>
      </c>
    </row>
    <row r="57599" spans="1:2" x14ac:dyDescent="0.25">
      <c r="A57599">
        <v>1335834961</v>
      </c>
      <c r="B57599">
        <v>1299.1579999999999</v>
      </c>
    </row>
    <row r="57600" spans="1:2" x14ac:dyDescent="0.25">
      <c r="A57600">
        <v>1335834962</v>
      </c>
      <c r="B57600">
        <v>1453.896</v>
      </c>
    </row>
    <row r="57601" spans="1:2" x14ac:dyDescent="0.25">
      <c r="A57601">
        <v>1335834963</v>
      </c>
      <c r="B57601">
        <v>1202.865</v>
      </c>
    </row>
    <row r="57602" spans="1:2" x14ac:dyDescent="0.25">
      <c r="A57602">
        <v>1335834964</v>
      </c>
      <c r="B57602">
        <v>1453.3009999999999</v>
      </c>
    </row>
    <row r="57603" spans="1:2" x14ac:dyDescent="0.25">
      <c r="A57603">
        <v>1335834965</v>
      </c>
      <c r="B57603">
        <v>1258.741</v>
      </c>
    </row>
    <row r="57604" spans="1:2" x14ac:dyDescent="0.25">
      <c r="A57604">
        <v>1335834966</v>
      </c>
      <c r="B57604">
        <v>1454.327</v>
      </c>
    </row>
    <row r="57605" spans="1:2" x14ac:dyDescent="0.25">
      <c r="A57605">
        <v>1335834967</v>
      </c>
      <c r="B57605">
        <v>1288.4649999999999</v>
      </c>
    </row>
    <row r="57606" spans="1:2" x14ac:dyDescent="0.25">
      <c r="A57606">
        <v>1335834968</v>
      </c>
      <c r="B57606">
        <v>1458.173</v>
      </c>
    </row>
    <row r="57607" spans="1:2" x14ac:dyDescent="0.25">
      <c r="A57607">
        <v>1335834969</v>
      </c>
      <c r="B57607">
        <v>1361.4179999999999</v>
      </c>
    </row>
    <row r="57608" spans="1:2" x14ac:dyDescent="0.25">
      <c r="A57608">
        <v>1335834970</v>
      </c>
      <c r="B57608">
        <v>1458.252</v>
      </c>
    </row>
    <row r="57609" spans="1:2" x14ac:dyDescent="0.25">
      <c r="A57609">
        <v>1335834971</v>
      </c>
      <c r="B57609">
        <v>1337.231</v>
      </c>
    </row>
    <row r="57610" spans="1:2" x14ac:dyDescent="0.25">
      <c r="A57610">
        <v>1335834972</v>
      </c>
      <c r="B57610">
        <v>1458.077</v>
      </c>
    </row>
    <row r="57611" spans="1:2" x14ac:dyDescent="0.25">
      <c r="A57611">
        <v>1335834973</v>
      </c>
      <c r="B57611">
        <v>1304.059</v>
      </c>
    </row>
    <row r="57612" spans="1:2" x14ac:dyDescent="0.25">
      <c r="A57612">
        <v>1335834974</v>
      </c>
      <c r="B57612">
        <v>1456.8420000000001</v>
      </c>
    </row>
    <row r="57613" spans="1:2" x14ac:dyDescent="0.25">
      <c r="A57613">
        <v>1335834975</v>
      </c>
      <c r="B57613">
        <v>1248.0609999999999</v>
      </c>
    </row>
    <row r="57614" spans="1:2" x14ac:dyDescent="0.25">
      <c r="A57614">
        <v>1335834976</v>
      </c>
      <c r="B57614">
        <v>1457.53</v>
      </c>
    </row>
    <row r="57615" spans="1:2" x14ac:dyDescent="0.25">
      <c r="A57615">
        <v>1335834977</v>
      </c>
      <c r="B57615">
        <v>1215.6289999999999</v>
      </c>
    </row>
    <row r="57616" spans="1:2" x14ac:dyDescent="0.25">
      <c r="A57616">
        <v>1335834978</v>
      </c>
      <c r="B57616">
        <v>1312.1990000000001</v>
      </c>
    </row>
    <row r="57617" spans="1:2" x14ac:dyDescent="0.25">
      <c r="A57617">
        <v>1335834979</v>
      </c>
      <c r="B57617">
        <v>1225.3030000000001</v>
      </c>
    </row>
    <row r="57618" spans="1:2" x14ac:dyDescent="0.25">
      <c r="A57618">
        <v>1335834980</v>
      </c>
      <c r="B57618">
        <v>1360.921</v>
      </c>
    </row>
    <row r="57619" spans="1:2" x14ac:dyDescent="0.25">
      <c r="A57619">
        <v>1335834981</v>
      </c>
      <c r="B57619">
        <v>1299.7729999999999</v>
      </c>
    </row>
    <row r="57620" spans="1:2" x14ac:dyDescent="0.25">
      <c r="A57620">
        <v>1335834982</v>
      </c>
      <c r="B57620">
        <v>1319.9580000000001</v>
      </c>
    </row>
    <row r="57621" spans="1:2" x14ac:dyDescent="0.25">
      <c r="A57621">
        <v>1335834983</v>
      </c>
      <c r="B57621">
        <v>1363.66</v>
      </c>
    </row>
    <row r="57622" spans="1:2" x14ac:dyDescent="0.25">
      <c r="A57622">
        <v>1335834984</v>
      </c>
      <c r="B57622">
        <v>1254.9680000000001</v>
      </c>
    </row>
    <row r="57623" spans="1:2" x14ac:dyDescent="0.25">
      <c r="A57623">
        <v>1335834985</v>
      </c>
      <c r="B57623">
        <v>1428.508</v>
      </c>
    </row>
    <row r="57624" spans="1:2" x14ac:dyDescent="0.25">
      <c r="A57624">
        <v>1335834986</v>
      </c>
      <c r="B57624">
        <v>1257.1790000000001</v>
      </c>
    </row>
    <row r="57625" spans="1:2" x14ac:dyDescent="0.25">
      <c r="A57625">
        <v>1335834987</v>
      </c>
      <c r="B57625">
        <v>1459.7249999999999</v>
      </c>
    </row>
    <row r="57626" spans="1:2" x14ac:dyDescent="0.25">
      <c r="A57626">
        <v>1335834988</v>
      </c>
      <c r="B57626">
        <v>1135.1559999999999</v>
      </c>
    </row>
    <row r="57627" spans="1:2" x14ac:dyDescent="0.25">
      <c r="A57627">
        <v>1335834989</v>
      </c>
      <c r="B57627">
        <v>1460.5830000000001</v>
      </c>
    </row>
    <row r="57628" spans="1:2" x14ac:dyDescent="0.25">
      <c r="A57628">
        <v>1335834990</v>
      </c>
      <c r="B57628">
        <v>1216.377</v>
      </c>
    </row>
    <row r="57629" spans="1:2" x14ac:dyDescent="0.25">
      <c r="A57629">
        <v>1335834991</v>
      </c>
      <c r="B57629">
        <v>1461.269</v>
      </c>
    </row>
    <row r="57630" spans="1:2" x14ac:dyDescent="0.25">
      <c r="A57630">
        <v>1335834992</v>
      </c>
      <c r="B57630">
        <v>1152.395</v>
      </c>
    </row>
    <row r="57631" spans="1:2" x14ac:dyDescent="0.25">
      <c r="A57631">
        <v>1335834993</v>
      </c>
      <c r="B57631">
        <v>1460.2370000000001</v>
      </c>
    </row>
    <row r="57632" spans="1:2" x14ac:dyDescent="0.25">
      <c r="A57632">
        <v>1335834994</v>
      </c>
      <c r="B57632">
        <v>1224.52</v>
      </c>
    </row>
    <row r="57633" spans="1:2" x14ac:dyDescent="0.25">
      <c r="A57633">
        <v>1335834995</v>
      </c>
      <c r="B57633">
        <v>1459.807</v>
      </c>
    </row>
    <row r="57634" spans="1:2" x14ac:dyDescent="0.25">
      <c r="A57634">
        <v>1335834996</v>
      </c>
      <c r="B57634">
        <v>1435.35</v>
      </c>
    </row>
    <row r="57635" spans="1:2" x14ac:dyDescent="0.25">
      <c r="A57635">
        <v>1335834997</v>
      </c>
      <c r="B57635">
        <v>1459.6220000000001</v>
      </c>
    </row>
    <row r="57636" spans="1:2" x14ac:dyDescent="0.25">
      <c r="A57636">
        <v>1335834998</v>
      </c>
      <c r="B57636">
        <v>1345.049</v>
      </c>
    </row>
    <row r="57637" spans="1:2" x14ac:dyDescent="0.25">
      <c r="A57637">
        <v>1335834999</v>
      </c>
      <c r="B57637">
        <v>1458.501</v>
      </c>
    </row>
    <row r="57638" spans="1:2" x14ac:dyDescent="0.25">
      <c r="A57638">
        <v>1335835000</v>
      </c>
      <c r="B57638">
        <v>1208.4110000000001</v>
      </c>
    </row>
    <row r="57639" spans="1:2" x14ac:dyDescent="0.25">
      <c r="A57639">
        <v>1335835001</v>
      </c>
      <c r="B57639">
        <v>1459.749</v>
      </c>
    </row>
    <row r="57640" spans="1:2" x14ac:dyDescent="0.25">
      <c r="A57640">
        <v>1335835002</v>
      </c>
      <c r="B57640">
        <v>1158.819</v>
      </c>
    </row>
    <row r="57641" spans="1:2" x14ac:dyDescent="0.25">
      <c r="A57641">
        <v>1335835003</v>
      </c>
      <c r="B57641">
        <v>1458.2940000000001</v>
      </c>
    </row>
    <row r="57642" spans="1:2" x14ac:dyDescent="0.25">
      <c r="A57642">
        <v>1335835004</v>
      </c>
      <c r="B57642">
        <v>1110.921</v>
      </c>
    </row>
    <row r="57643" spans="1:2" x14ac:dyDescent="0.25">
      <c r="A57643">
        <v>1335835005</v>
      </c>
      <c r="B57643">
        <v>1266.133</v>
      </c>
    </row>
    <row r="57644" spans="1:2" x14ac:dyDescent="0.25">
      <c r="A57644">
        <v>1335835006</v>
      </c>
      <c r="B57644">
        <v>1127.7</v>
      </c>
    </row>
    <row r="57645" spans="1:2" x14ac:dyDescent="0.25">
      <c r="A57645">
        <v>1335835007</v>
      </c>
      <c r="B57645">
        <v>1331.1969999999999</v>
      </c>
    </row>
    <row r="57646" spans="1:2" x14ac:dyDescent="0.25">
      <c r="A57646">
        <v>1335835008</v>
      </c>
      <c r="B57646">
        <v>1265.308</v>
      </c>
    </row>
    <row r="57647" spans="1:2" x14ac:dyDescent="0.25">
      <c r="A57647">
        <v>1335835009</v>
      </c>
      <c r="B57647">
        <v>1153.1559999999999</v>
      </c>
    </row>
    <row r="57648" spans="1:2" x14ac:dyDescent="0.25">
      <c r="A57648">
        <v>1335835010</v>
      </c>
      <c r="B57648">
        <v>1135.7809999999999</v>
      </c>
    </row>
    <row r="57649" spans="1:2" x14ac:dyDescent="0.25">
      <c r="A57649">
        <v>1335835011</v>
      </c>
      <c r="B57649">
        <v>958.86699999999996</v>
      </c>
    </row>
    <row r="57650" spans="1:2" x14ac:dyDescent="0.25">
      <c r="A57650">
        <v>1335835012</v>
      </c>
      <c r="B57650">
        <v>1285.4190000000001</v>
      </c>
    </row>
    <row r="57651" spans="1:2" x14ac:dyDescent="0.25">
      <c r="A57651">
        <v>1335835013</v>
      </c>
      <c r="B57651">
        <v>1139.079</v>
      </c>
    </row>
    <row r="57652" spans="1:2" x14ac:dyDescent="0.25">
      <c r="A57652">
        <v>1335835014</v>
      </c>
      <c r="B57652">
        <v>1461.4760000000001</v>
      </c>
    </row>
    <row r="57653" spans="1:2" x14ac:dyDescent="0.25">
      <c r="A57653">
        <v>1335835015</v>
      </c>
      <c r="B57653">
        <v>1314.193</v>
      </c>
    </row>
    <row r="57654" spans="1:2" x14ac:dyDescent="0.25">
      <c r="A57654">
        <v>1335835016</v>
      </c>
      <c r="B57654">
        <v>1461.2470000000001</v>
      </c>
    </row>
    <row r="57655" spans="1:2" x14ac:dyDescent="0.25">
      <c r="A57655">
        <v>1335835017</v>
      </c>
      <c r="B57655">
        <v>1289.557</v>
      </c>
    </row>
    <row r="57656" spans="1:2" x14ac:dyDescent="0.25">
      <c r="A57656">
        <v>1335835018</v>
      </c>
      <c r="B57656">
        <v>1459.6959999999999</v>
      </c>
    </row>
    <row r="57657" spans="1:2" x14ac:dyDescent="0.25">
      <c r="A57657">
        <v>1335835019</v>
      </c>
      <c r="B57657">
        <v>1005.7430000000001</v>
      </c>
    </row>
    <row r="57658" spans="1:2" x14ac:dyDescent="0.25">
      <c r="A57658">
        <v>1335835020</v>
      </c>
      <c r="B57658">
        <v>1462.0329999999999</v>
      </c>
    </row>
    <row r="57659" spans="1:2" x14ac:dyDescent="0.25">
      <c r="A57659">
        <v>1335835021</v>
      </c>
      <c r="B57659">
        <v>1112.4849999999999</v>
      </c>
    </row>
    <row r="57660" spans="1:2" x14ac:dyDescent="0.25">
      <c r="A57660">
        <v>1335835022</v>
      </c>
      <c r="B57660">
        <v>1461.8510000000001</v>
      </c>
    </row>
    <row r="57661" spans="1:2" x14ac:dyDescent="0.25">
      <c r="A57661">
        <v>1335835023</v>
      </c>
      <c r="B57661">
        <v>1006.448</v>
      </c>
    </row>
    <row r="57662" spans="1:2" x14ac:dyDescent="0.25">
      <c r="A57662">
        <v>1335835024</v>
      </c>
      <c r="B57662">
        <v>1462.837</v>
      </c>
    </row>
    <row r="57663" spans="1:2" x14ac:dyDescent="0.25">
      <c r="A57663">
        <v>1335835025</v>
      </c>
      <c r="B57663">
        <v>918.37699999999995</v>
      </c>
    </row>
    <row r="57664" spans="1:2" x14ac:dyDescent="0.25">
      <c r="A57664">
        <v>1335835026</v>
      </c>
      <c r="B57664">
        <v>1464.135</v>
      </c>
    </row>
    <row r="57665" spans="1:2" x14ac:dyDescent="0.25">
      <c r="A57665">
        <v>1335835027</v>
      </c>
      <c r="B57665">
        <v>871.12199999999996</v>
      </c>
    </row>
    <row r="57666" spans="1:2" x14ac:dyDescent="0.25">
      <c r="A57666">
        <v>1335835028</v>
      </c>
      <c r="B57666">
        <v>1464.588</v>
      </c>
    </row>
    <row r="57667" spans="1:2" x14ac:dyDescent="0.25">
      <c r="A57667">
        <v>1335835029</v>
      </c>
      <c r="B57667">
        <v>1228.1289999999999</v>
      </c>
    </row>
    <row r="57668" spans="1:2" x14ac:dyDescent="0.25">
      <c r="A57668">
        <v>1335835030</v>
      </c>
      <c r="B57668">
        <v>1463.3430000000001</v>
      </c>
    </row>
    <row r="57669" spans="1:2" x14ac:dyDescent="0.25">
      <c r="A57669">
        <v>1335835031</v>
      </c>
      <c r="B57669">
        <v>983.48099999999999</v>
      </c>
    </row>
    <row r="57670" spans="1:2" x14ac:dyDescent="0.25">
      <c r="A57670">
        <v>1335835032</v>
      </c>
      <c r="B57670">
        <v>1375.345</v>
      </c>
    </row>
    <row r="57671" spans="1:2" x14ac:dyDescent="0.25">
      <c r="A57671">
        <v>1335835033</v>
      </c>
      <c r="B57671">
        <v>1162.2080000000001</v>
      </c>
    </row>
    <row r="57672" spans="1:2" x14ac:dyDescent="0.25">
      <c r="A57672">
        <v>1335835034</v>
      </c>
      <c r="B57672">
        <v>1462.9010000000001</v>
      </c>
    </row>
    <row r="57673" spans="1:2" x14ac:dyDescent="0.25">
      <c r="A57673">
        <v>1335835035</v>
      </c>
      <c r="B57673">
        <v>1315.6859999999999</v>
      </c>
    </row>
    <row r="57674" spans="1:2" x14ac:dyDescent="0.25">
      <c r="A57674">
        <v>1335835036</v>
      </c>
      <c r="B57674">
        <v>1461.2760000000001</v>
      </c>
    </row>
    <row r="57675" spans="1:2" x14ac:dyDescent="0.25">
      <c r="A57675">
        <v>1335835037</v>
      </c>
      <c r="B57675">
        <v>1379.413</v>
      </c>
    </row>
    <row r="57676" spans="1:2" x14ac:dyDescent="0.25">
      <c r="A57676">
        <v>1335835038</v>
      </c>
      <c r="B57676">
        <v>1444.857</v>
      </c>
    </row>
    <row r="57677" spans="1:2" x14ac:dyDescent="0.25">
      <c r="A57677">
        <v>1335835039</v>
      </c>
      <c r="B57677">
        <v>1362.77</v>
      </c>
    </row>
    <row r="57678" spans="1:2" x14ac:dyDescent="0.25">
      <c r="A57678">
        <v>1335835040</v>
      </c>
      <c r="B57678">
        <v>1112.568</v>
      </c>
    </row>
    <row r="57679" spans="1:2" x14ac:dyDescent="0.25">
      <c r="A57679">
        <v>1335835041</v>
      </c>
      <c r="B57679">
        <v>1355.73</v>
      </c>
    </row>
    <row r="57680" spans="1:2" x14ac:dyDescent="0.25">
      <c r="A57680">
        <v>1335835042</v>
      </c>
      <c r="B57680">
        <v>1000.552</v>
      </c>
    </row>
    <row r="57681" spans="1:2" x14ac:dyDescent="0.25">
      <c r="A57681">
        <v>1335835043</v>
      </c>
      <c r="B57681">
        <v>1429.184</v>
      </c>
    </row>
    <row r="57682" spans="1:2" x14ac:dyDescent="0.25">
      <c r="A57682">
        <v>1335835044</v>
      </c>
      <c r="B57682">
        <v>1032.1179999999999</v>
      </c>
    </row>
    <row r="57683" spans="1:2" x14ac:dyDescent="0.25">
      <c r="A57683">
        <v>1335835045</v>
      </c>
      <c r="B57683">
        <v>1459.694</v>
      </c>
    </row>
    <row r="57684" spans="1:2" x14ac:dyDescent="0.25">
      <c r="A57684">
        <v>1335835046</v>
      </c>
      <c r="B57684">
        <v>1135.742</v>
      </c>
    </row>
    <row r="57685" spans="1:2" x14ac:dyDescent="0.25">
      <c r="A57685">
        <v>1335835047</v>
      </c>
      <c r="B57685">
        <v>1459.4059999999999</v>
      </c>
    </row>
    <row r="57686" spans="1:2" x14ac:dyDescent="0.25">
      <c r="A57686">
        <v>1335835048</v>
      </c>
      <c r="B57686">
        <v>634.14</v>
      </c>
    </row>
    <row r="57687" spans="1:2" x14ac:dyDescent="0.25">
      <c r="A57687">
        <v>1335835049</v>
      </c>
      <c r="B57687">
        <v>1455.9449999999999</v>
      </c>
    </row>
    <row r="57688" spans="1:2" x14ac:dyDescent="0.25">
      <c r="A57688">
        <v>1335835050</v>
      </c>
      <c r="B57688">
        <v>837.65700000000004</v>
      </c>
    </row>
    <row r="57689" spans="1:2" x14ac:dyDescent="0.25">
      <c r="A57689">
        <v>1335835051</v>
      </c>
      <c r="B57689">
        <v>1467.973</v>
      </c>
    </row>
    <row r="57690" spans="1:2" x14ac:dyDescent="0.25">
      <c r="A57690">
        <v>1335835052</v>
      </c>
      <c r="B57690">
        <v>1244.9649999999999</v>
      </c>
    </row>
    <row r="57691" spans="1:2" x14ac:dyDescent="0.25">
      <c r="A57691">
        <v>1335835053</v>
      </c>
      <c r="B57691">
        <v>1462.6669999999999</v>
      </c>
    </row>
    <row r="57692" spans="1:2" x14ac:dyDescent="0.25">
      <c r="A57692">
        <v>1335835054</v>
      </c>
      <c r="B57692">
        <v>1316.912</v>
      </c>
    </row>
    <row r="57693" spans="1:2" x14ac:dyDescent="0.25">
      <c r="A57693">
        <v>1335835055</v>
      </c>
      <c r="B57693">
        <v>1461.7860000000001</v>
      </c>
    </row>
    <row r="57694" spans="1:2" x14ac:dyDescent="0.25">
      <c r="A57694">
        <v>1335835056</v>
      </c>
      <c r="B57694">
        <v>1241.4680000000001</v>
      </c>
    </row>
    <row r="57695" spans="1:2" x14ac:dyDescent="0.25">
      <c r="A57695">
        <v>1335835057</v>
      </c>
      <c r="B57695">
        <v>1460.9559999999999</v>
      </c>
    </row>
    <row r="57696" spans="1:2" x14ac:dyDescent="0.25">
      <c r="A57696">
        <v>1335835058</v>
      </c>
      <c r="B57696">
        <v>1192.826</v>
      </c>
    </row>
    <row r="57697" spans="1:2" x14ac:dyDescent="0.25">
      <c r="A57697">
        <v>1335835059</v>
      </c>
      <c r="B57697">
        <v>1461.2750000000001</v>
      </c>
    </row>
    <row r="57698" spans="1:2" x14ac:dyDescent="0.25">
      <c r="A57698">
        <v>1335835060</v>
      </c>
      <c r="B57698">
        <v>1145.7929999999999</v>
      </c>
    </row>
    <row r="57699" spans="1:2" x14ac:dyDescent="0.25">
      <c r="A57699">
        <v>1335835061</v>
      </c>
      <c r="B57699">
        <v>1318.616</v>
      </c>
    </row>
    <row r="57700" spans="1:2" x14ac:dyDescent="0.25">
      <c r="A57700">
        <v>1335835062</v>
      </c>
      <c r="B57700">
        <v>1110.277</v>
      </c>
    </row>
    <row r="57701" spans="1:2" x14ac:dyDescent="0.25">
      <c r="A57701">
        <v>1335835063</v>
      </c>
      <c r="B57701">
        <v>1214.9780000000001</v>
      </c>
    </row>
    <row r="57702" spans="1:2" x14ac:dyDescent="0.25">
      <c r="A57702">
        <v>1335835064</v>
      </c>
      <c r="B57702">
        <v>1110.5650000000001</v>
      </c>
    </row>
    <row r="57703" spans="1:2" x14ac:dyDescent="0.25">
      <c r="A57703">
        <v>1335835065</v>
      </c>
      <c r="B57703">
        <v>1118.07</v>
      </c>
    </row>
    <row r="57704" spans="1:2" x14ac:dyDescent="0.25">
      <c r="A57704">
        <v>1335835066</v>
      </c>
      <c r="B57704">
        <v>1275.027</v>
      </c>
    </row>
    <row r="57705" spans="1:2" x14ac:dyDescent="0.25">
      <c r="A57705">
        <v>1335835067</v>
      </c>
      <c r="B57705">
        <v>1143.02</v>
      </c>
    </row>
    <row r="57706" spans="1:2" x14ac:dyDescent="0.25">
      <c r="A57706">
        <v>1335835068</v>
      </c>
      <c r="B57706">
        <v>1364.0530000000001</v>
      </c>
    </row>
    <row r="57707" spans="1:2" x14ac:dyDescent="0.25">
      <c r="A57707">
        <v>1335835069</v>
      </c>
      <c r="B57707">
        <v>1070.0429999999999</v>
      </c>
    </row>
    <row r="57708" spans="1:2" x14ac:dyDescent="0.25">
      <c r="A57708">
        <v>1335835070</v>
      </c>
      <c r="B57708">
        <v>1454.09</v>
      </c>
    </row>
    <row r="57709" spans="1:2" x14ac:dyDescent="0.25">
      <c r="A57709">
        <v>1335835071</v>
      </c>
      <c r="B57709">
        <v>872.71699999999998</v>
      </c>
    </row>
    <row r="57710" spans="1:2" x14ac:dyDescent="0.25">
      <c r="A57710">
        <v>1335835072</v>
      </c>
      <c r="B57710">
        <v>1406.039</v>
      </c>
    </row>
    <row r="57711" spans="1:2" x14ac:dyDescent="0.25">
      <c r="A57711">
        <v>1335835073</v>
      </c>
      <c r="B57711">
        <v>1017.237</v>
      </c>
    </row>
    <row r="57712" spans="1:2" x14ac:dyDescent="0.25">
      <c r="A57712">
        <v>1335835074</v>
      </c>
      <c r="B57712">
        <v>1466.942</v>
      </c>
    </row>
    <row r="57713" spans="1:2" x14ac:dyDescent="0.25">
      <c r="A57713">
        <v>1335835075</v>
      </c>
      <c r="B57713">
        <v>862.56899999999996</v>
      </c>
    </row>
    <row r="57714" spans="1:2" x14ac:dyDescent="0.25">
      <c r="A57714">
        <v>1335835076</v>
      </c>
      <c r="B57714">
        <v>1467.1489999999999</v>
      </c>
    </row>
    <row r="57715" spans="1:2" x14ac:dyDescent="0.25">
      <c r="A57715">
        <v>1335835077</v>
      </c>
      <c r="B57715">
        <v>903.08600000000001</v>
      </c>
    </row>
    <row r="57716" spans="1:2" x14ac:dyDescent="0.25">
      <c r="A57716">
        <v>1335835078</v>
      </c>
      <c r="B57716">
        <v>1467.5119999999999</v>
      </c>
    </row>
    <row r="57717" spans="1:2" x14ac:dyDescent="0.25">
      <c r="A57717">
        <v>1335835079</v>
      </c>
      <c r="B57717">
        <v>1050.2370000000001</v>
      </c>
    </row>
    <row r="57718" spans="1:2" x14ac:dyDescent="0.25">
      <c r="A57718">
        <v>1335835080</v>
      </c>
      <c r="B57718">
        <v>1466.6759999999999</v>
      </c>
    </row>
    <row r="57719" spans="1:2" x14ac:dyDescent="0.25">
      <c r="A57719">
        <v>1335835081</v>
      </c>
      <c r="B57719">
        <v>1107.81</v>
      </c>
    </row>
    <row r="57720" spans="1:2" x14ac:dyDescent="0.25">
      <c r="A57720">
        <v>1335835082</v>
      </c>
      <c r="B57720">
        <v>1466.9179999999999</v>
      </c>
    </row>
    <row r="57721" spans="1:2" x14ac:dyDescent="0.25">
      <c r="A57721">
        <v>1335835083</v>
      </c>
      <c r="B57721">
        <v>1204.232</v>
      </c>
    </row>
    <row r="57722" spans="1:2" x14ac:dyDescent="0.25">
      <c r="A57722">
        <v>1335835084</v>
      </c>
      <c r="B57722">
        <v>1465.0809999999999</v>
      </c>
    </row>
    <row r="57723" spans="1:2" x14ac:dyDescent="0.25">
      <c r="A57723">
        <v>1335835085</v>
      </c>
      <c r="B57723">
        <v>1204.3510000000001</v>
      </c>
    </row>
    <row r="57724" spans="1:2" x14ac:dyDescent="0.25">
      <c r="A57724">
        <v>1335835086</v>
      </c>
      <c r="B57724">
        <v>1398.4349999999999</v>
      </c>
    </row>
    <row r="57725" spans="1:2" x14ac:dyDescent="0.25">
      <c r="A57725">
        <v>1335835087</v>
      </c>
      <c r="B57725">
        <v>894.14099999999996</v>
      </c>
    </row>
    <row r="57726" spans="1:2" x14ac:dyDescent="0.25">
      <c r="A57726">
        <v>1335835088</v>
      </c>
      <c r="B57726">
        <v>1190.242</v>
      </c>
    </row>
    <row r="57727" spans="1:2" x14ac:dyDescent="0.25">
      <c r="A57727">
        <v>1335835089</v>
      </c>
      <c r="B57727">
        <v>886.96900000000005</v>
      </c>
    </row>
    <row r="57728" spans="1:2" x14ac:dyDescent="0.25">
      <c r="A57728">
        <v>1335835090</v>
      </c>
      <c r="B57728">
        <v>1027.623</v>
      </c>
    </row>
    <row r="57729" spans="1:2" x14ac:dyDescent="0.25">
      <c r="A57729">
        <v>1335835091</v>
      </c>
      <c r="B57729">
        <v>1069.6959999999999</v>
      </c>
    </row>
    <row r="57730" spans="1:2" x14ac:dyDescent="0.25">
      <c r="A57730">
        <v>1335835092</v>
      </c>
      <c r="B57730">
        <v>1209.1790000000001</v>
      </c>
    </row>
    <row r="57731" spans="1:2" x14ac:dyDescent="0.25">
      <c r="A57731">
        <v>1335835093</v>
      </c>
      <c r="B57731">
        <v>1289.835</v>
      </c>
    </row>
    <row r="57732" spans="1:2" x14ac:dyDescent="0.25">
      <c r="A57732">
        <v>1335835094</v>
      </c>
      <c r="B57732">
        <v>1240.492</v>
      </c>
    </row>
    <row r="57733" spans="1:2" x14ac:dyDescent="0.25">
      <c r="A57733">
        <v>1335835095</v>
      </c>
      <c r="B57733">
        <v>1369.3389999999999</v>
      </c>
    </row>
    <row r="57734" spans="1:2" x14ac:dyDescent="0.25">
      <c r="A57734">
        <v>1335835096</v>
      </c>
      <c r="B57734">
        <v>1148.2339999999999</v>
      </c>
    </row>
    <row r="57735" spans="1:2" x14ac:dyDescent="0.25">
      <c r="A57735">
        <v>1335835097</v>
      </c>
      <c r="B57735">
        <v>1433.1780000000001</v>
      </c>
    </row>
    <row r="57736" spans="1:2" x14ac:dyDescent="0.25">
      <c r="A57736">
        <v>1335835098</v>
      </c>
      <c r="B57736">
        <v>1008.569</v>
      </c>
    </row>
    <row r="57737" spans="1:2" x14ac:dyDescent="0.25">
      <c r="A57737">
        <v>1335835099</v>
      </c>
      <c r="B57737">
        <v>1467.0350000000001</v>
      </c>
    </row>
    <row r="57738" spans="1:2" x14ac:dyDescent="0.25">
      <c r="A57738">
        <v>1335835100</v>
      </c>
      <c r="B57738">
        <v>1213.124</v>
      </c>
    </row>
    <row r="57739" spans="1:2" x14ac:dyDescent="0.25">
      <c r="A57739">
        <v>1335835101</v>
      </c>
      <c r="B57739">
        <v>1465.2560000000001</v>
      </c>
    </row>
    <row r="57740" spans="1:2" x14ac:dyDescent="0.25">
      <c r="A57740">
        <v>1335835102</v>
      </c>
      <c r="B57740">
        <v>959.97699999999998</v>
      </c>
    </row>
    <row r="57741" spans="1:2" x14ac:dyDescent="0.25">
      <c r="A57741">
        <v>1335835103</v>
      </c>
      <c r="B57741">
        <v>1467.664</v>
      </c>
    </row>
    <row r="57742" spans="1:2" x14ac:dyDescent="0.25">
      <c r="A57742">
        <v>1335835104</v>
      </c>
      <c r="B57742">
        <v>1042.509</v>
      </c>
    </row>
    <row r="57743" spans="1:2" x14ac:dyDescent="0.25">
      <c r="A57743">
        <v>1335835105</v>
      </c>
      <c r="B57743">
        <v>1467.925</v>
      </c>
    </row>
    <row r="57744" spans="1:2" x14ac:dyDescent="0.25">
      <c r="A57744">
        <v>1335835106</v>
      </c>
      <c r="B57744">
        <v>994.85400000000004</v>
      </c>
    </row>
    <row r="57745" spans="1:2" x14ac:dyDescent="0.25">
      <c r="A57745">
        <v>1335835107</v>
      </c>
      <c r="B57745">
        <v>1467.2360000000001</v>
      </c>
    </row>
    <row r="57746" spans="1:2" x14ac:dyDescent="0.25">
      <c r="A57746">
        <v>1335835108</v>
      </c>
      <c r="B57746">
        <v>831.46299999999997</v>
      </c>
    </row>
    <row r="57747" spans="1:2" x14ac:dyDescent="0.25">
      <c r="A57747">
        <v>1335835109</v>
      </c>
      <c r="B57747">
        <v>1470.7760000000001</v>
      </c>
    </row>
    <row r="57748" spans="1:2" x14ac:dyDescent="0.25">
      <c r="A57748">
        <v>1335835110</v>
      </c>
      <c r="B57748">
        <v>921.56399999999996</v>
      </c>
    </row>
    <row r="57749" spans="1:2" x14ac:dyDescent="0.25">
      <c r="A57749">
        <v>1335835111</v>
      </c>
      <c r="B57749">
        <v>1454.2919999999999</v>
      </c>
    </row>
    <row r="57750" spans="1:2" x14ac:dyDescent="0.25">
      <c r="A57750">
        <v>1335835112</v>
      </c>
      <c r="B57750">
        <v>906.25699999999995</v>
      </c>
    </row>
    <row r="57751" spans="1:2" x14ac:dyDescent="0.25">
      <c r="A57751">
        <v>1335835113</v>
      </c>
      <c r="B57751">
        <v>1274.1510000000001</v>
      </c>
    </row>
    <row r="57752" spans="1:2" x14ac:dyDescent="0.25">
      <c r="A57752">
        <v>1335835114</v>
      </c>
      <c r="B57752">
        <v>889.73</v>
      </c>
    </row>
    <row r="57753" spans="1:2" x14ac:dyDescent="0.25">
      <c r="A57753">
        <v>1335835115</v>
      </c>
      <c r="B57753">
        <v>1366.539</v>
      </c>
    </row>
    <row r="57754" spans="1:2" x14ac:dyDescent="0.25">
      <c r="A57754">
        <v>1335835116</v>
      </c>
      <c r="B57754">
        <v>1043.8019999999999</v>
      </c>
    </row>
    <row r="57755" spans="1:2" x14ac:dyDescent="0.25">
      <c r="A57755">
        <v>1335835117</v>
      </c>
      <c r="B57755">
        <v>1469.7280000000001</v>
      </c>
    </row>
    <row r="57756" spans="1:2" x14ac:dyDescent="0.25">
      <c r="A57756">
        <v>1335835118</v>
      </c>
      <c r="B57756">
        <v>1232.4829999999999</v>
      </c>
    </row>
    <row r="57757" spans="1:2" x14ac:dyDescent="0.25">
      <c r="A57757">
        <v>1335835119</v>
      </c>
      <c r="B57757">
        <v>1434.5139999999999</v>
      </c>
    </row>
    <row r="57758" spans="1:2" x14ac:dyDescent="0.25">
      <c r="A57758">
        <v>1335835120</v>
      </c>
      <c r="B57758">
        <v>1270.6469999999999</v>
      </c>
    </row>
    <row r="57759" spans="1:2" x14ac:dyDescent="0.25">
      <c r="A57759">
        <v>1335835121</v>
      </c>
      <c r="B57759">
        <v>1043.1990000000001</v>
      </c>
    </row>
    <row r="57760" spans="1:2" x14ac:dyDescent="0.25">
      <c r="A57760">
        <v>1335835122</v>
      </c>
      <c r="B57760">
        <v>1092.2249999999999</v>
      </c>
    </row>
    <row r="57761" spans="1:2" x14ac:dyDescent="0.25">
      <c r="A57761">
        <v>1335835123</v>
      </c>
      <c r="B57761">
        <v>970.31799999999998</v>
      </c>
    </row>
    <row r="57762" spans="1:2" x14ac:dyDescent="0.25">
      <c r="A57762">
        <v>1335835124</v>
      </c>
      <c r="B57762">
        <v>1268.1559999999999</v>
      </c>
    </row>
    <row r="57763" spans="1:2" x14ac:dyDescent="0.25">
      <c r="A57763">
        <v>1335835125</v>
      </c>
      <c r="B57763">
        <v>1015.152</v>
      </c>
    </row>
    <row r="57764" spans="1:2" x14ac:dyDescent="0.25">
      <c r="A57764">
        <v>1335835126</v>
      </c>
      <c r="B57764">
        <v>1454.355</v>
      </c>
    </row>
    <row r="57765" spans="1:2" x14ac:dyDescent="0.25">
      <c r="A57765">
        <v>1335835127</v>
      </c>
      <c r="B57765">
        <v>1129.117</v>
      </c>
    </row>
    <row r="57766" spans="1:2" x14ac:dyDescent="0.25">
      <c r="A57766">
        <v>1335835128</v>
      </c>
      <c r="B57766">
        <v>1462.0550000000001</v>
      </c>
    </row>
    <row r="57767" spans="1:2" x14ac:dyDescent="0.25">
      <c r="A57767">
        <v>1335835129</v>
      </c>
      <c r="B57767">
        <v>1128.3869999999999</v>
      </c>
    </row>
    <row r="57768" spans="1:2" x14ac:dyDescent="0.25">
      <c r="A57768">
        <v>1335835130</v>
      </c>
      <c r="B57768">
        <v>1461.5809999999999</v>
      </c>
    </row>
    <row r="57769" spans="1:2" x14ac:dyDescent="0.25">
      <c r="A57769">
        <v>1335835131</v>
      </c>
      <c r="B57769">
        <v>1022.672</v>
      </c>
    </row>
    <row r="57770" spans="1:2" x14ac:dyDescent="0.25">
      <c r="A57770">
        <v>1335835132</v>
      </c>
      <c r="B57770">
        <v>1461.807</v>
      </c>
    </row>
    <row r="57771" spans="1:2" x14ac:dyDescent="0.25">
      <c r="A57771">
        <v>1335835133</v>
      </c>
      <c r="B57771">
        <v>1063.259</v>
      </c>
    </row>
    <row r="57772" spans="1:2" x14ac:dyDescent="0.25">
      <c r="A57772">
        <v>1335835134</v>
      </c>
      <c r="B57772">
        <v>1461.527</v>
      </c>
    </row>
    <row r="57773" spans="1:2" x14ac:dyDescent="0.25">
      <c r="A57773">
        <v>1335835135</v>
      </c>
      <c r="B57773">
        <v>1102.204</v>
      </c>
    </row>
    <row r="57774" spans="1:2" x14ac:dyDescent="0.25">
      <c r="A57774">
        <v>1335835136</v>
      </c>
      <c r="B57774">
        <v>1526.338</v>
      </c>
    </row>
    <row r="57775" spans="1:2" x14ac:dyDescent="0.25">
      <c r="A57775">
        <v>1335835137</v>
      </c>
      <c r="B57775">
        <v>1013.352</v>
      </c>
    </row>
    <row r="57776" spans="1:2" x14ac:dyDescent="0.25">
      <c r="A57776">
        <v>1335835138</v>
      </c>
      <c r="B57776">
        <v>1813.7819999999999</v>
      </c>
    </row>
    <row r="57777" spans="1:2" x14ac:dyDescent="0.25">
      <c r="A57777">
        <v>1335835139</v>
      </c>
      <c r="B57777">
        <v>1332.9880000000001</v>
      </c>
    </row>
    <row r="57778" spans="1:2" x14ac:dyDescent="0.25">
      <c r="A57778">
        <v>1335835140</v>
      </c>
      <c r="B57778">
        <v>1795.9110000000001</v>
      </c>
    </row>
    <row r="57779" spans="1:2" x14ac:dyDescent="0.25">
      <c r="A57779">
        <v>1335835141</v>
      </c>
      <c r="B57779">
        <v>1420.029</v>
      </c>
    </row>
    <row r="57780" spans="1:2" x14ac:dyDescent="0.25">
      <c r="A57780">
        <v>1335835142</v>
      </c>
      <c r="B57780">
        <v>1624.11</v>
      </c>
    </row>
    <row r="57781" spans="1:2" x14ac:dyDescent="0.25">
      <c r="A57781">
        <v>1335835143</v>
      </c>
      <c r="B57781">
        <v>1253.96</v>
      </c>
    </row>
    <row r="57782" spans="1:2" x14ac:dyDescent="0.25">
      <c r="A57782">
        <v>1335835144</v>
      </c>
      <c r="B57782">
        <v>1419.723</v>
      </c>
    </row>
    <row r="57783" spans="1:2" x14ac:dyDescent="0.25">
      <c r="A57783">
        <v>1335835145</v>
      </c>
      <c r="B57783">
        <v>1244.03</v>
      </c>
    </row>
    <row r="57784" spans="1:2" x14ac:dyDescent="0.25">
      <c r="A57784">
        <v>1335835146</v>
      </c>
      <c r="B57784">
        <v>1486.8330000000001</v>
      </c>
    </row>
    <row r="57785" spans="1:2" x14ac:dyDescent="0.25">
      <c r="A57785">
        <v>1335835147</v>
      </c>
      <c r="B57785">
        <v>1459.7529999999999</v>
      </c>
    </row>
    <row r="57786" spans="1:2" x14ac:dyDescent="0.25">
      <c r="A57786">
        <v>1335835148</v>
      </c>
      <c r="B57786">
        <v>1606.58</v>
      </c>
    </row>
    <row r="57787" spans="1:2" x14ac:dyDescent="0.25">
      <c r="A57787">
        <v>1335835149</v>
      </c>
      <c r="B57787">
        <v>1674.5429999999999</v>
      </c>
    </row>
    <row r="57788" spans="1:2" x14ac:dyDescent="0.25">
      <c r="A57788">
        <v>1335835150</v>
      </c>
      <c r="B57788">
        <v>1700.508</v>
      </c>
    </row>
    <row r="57789" spans="1:2" x14ac:dyDescent="0.25">
      <c r="A57789">
        <v>1335835151</v>
      </c>
      <c r="B57789">
        <v>1750.144</v>
      </c>
    </row>
    <row r="57790" spans="1:2" x14ac:dyDescent="0.25">
      <c r="A57790">
        <v>1335835152</v>
      </c>
      <c r="B57790">
        <v>1582.3789999999999</v>
      </c>
    </row>
    <row r="57791" spans="1:2" x14ac:dyDescent="0.25">
      <c r="A57791">
        <v>1335835153</v>
      </c>
      <c r="B57791">
        <v>1810.2639999999999</v>
      </c>
    </row>
    <row r="57792" spans="1:2" x14ac:dyDescent="0.25">
      <c r="A57792">
        <v>1335835154</v>
      </c>
      <c r="B57792">
        <v>1407.5160000000001</v>
      </c>
    </row>
    <row r="57793" spans="1:2" x14ac:dyDescent="0.25">
      <c r="A57793">
        <v>1335835155</v>
      </c>
      <c r="B57793">
        <v>1829.623</v>
      </c>
    </row>
    <row r="57794" spans="1:2" x14ac:dyDescent="0.25">
      <c r="A57794">
        <v>1335835156</v>
      </c>
      <c r="B57794">
        <v>1364.9570000000001</v>
      </c>
    </row>
    <row r="57795" spans="1:2" x14ac:dyDescent="0.25">
      <c r="A57795">
        <v>1335835157</v>
      </c>
      <c r="B57795">
        <v>1828.4259999999999</v>
      </c>
    </row>
    <row r="57796" spans="1:2" x14ac:dyDescent="0.25">
      <c r="A57796">
        <v>1335835158</v>
      </c>
      <c r="B57796">
        <v>1266.308</v>
      </c>
    </row>
    <row r="57797" spans="1:2" x14ac:dyDescent="0.25">
      <c r="A57797">
        <v>1335835159</v>
      </c>
      <c r="B57797">
        <v>1828.848</v>
      </c>
    </row>
    <row r="57798" spans="1:2" x14ac:dyDescent="0.25">
      <c r="A57798">
        <v>1335835160</v>
      </c>
      <c r="B57798">
        <v>1045.6959999999999</v>
      </c>
    </row>
    <row r="57799" spans="1:2" x14ac:dyDescent="0.25">
      <c r="A57799">
        <v>1335835161</v>
      </c>
      <c r="B57799">
        <v>1828.7329999999999</v>
      </c>
    </row>
    <row r="57800" spans="1:2" x14ac:dyDescent="0.25">
      <c r="A57800">
        <v>1335835162</v>
      </c>
      <c r="B57800">
        <v>1255.768</v>
      </c>
    </row>
    <row r="57801" spans="1:2" x14ac:dyDescent="0.25">
      <c r="A57801">
        <v>1335835163</v>
      </c>
      <c r="B57801">
        <v>1826.1469999999999</v>
      </c>
    </row>
    <row r="57802" spans="1:2" x14ac:dyDescent="0.25">
      <c r="A57802">
        <v>1335835164</v>
      </c>
      <c r="B57802">
        <v>1513.5429999999999</v>
      </c>
    </row>
    <row r="57803" spans="1:2" x14ac:dyDescent="0.25">
      <c r="A57803">
        <v>1335835165</v>
      </c>
      <c r="B57803">
        <v>1821.7719999999999</v>
      </c>
    </row>
    <row r="57804" spans="1:2" x14ac:dyDescent="0.25">
      <c r="A57804">
        <v>1335835166</v>
      </c>
      <c r="B57804">
        <v>1527.99</v>
      </c>
    </row>
    <row r="57805" spans="1:2" x14ac:dyDescent="0.25">
      <c r="A57805">
        <v>1335835167</v>
      </c>
      <c r="B57805">
        <v>1820.2090000000001</v>
      </c>
    </row>
    <row r="57806" spans="1:2" x14ac:dyDescent="0.25">
      <c r="A57806">
        <v>1335835168</v>
      </c>
      <c r="B57806">
        <v>1446.2270000000001</v>
      </c>
    </row>
    <row r="57807" spans="1:2" x14ac:dyDescent="0.25">
      <c r="A57807">
        <v>1335835169</v>
      </c>
      <c r="B57807">
        <v>1818.9269999999999</v>
      </c>
    </row>
    <row r="57808" spans="1:2" x14ac:dyDescent="0.25">
      <c r="A57808">
        <v>1335835170</v>
      </c>
      <c r="B57808">
        <v>1421.5609999999999</v>
      </c>
    </row>
    <row r="57809" spans="1:2" x14ac:dyDescent="0.25">
      <c r="A57809">
        <v>1335835171</v>
      </c>
      <c r="B57809">
        <v>1673.5609999999999</v>
      </c>
    </row>
    <row r="57810" spans="1:2" x14ac:dyDescent="0.25">
      <c r="A57810">
        <v>1335835172</v>
      </c>
      <c r="B57810">
        <v>1430.403</v>
      </c>
    </row>
    <row r="57811" spans="1:2" x14ac:dyDescent="0.25">
      <c r="A57811">
        <v>1335835173</v>
      </c>
      <c r="B57811">
        <v>1619.2560000000001</v>
      </c>
    </row>
    <row r="57812" spans="1:2" x14ac:dyDescent="0.25">
      <c r="A57812">
        <v>1335835174</v>
      </c>
      <c r="B57812">
        <v>1444.518</v>
      </c>
    </row>
    <row r="57813" spans="1:2" x14ac:dyDescent="0.25">
      <c r="A57813">
        <v>1335835175</v>
      </c>
      <c r="B57813">
        <v>1571.13</v>
      </c>
    </row>
    <row r="57814" spans="1:2" x14ac:dyDescent="0.25">
      <c r="A57814">
        <v>1335835176</v>
      </c>
      <c r="B57814">
        <v>1525.4639999999999</v>
      </c>
    </row>
    <row r="57815" spans="1:2" x14ac:dyDescent="0.25">
      <c r="A57815">
        <v>1335835177</v>
      </c>
      <c r="B57815">
        <v>1425.7339999999999</v>
      </c>
    </row>
    <row r="57816" spans="1:2" x14ac:dyDescent="0.25">
      <c r="A57816">
        <v>1335835178</v>
      </c>
      <c r="B57816">
        <v>1417.135</v>
      </c>
    </row>
    <row r="57817" spans="1:2" x14ac:dyDescent="0.25">
      <c r="A57817">
        <v>1335835179</v>
      </c>
      <c r="B57817">
        <v>1159.4639999999999</v>
      </c>
    </row>
    <row r="57818" spans="1:2" x14ac:dyDescent="0.25">
      <c r="A57818">
        <v>1335835180</v>
      </c>
      <c r="B57818">
        <v>1483.692</v>
      </c>
    </row>
    <row r="57819" spans="1:2" x14ac:dyDescent="0.25">
      <c r="A57819">
        <v>1335835181</v>
      </c>
      <c r="B57819">
        <v>1366.519</v>
      </c>
    </row>
    <row r="57820" spans="1:2" x14ac:dyDescent="0.25">
      <c r="A57820">
        <v>1335835182</v>
      </c>
      <c r="B57820">
        <v>1761.021</v>
      </c>
    </row>
    <row r="57821" spans="1:2" x14ac:dyDescent="0.25">
      <c r="A57821">
        <v>1335835183</v>
      </c>
      <c r="B57821">
        <v>1488.9939999999999</v>
      </c>
    </row>
    <row r="57822" spans="1:2" x14ac:dyDescent="0.25">
      <c r="A57822">
        <v>1335835184</v>
      </c>
      <c r="B57822">
        <v>1824.1880000000001</v>
      </c>
    </row>
    <row r="57823" spans="1:2" x14ac:dyDescent="0.25">
      <c r="A57823">
        <v>1335835185</v>
      </c>
      <c r="B57823">
        <v>1406.223</v>
      </c>
    </row>
    <row r="57824" spans="1:2" x14ac:dyDescent="0.25">
      <c r="A57824">
        <v>1335835186</v>
      </c>
      <c r="B57824">
        <v>1822.6030000000001</v>
      </c>
    </row>
    <row r="57825" spans="1:2" x14ac:dyDescent="0.25">
      <c r="A57825">
        <v>1335835187</v>
      </c>
      <c r="B57825">
        <v>1569.4159999999999</v>
      </c>
    </row>
    <row r="57826" spans="1:2" x14ac:dyDescent="0.25">
      <c r="A57826">
        <v>1335835188</v>
      </c>
      <c r="B57826">
        <v>1820.8689999999999</v>
      </c>
    </row>
    <row r="57827" spans="1:2" x14ac:dyDescent="0.25">
      <c r="A57827">
        <v>1335835189</v>
      </c>
      <c r="B57827">
        <v>1583.884</v>
      </c>
    </row>
    <row r="57828" spans="1:2" x14ac:dyDescent="0.25">
      <c r="A57828">
        <v>1335835190</v>
      </c>
      <c r="B57828">
        <v>1818.922</v>
      </c>
    </row>
    <row r="57829" spans="1:2" x14ac:dyDescent="0.25">
      <c r="A57829">
        <v>1335835191</v>
      </c>
      <c r="B57829">
        <v>1419.44</v>
      </c>
    </row>
    <row r="57830" spans="1:2" x14ac:dyDescent="0.25">
      <c r="A57830">
        <v>1335835192</v>
      </c>
      <c r="B57830">
        <v>1816.713</v>
      </c>
    </row>
    <row r="57831" spans="1:2" x14ac:dyDescent="0.25">
      <c r="A57831">
        <v>1335835193</v>
      </c>
      <c r="B57831">
        <v>1142.067</v>
      </c>
    </row>
    <row r="57832" spans="1:2" x14ac:dyDescent="0.25">
      <c r="A57832">
        <v>1335835194</v>
      </c>
      <c r="B57832">
        <v>1725.2270000000001</v>
      </c>
    </row>
    <row r="57833" spans="1:2" x14ac:dyDescent="0.25">
      <c r="A57833">
        <v>1335835195</v>
      </c>
      <c r="B57833">
        <v>1154.7650000000001</v>
      </c>
    </row>
    <row r="57834" spans="1:2" x14ac:dyDescent="0.25">
      <c r="A57834">
        <v>1335835196</v>
      </c>
      <c r="B57834">
        <v>1769.0139999999999</v>
      </c>
    </row>
    <row r="57835" spans="1:2" x14ac:dyDescent="0.25">
      <c r="A57835">
        <v>1335835197</v>
      </c>
      <c r="B57835">
        <v>1325.6289999999999</v>
      </c>
    </row>
    <row r="57836" spans="1:2" x14ac:dyDescent="0.25">
      <c r="A57836">
        <v>1335835198</v>
      </c>
      <c r="B57836">
        <v>1747.241</v>
      </c>
    </row>
    <row r="57837" spans="1:2" x14ac:dyDescent="0.25">
      <c r="A57837">
        <v>1335835199</v>
      </c>
      <c r="B57837">
        <v>1397.7249999999999</v>
      </c>
    </row>
    <row r="57838" spans="1:2" x14ac:dyDescent="0.25">
      <c r="A57838">
        <v>1335835200</v>
      </c>
      <c r="B57838">
        <v>1684.2270000000001</v>
      </c>
    </row>
    <row r="57839" spans="1:2" x14ac:dyDescent="0.25">
      <c r="A57839">
        <v>1335835201</v>
      </c>
      <c r="B57839">
        <v>1454.6569999999999</v>
      </c>
    </row>
    <row r="57840" spans="1:2" x14ac:dyDescent="0.25">
      <c r="A57840">
        <v>1335835202</v>
      </c>
      <c r="B57840">
        <v>1432.2090000000001</v>
      </c>
    </row>
    <row r="57841" spans="1:2" x14ac:dyDescent="0.25">
      <c r="A57841">
        <v>1335835203</v>
      </c>
      <c r="B57841">
        <v>1441.74</v>
      </c>
    </row>
    <row r="57842" spans="1:2" x14ac:dyDescent="0.25">
      <c r="A57842">
        <v>1335835204</v>
      </c>
      <c r="B57842">
        <v>1478.5429999999999</v>
      </c>
    </row>
    <row r="57843" spans="1:2" x14ac:dyDescent="0.25">
      <c r="A57843">
        <v>1335835205</v>
      </c>
      <c r="B57843">
        <v>1487.0719999999999</v>
      </c>
    </row>
    <row r="57844" spans="1:2" x14ac:dyDescent="0.25">
      <c r="A57844">
        <v>1335835206</v>
      </c>
      <c r="B57844">
        <v>1225.29</v>
      </c>
    </row>
    <row r="57845" spans="1:2" x14ac:dyDescent="0.25">
      <c r="A57845">
        <v>1335835207</v>
      </c>
      <c r="B57845">
        <v>1512.758</v>
      </c>
    </row>
    <row r="57846" spans="1:2" x14ac:dyDescent="0.25">
      <c r="A57846">
        <v>1335835208</v>
      </c>
      <c r="B57846">
        <v>1416.587</v>
      </c>
    </row>
    <row r="57847" spans="1:2" x14ac:dyDescent="0.25">
      <c r="A57847">
        <v>1335835209</v>
      </c>
      <c r="B57847">
        <v>1765.567</v>
      </c>
    </row>
    <row r="57848" spans="1:2" x14ac:dyDescent="0.25">
      <c r="A57848">
        <v>1335835210</v>
      </c>
      <c r="B57848">
        <v>1373.463</v>
      </c>
    </row>
    <row r="57849" spans="1:2" x14ac:dyDescent="0.25">
      <c r="A57849">
        <v>1335835211</v>
      </c>
      <c r="B57849">
        <v>1721.3789999999999</v>
      </c>
    </row>
    <row r="57850" spans="1:2" x14ac:dyDescent="0.25">
      <c r="A57850">
        <v>1335835212</v>
      </c>
      <c r="B57850">
        <v>1139.7919999999999</v>
      </c>
    </row>
    <row r="57851" spans="1:2" x14ac:dyDescent="0.25">
      <c r="A57851">
        <v>1335835213</v>
      </c>
      <c r="B57851">
        <v>1794.1</v>
      </c>
    </row>
    <row r="57852" spans="1:2" x14ac:dyDescent="0.25">
      <c r="A57852">
        <v>1335835214</v>
      </c>
      <c r="B57852">
        <v>1346.2339999999999</v>
      </c>
    </row>
    <row r="57853" spans="1:2" x14ac:dyDescent="0.25">
      <c r="A57853">
        <v>1335835215</v>
      </c>
      <c r="B57853">
        <v>1831.115</v>
      </c>
    </row>
    <row r="57854" spans="1:2" x14ac:dyDescent="0.25">
      <c r="A57854">
        <v>1335835216</v>
      </c>
      <c r="B57854">
        <v>1093.8209999999999</v>
      </c>
    </row>
    <row r="57855" spans="1:2" x14ac:dyDescent="0.25">
      <c r="A57855">
        <v>1335835217</v>
      </c>
      <c r="B57855">
        <v>1817.7929999999999</v>
      </c>
    </row>
    <row r="57856" spans="1:2" x14ac:dyDescent="0.25">
      <c r="A57856">
        <v>1335835218</v>
      </c>
      <c r="B57856">
        <v>1072.2370000000001</v>
      </c>
    </row>
    <row r="57857" spans="1:2" x14ac:dyDescent="0.25">
      <c r="A57857">
        <v>1335835219</v>
      </c>
      <c r="B57857">
        <v>1836.335</v>
      </c>
    </row>
    <row r="57858" spans="1:2" x14ac:dyDescent="0.25">
      <c r="A57858">
        <v>1335835220</v>
      </c>
      <c r="B57858">
        <v>1130.6980000000001</v>
      </c>
    </row>
    <row r="57859" spans="1:2" x14ac:dyDescent="0.25">
      <c r="A57859">
        <v>1335835221</v>
      </c>
      <c r="B57859">
        <v>1838.347</v>
      </c>
    </row>
    <row r="57860" spans="1:2" x14ac:dyDescent="0.25">
      <c r="A57860">
        <v>1335835222</v>
      </c>
      <c r="B57860">
        <v>1386.355</v>
      </c>
    </row>
    <row r="57861" spans="1:2" x14ac:dyDescent="0.25">
      <c r="A57861">
        <v>1335835223</v>
      </c>
      <c r="B57861">
        <v>1835.902</v>
      </c>
    </row>
    <row r="57862" spans="1:2" x14ac:dyDescent="0.25">
      <c r="A57862">
        <v>1335835224</v>
      </c>
      <c r="B57862">
        <v>1606.096</v>
      </c>
    </row>
    <row r="57863" spans="1:2" x14ac:dyDescent="0.25">
      <c r="A57863">
        <v>1335835225</v>
      </c>
      <c r="B57863">
        <v>1833.058</v>
      </c>
    </row>
    <row r="57864" spans="1:2" x14ac:dyDescent="0.25">
      <c r="A57864">
        <v>1335835226</v>
      </c>
      <c r="B57864">
        <v>1538.5450000000001</v>
      </c>
    </row>
    <row r="57865" spans="1:2" x14ac:dyDescent="0.25">
      <c r="A57865">
        <v>1335835227</v>
      </c>
      <c r="B57865">
        <v>1711.549</v>
      </c>
    </row>
    <row r="57866" spans="1:2" x14ac:dyDescent="0.25">
      <c r="A57866">
        <v>1335835228</v>
      </c>
      <c r="B57866">
        <v>1415.317</v>
      </c>
    </row>
    <row r="57867" spans="1:2" x14ac:dyDescent="0.25">
      <c r="A57867">
        <v>1335835229</v>
      </c>
      <c r="B57867">
        <v>1630.114</v>
      </c>
    </row>
    <row r="57868" spans="1:2" x14ac:dyDescent="0.25">
      <c r="A57868">
        <v>1335835230</v>
      </c>
      <c r="B57868">
        <v>1463.075</v>
      </c>
    </row>
    <row r="57869" spans="1:2" x14ac:dyDescent="0.25">
      <c r="A57869">
        <v>1335835231</v>
      </c>
      <c r="B57869">
        <v>1575.835</v>
      </c>
    </row>
    <row r="57870" spans="1:2" x14ac:dyDescent="0.25">
      <c r="A57870">
        <v>1335835232</v>
      </c>
      <c r="B57870">
        <v>1485.4059999999999</v>
      </c>
    </row>
    <row r="57871" spans="1:2" x14ac:dyDescent="0.25">
      <c r="A57871">
        <v>1335835233</v>
      </c>
      <c r="B57871">
        <v>1544.6569999999999</v>
      </c>
    </row>
    <row r="57872" spans="1:2" x14ac:dyDescent="0.25">
      <c r="A57872">
        <v>1335835234</v>
      </c>
      <c r="B57872">
        <v>1639.346</v>
      </c>
    </row>
    <row r="57873" spans="1:2" x14ac:dyDescent="0.25">
      <c r="A57873">
        <v>1335835235</v>
      </c>
      <c r="B57873">
        <v>1399.961</v>
      </c>
    </row>
    <row r="57874" spans="1:2" x14ac:dyDescent="0.25">
      <c r="A57874">
        <v>1335835236</v>
      </c>
      <c r="B57874">
        <v>1491.5550000000001</v>
      </c>
    </row>
    <row r="57875" spans="1:2" x14ac:dyDescent="0.25">
      <c r="A57875">
        <v>1335835237</v>
      </c>
      <c r="B57875">
        <v>1122.4639999999999</v>
      </c>
    </row>
    <row r="57876" spans="1:2" x14ac:dyDescent="0.25">
      <c r="A57876">
        <v>1335835238</v>
      </c>
      <c r="B57876">
        <v>1526.249</v>
      </c>
    </row>
    <row r="57877" spans="1:2" x14ac:dyDescent="0.25">
      <c r="A57877">
        <v>1335835239</v>
      </c>
      <c r="B57877">
        <v>1288.877</v>
      </c>
    </row>
    <row r="57878" spans="1:2" x14ac:dyDescent="0.25">
      <c r="A57878">
        <v>1335835240</v>
      </c>
      <c r="B57878">
        <v>1830.3889999999999</v>
      </c>
    </row>
    <row r="57879" spans="1:2" x14ac:dyDescent="0.25">
      <c r="A57879">
        <v>1335835241</v>
      </c>
      <c r="B57879">
        <v>1435.538</v>
      </c>
    </row>
    <row r="57880" spans="1:2" x14ac:dyDescent="0.25">
      <c r="A57880">
        <v>1335835242</v>
      </c>
      <c r="B57880">
        <v>1837.2539999999999</v>
      </c>
    </row>
    <row r="57881" spans="1:2" x14ac:dyDescent="0.25">
      <c r="A57881">
        <v>1335835243</v>
      </c>
      <c r="B57881">
        <v>1375.9970000000001</v>
      </c>
    </row>
    <row r="57882" spans="1:2" x14ac:dyDescent="0.25">
      <c r="A57882">
        <v>1335835244</v>
      </c>
      <c r="B57882">
        <v>1835.606</v>
      </c>
    </row>
    <row r="57883" spans="1:2" x14ac:dyDescent="0.25">
      <c r="A57883">
        <v>1335835245</v>
      </c>
      <c r="B57883">
        <v>1286.749</v>
      </c>
    </row>
    <row r="57884" spans="1:2" x14ac:dyDescent="0.25">
      <c r="A57884">
        <v>1335835246</v>
      </c>
      <c r="B57884">
        <v>1834.6959999999999</v>
      </c>
    </row>
    <row r="57885" spans="1:2" x14ac:dyDescent="0.25">
      <c r="A57885">
        <v>1335835247</v>
      </c>
      <c r="B57885">
        <v>1457.0519999999999</v>
      </c>
    </row>
    <row r="57886" spans="1:2" x14ac:dyDescent="0.25">
      <c r="A57886">
        <v>1335835248</v>
      </c>
      <c r="B57886">
        <v>1832.307</v>
      </c>
    </row>
    <row r="57887" spans="1:2" x14ac:dyDescent="0.25">
      <c r="A57887">
        <v>1335835249</v>
      </c>
      <c r="B57887">
        <v>1359.777</v>
      </c>
    </row>
    <row r="57888" spans="1:2" x14ac:dyDescent="0.25">
      <c r="A57888">
        <v>1335835250</v>
      </c>
      <c r="B57888">
        <v>1833.91</v>
      </c>
    </row>
    <row r="57889" spans="1:2" x14ac:dyDescent="0.25">
      <c r="A57889">
        <v>1335835251</v>
      </c>
      <c r="B57889">
        <v>1334.4639999999999</v>
      </c>
    </row>
    <row r="57890" spans="1:2" x14ac:dyDescent="0.25">
      <c r="A57890">
        <v>1335835252</v>
      </c>
      <c r="B57890">
        <v>1764.7329999999999</v>
      </c>
    </row>
    <row r="57891" spans="1:2" x14ac:dyDescent="0.25">
      <c r="A57891">
        <v>1335835253</v>
      </c>
      <c r="B57891">
        <v>1247.0150000000001</v>
      </c>
    </row>
    <row r="57892" spans="1:2" x14ac:dyDescent="0.25">
      <c r="A57892">
        <v>1335835254</v>
      </c>
      <c r="B57892">
        <v>1727.577</v>
      </c>
    </row>
    <row r="57893" spans="1:2" x14ac:dyDescent="0.25">
      <c r="A57893">
        <v>1335835255</v>
      </c>
      <c r="B57893">
        <v>1223.452</v>
      </c>
    </row>
    <row r="57894" spans="1:2" x14ac:dyDescent="0.25">
      <c r="A57894">
        <v>1335835256</v>
      </c>
      <c r="B57894">
        <v>1579.87</v>
      </c>
    </row>
    <row r="57895" spans="1:2" x14ac:dyDescent="0.25">
      <c r="A57895">
        <v>1335835257</v>
      </c>
      <c r="B57895">
        <v>1241.067</v>
      </c>
    </row>
    <row r="57896" spans="1:2" x14ac:dyDescent="0.25">
      <c r="A57896">
        <v>1335835258</v>
      </c>
      <c r="B57896">
        <v>1158.8109999999999</v>
      </c>
    </row>
    <row r="57897" spans="1:2" x14ac:dyDescent="0.25">
      <c r="A57897">
        <v>1335835259</v>
      </c>
      <c r="B57897">
        <v>974.30600000000004</v>
      </c>
    </row>
    <row r="57898" spans="1:2" x14ac:dyDescent="0.25">
      <c r="A57898">
        <v>1335835260</v>
      </c>
      <c r="B57898">
        <v>1172.8710000000001</v>
      </c>
    </row>
    <row r="57899" spans="1:2" x14ac:dyDescent="0.25">
      <c r="A57899">
        <v>1335835261</v>
      </c>
      <c r="B57899">
        <v>1180.54</v>
      </c>
    </row>
    <row r="57900" spans="1:2" x14ac:dyDescent="0.25">
      <c r="A57900">
        <v>1335835262</v>
      </c>
      <c r="B57900">
        <v>1163.623</v>
      </c>
    </row>
    <row r="57901" spans="1:2" x14ac:dyDescent="0.25">
      <c r="A57901">
        <v>1335835263</v>
      </c>
      <c r="B57901">
        <v>1268.011</v>
      </c>
    </row>
    <row r="57902" spans="1:2" x14ac:dyDescent="0.25">
      <c r="A57902">
        <v>1335835264</v>
      </c>
      <c r="B57902">
        <v>1145.0550000000001</v>
      </c>
    </row>
    <row r="57903" spans="1:2" x14ac:dyDescent="0.25">
      <c r="A57903">
        <v>1335835265</v>
      </c>
      <c r="B57903">
        <v>1389.7750000000001</v>
      </c>
    </row>
    <row r="57904" spans="1:2" x14ac:dyDescent="0.25">
      <c r="A57904">
        <v>1335835266</v>
      </c>
      <c r="B57904">
        <v>1013.473</v>
      </c>
    </row>
    <row r="57905" spans="1:2" x14ac:dyDescent="0.25">
      <c r="A57905">
        <v>1335835267</v>
      </c>
      <c r="B57905">
        <v>1381.1869999999999</v>
      </c>
    </row>
    <row r="57906" spans="1:2" x14ac:dyDescent="0.25">
      <c r="A57906">
        <v>1335835268</v>
      </c>
      <c r="B57906">
        <v>1093.5889999999999</v>
      </c>
    </row>
    <row r="57907" spans="1:2" x14ac:dyDescent="0.25">
      <c r="A57907">
        <v>1335835269</v>
      </c>
      <c r="B57907">
        <v>1470.692</v>
      </c>
    </row>
    <row r="57908" spans="1:2" x14ac:dyDescent="0.25">
      <c r="A57908">
        <v>1335835270</v>
      </c>
      <c r="B57908">
        <v>792.15300000000002</v>
      </c>
    </row>
    <row r="57909" spans="1:2" x14ac:dyDescent="0.25">
      <c r="A57909">
        <v>1335835271</v>
      </c>
      <c r="B57909">
        <v>1333.7059999999999</v>
      </c>
    </row>
    <row r="57910" spans="1:2" x14ac:dyDescent="0.25">
      <c r="A57910">
        <v>1335835272</v>
      </c>
      <c r="B57910">
        <v>695.00199999999995</v>
      </c>
    </row>
    <row r="57911" spans="1:2" x14ac:dyDescent="0.25">
      <c r="A57911">
        <v>1335835273</v>
      </c>
      <c r="B57911">
        <v>1448.5150000000001</v>
      </c>
    </row>
    <row r="57912" spans="1:2" x14ac:dyDescent="0.25">
      <c r="A57912">
        <v>1335835274</v>
      </c>
      <c r="B57912">
        <v>849.39</v>
      </c>
    </row>
    <row r="57913" spans="1:2" x14ac:dyDescent="0.25">
      <c r="A57913">
        <v>1335835275</v>
      </c>
      <c r="B57913">
        <v>1474.05</v>
      </c>
    </row>
    <row r="57914" spans="1:2" x14ac:dyDescent="0.25">
      <c r="A57914">
        <v>1335835276</v>
      </c>
      <c r="B57914">
        <v>684.65300000000002</v>
      </c>
    </row>
    <row r="57915" spans="1:2" x14ac:dyDescent="0.25">
      <c r="A57915">
        <v>1335835277</v>
      </c>
      <c r="B57915">
        <v>1473.973</v>
      </c>
    </row>
    <row r="57916" spans="1:2" x14ac:dyDescent="0.25">
      <c r="A57916">
        <v>1335835278</v>
      </c>
      <c r="B57916">
        <v>874.09699999999998</v>
      </c>
    </row>
    <row r="57917" spans="1:2" x14ac:dyDescent="0.25">
      <c r="A57917">
        <v>1335835279</v>
      </c>
      <c r="B57917">
        <v>1472.6089999999999</v>
      </c>
    </row>
    <row r="57918" spans="1:2" x14ac:dyDescent="0.25">
      <c r="A57918">
        <v>1335835280</v>
      </c>
      <c r="B57918">
        <v>1151.576</v>
      </c>
    </row>
    <row r="57919" spans="1:2" x14ac:dyDescent="0.25">
      <c r="A57919">
        <v>1335835281</v>
      </c>
      <c r="B57919">
        <v>1470.11</v>
      </c>
    </row>
    <row r="57920" spans="1:2" x14ac:dyDescent="0.25">
      <c r="A57920">
        <v>1335835282</v>
      </c>
      <c r="B57920">
        <v>1004.119</v>
      </c>
    </row>
    <row r="57921" spans="1:2" x14ac:dyDescent="0.25">
      <c r="A57921">
        <v>1335835283</v>
      </c>
      <c r="B57921">
        <v>1432.4949999999999</v>
      </c>
    </row>
    <row r="57922" spans="1:2" x14ac:dyDescent="0.25">
      <c r="A57922">
        <v>1335835284</v>
      </c>
      <c r="B57922">
        <v>827.58100000000002</v>
      </c>
    </row>
    <row r="57923" spans="1:2" x14ac:dyDescent="0.25">
      <c r="A57923">
        <v>1335835285</v>
      </c>
      <c r="B57923">
        <v>1165.0889999999999</v>
      </c>
    </row>
    <row r="57924" spans="1:2" x14ac:dyDescent="0.25">
      <c r="A57924">
        <v>1335835286</v>
      </c>
      <c r="B57924">
        <v>894.03700000000003</v>
      </c>
    </row>
    <row r="57925" spans="1:2" x14ac:dyDescent="0.25">
      <c r="A57925">
        <v>1335835287</v>
      </c>
      <c r="B57925">
        <v>1231.356</v>
      </c>
    </row>
    <row r="57926" spans="1:2" x14ac:dyDescent="0.25">
      <c r="A57926">
        <v>1335835288</v>
      </c>
      <c r="B57926">
        <v>1181.046</v>
      </c>
    </row>
    <row r="57927" spans="1:2" x14ac:dyDescent="0.25">
      <c r="A57927">
        <v>1335835289</v>
      </c>
      <c r="B57927">
        <v>1288.4490000000001</v>
      </c>
    </row>
    <row r="57928" spans="1:2" x14ac:dyDescent="0.25">
      <c r="A57928">
        <v>1335835290</v>
      </c>
      <c r="B57928">
        <v>1276.67</v>
      </c>
    </row>
    <row r="57929" spans="1:2" x14ac:dyDescent="0.25">
      <c r="A57929">
        <v>1335835291</v>
      </c>
      <c r="B57929">
        <v>1305.222</v>
      </c>
    </row>
    <row r="57930" spans="1:2" x14ac:dyDescent="0.25">
      <c r="A57930">
        <v>1335835292</v>
      </c>
      <c r="B57930">
        <v>1340.8430000000001</v>
      </c>
    </row>
    <row r="57931" spans="1:2" x14ac:dyDescent="0.25">
      <c r="A57931">
        <v>1335835293</v>
      </c>
      <c r="B57931">
        <v>1155.723</v>
      </c>
    </row>
    <row r="57932" spans="1:2" x14ac:dyDescent="0.25">
      <c r="A57932">
        <v>1335835294</v>
      </c>
      <c r="B57932">
        <v>1397.2059999999999</v>
      </c>
    </row>
    <row r="57933" spans="1:2" x14ac:dyDescent="0.25">
      <c r="A57933">
        <v>1335835295</v>
      </c>
      <c r="B57933">
        <v>910.96900000000005</v>
      </c>
    </row>
    <row r="57934" spans="1:2" x14ac:dyDescent="0.25">
      <c r="A57934">
        <v>1335835296</v>
      </c>
      <c r="B57934">
        <v>1120.655</v>
      </c>
    </row>
    <row r="57935" spans="1:2" x14ac:dyDescent="0.25">
      <c r="A57935">
        <v>1335835297</v>
      </c>
      <c r="B57935">
        <v>807.03800000000001</v>
      </c>
    </row>
    <row r="57936" spans="1:2" x14ac:dyDescent="0.25">
      <c r="A57936">
        <v>1335835298</v>
      </c>
      <c r="B57936">
        <v>1376.453</v>
      </c>
    </row>
    <row r="57937" spans="1:2" x14ac:dyDescent="0.25">
      <c r="A57937">
        <v>1335835299</v>
      </c>
      <c r="B57937">
        <v>963.64200000000005</v>
      </c>
    </row>
    <row r="57938" spans="1:2" x14ac:dyDescent="0.25">
      <c r="A57938">
        <v>1335835300</v>
      </c>
      <c r="B57938">
        <v>1474.2850000000001</v>
      </c>
    </row>
    <row r="57939" spans="1:2" x14ac:dyDescent="0.25">
      <c r="A57939">
        <v>1335835301</v>
      </c>
      <c r="B57939">
        <v>1038.9939999999999</v>
      </c>
    </row>
    <row r="57940" spans="1:2" x14ac:dyDescent="0.25">
      <c r="A57940">
        <v>1335835302</v>
      </c>
      <c r="B57940">
        <v>1474.498</v>
      </c>
    </row>
    <row r="57941" spans="1:2" x14ac:dyDescent="0.25">
      <c r="A57941">
        <v>1335835303</v>
      </c>
      <c r="B57941">
        <v>1079.8150000000001</v>
      </c>
    </row>
    <row r="57942" spans="1:2" x14ac:dyDescent="0.25">
      <c r="A57942">
        <v>1335835304</v>
      </c>
      <c r="B57942">
        <v>1473.462</v>
      </c>
    </row>
    <row r="57943" spans="1:2" x14ac:dyDescent="0.25">
      <c r="A57943">
        <v>1335835305</v>
      </c>
      <c r="B57943">
        <v>1128.2560000000001</v>
      </c>
    </row>
    <row r="57944" spans="1:2" x14ac:dyDescent="0.25">
      <c r="A57944">
        <v>1335835306</v>
      </c>
      <c r="B57944">
        <v>1471.903</v>
      </c>
    </row>
    <row r="57945" spans="1:2" x14ac:dyDescent="0.25">
      <c r="A57945">
        <v>1335835307</v>
      </c>
      <c r="B57945">
        <v>1111.5160000000001</v>
      </c>
    </row>
    <row r="57946" spans="1:2" x14ac:dyDescent="0.25">
      <c r="A57946">
        <v>1335835308</v>
      </c>
      <c r="B57946">
        <v>1471.896</v>
      </c>
    </row>
    <row r="57947" spans="1:2" x14ac:dyDescent="0.25">
      <c r="A57947">
        <v>1335835309</v>
      </c>
      <c r="B57947">
        <v>825.43899999999996</v>
      </c>
    </row>
    <row r="57948" spans="1:2" x14ac:dyDescent="0.25">
      <c r="A57948">
        <v>1335835310</v>
      </c>
      <c r="B57948">
        <v>1383.8989999999999</v>
      </c>
    </row>
    <row r="57949" spans="1:2" x14ac:dyDescent="0.25">
      <c r="A57949">
        <v>1335835311</v>
      </c>
      <c r="B57949">
        <v>834.16099999999994</v>
      </c>
    </row>
    <row r="57950" spans="1:2" x14ac:dyDescent="0.25">
      <c r="A57950">
        <v>1335835312</v>
      </c>
      <c r="B57950">
        <v>1345.924</v>
      </c>
    </row>
    <row r="57951" spans="1:2" x14ac:dyDescent="0.25">
      <c r="A57951">
        <v>1335835313</v>
      </c>
      <c r="B57951">
        <v>999.78599999999994</v>
      </c>
    </row>
    <row r="57952" spans="1:2" x14ac:dyDescent="0.25">
      <c r="A57952">
        <v>1335835314</v>
      </c>
      <c r="B57952">
        <v>1434.4960000000001</v>
      </c>
    </row>
    <row r="57953" spans="1:2" x14ac:dyDescent="0.25">
      <c r="A57953">
        <v>1335835315</v>
      </c>
      <c r="B57953">
        <v>1146.4290000000001</v>
      </c>
    </row>
    <row r="57954" spans="1:2" x14ac:dyDescent="0.25">
      <c r="A57954">
        <v>1335835316</v>
      </c>
      <c r="B57954">
        <v>1236.2329999999999</v>
      </c>
    </row>
    <row r="57955" spans="1:2" x14ac:dyDescent="0.25">
      <c r="A57955">
        <v>1335835317</v>
      </c>
      <c r="B57955">
        <v>1096.9929999999999</v>
      </c>
    </row>
    <row r="57956" spans="1:2" x14ac:dyDescent="0.25">
      <c r="A57956">
        <v>1335835318</v>
      </c>
      <c r="B57956">
        <v>1228.0609999999999</v>
      </c>
    </row>
    <row r="57957" spans="1:2" x14ac:dyDescent="0.25">
      <c r="A57957">
        <v>1335835319</v>
      </c>
      <c r="B57957">
        <v>1269.0609999999999</v>
      </c>
    </row>
    <row r="57958" spans="1:2" x14ac:dyDescent="0.25">
      <c r="A57958">
        <v>1335835320</v>
      </c>
      <c r="B57958">
        <v>947.70299999999997</v>
      </c>
    </row>
    <row r="57959" spans="1:2" x14ac:dyDescent="0.25">
      <c r="A57959">
        <v>1335835321</v>
      </c>
      <c r="B57959">
        <v>1099.355</v>
      </c>
    </row>
    <row r="57960" spans="1:2" x14ac:dyDescent="0.25">
      <c r="A57960">
        <v>1335835322</v>
      </c>
      <c r="B57960">
        <v>793.34799999999996</v>
      </c>
    </row>
    <row r="57961" spans="1:2" x14ac:dyDescent="0.25">
      <c r="A57961">
        <v>1335835323</v>
      </c>
      <c r="B57961">
        <v>1102.3240000000001</v>
      </c>
    </row>
    <row r="57962" spans="1:2" x14ac:dyDescent="0.25">
      <c r="A57962">
        <v>1335835324</v>
      </c>
      <c r="B57962">
        <v>661.44</v>
      </c>
    </row>
    <row r="57963" spans="1:2" x14ac:dyDescent="0.25">
      <c r="A57963">
        <v>1335835325</v>
      </c>
      <c r="B57963">
        <v>1244.1980000000001</v>
      </c>
    </row>
    <row r="57964" spans="1:2" x14ac:dyDescent="0.25">
      <c r="A57964">
        <v>1335835326</v>
      </c>
      <c r="B57964">
        <v>957.89599999999996</v>
      </c>
    </row>
    <row r="57965" spans="1:2" x14ac:dyDescent="0.25">
      <c r="A57965">
        <v>1335835327</v>
      </c>
      <c r="B57965">
        <v>1474.8030000000001</v>
      </c>
    </row>
    <row r="57966" spans="1:2" x14ac:dyDescent="0.25">
      <c r="A57966">
        <v>1335835328</v>
      </c>
      <c r="B57966">
        <v>1116.3130000000001</v>
      </c>
    </row>
    <row r="57967" spans="1:2" x14ac:dyDescent="0.25">
      <c r="A57967">
        <v>1335835329</v>
      </c>
      <c r="B57967">
        <v>1477.3610000000001</v>
      </c>
    </row>
    <row r="57968" spans="1:2" x14ac:dyDescent="0.25">
      <c r="A57968">
        <v>1335835330</v>
      </c>
      <c r="B57968">
        <v>991.07600000000002</v>
      </c>
    </row>
    <row r="57969" spans="1:2" x14ac:dyDescent="0.25">
      <c r="A57969">
        <v>1335835331</v>
      </c>
      <c r="B57969">
        <v>1476.328</v>
      </c>
    </row>
    <row r="57970" spans="1:2" x14ac:dyDescent="0.25">
      <c r="A57970">
        <v>1335835332</v>
      </c>
      <c r="B57970">
        <v>1112.8599999999999</v>
      </c>
    </row>
    <row r="57971" spans="1:2" x14ac:dyDescent="0.25">
      <c r="A57971">
        <v>1335835333</v>
      </c>
      <c r="B57971">
        <v>1474.05</v>
      </c>
    </row>
    <row r="57972" spans="1:2" x14ac:dyDescent="0.25">
      <c r="A57972">
        <v>1335835334</v>
      </c>
      <c r="B57972">
        <v>1112.5609999999999</v>
      </c>
    </row>
    <row r="57973" spans="1:2" x14ac:dyDescent="0.25">
      <c r="A57973">
        <v>1335835335</v>
      </c>
      <c r="B57973">
        <v>1472.04</v>
      </c>
    </row>
    <row r="57974" spans="1:2" x14ac:dyDescent="0.25">
      <c r="A57974">
        <v>1335835336</v>
      </c>
      <c r="B57974">
        <v>874.23</v>
      </c>
    </row>
    <row r="57975" spans="1:2" x14ac:dyDescent="0.25">
      <c r="A57975">
        <v>1335835337</v>
      </c>
      <c r="B57975">
        <v>1473.0989999999999</v>
      </c>
    </row>
    <row r="57976" spans="1:2" x14ac:dyDescent="0.25">
      <c r="A57976">
        <v>1335835338</v>
      </c>
      <c r="B57976">
        <v>1103.652</v>
      </c>
    </row>
    <row r="57977" spans="1:2" x14ac:dyDescent="0.25">
      <c r="A57977">
        <v>1335835339</v>
      </c>
      <c r="B57977">
        <v>1472.442</v>
      </c>
    </row>
    <row r="57978" spans="1:2" x14ac:dyDescent="0.25">
      <c r="A57978">
        <v>1335835340</v>
      </c>
      <c r="B57978">
        <v>882.93799999999999</v>
      </c>
    </row>
    <row r="57979" spans="1:2" x14ac:dyDescent="0.25">
      <c r="A57979">
        <v>1335835341</v>
      </c>
      <c r="B57979">
        <v>1220.1679999999999</v>
      </c>
    </row>
    <row r="57980" spans="1:2" x14ac:dyDescent="0.25">
      <c r="A57980">
        <v>1335835342</v>
      </c>
      <c r="B57980">
        <v>834.62699999999995</v>
      </c>
    </row>
    <row r="57981" spans="1:2" x14ac:dyDescent="0.25">
      <c r="A57981">
        <v>1335835343</v>
      </c>
      <c r="B57981">
        <v>1280.037</v>
      </c>
    </row>
    <row r="57982" spans="1:2" x14ac:dyDescent="0.25">
      <c r="A57982">
        <v>1335835344</v>
      </c>
      <c r="B57982">
        <v>900.96299999999997</v>
      </c>
    </row>
    <row r="57983" spans="1:2" x14ac:dyDescent="0.25">
      <c r="A57983">
        <v>1335835345</v>
      </c>
      <c r="B57983">
        <v>1092.048</v>
      </c>
    </row>
    <row r="57984" spans="1:2" x14ac:dyDescent="0.25">
      <c r="A57984">
        <v>1335835346</v>
      </c>
      <c r="B57984">
        <v>1034.739</v>
      </c>
    </row>
    <row r="57985" spans="1:2" x14ac:dyDescent="0.25">
      <c r="A57985">
        <v>1335835347</v>
      </c>
      <c r="B57985">
        <v>1215.508</v>
      </c>
    </row>
    <row r="57986" spans="1:2" x14ac:dyDescent="0.25">
      <c r="A57986">
        <v>1335835348</v>
      </c>
      <c r="B57986">
        <v>1239.838</v>
      </c>
    </row>
    <row r="57987" spans="1:2" x14ac:dyDescent="0.25">
      <c r="A57987">
        <v>1335835349</v>
      </c>
      <c r="B57987">
        <v>1116.663</v>
      </c>
    </row>
    <row r="57988" spans="1:2" x14ac:dyDescent="0.25">
      <c r="A57988">
        <v>1335835350</v>
      </c>
      <c r="B57988">
        <v>1222.432</v>
      </c>
    </row>
    <row r="57989" spans="1:2" x14ac:dyDescent="0.25">
      <c r="A57989">
        <v>1335835351</v>
      </c>
      <c r="B57989">
        <v>1107.4949999999999</v>
      </c>
    </row>
    <row r="57990" spans="1:2" x14ac:dyDescent="0.25">
      <c r="A57990">
        <v>1335835352</v>
      </c>
      <c r="B57990">
        <v>1272.4929999999999</v>
      </c>
    </row>
    <row r="57991" spans="1:2" x14ac:dyDescent="0.25">
      <c r="A57991">
        <v>1335835353</v>
      </c>
      <c r="B57991">
        <v>1033.4849999999999</v>
      </c>
    </row>
    <row r="57992" spans="1:2" x14ac:dyDescent="0.25">
      <c r="A57992">
        <v>1335835354</v>
      </c>
      <c r="B57992">
        <v>1402.806</v>
      </c>
    </row>
    <row r="57993" spans="1:2" x14ac:dyDescent="0.25">
      <c r="A57993">
        <v>1335835355</v>
      </c>
      <c r="B57993">
        <v>1163.2239999999999</v>
      </c>
    </row>
    <row r="57994" spans="1:2" x14ac:dyDescent="0.25">
      <c r="A57994">
        <v>1335835356</v>
      </c>
      <c r="B57994">
        <v>1474.951</v>
      </c>
    </row>
    <row r="57995" spans="1:2" x14ac:dyDescent="0.25">
      <c r="A57995">
        <v>1335835357</v>
      </c>
      <c r="B57995">
        <v>949.06799999999998</v>
      </c>
    </row>
    <row r="57996" spans="1:2" x14ac:dyDescent="0.25">
      <c r="A57996">
        <v>1335835358</v>
      </c>
      <c r="B57996">
        <v>1475.587</v>
      </c>
    </row>
    <row r="57997" spans="1:2" x14ac:dyDescent="0.25">
      <c r="A57997">
        <v>1335835359</v>
      </c>
      <c r="B57997">
        <v>735.50800000000004</v>
      </c>
    </row>
    <row r="57998" spans="1:2" x14ac:dyDescent="0.25">
      <c r="A57998">
        <v>1335835360</v>
      </c>
      <c r="B57998">
        <v>1477.415</v>
      </c>
    </row>
    <row r="57999" spans="1:2" x14ac:dyDescent="0.25">
      <c r="A57999">
        <v>1335835361</v>
      </c>
      <c r="B57999">
        <v>794.15200000000004</v>
      </c>
    </row>
    <row r="58000" spans="1:2" x14ac:dyDescent="0.25">
      <c r="A58000">
        <v>1335835362</v>
      </c>
      <c r="B58000">
        <v>1478.7629999999999</v>
      </c>
    </row>
    <row r="58001" spans="1:2" x14ac:dyDescent="0.25">
      <c r="A58001">
        <v>1335835363</v>
      </c>
      <c r="B58001">
        <v>662.529</v>
      </c>
    </row>
    <row r="58002" spans="1:2" x14ac:dyDescent="0.25">
      <c r="A58002">
        <v>1335835364</v>
      </c>
      <c r="B58002">
        <v>1480.4369999999999</v>
      </c>
    </row>
    <row r="58003" spans="1:2" x14ac:dyDescent="0.25">
      <c r="A58003">
        <v>1335835365</v>
      </c>
      <c r="B58003">
        <v>761.83600000000001</v>
      </c>
    </row>
    <row r="58004" spans="1:2" x14ac:dyDescent="0.25">
      <c r="A58004">
        <v>1335835366</v>
      </c>
      <c r="B58004">
        <v>1447.067</v>
      </c>
    </row>
    <row r="58005" spans="1:2" x14ac:dyDescent="0.25">
      <c r="A58005">
        <v>1335835367</v>
      </c>
      <c r="B58005">
        <v>837.226</v>
      </c>
    </row>
    <row r="58006" spans="1:2" x14ac:dyDescent="0.25">
      <c r="A58006">
        <v>1335835368</v>
      </c>
      <c r="B58006">
        <v>1479.9010000000001</v>
      </c>
    </row>
    <row r="58007" spans="1:2" x14ac:dyDescent="0.25">
      <c r="A58007">
        <v>1335835369</v>
      </c>
      <c r="B58007">
        <v>1091.9659999999999</v>
      </c>
    </row>
    <row r="58008" spans="1:2" x14ac:dyDescent="0.25">
      <c r="A58008">
        <v>1335835370</v>
      </c>
      <c r="B58008">
        <v>1478.39</v>
      </c>
    </row>
    <row r="58009" spans="1:2" x14ac:dyDescent="0.25">
      <c r="A58009">
        <v>1335835371</v>
      </c>
      <c r="B58009">
        <v>1066.809</v>
      </c>
    </row>
    <row r="58010" spans="1:2" x14ac:dyDescent="0.25">
      <c r="A58010">
        <v>1335835372</v>
      </c>
      <c r="B58010">
        <v>1386.2429999999999</v>
      </c>
    </row>
    <row r="58011" spans="1:2" x14ac:dyDescent="0.25">
      <c r="A58011">
        <v>1335835373</v>
      </c>
      <c r="B58011">
        <v>1058.951</v>
      </c>
    </row>
    <row r="58012" spans="1:2" x14ac:dyDescent="0.25">
      <c r="A58012">
        <v>1335835374</v>
      </c>
      <c r="B58012">
        <v>1246.53</v>
      </c>
    </row>
    <row r="58013" spans="1:2" x14ac:dyDescent="0.25">
      <c r="A58013">
        <v>1335835375</v>
      </c>
      <c r="B58013">
        <v>1035.01</v>
      </c>
    </row>
    <row r="58014" spans="1:2" x14ac:dyDescent="0.25">
      <c r="A58014">
        <v>1335835376</v>
      </c>
      <c r="B58014">
        <v>1239.307</v>
      </c>
    </row>
    <row r="58015" spans="1:2" x14ac:dyDescent="0.25">
      <c r="A58015">
        <v>1335835377</v>
      </c>
      <c r="B58015">
        <v>1191.4159999999999</v>
      </c>
    </row>
    <row r="58016" spans="1:2" x14ac:dyDescent="0.25">
      <c r="A58016">
        <v>1335835378</v>
      </c>
      <c r="B58016">
        <v>1222.759</v>
      </c>
    </row>
    <row r="58017" spans="1:2" x14ac:dyDescent="0.25">
      <c r="A58017">
        <v>1335835379</v>
      </c>
      <c r="B58017">
        <v>1266.1759999999999</v>
      </c>
    </row>
    <row r="58018" spans="1:2" x14ac:dyDescent="0.25">
      <c r="A58018">
        <v>1335835380</v>
      </c>
      <c r="B58018">
        <v>1228.627</v>
      </c>
    </row>
    <row r="58019" spans="1:2" x14ac:dyDescent="0.25">
      <c r="A58019">
        <v>1335835381</v>
      </c>
      <c r="B58019">
        <v>1371.56</v>
      </c>
    </row>
    <row r="58020" spans="1:2" x14ac:dyDescent="0.25">
      <c r="A58020">
        <v>1335835382</v>
      </c>
      <c r="B58020">
        <v>917.20799999999997</v>
      </c>
    </row>
    <row r="58021" spans="1:2" x14ac:dyDescent="0.25">
      <c r="A58021">
        <v>1335835383</v>
      </c>
      <c r="B58021">
        <v>1299.116</v>
      </c>
    </row>
    <row r="58022" spans="1:2" x14ac:dyDescent="0.25">
      <c r="A58022">
        <v>1335835384</v>
      </c>
      <c r="B58022">
        <v>858.55600000000004</v>
      </c>
    </row>
    <row r="58023" spans="1:2" x14ac:dyDescent="0.25">
      <c r="A58023">
        <v>1335835385</v>
      </c>
      <c r="B58023">
        <v>1318.2249999999999</v>
      </c>
    </row>
    <row r="58024" spans="1:2" x14ac:dyDescent="0.25">
      <c r="A58024">
        <v>1335835386</v>
      </c>
      <c r="B58024">
        <v>976.55</v>
      </c>
    </row>
    <row r="58025" spans="1:2" x14ac:dyDescent="0.25">
      <c r="A58025">
        <v>1335835387</v>
      </c>
      <c r="B58025">
        <v>1480.338</v>
      </c>
    </row>
    <row r="58026" spans="1:2" x14ac:dyDescent="0.25">
      <c r="A58026">
        <v>1335835388</v>
      </c>
      <c r="B58026">
        <v>902.31100000000004</v>
      </c>
    </row>
    <row r="58027" spans="1:2" x14ac:dyDescent="0.25">
      <c r="A58027">
        <v>1335835389</v>
      </c>
      <c r="B58027">
        <v>1479.7170000000001</v>
      </c>
    </row>
    <row r="58028" spans="1:2" x14ac:dyDescent="0.25">
      <c r="A58028">
        <v>1335835390</v>
      </c>
      <c r="B58028">
        <v>565.53800000000001</v>
      </c>
    </row>
    <row r="58029" spans="1:2" x14ac:dyDescent="0.25">
      <c r="A58029">
        <v>1335835391</v>
      </c>
      <c r="B58029">
        <v>1482.174</v>
      </c>
    </row>
    <row r="58030" spans="1:2" x14ac:dyDescent="0.25">
      <c r="A58030">
        <v>1335835392</v>
      </c>
      <c r="B58030">
        <v>910.95299999999997</v>
      </c>
    </row>
    <row r="58031" spans="1:2" x14ac:dyDescent="0.25">
      <c r="A58031">
        <v>1335835393</v>
      </c>
      <c r="B58031">
        <v>1481.289</v>
      </c>
    </row>
    <row r="58032" spans="1:2" x14ac:dyDescent="0.25">
      <c r="A58032">
        <v>1335835394</v>
      </c>
      <c r="B58032">
        <v>1052.0550000000001</v>
      </c>
    </row>
    <row r="58033" spans="1:2" x14ac:dyDescent="0.25">
      <c r="A58033">
        <v>1335835395</v>
      </c>
      <c r="B58033">
        <v>1478.836</v>
      </c>
    </row>
    <row r="58034" spans="1:2" x14ac:dyDescent="0.25">
      <c r="A58034">
        <v>1335835396</v>
      </c>
      <c r="B58034">
        <v>928.09199999999998</v>
      </c>
    </row>
    <row r="58035" spans="1:2" x14ac:dyDescent="0.25">
      <c r="A58035">
        <v>1335835397</v>
      </c>
      <c r="B58035">
        <v>1426.9559999999999</v>
      </c>
    </row>
    <row r="58036" spans="1:2" x14ac:dyDescent="0.25">
      <c r="A58036">
        <v>1335835398</v>
      </c>
      <c r="B58036">
        <v>814.35900000000004</v>
      </c>
    </row>
    <row r="58037" spans="1:2" x14ac:dyDescent="0.25">
      <c r="A58037">
        <v>1335835399</v>
      </c>
      <c r="B58037">
        <v>1420.2159999999999</v>
      </c>
    </row>
    <row r="58038" spans="1:2" x14ac:dyDescent="0.25">
      <c r="A58038">
        <v>1335835400</v>
      </c>
      <c r="B58038">
        <v>1011.655</v>
      </c>
    </row>
    <row r="58039" spans="1:2" x14ac:dyDescent="0.25">
      <c r="A58039">
        <v>1335835401</v>
      </c>
      <c r="B58039">
        <v>1478.3489999999999</v>
      </c>
    </row>
    <row r="58040" spans="1:2" x14ac:dyDescent="0.25">
      <c r="A58040">
        <v>1335835402</v>
      </c>
      <c r="B58040">
        <v>1106.4960000000001</v>
      </c>
    </row>
    <row r="58041" spans="1:2" x14ac:dyDescent="0.25">
      <c r="A58041">
        <v>1335835403</v>
      </c>
      <c r="B58041">
        <v>1359.415</v>
      </c>
    </row>
    <row r="58042" spans="1:2" x14ac:dyDescent="0.25">
      <c r="A58042">
        <v>1335835404</v>
      </c>
      <c r="B58042">
        <v>1074.6569999999999</v>
      </c>
    </row>
    <row r="58043" spans="1:2" x14ac:dyDescent="0.25">
      <c r="A58043">
        <v>1335835405</v>
      </c>
      <c r="B58043">
        <v>1195.2660000000001</v>
      </c>
    </row>
    <row r="58044" spans="1:2" x14ac:dyDescent="0.25">
      <c r="A58044">
        <v>1335835406</v>
      </c>
      <c r="B58044">
        <v>1084.654</v>
      </c>
    </row>
    <row r="58045" spans="1:2" x14ac:dyDescent="0.25">
      <c r="A58045">
        <v>1335835407</v>
      </c>
      <c r="B58045">
        <v>1122.6030000000001</v>
      </c>
    </row>
    <row r="58046" spans="1:2" x14ac:dyDescent="0.25">
      <c r="A58046">
        <v>1335835408</v>
      </c>
      <c r="B58046">
        <v>1175.4849999999999</v>
      </c>
    </row>
    <row r="58047" spans="1:2" x14ac:dyDescent="0.25">
      <c r="A58047">
        <v>1335835409</v>
      </c>
      <c r="B58047">
        <v>1098.8720000000001</v>
      </c>
    </row>
    <row r="58048" spans="1:2" x14ac:dyDescent="0.25">
      <c r="A58048">
        <v>1335835410</v>
      </c>
      <c r="B58048">
        <v>1339.596</v>
      </c>
    </row>
    <row r="58049" spans="1:2" x14ac:dyDescent="0.25">
      <c r="A58049">
        <v>1335835411</v>
      </c>
      <c r="B58049">
        <v>1049.2280000000001</v>
      </c>
    </row>
    <row r="58050" spans="1:2" x14ac:dyDescent="0.25">
      <c r="A58050">
        <v>1335835412</v>
      </c>
      <c r="B58050">
        <v>1422.759</v>
      </c>
    </row>
    <row r="58051" spans="1:2" x14ac:dyDescent="0.25">
      <c r="A58051">
        <v>1335835413</v>
      </c>
      <c r="B58051">
        <v>1115.4570000000001</v>
      </c>
    </row>
    <row r="58052" spans="1:2" x14ac:dyDescent="0.25">
      <c r="A58052">
        <v>1335835414</v>
      </c>
      <c r="B58052">
        <v>1477.454</v>
      </c>
    </row>
    <row r="58053" spans="1:2" x14ac:dyDescent="0.25">
      <c r="A58053">
        <v>1335835415</v>
      </c>
      <c r="B58053">
        <v>1131.585</v>
      </c>
    </row>
    <row r="58054" spans="1:2" x14ac:dyDescent="0.25">
      <c r="A58054">
        <v>1335835416</v>
      </c>
      <c r="B58054">
        <v>782.64729111111001</v>
      </c>
    </row>
    <row r="58055" spans="1:2" x14ac:dyDescent="0.25">
      <c r="A58055">
        <v>1335835417</v>
      </c>
      <c r="B58055">
        <v>782.64729111111001</v>
      </c>
    </row>
    <row r="58056" spans="1:2" x14ac:dyDescent="0.25">
      <c r="A58056">
        <v>1335835418</v>
      </c>
      <c r="B58056">
        <v>782.64729111111001</v>
      </c>
    </row>
    <row r="58057" spans="1:2" x14ac:dyDescent="0.25">
      <c r="A58057">
        <v>1335835419</v>
      </c>
      <c r="B58057">
        <v>556.02599999999995</v>
      </c>
    </row>
    <row r="58058" spans="1:2" x14ac:dyDescent="0.25">
      <c r="A58058">
        <v>1335835420</v>
      </c>
      <c r="B58058">
        <v>1258.421</v>
      </c>
    </row>
    <row r="58059" spans="1:2" x14ac:dyDescent="0.25">
      <c r="A58059">
        <v>1335835421</v>
      </c>
      <c r="B58059">
        <v>782.64729111111001</v>
      </c>
    </row>
    <row r="58060" spans="1:2" x14ac:dyDescent="0.25">
      <c r="A58060">
        <v>1335835422</v>
      </c>
      <c r="B58060">
        <v>782.64729111111001</v>
      </c>
    </row>
    <row r="58061" spans="1:2" x14ac:dyDescent="0.25">
      <c r="A58061">
        <v>1335835423</v>
      </c>
      <c r="B58061">
        <v>782.64729111111001</v>
      </c>
    </row>
    <row r="58062" spans="1:2" x14ac:dyDescent="0.25">
      <c r="A58062">
        <v>1335835424</v>
      </c>
      <c r="B58062">
        <v>1483.894</v>
      </c>
    </row>
    <row r="58063" spans="1:2" x14ac:dyDescent="0.25">
      <c r="A58063">
        <v>1335835425</v>
      </c>
      <c r="B58063">
        <v>830.06600000000003</v>
      </c>
    </row>
    <row r="58064" spans="1:2" x14ac:dyDescent="0.25">
      <c r="A58064">
        <v>1335835426</v>
      </c>
      <c r="B58064">
        <v>1483.289</v>
      </c>
    </row>
    <row r="58065" spans="1:2" x14ac:dyDescent="0.25">
      <c r="A58065">
        <v>1335835427</v>
      </c>
      <c r="B58065">
        <v>1175.2370000000001</v>
      </c>
    </row>
    <row r="58066" spans="1:2" x14ac:dyDescent="0.25">
      <c r="A58066">
        <v>1335835428</v>
      </c>
      <c r="B58066">
        <v>1479.3869999999999</v>
      </c>
    </row>
    <row r="58067" spans="1:2" x14ac:dyDescent="0.25">
      <c r="A58067">
        <v>1335835429</v>
      </c>
      <c r="B58067">
        <v>1272.1769999999999</v>
      </c>
    </row>
    <row r="58068" spans="1:2" x14ac:dyDescent="0.25">
      <c r="A58068">
        <v>1335835430</v>
      </c>
      <c r="B58068">
        <v>1476.2059999999999</v>
      </c>
    </row>
    <row r="58069" spans="1:2" x14ac:dyDescent="0.25">
      <c r="A58069">
        <v>1335835431</v>
      </c>
      <c r="B58069">
        <v>1139.29</v>
      </c>
    </row>
    <row r="58070" spans="1:2" x14ac:dyDescent="0.25">
      <c r="A58070">
        <v>1335835432</v>
      </c>
      <c r="B58070">
        <v>1343.8720000000001</v>
      </c>
    </row>
    <row r="58071" spans="1:2" x14ac:dyDescent="0.25">
      <c r="A58071">
        <v>1335835433</v>
      </c>
      <c r="B58071">
        <v>959.24599999999998</v>
      </c>
    </row>
    <row r="58072" spans="1:2" x14ac:dyDescent="0.25">
      <c r="A58072">
        <v>1335835434</v>
      </c>
      <c r="B58072">
        <v>1181.604</v>
      </c>
    </row>
    <row r="58073" spans="1:2" x14ac:dyDescent="0.25">
      <c r="A58073">
        <v>1335835435</v>
      </c>
      <c r="B58073">
        <v>1017.167</v>
      </c>
    </row>
    <row r="58074" spans="1:2" x14ac:dyDescent="0.25">
      <c r="A58074">
        <v>1335835436</v>
      </c>
      <c r="B58074">
        <v>1132.8869999999999</v>
      </c>
    </row>
    <row r="58075" spans="1:2" x14ac:dyDescent="0.25">
      <c r="A58075">
        <v>1335835437</v>
      </c>
      <c r="B58075">
        <v>1076.0550000000001</v>
      </c>
    </row>
    <row r="58076" spans="1:2" x14ac:dyDescent="0.25">
      <c r="A58076">
        <v>1335835438</v>
      </c>
      <c r="B58076">
        <v>1116.4359999999999</v>
      </c>
    </row>
    <row r="58077" spans="1:2" x14ac:dyDescent="0.25">
      <c r="A58077">
        <v>1335835439</v>
      </c>
      <c r="B58077">
        <v>1223.8009999999999</v>
      </c>
    </row>
    <row r="58078" spans="1:2" x14ac:dyDescent="0.25">
      <c r="A58078">
        <v>1335835440</v>
      </c>
      <c r="B58078">
        <v>1033.605</v>
      </c>
    </row>
    <row r="58079" spans="1:2" x14ac:dyDescent="0.25">
      <c r="A58079">
        <v>1335835441</v>
      </c>
      <c r="B58079">
        <v>1271.54</v>
      </c>
    </row>
    <row r="58080" spans="1:2" x14ac:dyDescent="0.25">
      <c r="A58080">
        <v>1335835442</v>
      </c>
      <c r="B58080">
        <v>1034.269</v>
      </c>
    </row>
    <row r="58081" spans="1:2" x14ac:dyDescent="0.25">
      <c r="A58081">
        <v>1335835443</v>
      </c>
      <c r="B58081">
        <v>1394.37</v>
      </c>
    </row>
    <row r="58082" spans="1:2" x14ac:dyDescent="0.25">
      <c r="A58082">
        <v>1335835444</v>
      </c>
      <c r="B58082">
        <v>729.03399999999999</v>
      </c>
    </row>
    <row r="58083" spans="1:2" x14ac:dyDescent="0.25">
      <c r="A58083">
        <v>1335835445</v>
      </c>
      <c r="B58083">
        <v>1307.7570000000001</v>
      </c>
    </row>
    <row r="58084" spans="1:2" x14ac:dyDescent="0.25">
      <c r="A58084">
        <v>1335835446</v>
      </c>
      <c r="B58084">
        <v>763.28899999999999</v>
      </c>
    </row>
    <row r="58085" spans="1:2" x14ac:dyDescent="0.25">
      <c r="A58085">
        <v>1335835447</v>
      </c>
      <c r="B58085">
        <v>1449.8620000000001</v>
      </c>
    </row>
    <row r="58086" spans="1:2" x14ac:dyDescent="0.25">
      <c r="A58086">
        <v>1335835448</v>
      </c>
      <c r="B58086">
        <v>1060.354</v>
      </c>
    </row>
    <row r="58087" spans="1:2" x14ac:dyDescent="0.25">
      <c r="A58087">
        <v>1335835449</v>
      </c>
      <c r="B58087">
        <v>1481.9829999999999</v>
      </c>
    </row>
    <row r="58088" spans="1:2" x14ac:dyDescent="0.25">
      <c r="A58088">
        <v>1335835450</v>
      </c>
      <c r="B58088">
        <v>1157.5429999999999</v>
      </c>
    </row>
    <row r="58089" spans="1:2" x14ac:dyDescent="0.25">
      <c r="A58089">
        <v>1335835451</v>
      </c>
      <c r="B58089">
        <v>1479.29</v>
      </c>
    </row>
    <row r="58090" spans="1:2" x14ac:dyDescent="0.25">
      <c r="A58090">
        <v>1335835452</v>
      </c>
      <c r="B58090">
        <v>852.92600000000004</v>
      </c>
    </row>
    <row r="58091" spans="1:2" x14ac:dyDescent="0.25">
      <c r="A58091">
        <v>1335835453</v>
      </c>
      <c r="B58091">
        <v>1478.8820000000001</v>
      </c>
    </row>
    <row r="58092" spans="1:2" x14ac:dyDescent="0.25">
      <c r="A58092">
        <v>1335835454</v>
      </c>
      <c r="B58092">
        <v>1099.549</v>
      </c>
    </row>
    <row r="58093" spans="1:2" x14ac:dyDescent="0.25">
      <c r="A58093">
        <v>1335835455</v>
      </c>
      <c r="B58093">
        <v>1477.0640000000001</v>
      </c>
    </row>
    <row r="58094" spans="1:2" x14ac:dyDescent="0.25">
      <c r="A58094">
        <v>1335835456</v>
      </c>
      <c r="B58094">
        <v>885.07899999999995</v>
      </c>
    </row>
    <row r="58095" spans="1:2" x14ac:dyDescent="0.25">
      <c r="A58095">
        <v>1335835457</v>
      </c>
      <c r="B58095">
        <v>1274.3009999999999</v>
      </c>
    </row>
    <row r="58096" spans="1:2" x14ac:dyDescent="0.25">
      <c r="A58096">
        <v>1335835458</v>
      </c>
      <c r="B58096">
        <v>777.726</v>
      </c>
    </row>
    <row r="58097" spans="1:2" x14ac:dyDescent="0.25">
      <c r="A58097">
        <v>1335835459</v>
      </c>
      <c r="B58097">
        <v>1218.335</v>
      </c>
    </row>
    <row r="58098" spans="1:2" x14ac:dyDescent="0.25">
      <c r="A58098">
        <v>1335835460</v>
      </c>
      <c r="B58098">
        <v>917.78700000000003</v>
      </c>
    </row>
    <row r="58099" spans="1:2" x14ac:dyDescent="0.25">
      <c r="A58099">
        <v>1335835461</v>
      </c>
      <c r="B58099">
        <v>1385.0709999999999</v>
      </c>
    </row>
    <row r="58100" spans="1:2" x14ac:dyDescent="0.25">
      <c r="A58100">
        <v>1335835462</v>
      </c>
      <c r="B58100">
        <v>1073.4069999999999</v>
      </c>
    </row>
    <row r="58101" spans="1:2" x14ac:dyDescent="0.25">
      <c r="A58101">
        <v>1335835463</v>
      </c>
      <c r="B58101">
        <v>1294.0150000000001</v>
      </c>
    </row>
    <row r="58102" spans="1:2" x14ac:dyDescent="0.25">
      <c r="A58102">
        <v>1335835464</v>
      </c>
      <c r="B58102">
        <v>1162.9780000000001</v>
      </c>
    </row>
    <row r="58103" spans="1:2" x14ac:dyDescent="0.25">
      <c r="A58103">
        <v>1335835465</v>
      </c>
      <c r="B58103">
        <v>1170.0450000000001</v>
      </c>
    </row>
    <row r="58104" spans="1:2" x14ac:dyDescent="0.25">
      <c r="A58104">
        <v>1335835466</v>
      </c>
      <c r="B58104">
        <v>782.64729111111001</v>
      </c>
    </row>
    <row r="58105" spans="1:2" x14ac:dyDescent="0.25">
      <c r="A58105">
        <v>1335835467</v>
      </c>
      <c r="B58105">
        <v>1121.2940000000001</v>
      </c>
    </row>
    <row r="58106" spans="1:2" x14ac:dyDescent="0.25">
      <c r="A58106">
        <v>1335835468</v>
      </c>
      <c r="B58106">
        <v>1209.83</v>
      </c>
    </row>
    <row r="58107" spans="1:2" x14ac:dyDescent="0.25">
      <c r="A58107">
        <v>1335835469</v>
      </c>
      <c r="B58107">
        <v>1122.6759999999999</v>
      </c>
    </row>
    <row r="58108" spans="1:2" x14ac:dyDescent="0.25">
      <c r="A58108">
        <v>1335835470</v>
      </c>
      <c r="B58108">
        <v>1284.6690000000001</v>
      </c>
    </row>
    <row r="58109" spans="1:2" x14ac:dyDescent="0.25">
      <c r="A58109">
        <v>1335835471</v>
      </c>
      <c r="B58109">
        <v>1089.2260000000001</v>
      </c>
    </row>
    <row r="58110" spans="1:2" x14ac:dyDescent="0.25">
      <c r="A58110">
        <v>1335835472</v>
      </c>
      <c r="B58110">
        <v>1430.94</v>
      </c>
    </row>
    <row r="58111" spans="1:2" x14ac:dyDescent="0.25">
      <c r="A58111">
        <v>1335835473</v>
      </c>
      <c r="B58111">
        <v>958.029</v>
      </c>
    </row>
    <row r="58112" spans="1:2" x14ac:dyDescent="0.25">
      <c r="A58112">
        <v>1335835474</v>
      </c>
      <c r="B58112">
        <v>1430.002</v>
      </c>
    </row>
    <row r="58113" spans="1:2" x14ac:dyDescent="0.25">
      <c r="A58113">
        <v>1335835475</v>
      </c>
      <c r="B58113">
        <v>892.03300000000002</v>
      </c>
    </row>
    <row r="58114" spans="1:2" x14ac:dyDescent="0.25">
      <c r="A58114">
        <v>1335835476</v>
      </c>
      <c r="B58114">
        <v>1347.865</v>
      </c>
    </row>
    <row r="58115" spans="1:2" x14ac:dyDescent="0.25">
      <c r="A58115">
        <v>1335835477</v>
      </c>
      <c r="B58115">
        <v>852.23699999999997</v>
      </c>
    </row>
    <row r="58116" spans="1:2" x14ac:dyDescent="0.25">
      <c r="A58116">
        <v>1335835478</v>
      </c>
      <c r="B58116">
        <v>1480.3989999999999</v>
      </c>
    </row>
    <row r="58117" spans="1:2" x14ac:dyDescent="0.25">
      <c r="A58117">
        <v>1335835479</v>
      </c>
      <c r="B58117">
        <v>1058.4570000000001</v>
      </c>
    </row>
    <row r="58118" spans="1:2" x14ac:dyDescent="0.25">
      <c r="A58118">
        <v>1335835480</v>
      </c>
      <c r="B58118">
        <v>1477.5920000000001</v>
      </c>
    </row>
    <row r="58119" spans="1:2" x14ac:dyDescent="0.25">
      <c r="A58119">
        <v>1335835481</v>
      </c>
      <c r="B58119">
        <v>992.08500000000004</v>
      </c>
    </row>
    <row r="58120" spans="1:2" x14ac:dyDescent="0.25">
      <c r="A58120">
        <v>1335835482</v>
      </c>
      <c r="B58120">
        <v>1478.7729999999999</v>
      </c>
    </row>
    <row r="58121" spans="1:2" x14ac:dyDescent="0.25">
      <c r="A58121">
        <v>1335835483</v>
      </c>
      <c r="B58121">
        <v>926.75699999999995</v>
      </c>
    </row>
    <row r="58122" spans="1:2" x14ac:dyDescent="0.25">
      <c r="A58122">
        <v>1335835484</v>
      </c>
      <c r="B58122">
        <v>1330.953</v>
      </c>
    </row>
    <row r="58123" spans="1:2" x14ac:dyDescent="0.25">
      <c r="A58123">
        <v>1335835485</v>
      </c>
      <c r="B58123">
        <v>538.87099999999998</v>
      </c>
    </row>
    <row r="58124" spans="1:2" x14ac:dyDescent="0.25">
      <c r="A58124">
        <v>1335835486</v>
      </c>
      <c r="B58124">
        <v>1375.559</v>
      </c>
    </row>
    <row r="58125" spans="1:2" x14ac:dyDescent="0.25">
      <c r="A58125">
        <v>1335835487</v>
      </c>
      <c r="B58125">
        <v>820.41200000000003</v>
      </c>
    </row>
    <row r="58126" spans="1:2" x14ac:dyDescent="0.25">
      <c r="A58126">
        <v>1335835488</v>
      </c>
      <c r="B58126">
        <v>1483.056</v>
      </c>
    </row>
    <row r="58127" spans="1:2" x14ac:dyDescent="0.25">
      <c r="A58127">
        <v>1335835489</v>
      </c>
      <c r="B58127">
        <v>1027.5150000000001</v>
      </c>
    </row>
    <row r="58128" spans="1:2" x14ac:dyDescent="0.25">
      <c r="A58128">
        <v>1335835490</v>
      </c>
      <c r="B58128">
        <v>1339.297</v>
      </c>
    </row>
    <row r="58129" spans="1:2" x14ac:dyDescent="0.25">
      <c r="A58129">
        <v>1335835491</v>
      </c>
      <c r="B58129">
        <v>985.65300000000002</v>
      </c>
    </row>
    <row r="58130" spans="1:2" x14ac:dyDescent="0.25">
      <c r="A58130">
        <v>1335835492</v>
      </c>
      <c r="B58130">
        <v>1381.604</v>
      </c>
    </row>
    <row r="58131" spans="1:2" x14ac:dyDescent="0.25">
      <c r="A58131">
        <v>1335835493</v>
      </c>
      <c r="B58131">
        <v>1091.3019999999999</v>
      </c>
    </row>
    <row r="58132" spans="1:2" x14ac:dyDescent="0.25">
      <c r="A58132">
        <v>1335835494</v>
      </c>
      <c r="B58132">
        <v>1216.163</v>
      </c>
    </row>
    <row r="58133" spans="1:2" x14ac:dyDescent="0.25">
      <c r="A58133">
        <v>1335835495</v>
      </c>
      <c r="B58133">
        <v>1065.662</v>
      </c>
    </row>
    <row r="58134" spans="1:2" x14ac:dyDescent="0.25">
      <c r="A58134">
        <v>1335835496</v>
      </c>
      <c r="B58134">
        <v>1076.08</v>
      </c>
    </row>
    <row r="58135" spans="1:2" x14ac:dyDescent="0.25">
      <c r="A58135">
        <v>1335835497</v>
      </c>
      <c r="B58135">
        <v>1116.912</v>
      </c>
    </row>
    <row r="58136" spans="1:2" x14ac:dyDescent="0.25">
      <c r="A58136">
        <v>1335835498</v>
      </c>
      <c r="B58136">
        <v>1168.4259999999999</v>
      </c>
    </row>
    <row r="58137" spans="1:2" x14ac:dyDescent="0.25">
      <c r="A58137">
        <v>1335835499</v>
      </c>
      <c r="B58137">
        <v>1320.4749999999999</v>
      </c>
    </row>
    <row r="58138" spans="1:2" x14ac:dyDescent="0.25">
      <c r="A58138">
        <v>1335835500</v>
      </c>
      <c r="B58138">
        <v>1119.414</v>
      </c>
    </row>
    <row r="58139" spans="1:2" x14ac:dyDescent="0.25">
      <c r="A58139">
        <v>1335835501</v>
      </c>
      <c r="B58139">
        <v>1384.9549999999999</v>
      </c>
    </row>
    <row r="58140" spans="1:2" x14ac:dyDescent="0.25">
      <c r="A58140">
        <v>1335835502</v>
      </c>
      <c r="B58140">
        <v>1161.325</v>
      </c>
    </row>
    <row r="58141" spans="1:2" x14ac:dyDescent="0.25">
      <c r="A58141">
        <v>1335835503</v>
      </c>
      <c r="B58141">
        <v>1465.068</v>
      </c>
    </row>
    <row r="58142" spans="1:2" x14ac:dyDescent="0.25">
      <c r="A58142">
        <v>1335835504</v>
      </c>
      <c r="B58142">
        <v>832.02700000000004</v>
      </c>
    </row>
    <row r="58143" spans="1:2" x14ac:dyDescent="0.25">
      <c r="A58143">
        <v>1335835505</v>
      </c>
      <c r="B58143">
        <v>1267.549</v>
      </c>
    </row>
    <row r="58144" spans="1:2" x14ac:dyDescent="0.25">
      <c r="A58144">
        <v>1335835506</v>
      </c>
      <c r="B58144">
        <v>735.56700000000001</v>
      </c>
    </row>
    <row r="58145" spans="1:2" x14ac:dyDescent="0.25">
      <c r="A58145">
        <v>1335835507</v>
      </c>
      <c r="B58145">
        <v>1409.027</v>
      </c>
    </row>
    <row r="58146" spans="1:2" x14ac:dyDescent="0.25">
      <c r="A58146">
        <v>1335835508</v>
      </c>
      <c r="B58146">
        <v>1026.0250000000001</v>
      </c>
    </row>
    <row r="58147" spans="1:2" x14ac:dyDescent="0.25">
      <c r="A58147">
        <v>1335835509</v>
      </c>
      <c r="B58147">
        <v>1480.0029999999999</v>
      </c>
    </row>
    <row r="58148" spans="1:2" x14ac:dyDescent="0.25">
      <c r="A58148">
        <v>1335835510</v>
      </c>
      <c r="B58148">
        <v>893.577</v>
      </c>
    </row>
    <row r="58149" spans="1:2" x14ac:dyDescent="0.25">
      <c r="A58149">
        <v>1335835511</v>
      </c>
      <c r="B58149">
        <v>1480.63</v>
      </c>
    </row>
    <row r="58150" spans="1:2" x14ac:dyDescent="0.25">
      <c r="A58150">
        <v>1335835512</v>
      </c>
      <c r="B58150">
        <v>992.79399999999998</v>
      </c>
    </row>
    <row r="58151" spans="1:2" x14ac:dyDescent="0.25">
      <c r="A58151">
        <v>1335835513</v>
      </c>
      <c r="B58151">
        <v>1479.4369999999999</v>
      </c>
    </row>
    <row r="58152" spans="1:2" x14ac:dyDescent="0.25">
      <c r="A58152">
        <v>1335835514</v>
      </c>
      <c r="B58152">
        <v>1115.9110000000001</v>
      </c>
    </row>
    <row r="58153" spans="1:2" x14ac:dyDescent="0.25">
      <c r="A58153">
        <v>1335835515</v>
      </c>
      <c r="B58153">
        <v>1477.2249999999999</v>
      </c>
    </row>
    <row r="58154" spans="1:2" x14ac:dyDescent="0.25">
      <c r="A58154">
        <v>1335835516</v>
      </c>
      <c r="B58154">
        <v>967.74400000000003</v>
      </c>
    </row>
    <row r="58155" spans="1:2" x14ac:dyDescent="0.25">
      <c r="A58155">
        <v>1335835517</v>
      </c>
      <c r="B58155">
        <v>1478.0640000000001</v>
      </c>
    </row>
    <row r="58156" spans="1:2" x14ac:dyDescent="0.25">
      <c r="A58156">
        <v>1335835518</v>
      </c>
      <c r="B58156">
        <v>845.78</v>
      </c>
    </row>
    <row r="58157" spans="1:2" x14ac:dyDescent="0.25">
      <c r="A58157">
        <v>1335835519</v>
      </c>
      <c r="B58157">
        <v>1439.376</v>
      </c>
    </row>
    <row r="58158" spans="1:2" x14ac:dyDescent="0.25">
      <c r="A58158">
        <v>1335835520</v>
      </c>
      <c r="B58158">
        <v>910.322</v>
      </c>
    </row>
    <row r="58159" spans="1:2" x14ac:dyDescent="0.25">
      <c r="A58159">
        <v>1335835521</v>
      </c>
      <c r="B58159">
        <v>1332.405</v>
      </c>
    </row>
    <row r="58160" spans="1:2" x14ac:dyDescent="0.25">
      <c r="A58160">
        <v>1335835522</v>
      </c>
      <c r="B58160">
        <v>886.48099999999999</v>
      </c>
    </row>
    <row r="58161" spans="1:2" x14ac:dyDescent="0.25">
      <c r="A58161">
        <v>1335835523</v>
      </c>
      <c r="B58161">
        <v>1226.857</v>
      </c>
    </row>
    <row r="58162" spans="1:2" x14ac:dyDescent="0.25">
      <c r="A58162">
        <v>1335835524</v>
      </c>
      <c r="B58162">
        <v>928.73</v>
      </c>
    </row>
    <row r="58163" spans="1:2" x14ac:dyDescent="0.25">
      <c r="A58163">
        <v>1335835525</v>
      </c>
      <c r="B58163">
        <v>1055.174</v>
      </c>
    </row>
    <row r="58164" spans="1:2" x14ac:dyDescent="0.25">
      <c r="A58164">
        <v>1335835526</v>
      </c>
      <c r="B58164">
        <v>1011.018</v>
      </c>
    </row>
    <row r="58165" spans="1:2" x14ac:dyDescent="0.25">
      <c r="A58165">
        <v>1335835527</v>
      </c>
      <c r="B58165">
        <v>1188.5250000000001</v>
      </c>
    </row>
    <row r="58166" spans="1:2" x14ac:dyDescent="0.25">
      <c r="A58166">
        <v>1335835528</v>
      </c>
      <c r="B58166">
        <v>1250.5899999999999</v>
      </c>
    </row>
    <row r="58167" spans="1:2" x14ac:dyDescent="0.25">
      <c r="A58167">
        <v>1335835529</v>
      </c>
      <c r="B58167">
        <v>1154.9190000000001</v>
      </c>
    </row>
    <row r="58168" spans="1:2" x14ac:dyDescent="0.25">
      <c r="A58168">
        <v>1335835530</v>
      </c>
      <c r="B58168">
        <v>1240.5730000000001</v>
      </c>
    </row>
    <row r="58169" spans="1:2" x14ac:dyDescent="0.25">
      <c r="A58169">
        <v>1335835531</v>
      </c>
      <c r="B58169">
        <v>1204.473</v>
      </c>
    </row>
    <row r="58170" spans="1:2" x14ac:dyDescent="0.25">
      <c r="A58170">
        <v>1335835532</v>
      </c>
      <c r="B58170">
        <v>1419.424</v>
      </c>
    </row>
    <row r="58171" spans="1:2" x14ac:dyDescent="0.25">
      <c r="A58171">
        <v>1335835533</v>
      </c>
      <c r="B58171">
        <v>947.97500000000002</v>
      </c>
    </row>
    <row r="58172" spans="1:2" x14ac:dyDescent="0.25">
      <c r="A58172">
        <v>1335835534</v>
      </c>
      <c r="B58172">
        <v>1279.221</v>
      </c>
    </row>
    <row r="58173" spans="1:2" x14ac:dyDescent="0.25">
      <c r="A58173">
        <v>1335835535</v>
      </c>
      <c r="B58173">
        <v>899.149</v>
      </c>
    </row>
    <row r="58174" spans="1:2" x14ac:dyDescent="0.25">
      <c r="A58174">
        <v>1335835536</v>
      </c>
      <c r="B58174">
        <v>1441.7380000000001</v>
      </c>
    </row>
    <row r="58175" spans="1:2" x14ac:dyDescent="0.25">
      <c r="A58175">
        <v>1335835537</v>
      </c>
      <c r="B58175">
        <v>834.42899999999997</v>
      </c>
    </row>
    <row r="58176" spans="1:2" x14ac:dyDescent="0.25">
      <c r="A58176">
        <v>1335835538</v>
      </c>
      <c r="B58176">
        <v>1401.0150000000001</v>
      </c>
    </row>
    <row r="58177" spans="1:2" x14ac:dyDescent="0.25">
      <c r="A58177">
        <v>1335835539</v>
      </c>
      <c r="B58177">
        <v>811.55</v>
      </c>
    </row>
    <row r="58178" spans="1:2" x14ac:dyDescent="0.25">
      <c r="A58178">
        <v>1335835540</v>
      </c>
      <c r="B58178">
        <v>1475.7819999999999</v>
      </c>
    </row>
    <row r="58179" spans="1:2" x14ac:dyDescent="0.25">
      <c r="A58179">
        <v>1335835541</v>
      </c>
      <c r="B58179">
        <v>695.13400000000001</v>
      </c>
    </row>
    <row r="58180" spans="1:2" x14ac:dyDescent="0.25">
      <c r="A58180">
        <v>1335835542</v>
      </c>
      <c r="B58180">
        <v>1480.5150000000001</v>
      </c>
    </row>
    <row r="58181" spans="1:2" x14ac:dyDescent="0.25">
      <c r="A58181">
        <v>1335835543</v>
      </c>
      <c r="B58181">
        <v>646.94899999999996</v>
      </c>
    </row>
    <row r="58182" spans="1:2" x14ac:dyDescent="0.25">
      <c r="A58182">
        <v>1335835544</v>
      </c>
      <c r="B58182">
        <v>1366.6410000000001</v>
      </c>
    </row>
    <row r="58183" spans="1:2" x14ac:dyDescent="0.25">
      <c r="A58183">
        <v>1335835545</v>
      </c>
      <c r="B58183">
        <v>605.32500000000005</v>
      </c>
    </row>
    <row r="58184" spans="1:2" x14ac:dyDescent="0.25">
      <c r="A58184">
        <v>1335835546</v>
      </c>
      <c r="B58184">
        <v>1484.2049999999999</v>
      </c>
    </row>
    <row r="58185" spans="1:2" x14ac:dyDescent="0.25">
      <c r="A58185">
        <v>1335835547</v>
      </c>
      <c r="B58185">
        <v>951.65800000000002</v>
      </c>
    </row>
    <row r="58186" spans="1:2" x14ac:dyDescent="0.25">
      <c r="A58186">
        <v>1335835548</v>
      </c>
      <c r="B58186">
        <v>1479.7260000000001</v>
      </c>
    </row>
    <row r="58187" spans="1:2" x14ac:dyDescent="0.25">
      <c r="A58187">
        <v>1335835549</v>
      </c>
      <c r="B58187">
        <v>1167.5730000000001</v>
      </c>
    </row>
    <row r="58188" spans="1:2" x14ac:dyDescent="0.25">
      <c r="A58188">
        <v>1335835550</v>
      </c>
      <c r="B58188">
        <v>1478.42</v>
      </c>
    </row>
    <row r="58189" spans="1:2" x14ac:dyDescent="0.25">
      <c r="A58189">
        <v>1335835551</v>
      </c>
      <c r="B58189">
        <v>1230.9349999999999</v>
      </c>
    </row>
    <row r="58190" spans="1:2" x14ac:dyDescent="0.25">
      <c r="A58190">
        <v>1335835552</v>
      </c>
      <c r="B58190">
        <v>1469.5840000000001</v>
      </c>
    </row>
    <row r="58191" spans="1:2" x14ac:dyDescent="0.25">
      <c r="A58191">
        <v>1335835553</v>
      </c>
      <c r="B58191">
        <v>1015.448</v>
      </c>
    </row>
    <row r="58192" spans="1:2" x14ac:dyDescent="0.25">
      <c r="A58192">
        <v>1335835554</v>
      </c>
      <c r="B58192">
        <v>1387.335</v>
      </c>
    </row>
    <row r="58193" spans="1:2" x14ac:dyDescent="0.25">
      <c r="A58193">
        <v>1335835555</v>
      </c>
      <c r="B58193">
        <v>1139.32</v>
      </c>
    </row>
    <row r="58194" spans="1:2" x14ac:dyDescent="0.25">
      <c r="A58194">
        <v>1335835556</v>
      </c>
      <c r="B58194">
        <v>1314.2349999999999</v>
      </c>
    </row>
    <row r="58195" spans="1:2" x14ac:dyDescent="0.25">
      <c r="A58195">
        <v>1335835557</v>
      </c>
      <c r="B58195">
        <v>1145.864</v>
      </c>
    </row>
    <row r="58196" spans="1:2" x14ac:dyDescent="0.25">
      <c r="A58196">
        <v>1335835558</v>
      </c>
      <c r="B58196">
        <v>1160.028</v>
      </c>
    </row>
    <row r="58197" spans="1:2" x14ac:dyDescent="0.25">
      <c r="A58197">
        <v>1335835559</v>
      </c>
      <c r="B58197">
        <v>1087.8430000000001</v>
      </c>
    </row>
    <row r="58198" spans="1:2" x14ac:dyDescent="0.25">
      <c r="A58198">
        <v>1335835560</v>
      </c>
      <c r="B58198">
        <v>980.35199999999998</v>
      </c>
    </row>
    <row r="58199" spans="1:2" x14ac:dyDescent="0.25">
      <c r="A58199">
        <v>1335835561</v>
      </c>
      <c r="B58199">
        <v>865.33699999999999</v>
      </c>
    </row>
    <row r="58200" spans="1:2" x14ac:dyDescent="0.25">
      <c r="A58200">
        <v>1335835562</v>
      </c>
      <c r="B58200">
        <v>736.95299999999997</v>
      </c>
    </row>
    <row r="58201" spans="1:2" x14ac:dyDescent="0.25">
      <c r="A58201">
        <v>1335835563</v>
      </c>
      <c r="B58201">
        <v>1172.9849999999999</v>
      </c>
    </row>
    <row r="58202" spans="1:2" x14ac:dyDescent="0.25">
      <c r="A58202">
        <v>1335835564</v>
      </c>
      <c r="B58202">
        <v>962.05700000000002</v>
      </c>
    </row>
    <row r="58203" spans="1:2" x14ac:dyDescent="0.25">
      <c r="A58203">
        <v>1335835565</v>
      </c>
      <c r="B58203">
        <v>1394.9349999999999</v>
      </c>
    </row>
    <row r="58204" spans="1:2" x14ac:dyDescent="0.25">
      <c r="A58204">
        <v>1335835566</v>
      </c>
      <c r="B58204">
        <v>1168.4739999999999</v>
      </c>
    </row>
    <row r="58205" spans="1:2" x14ac:dyDescent="0.25">
      <c r="A58205">
        <v>1335835567</v>
      </c>
      <c r="B58205">
        <v>1482.596</v>
      </c>
    </row>
    <row r="58206" spans="1:2" x14ac:dyDescent="0.25">
      <c r="A58206">
        <v>1335835568</v>
      </c>
      <c r="B58206">
        <v>1167.0139999999999</v>
      </c>
    </row>
    <row r="58207" spans="1:2" x14ac:dyDescent="0.25">
      <c r="A58207">
        <v>1335835569</v>
      </c>
      <c r="B58207">
        <v>1479.23</v>
      </c>
    </row>
    <row r="58208" spans="1:2" x14ac:dyDescent="0.25">
      <c r="A58208">
        <v>1335835570</v>
      </c>
      <c r="B58208">
        <v>845.17899999999997</v>
      </c>
    </row>
    <row r="58209" spans="1:2" x14ac:dyDescent="0.25">
      <c r="A58209">
        <v>1335835571</v>
      </c>
      <c r="B58209">
        <v>1482.058</v>
      </c>
    </row>
    <row r="58210" spans="1:2" x14ac:dyDescent="0.25">
      <c r="A58210">
        <v>1335835572</v>
      </c>
      <c r="B58210">
        <v>531.93799999999999</v>
      </c>
    </row>
    <row r="58211" spans="1:2" x14ac:dyDescent="0.25">
      <c r="A58211">
        <v>1335835573</v>
      </c>
      <c r="B58211">
        <v>1443.2249999999999</v>
      </c>
    </row>
    <row r="58212" spans="1:2" x14ac:dyDescent="0.25">
      <c r="A58212">
        <v>1335835574</v>
      </c>
      <c r="B58212">
        <v>937.47299999999996</v>
      </c>
    </row>
    <row r="58213" spans="1:2" x14ac:dyDescent="0.25">
      <c r="A58213">
        <v>1335835575</v>
      </c>
      <c r="B58213">
        <v>1483.7149999999999</v>
      </c>
    </row>
    <row r="58214" spans="1:2" x14ac:dyDescent="0.25">
      <c r="A58214">
        <v>1335835576</v>
      </c>
      <c r="B58214">
        <v>913.26599999999996</v>
      </c>
    </row>
    <row r="58215" spans="1:2" x14ac:dyDescent="0.25">
      <c r="A58215">
        <v>1335835577</v>
      </c>
      <c r="B58215">
        <v>1482.818</v>
      </c>
    </row>
    <row r="58216" spans="1:2" x14ac:dyDescent="0.25">
      <c r="A58216">
        <v>1335835578</v>
      </c>
      <c r="B58216">
        <v>953.05799999999999</v>
      </c>
    </row>
    <row r="58217" spans="1:2" x14ac:dyDescent="0.25">
      <c r="A58217">
        <v>1335835579</v>
      </c>
      <c r="B58217">
        <v>1480.712</v>
      </c>
    </row>
    <row r="58218" spans="1:2" x14ac:dyDescent="0.25">
      <c r="A58218">
        <v>1335835580</v>
      </c>
      <c r="B58218">
        <v>1018.297</v>
      </c>
    </row>
    <row r="58219" spans="1:2" x14ac:dyDescent="0.25">
      <c r="A58219">
        <v>1335835581</v>
      </c>
      <c r="B58219">
        <v>1373.797</v>
      </c>
    </row>
    <row r="58220" spans="1:2" x14ac:dyDescent="0.25">
      <c r="A58220">
        <v>1335835582</v>
      </c>
      <c r="B58220">
        <v>942.995</v>
      </c>
    </row>
    <row r="58221" spans="1:2" x14ac:dyDescent="0.25">
      <c r="A58221">
        <v>1335835583</v>
      </c>
      <c r="B58221">
        <v>1431.183</v>
      </c>
    </row>
    <row r="58222" spans="1:2" x14ac:dyDescent="0.25">
      <c r="A58222">
        <v>1335835584</v>
      </c>
      <c r="B58222">
        <v>1057.2360000000001</v>
      </c>
    </row>
    <row r="58223" spans="1:2" x14ac:dyDescent="0.25">
      <c r="A58223">
        <v>1335835585</v>
      </c>
      <c r="B58223">
        <v>1348.5609999999999</v>
      </c>
    </row>
    <row r="58224" spans="1:2" x14ac:dyDescent="0.25">
      <c r="A58224">
        <v>1335835586</v>
      </c>
      <c r="B58224">
        <v>1056.038</v>
      </c>
    </row>
    <row r="58225" spans="1:2" x14ac:dyDescent="0.25">
      <c r="A58225">
        <v>1335835587</v>
      </c>
      <c r="B58225">
        <v>1307.3440000000001</v>
      </c>
    </row>
    <row r="58226" spans="1:2" x14ac:dyDescent="0.25">
      <c r="A58226">
        <v>1335835588</v>
      </c>
      <c r="B58226">
        <v>1188.617</v>
      </c>
    </row>
    <row r="58227" spans="1:2" x14ac:dyDescent="0.25">
      <c r="A58227">
        <v>1335835589</v>
      </c>
      <c r="B58227">
        <v>1135.5730000000001</v>
      </c>
    </row>
    <row r="58228" spans="1:2" x14ac:dyDescent="0.25">
      <c r="A58228">
        <v>1335835590</v>
      </c>
      <c r="B58228">
        <v>1148.011</v>
      </c>
    </row>
    <row r="58229" spans="1:2" x14ac:dyDescent="0.25">
      <c r="A58229">
        <v>1335835591</v>
      </c>
      <c r="B58229">
        <v>1170.319</v>
      </c>
    </row>
    <row r="58230" spans="1:2" x14ac:dyDescent="0.25">
      <c r="A58230">
        <v>1335835592</v>
      </c>
      <c r="B58230">
        <v>1279.787</v>
      </c>
    </row>
    <row r="58231" spans="1:2" x14ac:dyDescent="0.25">
      <c r="A58231">
        <v>1335835593</v>
      </c>
      <c r="B58231">
        <v>1062.7059999999999</v>
      </c>
    </row>
    <row r="58232" spans="1:2" x14ac:dyDescent="0.25">
      <c r="A58232">
        <v>1335835594</v>
      </c>
      <c r="B58232">
        <v>1329.0820000000001</v>
      </c>
    </row>
    <row r="58233" spans="1:2" x14ac:dyDescent="0.25">
      <c r="A58233">
        <v>1335835595</v>
      </c>
      <c r="B58233">
        <v>940.30100000000004</v>
      </c>
    </row>
    <row r="58234" spans="1:2" x14ac:dyDescent="0.25">
      <c r="A58234">
        <v>1335835596</v>
      </c>
      <c r="B58234">
        <v>1320.7329999999999</v>
      </c>
    </row>
    <row r="58235" spans="1:2" x14ac:dyDescent="0.25">
      <c r="A58235">
        <v>1335835597</v>
      </c>
      <c r="B58235">
        <v>930.83900000000006</v>
      </c>
    </row>
    <row r="58236" spans="1:2" x14ac:dyDescent="0.25">
      <c r="A58236">
        <v>1335835598</v>
      </c>
      <c r="B58236">
        <v>1459.462</v>
      </c>
    </row>
    <row r="58237" spans="1:2" x14ac:dyDescent="0.25">
      <c r="A58237">
        <v>1335835599</v>
      </c>
      <c r="B58237">
        <v>890.16600000000005</v>
      </c>
    </row>
    <row r="58238" spans="1:2" x14ac:dyDescent="0.25">
      <c r="A58238">
        <v>1335835600</v>
      </c>
      <c r="B58238">
        <v>1409.5360000000001</v>
      </c>
    </row>
    <row r="58239" spans="1:2" x14ac:dyDescent="0.25">
      <c r="A58239">
        <v>1335835601</v>
      </c>
      <c r="B58239">
        <v>827.99900000000002</v>
      </c>
    </row>
    <row r="58240" spans="1:2" x14ac:dyDescent="0.25">
      <c r="A58240">
        <v>1335835602</v>
      </c>
      <c r="B58240">
        <v>1480.1859999999999</v>
      </c>
    </row>
    <row r="58241" spans="1:2" x14ac:dyDescent="0.25">
      <c r="A58241">
        <v>1335835603</v>
      </c>
      <c r="B58241">
        <v>885.72500000000002</v>
      </c>
    </row>
    <row r="58242" spans="1:2" x14ac:dyDescent="0.25">
      <c r="A58242">
        <v>1335835604</v>
      </c>
      <c r="B58242">
        <v>1479.82</v>
      </c>
    </row>
    <row r="58243" spans="1:2" x14ac:dyDescent="0.25">
      <c r="A58243">
        <v>1335835605</v>
      </c>
      <c r="B58243">
        <v>777.88800000000003</v>
      </c>
    </row>
    <row r="58244" spans="1:2" x14ac:dyDescent="0.25">
      <c r="A58244">
        <v>1335835606</v>
      </c>
      <c r="B58244">
        <v>1436.1010000000001</v>
      </c>
    </row>
    <row r="58245" spans="1:2" x14ac:dyDescent="0.25">
      <c r="A58245">
        <v>1335835607</v>
      </c>
      <c r="B58245">
        <v>608.37099999999998</v>
      </c>
    </row>
    <row r="58246" spans="1:2" x14ac:dyDescent="0.25">
      <c r="A58246">
        <v>1335835608</v>
      </c>
      <c r="B58246">
        <v>1396.1369999999999</v>
      </c>
    </row>
    <row r="58247" spans="1:2" x14ac:dyDescent="0.25">
      <c r="A58247">
        <v>1335835609</v>
      </c>
      <c r="B58247">
        <v>740.11800000000005</v>
      </c>
    </row>
    <row r="58248" spans="1:2" x14ac:dyDescent="0.25">
      <c r="A58248">
        <v>1335835610</v>
      </c>
      <c r="B58248">
        <v>1481.2059999999999</v>
      </c>
    </row>
    <row r="58249" spans="1:2" x14ac:dyDescent="0.25">
      <c r="A58249">
        <v>1335835611</v>
      </c>
      <c r="B58249">
        <v>1109.0429999999999</v>
      </c>
    </row>
    <row r="58250" spans="1:2" x14ac:dyDescent="0.25">
      <c r="A58250">
        <v>1335835612</v>
      </c>
      <c r="B58250">
        <v>1478.0889999999999</v>
      </c>
    </row>
    <row r="58251" spans="1:2" x14ac:dyDescent="0.25">
      <c r="A58251">
        <v>1335835613</v>
      </c>
      <c r="B58251">
        <v>1123</v>
      </c>
    </row>
    <row r="58252" spans="1:2" x14ac:dyDescent="0.25">
      <c r="A58252">
        <v>1335835614</v>
      </c>
      <c r="B58252">
        <v>1431.847</v>
      </c>
    </row>
    <row r="58253" spans="1:2" x14ac:dyDescent="0.25">
      <c r="A58253">
        <v>1335835615</v>
      </c>
      <c r="B58253">
        <v>968.80799999999999</v>
      </c>
    </row>
    <row r="58254" spans="1:2" x14ac:dyDescent="0.25">
      <c r="A58254">
        <v>1335835616</v>
      </c>
      <c r="B58254">
        <v>1129.5070000000001</v>
      </c>
    </row>
    <row r="58255" spans="1:2" x14ac:dyDescent="0.25">
      <c r="A58255">
        <v>1335835617</v>
      </c>
      <c r="B58255">
        <v>929.13599999999997</v>
      </c>
    </row>
    <row r="58256" spans="1:2" x14ac:dyDescent="0.25">
      <c r="A58256">
        <v>1335835618</v>
      </c>
      <c r="B58256">
        <v>1123.116</v>
      </c>
    </row>
    <row r="58257" spans="1:2" x14ac:dyDescent="0.25">
      <c r="A58257">
        <v>1335835619</v>
      </c>
      <c r="B58257">
        <v>1038.152</v>
      </c>
    </row>
    <row r="58258" spans="1:2" x14ac:dyDescent="0.25">
      <c r="A58258">
        <v>1335835620</v>
      </c>
      <c r="B58258">
        <v>1132.0450000000001</v>
      </c>
    </row>
    <row r="58259" spans="1:2" x14ac:dyDescent="0.25">
      <c r="A58259">
        <v>1335835621</v>
      </c>
      <c r="B58259">
        <v>1146.067</v>
      </c>
    </row>
    <row r="58260" spans="1:2" x14ac:dyDescent="0.25">
      <c r="A58260">
        <v>1335835622</v>
      </c>
      <c r="B58260">
        <v>1239.932</v>
      </c>
    </row>
    <row r="58261" spans="1:2" x14ac:dyDescent="0.25">
      <c r="A58261">
        <v>1335835623</v>
      </c>
      <c r="B58261">
        <v>1334.8420000000001</v>
      </c>
    </row>
    <row r="58262" spans="1:2" x14ac:dyDescent="0.25">
      <c r="A58262">
        <v>1335835624</v>
      </c>
      <c r="B58262">
        <v>1097.6590000000001</v>
      </c>
    </row>
    <row r="58263" spans="1:2" x14ac:dyDescent="0.25">
      <c r="A58263">
        <v>1335835625</v>
      </c>
      <c r="B58263">
        <v>1270.143</v>
      </c>
    </row>
    <row r="58264" spans="1:2" x14ac:dyDescent="0.25">
      <c r="A58264">
        <v>1335835626</v>
      </c>
      <c r="B58264">
        <v>924.54300000000001</v>
      </c>
    </row>
    <row r="58265" spans="1:2" x14ac:dyDescent="0.25">
      <c r="A58265">
        <v>1335835627</v>
      </c>
      <c r="B58265">
        <v>1254.6559999999999</v>
      </c>
    </row>
    <row r="58266" spans="1:2" x14ac:dyDescent="0.25">
      <c r="A58266">
        <v>1335835628</v>
      </c>
      <c r="B58266">
        <v>809.327</v>
      </c>
    </row>
    <row r="58267" spans="1:2" x14ac:dyDescent="0.25">
      <c r="A58267">
        <v>1335835629</v>
      </c>
      <c r="B58267">
        <v>1380.45</v>
      </c>
    </row>
    <row r="58268" spans="1:2" x14ac:dyDescent="0.25">
      <c r="A58268">
        <v>1335835630</v>
      </c>
      <c r="B58268">
        <v>857.98</v>
      </c>
    </row>
    <row r="58269" spans="1:2" x14ac:dyDescent="0.25">
      <c r="A58269">
        <v>1335835631</v>
      </c>
      <c r="B58269">
        <v>1438.5309999999999</v>
      </c>
    </row>
    <row r="58270" spans="1:2" x14ac:dyDescent="0.25">
      <c r="A58270">
        <v>1335835632</v>
      </c>
      <c r="B58270">
        <v>862.50800000000004</v>
      </c>
    </row>
    <row r="58271" spans="1:2" x14ac:dyDescent="0.25">
      <c r="A58271">
        <v>1335835633</v>
      </c>
      <c r="B58271">
        <v>1482.1980000000001</v>
      </c>
    </row>
    <row r="58272" spans="1:2" x14ac:dyDescent="0.25">
      <c r="A58272">
        <v>1335835634</v>
      </c>
      <c r="B58272">
        <v>1060.347</v>
      </c>
    </row>
    <row r="58273" spans="1:2" x14ac:dyDescent="0.25">
      <c r="A58273">
        <v>1335835635</v>
      </c>
      <c r="B58273">
        <v>1479.6780000000001</v>
      </c>
    </row>
    <row r="58274" spans="1:2" x14ac:dyDescent="0.25">
      <c r="A58274">
        <v>1335835636</v>
      </c>
      <c r="B58274">
        <v>959.16700000000003</v>
      </c>
    </row>
    <row r="58275" spans="1:2" x14ac:dyDescent="0.25">
      <c r="A58275">
        <v>1335835637</v>
      </c>
      <c r="B58275">
        <v>1480.6389999999999</v>
      </c>
    </row>
    <row r="58276" spans="1:2" x14ac:dyDescent="0.25">
      <c r="A58276">
        <v>1335835638</v>
      </c>
      <c r="B58276">
        <v>1042.0139999999999</v>
      </c>
    </row>
    <row r="58277" spans="1:2" x14ac:dyDescent="0.25">
      <c r="A58277">
        <v>1335835639</v>
      </c>
      <c r="B58277">
        <v>1478.761</v>
      </c>
    </row>
    <row r="58278" spans="1:2" x14ac:dyDescent="0.25">
      <c r="A58278">
        <v>1335835640</v>
      </c>
      <c r="B58278">
        <v>794.91099999999994</v>
      </c>
    </row>
    <row r="58279" spans="1:2" x14ac:dyDescent="0.25">
      <c r="A58279">
        <v>1335835641</v>
      </c>
      <c r="B58279">
        <v>1300.173</v>
      </c>
    </row>
    <row r="58280" spans="1:2" x14ac:dyDescent="0.25">
      <c r="A58280">
        <v>1335835642</v>
      </c>
      <c r="B58280">
        <v>703.30499999999995</v>
      </c>
    </row>
    <row r="58281" spans="1:2" x14ac:dyDescent="0.25">
      <c r="A58281">
        <v>1335835643</v>
      </c>
      <c r="B58281">
        <v>1369.2270000000001</v>
      </c>
    </row>
    <row r="58282" spans="1:2" x14ac:dyDescent="0.25">
      <c r="A58282">
        <v>1335835644</v>
      </c>
      <c r="B58282">
        <v>877.60799999999995</v>
      </c>
    </row>
    <row r="58283" spans="1:2" x14ac:dyDescent="0.25">
      <c r="A58283">
        <v>1335835645</v>
      </c>
      <c r="B58283">
        <v>1335.1980000000001</v>
      </c>
    </row>
    <row r="58284" spans="1:2" x14ac:dyDescent="0.25">
      <c r="A58284">
        <v>1335835646</v>
      </c>
      <c r="B58284">
        <v>1010.227</v>
      </c>
    </row>
    <row r="58285" spans="1:2" x14ac:dyDescent="0.25">
      <c r="A58285">
        <v>1335835647</v>
      </c>
      <c r="B58285">
        <v>1301.711</v>
      </c>
    </row>
    <row r="58286" spans="1:2" x14ac:dyDescent="0.25">
      <c r="A58286">
        <v>1335835648</v>
      </c>
      <c r="B58286">
        <v>993.726</v>
      </c>
    </row>
    <row r="58287" spans="1:2" x14ac:dyDescent="0.25">
      <c r="A58287">
        <v>1335835649</v>
      </c>
      <c r="B58287">
        <v>1335.683</v>
      </c>
    </row>
    <row r="58288" spans="1:2" x14ac:dyDescent="0.25">
      <c r="A58288">
        <v>1335835650</v>
      </c>
      <c r="B58288">
        <v>1142.9860000000001</v>
      </c>
    </row>
    <row r="58289" spans="1:2" x14ac:dyDescent="0.25">
      <c r="A58289">
        <v>1335835651</v>
      </c>
      <c r="B58289">
        <v>1308.423</v>
      </c>
    </row>
    <row r="58290" spans="1:2" x14ac:dyDescent="0.25">
      <c r="A58290">
        <v>1335835652</v>
      </c>
      <c r="B58290">
        <v>1190.664</v>
      </c>
    </row>
    <row r="58291" spans="1:2" x14ac:dyDescent="0.25">
      <c r="A58291">
        <v>1335835653</v>
      </c>
      <c r="B58291">
        <v>1256.107</v>
      </c>
    </row>
    <row r="58292" spans="1:2" x14ac:dyDescent="0.25">
      <c r="A58292">
        <v>1335835654</v>
      </c>
      <c r="B58292">
        <v>1629.269</v>
      </c>
    </row>
    <row r="58293" spans="1:2" x14ac:dyDescent="0.25">
      <c r="A58293">
        <v>1335835655</v>
      </c>
      <c r="B58293">
        <v>1330.318</v>
      </c>
    </row>
    <row r="58294" spans="1:2" x14ac:dyDescent="0.25">
      <c r="A58294">
        <v>1335835656</v>
      </c>
      <c r="B58294">
        <v>1452.1179999999999</v>
      </c>
    </row>
    <row r="58295" spans="1:2" x14ac:dyDescent="0.25">
      <c r="A58295">
        <v>1335835657</v>
      </c>
      <c r="B58295">
        <v>1342.2629999999999</v>
      </c>
    </row>
    <row r="58296" spans="1:2" x14ac:dyDescent="0.25">
      <c r="A58296">
        <v>1335835658</v>
      </c>
      <c r="B58296">
        <v>1676.325</v>
      </c>
    </row>
    <row r="58297" spans="1:2" x14ac:dyDescent="0.25">
      <c r="A58297">
        <v>1335835659</v>
      </c>
      <c r="B58297">
        <v>1326.53</v>
      </c>
    </row>
    <row r="58298" spans="1:2" x14ac:dyDescent="0.25">
      <c r="A58298">
        <v>1335835660</v>
      </c>
      <c r="B58298">
        <v>1720.874</v>
      </c>
    </row>
    <row r="58299" spans="1:2" x14ac:dyDescent="0.25">
      <c r="A58299">
        <v>1335835661</v>
      </c>
      <c r="B58299">
        <v>1278.239</v>
      </c>
    </row>
    <row r="58300" spans="1:2" x14ac:dyDescent="0.25">
      <c r="A58300">
        <v>1335835662</v>
      </c>
      <c r="B58300">
        <v>1820.9929999999999</v>
      </c>
    </row>
    <row r="58301" spans="1:2" x14ac:dyDescent="0.25">
      <c r="A58301">
        <v>1335835663</v>
      </c>
      <c r="B58301">
        <v>1309.693</v>
      </c>
    </row>
    <row r="58302" spans="1:2" x14ac:dyDescent="0.25">
      <c r="A58302">
        <v>1335835664</v>
      </c>
      <c r="B58302">
        <v>1862.7860000000001</v>
      </c>
    </row>
    <row r="58303" spans="1:2" x14ac:dyDescent="0.25">
      <c r="A58303">
        <v>1335835665</v>
      </c>
      <c r="B58303">
        <v>1420.8589999999999</v>
      </c>
    </row>
    <row r="58304" spans="1:2" x14ac:dyDescent="0.25">
      <c r="A58304">
        <v>1335835666</v>
      </c>
      <c r="B58304">
        <v>1857.1030000000001</v>
      </c>
    </row>
    <row r="58305" spans="1:2" x14ac:dyDescent="0.25">
      <c r="A58305">
        <v>1335835667</v>
      </c>
      <c r="B58305">
        <v>1308.6600000000001</v>
      </c>
    </row>
    <row r="58306" spans="1:2" x14ac:dyDescent="0.25">
      <c r="A58306">
        <v>1335835668</v>
      </c>
      <c r="B58306">
        <v>1854.45</v>
      </c>
    </row>
    <row r="58307" spans="1:2" x14ac:dyDescent="0.25">
      <c r="A58307">
        <v>1335835669</v>
      </c>
      <c r="B58307">
        <v>1456.4549999999999</v>
      </c>
    </row>
    <row r="58308" spans="1:2" x14ac:dyDescent="0.25">
      <c r="A58308">
        <v>1335835670</v>
      </c>
      <c r="B58308">
        <v>1852.2619999999999</v>
      </c>
    </row>
    <row r="58309" spans="1:2" x14ac:dyDescent="0.25">
      <c r="A58309">
        <v>1335835671</v>
      </c>
      <c r="B58309">
        <v>1306.095</v>
      </c>
    </row>
    <row r="58310" spans="1:2" x14ac:dyDescent="0.25">
      <c r="A58310">
        <v>1335835672</v>
      </c>
      <c r="B58310">
        <v>1752.2049999999999</v>
      </c>
    </row>
    <row r="58311" spans="1:2" x14ac:dyDescent="0.25">
      <c r="A58311">
        <v>1335835673</v>
      </c>
      <c r="B58311">
        <v>1132.3389999999999</v>
      </c>
    </row>
    <row r="58312" spans="1:2" x14ac:dyDescent="0.25">
      <c r="A58312">
        <v>1335835674</v>
      </c>
      <c r="B58312">
        <v>1819.5709999999999</v>
      </c>
    </row>
    <row r="58313" spans="1:2" x14ac:dyDescent="0.25">
      <c r="A58313">
        <v>1335835675</v>
      </c>
      <c r="B58313">
        <v>1238.8679999999999</v>
      </c>
    </row>
    <row r="58314" spans="1:2" x14ac:dyDescent="0.25">
      <c r="A58314">
        <v>1335835676</v>
      </c>
      <c r="B58314">
        <v>1835.1869999999999</v>
      </c>
    </row>
    <row r="58315" spans="1:2" x14ac:dyDescent="0.25">
      <c r="A58315">
        <v>1335835677</v>
      </c>
      <c r="B58315">
        <v>1393.2660000000001</v>
      </c>
    </row>
    <row r="58316" spans="1:2" x14ac:dyDescent="0.25">
      <c r="A58316">
        <v>1335835678</v>
      </c>
      <c r="B58316">
        <v>1781.8610000000001</v>
      </c>
    </row>
    <row r="58317" spans="1:2" x14ac:dyDescent="0.25">
      <c r="A58317">
        <v>1335835679</v>
      </c>
      <c r="B58317">
        <v>1251.279</v>
      </c>
    </row>
    <row r="58318" spans="1:2" x14ac:dyDescent="0.25">
      <c r="A58318">
        <v>1335835680</v>
      </c>
      <c r="B58318">
        <v>1515.9680000000001</v>
      </c>
    </row>
    <row r="58319" spans="1:2" x14ac:dyDescent="0.25">
      <c r="A58319">
        <v>1335835681</v>
      </c>
      <c r="B58319">
        <v>1357.922</v>
      </c>
    </row>
    <row r="58320" spans="1:2" x14ac:dyDescent="0.25">
      <c r="A58320">
        <v>1335835682</v>
      </c>
      <c r="B58320">
        <v>1633.1389999999999</v>
      </c>
    </row>
    <row r="58321" spans="1:2" x14ac:dyDescent="0.25">
      <c r="A58321">
        <v>1335835683</v>
      </c>
      <c r="B58321">
        <v>1563.248</v>
      </c>
    </row>
    <row r="58322" spans="1:2" x14ac:dyDescent="0.25">
      <c r="A58322">
        <v>1335835684</v>
      </c>
      <c r="B58322">
        <v>1703.751</v>
      </c>
    </row>
    <row r="58323" spans="1:2" x14ac:dyDescent="0.25">
      <c r="A58323">
        <v>1335835685</v>
      </c>
      <c r="B58323">
        <v>1652.117</v>
      </c>
    </row>
    <row r="58324" spans="1:2" x14ac:dyDescent="0.25">
      <c r="A58324">
        <v>1335835686</v>
      </c>
      <c r="B58324">
        <v>1496.028</v>
      </c>
    </row>
    <row r="58325" spans="1:2" x14ac:dyDescent="0.25">
      <c r="A58325">
        <v>1335835687</v>
      </c>
      <c r="B58325">
        <v>1611.088</v>
      </c>
    </row>
    <row r="58326" spans="1:2" x14ac:dyDescent="0.25">
      <c r="A58326">
        <v>1335835688</v>
      </c>
      <c r="B58326">
        <v>1446.548</v>
      </c>
    </row>
    <row r="58327" spans="1:2" x14ac:dyDescent="0.25">
      <c r="A58327">
        <v>1335835689</v>
      </c>
      <c r="B58327">
        <v>1710.251</v>
      </c>
    </row>
    <row r="58328" spans="1:2" x14ac:dyDescent="0.25">
      <c r="A58328">
        <v>1335835690</v>
      </c>
      <c r="B58328">
        <v>1372.3320000000001</v>
      </c>
    </row>
    <row r="58329" spans="1:2" x14ac:dyDescent="0.25">
      <c r="A58329">
        <v>1335835691</v>
      </c>
      <c r="B58329">
        <v>1661.4580000000001</v>
      </c>
    </row>
    <row r="58330" spans="1:2" x14ac:dyDescent="0.25">
      <c r="A58330">
        <v>1335835692</v>
      </c>
      <c r="B58330">
        <v>1446.5119999999999</v>
      </c>
    </row>
    <row r="58331" spans="1:2" x14ac:dyDescent="0.25">
      <c r="A58331">
        <v>1335835693</v>
      </c>
      <c r="B58331">
        <v>1842.675</v>
      </c>
    </row>
    <row r="58332" spans="1:2" x14ac:dyDescent="0.25">
      <c r="A58332">
        <v>1335835694</v>
      </c>
      <c r="B58332">
        <v>1273.8119999999999</v>
      </c>
    </row>
    <row r="58333" spans="1:2" x14ac:dyDescent="0.25">
      <c r="A58333">
        <v>1335835695</v>
      </c>
      <c r="B58333">
        <v>1809.7170000000001</v>
      </c>
    </row>
    <row r="58334" spans="1:2" x14ac:dyDescent="0.25">
      <c r="A58334">
        <v>1335835696</v>
      </c>
      <c r="B58334">
        <v>1017.784</v>
      </c>
    </row>
    <row r="58335" spans="1:2" x14ac:dyDescent="0.25">
      <c r="A58335">
        <v>1335835697</v>
      </c>
      <c r="B58335">
        <v>1712.41</v>
      </c>
    </row>
    <row r="58336" spans="1:2" x14ac:dyDescent="0.25">
      <c r="A58336">
        <v>1335835698</v>
      </c>
      <c r="B58336">
        <v>1008.034</v>
      </c>
    </row>
    <row r="58337" spans="1:2" x14ac:dyDescent="0.25">
      <c r="A58337">
        <v>1335835699</v>
      </c>
      <c r="B58337">
        <v>1846.194</v>
      </c>
    </row>
    <row r="58338" spans="1:2" x14ac:dyDescent="0.25">
      <c r="A58338">
        <v>1335835700</v>
      </c>
      <c r="B58338">
        <v>1115.9780000000001</v>
      </c>
    </row>
    <row r="58339" spans="1:2" x14ac:dyDescent="0.25">
      <c r="A58339">
        <v>1335835701</v>
      </c>
      <c r="B58339">
        <v>1846.7840000000001</v>
      </c>
    </row>
    <row r="58340" spans="1:2" x14ac:dyDescent="0.25">
      <c r="A58340">
        <v>1335835702</v>
      </c>
      <c r="B58340">
        <v>1132.74</v>
      </c>
    </row>
    <row r="58341" spans="1:2" x14ac:dyDescent="0.25">
      <c r="A58341">
        <v>1335835703</v>
      </c>
      <c r="B58341">
        <v>1846.6890000000001</v>
      </c>
    </row>
    <row r="58342" spans="1:2" x14ac:dyDescent="0.25">
      <c r="A58342">
        <v>1335835704</v>
      </c>
      <c r="B58342">
        <v>1339.6</v>
      </c>
    </row>
    <row r="58343" spans="1:2" x14ac:dyDescent="0.25">
      <c r="A58343">
        <v>1335835705</v>
      </c>
      <c r="B58343">
        <v>1842.943</v>
      </c>
    </row>
    <row r="58344" spans="1:2" x14ac:dyDescent="0.25">
      <c r="A58344">
        <v>1335835706</v>
      </c>
      <c r="B58344">
        <v>1397.461</v>
      </c>
    </row>
    <row r="58345" spans="1:2" x14ac:dyDescent="0.25">
      <c r="A58345">
        <v>1335835707</v>
      </c>
      <c r="B58345">
        <v>1841.511</v>
      </c>
    </row>
    <row r="58346" spans="1:2" x14ac:dyDescent="0.25">
      <c r="A58346">
        <v>1335835708</v>
      </c>
      <c r="B58346">
        <v>1494.4449999999999</v>
      </c>
    </row>
    <row r="58347" spans="1:2" x14ac:dyDescent="0.25">
      <c r="A58347">
        <v>1335835709</v>
      </c>
      <c r="B58347">
        <v>1840.75</v>
      </c>
    </row>
    <row r="58348" spans="1:2" x14ac:dyDescent="0.25">
      <c r="A58348">
        <v>1335835710</v>
      </c>
      <c r="B58348">
        <v>1452.5989999999999</v>
      </c>
    </row>
    <row r="58349" spans="1:2" x14ac:dyDescent="0.25">
      <c r="A58349">
        <v>1335835711</v>
      </c>
      <c r="B58349">
        <v>1792.7739999999999</v>
      </c>
    </row>
    <row r="58350" spans="1:2" x14ac:dyDescent="0.25">
      <c r="A58350">
        <v>1335835712</v>
      </c>
      <c r="B58350">
        <v>1467.7</v>
      </c>
    </row>
    <row r="58351" spans="1:2" x14ac:dyDescent="0.25">
      <c r="A58351">
        <v>1335835713</v>
      </c>
      <c r="B58351">
        <v>1446.32</v>
      </c>
    </row>
    <row r="58352" spans="1:2" x14ac:dyDescent="0.25">
      <c r="A58352">
        <v>1335835714</v>
      </c>
      <c r="B58352">
        <v>1186.0619999999999</v>
      </c>
    </row>
    <row r="58353" spans="1:2" x14ac:dyDescent="0.25">
      <c r="A58353">
        <v>1335835715</v>
      </c>
      <c r="B58353">
        <v>1448.7919999999999</v>
      </c>
    </row>
    <row r="58354" spans="1:2" x14ac:dyDescent="0.25">
      <c r="A58354">
        <v>1335835716</v>
      </c>
      <c r="B58354">
        <v>1469.4939999999999</v>
      </c>
    </row>
    <row r="58355" spans="1:2" x14ac:dyDescent="0.25">
      <c r="A58355">
        <v>1335835717</v>
      </c>
      <c r="B58355">
        <v>1506.982</v>
      </c>
    </row>
    <row r="58356" spans="1:2" x14ac:dyDescent="0.25">
      <c r="A58356">
        <v>1335835718</v>
      </c>
      <c r="B58356">
        <v>1492.6420000000001</v>
      </c>
    </row>
    <row r="58357" spans="1:2" x14ac:dyDescent="0.25">
      <c r="A58357">
        <v>1335835719</v>
      </c>
      <c r="B58357">
        <v>1301.0909999999999</v>
      </c>
    </row>
    <row r="58358" spans="1:2" x14ac:dyDescent="0.25">
      <c r="A58358">
        <v>1335835720</v>
      </c>
      <c r="B58358">
        <v>1500.28</v>
      </c>
    </row>
    <row r="58359" spans="1:2" x14ac:dyDescent="0.25">
      <c r="A58359">
        <v>1335835721</v>
      </c>
      <c r="B58359">
        <v>1351.3050000000001</v>
      </c>
    </row>
    <row r="58360" spans="1:2" x14ac:dyDescent="0.25">
      <c r="A58360">
        <v>1335835722</v>
      </c>
      <c r="B58360">
        <v>1731.84</v>
      </c>
    </row>
    <row r="58361" spans="1:2" x14ac:dyDescent="0.25">
      <c r="A58361">
        <v>1335835723</v>
      </c>
      <c r="B58361">
        <v>1326.6</v>
      </c>
    </row>
    <row r="58362" spans="1:2" x14ac:dyDescent="0.25">
      <c r="A58362">
        <v>1335835724</v>
      </c>
      <c r="B58362">
        <v>1754.9880000000001</v>
      </c>
    </row>
    <row r="58363" spans="1:2" x14ac:dyDescent="0.25">
      <c r="A58363">
        <v>1335835725</v>
      </c>
      <c r="B58363">
        <v>1329.9169999999999</v>
      </c>
    </row>
    <row r="58364" spans="1:2" x14ac:dyDescent="0.25">
      <c r="A58364">
        <v>1335835726</v>
      </c>
      <c r="B58364">
        <v>1842.441</v>
      </c>
    </row>
    <row r="58365" spans="1:2" x14ac:dyDescent="0.25">
      <c r="A58365">
        <v>1335835727</v>
      </c>
      <c r="B58365">
        <v>1329.8779999999999</v>
      </c>
    </row>
    <row r="58366" spans="1:2" x14ac:dyDescent="0.25">
      <c r="A58366">
        <v>1335835728</v>
      </c>
      <c r="B58366">
        <v>1842.694</v>
      </c>
    </row>
    <row r="58367" spans="1:2" x14ac:dyDescent="0.25">
      <c r="A58367">
        <v>1335835729</v>
      </c>
      <c r="B58367">
        <v>1098.5250000000001</v>
      </c>
    </row>
    <row r="58368" spans="1:2" x14ac:dyDescent="0.25">
      <c r="A58368">
        <v>1335835730</v>
      </c>
      <c r="B58368">
        <v>1845.527</v>
      </c>
    </row>
    <row r="58369" spans="1:2" x14ac:dyDescent="0.25">
      <c r="A58369">
        <v>1335835731</v>
      </c>
      <c r="B58369">
        <v>1083.9690000000001</v>
      </c>
    </row>
    <row r="58370" spans="1:2" x14ac:dyDescent="0.25">
      <c r="A58370">
        <v>1335835732</v>
      </c>
      <c r="B58370">
        <v>1847.3589999999999</v>
      </c>
    </row>
    <row r="58371" spans="1:2" x14ac:dyDescent="0.25">
      <c r="A58371">
        <v>1335835733</v>
      </c>
      <c r="B58371">
        <v>1208.4949999999999</v>
      </c>
    </row>
    <row r="58372" spans="1:2" x14ac:dyDescent="0.25">
      <c r="A58372">
        <v>1335835734</v>
      </c>
      <c r="B58372">
        <v>1847.73</v>
      </c>
    </row>
    <row r="58373" spans="1:2" x14ac:dyDescent="0.25">
      <c r="A58373">
        <v>1335835735</v>
      </c>
      <c r="B58373">
        <v>1225.6510000000001</v>
      </c>
    </row>
    <row r="58374" spans="1:2" x14ac:dyDescent="0.25">
      <c r="A58374">
        <v>1335835736</v>
      </c>
      <c r="B58374">
        <v>1847.0250000000001</v>
      </c>
    </row>
    <row r="58375" spans="1:2" x14ac:dyDescent="0.25">
      <c r="A58375">
        <v>1335835737</v>
      </c>
      <c r="B58375">
        <v>1382.8679999999999</v>
      </c>
    </row>
    <row r="58376" spans="1:2" x14ac:dyDescent="0.25">
      <c r="A58376">
        <v>1335835738</v>
      </c>
      <c r="B58376">
        <v>1844.498</v>
      </c>
    </row>
    <row r="58377" spans="1:2" x14ac:dyDescent="0.25">
      <c r="A58377">
        <v>1335835739</v>
      </c>
      <c r="B58377">
        <v>1227.181</v>
      </c>
    </row>
    <row r="58378" spans="1:2" x14ac:dyDescent="0.25">
      <c r="A58378">
        <v>1335835740</v>
      </c>
      <c r="B58378">
        <v>1796.722</v>
      </c>
    </row>
    <row r="58379" spans="1:2" x14ac:dyDescent="0.25">
      <c r="A58379">
        <v>1335835741</v>
      </c>
      <c r="B58379">
        <v>1251.3920000000001</v>
      </c>
    </row>
    <row r="58380" spans="1:2" x14ac:dyDescent="0.25">
      <c r="A58380">
        <v>1335835742</v>
      </c>
      <c r="B58380">
        <v>1657.7</v>
      </c>
    </row>
    <row r="58381" spans="1:2" x14ac:dyDescent="0.25">
      <c r="A58381">
        <v>1335835743</v>
      </c>
      <c r="B58381">
        <v>1286.0640000000001</v>
      </c>
    </row>
    <row r="58382" spans="1:2" x14ac:dyDescent="0.25">
      <c r="A58382">
        <v>1335835744</v>
      </c>
      <c r="B58382">
        <v>1609.3920000000001</v>
      </c>
    </row>
    <row r="58383" spans="1:2" x14ac:dyDescent="0.25">
      <c r="A58383">
        <v>1335835745</v>
      </c>
      <c r="B58383">
        <v>1204.2729999999999</v>
      </c>
    </row>
    <row r="58384" spans="1:2" x14ac:dyDescent="0.25">
      <c r="A58384">
        <v>1335835746</v>
      </c>
      <c r="B58384">
        <v>1230.6579999999999</v>
      </c>
    </row>
    <row r="58385" spans="1:2" x14ac:dyDescent="0.25">
      <c r="A58385">
        <v>1335835747</v>
      </c>
      <c r="B58385">
        <v>1214.2270000000001</v>
      </c>
    </row>
    <row r="58386" spans="1:2" x14ac:dyDescent="0.25">
      <c r="A58386">
        <v>1335835748</v>
      </c>
      <c r="B58386">
        <v>1415.424</v>
      </c>
    </row>
    <row r="58387" spans="1:2" x14ac:dyDescent="0.25">
      <c r="A58387">
        <v>1335835749</v>
      </c>
      <c r="B58387">
        <v>1524.616</v>
      </c>
    </row>
    <row r="58388" spans="1:2" x14ac:dyDescent="0.25">
      <c r="A58388">
        <v>1335835750</v>
      </c>
      <c r="B58388">
        <v>1648.71</v>
      </c>
    </row>
    <row r="58389" spans="1:2" x14ac:dyDescent="0.25">
      <c r="A58389">
        <v>1335835751</v>
      </c>
      <c r="B58389">
        <v>1687.759</v>
      </c>
    </row>
    <row r="58390" spans="1:2" x14ac:dyDescent="0.25">
      <c r="A58390">
        <v>1335835752</v>
      </c>
      <c r="B58390">
        <v>1546.5730000000001</v>
      </c>
    </row>
    <row r="58391" spans="1:2" x14ac:dyDescent="0.25">
      <c r="A58391">
        <v>1335835753</v>
      </c>
      <c r="B58391">
        <v>1726.1579999999999</v>
      </c>
    </row>
    <row r="58392" spans="1:2" x14ac:dyDescent="0.25">
      <c r="A58392">
        <v>1335835754</v>
      </c>
      <c r="B58392">
        <v>1560.6079999999999</v>
      </c>
    </row>
    <row r="58393" spans="1:2" x14ac:dyDescent="0.25">
      <c r="A58393">
        <v>1335835755</v>
      </c>
      <c r="B58393">
        <v>1808.4880000000001</v>
      </c>
    </row>
    <row r="58394" spans="1:2" x14ac:dyDescent="0.25">
      <c r="A58394">
        <v>1335835756</v>
      </c>
      <c r="B58394">
        <v>1493.7180000000001</v>
      </c>
    </row>
    <row r="58395" spans="1:2" x14ac:dyDescent="0.25">
      <c r="A58395">
        <v>1335835757</v>
      </c>
      <c r="B58395">
        <v>1789.8389999999999</v>
      </c>
    </row>
    <row r="58396" spans="1:2" x14ac:dyDescent="0.25">
      <c r="A58396">
        <v>1335835758</v>
      </c>
      <c r="B58396">
        <v>1279.5139999999999</v>
      </c>
    </row>
    <row r="58397" spans="1:2" x14ac:dyDescent="0.25">
      <c r="A58397">
        <v>1335835759</v>
      </c>
      <c r="B58397">
        <v>1758.039</v>
      </c>
    </row>
    <row r="58398" spans="1:2" x14ac:dyDescent="0.25">
      <c r="A58398">
        <v>1335835760</v>
      </c>
      <c r="B58398">
        <v>1081.7560000000001</v>
      </c>
    </row>
    <row r="58399" spans="1:2" x14ac:dyDescent="0.25">
      <c r="A58399">
        <v>1335835761</v>
      </c>
      <c r="B58399">
        <v>1769.481</v>
      </c>
    </row>
    <row r="58400" spans="1:2" x14ac:dyDescent="0.25">
      <c r="A58400">
        <v>1335835762</v>
      </c>
      <c r="B58400">
        <v>1264.3789999999999</v>
      </c>
    </row>
    <row r="58401" spans="1:2" x14ac:dyDescent="0.25">
      <c r="A58401">
        <v>1335835763</v>
      </c>
      <c r="B58401">
        <v>1851.34</v>
      </c>
    </row>
    <row r="58402" spans="1:2" x14ac:dyDescent="0.25">
      <c r="A58402">
        <v>1335835764</v>
      </c>
      <c r="B58402">
        <v>1288.6369999999999</v>
      </c>
    </row>
    <row r="58403" spans="1:2" x14ac:dyDescent="0.25">
      <c r="A58403">
        <v>1335835765</v>
      </c>
      <c r="B58403">
        <v>1851.568</v>
      </c>
    </row>
    <row r="58404" spans="1:2" x14ac:dyDescent="0.25">
      <c r="A58404">
        <v>1335835766</v>
      </c>
      <c r="B58404">
        <v>1337.471</v>
      </c>
    </row>
    <row r="58405" spans="1:2" x14ac:dyDescent="0.25">
      <c r="A58405">
        <v>1335835767</v>
      </c>
      <c r="B58405">
        <v>1850.144</v>
      </c>
    </row>
    <row r="58406" spans="1:2" x14ac:dyDescent="0.25">
      <c r="A58406">
        <v>1335835768</v>
      </c>
      <c r="B58406">
        <v>1056.864</v>
      </c>
    </row>
    <row r="58407" spans="1:2" x14ac:dyDescent="0.25">
      <c r="A58407">
        <v>1335835769</v>
      </c>
      <c r="B58407">
        <v>1834.729</v>
      </c>
    </row>
    <row r="58408" spans="1:2" x14ac:dyDescent="0.25">
      <c r="A58408">
        <v>1335835770</v>
      </c>
      <c r="B58408">
        <v>1114.8209999999999</v>
      </c>
    </row>
    <row r="58409" spans="1:2" x14ac:dyDescent="0.25">
      <c r="A58409">
        <v>1335835771</v>
      </c>
      <c r="B58409">
        <v>1696.2940000000001</v>
      </c>
    </row>
    <row r="58410" spans="1:2" x14ac:dyDescent="0.25">
      <c r="A58410">
        <v>1335835772</v>
      </c>
      <c r="B58410">
        <v>1173.4949999999999</v>
      </c>
    </row>
    <row r="58411" spans="1:2" x14ac:dyDescent="0.25">
      <c r="A58411">
        <v>1335835773</v>
      </c>
      <c r="B58411">
        <v>1752.731</v>
      </c>
    </row>
    <row r="58412" spans="1:2" x14ac:dyDescent="0.25">
      <c r="A58412">
        <v>1335835774</v>
      </c>
      <c r="B58412">
        <v>939.34900000000005</v>
      </c>
    </row>
    <row r="58413" spans="1:2" x14ac:dyDescent="0.25">
      <c r="A58413">
        <v>1335835775</v>
      </c>
      <c r="B58413">
        <v>1412.2719999999999</v>
      </c>
    </row>
    <row r="58414" spans="1:2" x14ac:dyDescent="0.25">
      <c r="A58414">
        <v>1335835776</v>
      </c>
      <c r="B58414">
        <v>1055.098</v>
      </c>
    </row>
    <row r="58415" spans="1:2" x14ac:dyDescent="0.25">
      <c r="A58415">
        <v>1335835777</v>
      </c>
      <c r="B58415">
        <v>1335.973</v>
      </c>
    </row>
    <row r="58416" spans="1:2" x14ac:dyDescent="0.25">
      <c r="A58416">
        <v>1335835778</v>
      </c>
      <c r="B58416">
        <v>1078.6769999999999</v>
      </c>
    </row>
    <row r="58417" spans="1:2" x14ac:dyDescent="0.25">
      <c r="A58417">
        <v>1335835779</v>
      </c>
      <c r="B58417">
        <v>1178.4100000000001</v>
      </c>
    </row>
    <row r="58418" spans="1:2" x14ac:dyDescent="0.25">
      <c r="A58418">
        <v>1335835780</v>
      </c>
      <c r="B58418">
        <v>1005.564</v>
      </c>
    </row>
    <row r="58419" spans="1:2" x14ac:dyDescent="0.25">
      <c r="A58419">
        <v>1335835781</v>
      </c>
      <c r="B58419">
        <v>1113.758</v>
      </c>
    </row>
    <row r="58420" spans="1:2" x14ac:dyDescent="0.25">
      <c r="A58420">
        <v>1335835782</v>
      </c>
      <c r="B58420">
        <v>1138.5909999999999</v>
      </c>
    </row>
    <row r="58421" spans="1:2" x14ac:dyDescent="0.25">
      <c r="A58421">
        <v>1335835783</v>
      </c>
      <c r="B58421">
        <v>1055.3320000000001</v>
      </c>
    </row>
    <row r="58422" spans="1:2" x14ac:dyDescent="0.25">
      <c r="A58422">
        <v>1335835784</v>
      </c>
      <c r="B58422">
        <v>1071.817</v>
      </c>
    </row>
    <row r="58423" spans="1:2" x14ac:dyDescent="0.25">
      <c r="A58423">
        <v>1335835785</v>
      </c>
      <c r="B58423">
        <v>898.42200000000003</v>
      </c>
    </row>
    <row r="58424" spans="1:2" x14ac:dyDescent="0.25">
      <c r="A58424">
        <v>1335835786</v>
      </c>
      <c r="B58424">
        <v>1132.8810000000001</v>
      </c>
    </row>
    <row r="58425" spans="1:2" x14ac:dyDescent="0.25">
      <c r="A58425">
        <v>1335835787</v>
      </c>
      <c r="B58425">
        <v>956.62599999999998</v>
      </c>
    </row>
    <row r="58426" spans="1:2" x14ac:dyDescent="0.25">
      <c r="A58426">
        <v>1335835788</v>
      </c>
      <c r="B58426">
        <v>1340.1469999999999</v>
      </c>
    </row>
    <row r="58427" spans="1:2" x14ac:dyDescent="0.25">
      <c r="A58427">
        <v>1335835789</v>
      </c>
      <c r="B58427">
        <v>1023.569</v>
      </c>
    </row>
    <row r="58428" spans="1:2" x14ac:dyDescent="0.25">
      <c r="A58428">
        <v>1335835790</v>
      </c>
      <c r="B58428">
        <v>1487.0260000000001</v>
      </c>
    </row>
    <row r="58429" spans="1:2" x14ac:dyDescent="0.25">
      <c r="A58429">
        <v>1335835791</v>
      </c>
      <c r="B58429">
        <v>1162.7929999999999</v>
      </c>
    </row>
    <row r="58430" spans="1:2" x14ac:dyDescent="0.25">
      <c r="A58430">
        <v>1335835792</v>
      </c>
      <c r="B58430">
        <v>1484.874</v>
      </c>
    </row>
    <row r="58431" spans="1:2" x14ac:dyDescent="0.25">
      <c r="A58431">
        <v>1335835793</v>
      </c>
      <c r="B58431">
        <v>1127.6590000000001</v>
      </c>
    </row>
    <row r="58432" spans="1:2" x14ac:dyDescent="0.25">
      <c r="A58432">
        <v>1335835794</v>
      </c>
      <c r="B58432">
        <v>1483.28</v>
      </c>
    </row>
    <row r="58433" spans="1:2" x14ac:dyDescent="0.25">
      <c r="A58433">
        <v>1335835795</v>
      </c>
      <c r="B58433">
        <v>987.70899999999995</v>
      </c>
    </row>
    <row r="58434" spans="1:2" x14ac:dyDescent="0.25">
      <c r="A58434">
        <v>1335835796</v>
      </c>
      <c r="B58434">
        <v>1482.963</v>
      </c>
    </row>
    <row r="58435" spans="1:2" x14ac:dyDescent="0.25">
      <c r="A58435">
        <v>1335835797</v>
      </c>
      <c r="B58435">
        <v>673.66300000000001</v>
      </c>
    </row>
    <row r="58436" spans="1:2" x14ac:dyDescent="0.25">
      <c r="A58436">
        <v>1335835798</v>
      </c>
      <c r="B58436">
        <v>1485.1690000000001</v>
      </c>
    </row>
    <row r="58437" spans="1:2" x14ac:dyDescent="0.25">
      <c r="A58437">
        <v>1335835799</v>
      </c>
      <c r="B58437">
        <v>648.44799999999998</v>
      </c>
    </row>
    <row r="58438" spans="1:2" x14ac:dyDescent="0.25">
      <c r="A58438">
        <v>1335835800</v>
      </c>
      <c r="B58438">
        <v>1486.0239999999999</v>
      </c>
    </row>
    <row r="58439" spans="1:2" x14ac:dyDescent="0.25">
      <c r="A58439">
        <v>1335835801</v>
      </c>
      <c r="B58439">
        <v>732.154</v>
      </c>
    </row>
    <row r="58440" spans="1:2" x14ac:dyDescent="0.25">
      <c r="A58440">
        <v>1335835802</v>
      </c>
      <c r="B58440">
        <v>1487.6669999999999</v>
      </c>
    </row>
    <row r="58441" spans="1:2" x14ac:dyDescent="0.25">
      <c r="A58441">
        <v>1335835803</v>
      </c>
      <c r="B58441">
        <v>815.16899999999998</v>
      </c>
    </row>
    <row r="58442" spans="1:2" x14ac:dyDescent="0.25">
      <c r="A58442">
        <v>1335835804</v>
      </c>
      <c r="B58442">
        <v>1461.1120000000001</v>
      </c>
    </row>
    <row r="58443" spans="1:2" x14ac:dyDescent="0.25">
      <c r="A58443">
        <v>1335835805</v>
      </c>
      <c r="B58443">
        <v>841.54600000000005</v>
      </c>
    </row>
    <row r="58444" spans="1:2" x14ac:dyDescent="0.25">
      <c r="A58444">
        <v>1335835806</v>
      </c>
      <c r="B58444">
        <v>1434.837</v>
      </c>
    </row>
    <row r="58445" spans="1:2" x14ac:dyDescent="0.25">
      <c r="A58445">
        <v>1335835807</v>
      </c>
      <c r="B58445">
        <v>866.64700000000005</v>
      </c>
    </row>
    <row r="58446" spans="1:2" x14ac:dyDescent="0.25">
      <c r="A58446">
        <v>1335835808</v>
      </c>
      <c r="B58446">
        <v>1434.2860000000001</v>
      </c>
    </row>
    <row r="58447" spans="1:2" x14ac:dyDescent="0.25">
      <c r="A58447">
        <v>1335835809</v>
      </c>
      <c r="B58447">
        <v>1073.2539999999999</v>
      </c>
    </row>
    <row r="58448" spans="1:2" x14ac:dyDescent="0.25">
      <c r="A58448">
        <v>1335835810</v>
      </c>
      <c r="B58448">
        <v>1375.056</v>
      </c>
    </row>
    <row r="58449" spans="1:2" x14ac:dyDescent="0.25">
      <c r="A58449">
        <v>1335835811</v>
      </c>
      <c r="B58449">
        <v>1107.576</v>
      </c>
    </row>
    <row r="58450" spans="1:2" x14ac:dyDescent="0.25">
      <c r="A58450">
        <v>1335835812</v>
      </c>
      <c r="B58450">
        <v>1223.6990000000001</v>
      </c>
    </row>
    <row r="58451" spans="1:2" x14ac:dyDescent="0.25">
      <c r="A58451">
        <v>1335835813</v>
      </c>
      <c r="B58451">
        <v>975.20500000000004</v>
      </c>
    </row>
    <row r="58452" spans="1:2" x14ac:dyDescent="0.25">
      <c r="A58452">
        <v>1335835814</v>
      </c>
      <c r="B58452">
        <v>1174.6569999999999</v>
      </c>
    </row>
    <row r="58453" spans="1:2" x14ac:dyDescent="0.25">
      <c r="A58453">
        <v>1335835815</v>
      </c>
      <c r="B58453">
        <v>1157.6610000000001</v>
      </c>
    </row>
    <row r="58454" spans="1:2" x14ac:dyDescent="0.25">
      <c r="A58454">
        <v>1335835816</v>
      </c>
      <c r="B58454">
        <v>1149.1679999999999</v>
      </c>
    </row>
    <row r="58455" spans="1:2" x14ac:dyDescent="0.25">
      <c r="A58455">
        <v>1335835817</v>
      </c>
      <c r="B58455">
        <v>1200.9839999999999</v>
      </c>
    </row>
    <row r="58456" spans="1:2" x14ac:dyDescent="0.25">
      <c r="A58456">
        <v>1335835818</v>
      </c>
      <c r="B58456">
        <v>1040.45</v>
      </c>
    </row>
    <row r="58457" spans="1:2" x14ac:dyDescent="0.25">
      <c r="A58457">
        <v>1335835819</v>
      </c>
      <c r="B58457">
        <v>1210.568</v>
      </c>
    </row>
    <row r="58458" spans="1:2" x14ac:dyDescent="0.25">
      <c r="A58458">
        <v>1335835820</v>
      </c>
      <c r="B58458">
        <v>1014.239</v>
      </c>
    </row>
    <row r="58459" spans="1:2" x14ac:dyDescent="0.25">
      <c r="A58459">
        <v>1335835821</v>
      </c>
      <c r="B58459">
        <v>1392.0319999999999</v>
      </c>
    </row>
    <row r="58460" spans="1:2" x14ac:dyDescent="0.25">
      <c r="A58460">
        <v>1335835822</v>
      </c>
      <c r="B58460">
        <v>956.255</v>
      </c>
    </row>
    <row r="58461" spans="1:2" x14ac:dyDescent="0.25">
      <c r="A58461">
        <v>1335835823</v>
      </c>
      <c r="B58461">
        <v>1401.058</v>
      </c>
    </row>
    <row r="58462" spans="1:2" x14ac:dyDescent="0.25">
      <c r="A58462">
        <v>1335835824</v>
      </c>
      <c r="B58462">
        <v>706.89</v>
      </c>
    </row>
    <row r="58463" spans="1:2" x14ac:dyDescent="0.25">
      <c r="A58463">
        <v>1335835825</v>
      </c>
      <c r="B58463">
        <v>1080.644</v>
      </c>
    </row>
    <row r="58464" spans="1:2" x14ac:dyDescent="0.25">
      <c r="A58464">
        <v>1335835826</v>
      </c>
      <c r="B58464">
        <v>541.101</v>
      </c>
    </row>
    <row r="58465" spans="1:2" x14ac:dyDescent="0.25">
      <c r="A58465">
        <v>1335835827</v>
      </c>
      <c r="B58465">
        <v>1383.451</v>
      </c>
    </row>
    <row r="58466" spans="1:2" x14ac:dyDescent="0.25">
      <c r="A58466">
        <v>1335835828</v>
      </c>
      <c r="B58466">
        <v>958.13199999999995</v>
      </c>
    </row>
    <row r="58467" spans="1:2" x14ac:dyDescent="0.25">
      <c r="A58467">
        <v>1335835829</v>
      </c>
      <c r="B58467">
        <v>1489.6420000000001</v>
      </c>
    </row>
    <row r="58468" spans="1:2" x14ac:dyDescent="0.25">
      <c r="A58468">
        <v>1335835830</v>
      </c>
      <c r="B58468">
        <v>1146.9549999999999</v>
      </c>
    </row>
    <row r="58469" spans="1:2" x14ac:dyDescent="0.25">
      <c r="A58469">
        <v>1335835831</v>
      </c>
      <c r="B58469">
        <v>1486.1379999999999</v>
      </c>
    </row>
    <row r="58470" spans="1:2" x14ac:dyDescent="0.25">
      <c r="A58470">
        <v>1335835832</v>
      </c>
      <c r="B58470">
        <v>1203.06</v>
      </c>
    </row>
    <row r="58471" spans="1:2" x14ac:dyDescent="0.25">
      <c r="A58471">
        <v>1335835833</v>
      </c>
      <c r="B58471">
        <v>1483.325</v>
      </c>
    </row>
    <row r="58472" spans="1:2" x14ac:dyDescent="0.25">
      <c r="A58472">
        <v>1335835834</v>
      </c>
      <c r="B58472">
        <v>1028.806</v>
      </c>
    </row>
    <row r="58473" spans="1:2" x14ac:dyDescent="0.25">
      <c r="A58473">
        <v>1335835835</v>
      </c>
      <c r="B58473">
        <v>1483.0029999999999</v>
      </c>
    </row>
    <row r="58474" spans="1:2" x14ac:dyDescent="0.25">
      <c r="A58474">
        <v>1335835836</v>
      </c>
      <c r="B58474">
        <v>632.55200000000002</v>
      </c>
    </row>
    <row r="58475" spans="1:2" x14ac:dyDescent="0.25">
      <c r="A58475">
        <v>1335835837</v>
      </c>
      <c r="B58475">
        <v>1263.069</v>
      </c>
    </row>
    <row r="58476" spans="1:2" x14ac:dyDescent="0.25">
      <c r="A58476">
        <v>1335835838</v>
      </c>
      <c r="B58476">
        <v>640.029</v>
      </c>
    </row>
    <row r="58477" spans="1:2" x14ac:dyDescent="0.25">
      <c r="A58477">
        <v>1335835839</v>
      </c>
      <c r="B58477">
        <v>1380.807</v>
      </c>
    </row>
    <row r="58478" spans="1:2" x14ac:dyDescent="0.25">
      <c r="A58478">
        <v>1335835840</v>
      </c>
      <c r="B58478">
        <v>857.66600000000005</v>
      </c>
    </row>
    <row r="58479" spans="1:2" x14ac:dyDescent="0.25">
      <c r="A58479">
        <v>1335835841</v>
      </c>
      <c r="B58479">
        <v>1454.7809999999999</v>
      </c>
    </row>
    <row r="58480" spans="1:2" x14ac:dyDescent="0.25">
      <c r="A58480">
        <v>1335835842</v>
      </c>
      <c r="B58480">
        <v>981.28700000000003</v>
      </c>
    </row>
    <row r="58481" spans="1:2" x14ac:dyDescent="0.25">
      <c r="A58481">
        <v>1335835843</v>
      </c>
      <c r="B58481">
        <v>1335.3889999999999</v>
      </c>
    </row>
    <row r="58482" spans="1:2" x14ac:dyDescent="0.25">
      <c r="A58482">
        <v>1335835844</v>
      </c>
      <c r="B58482">
        <v>1047.2439999999999</v>
      </c>
    </row>
    <row r="58483" spans="1:2" x14ac:dyDescent="0.25">
      <c r="A58483">
        <v>1335835845</v>
      </c>
      <c r="B58483">
        <v>1414.136</v>
      </c>
    </row>
    <row r="58484" spans="1:2" x14ac:dyDescent="0.25">
      <c r="A58484">
        <v>1335835846</v>
      </c>
      <c r="B58484">
        <v>1194.117</v>
      </c>
    </row>
    <row r="58485" spans="1:2" x14ac:dyDescent="0.25">
      <c r="A58485">
        <v>1335835847</v>
      </c>
      <c r="B58485">
        <v>1215.76</v>
      </c>
    </row>
    <row r="58486" spans="1:2" x14ac:dyDescent="0.25">
      <c r="A58486">
        <v>1335835848</v>
      </c>
      <c r="B58486">
        <v>1112.3800000000001</v>
      </c>
    </row>
    <row r="58487" spans="1:2" x14ac:dyDescent="0.25">
      <c r="A58487">
        <v>1335835849</v>
      </c>
      <c r="B58487">
        <v>1099.924</v>
      </c>
    </row>
    <row r="58488" spans="1:2" x14ac:dyDescent="0.25">
      <c r="A58488">
        <v>1335835850</v>
      </c>
      <c r="B58488">
        <v>1203.1659999999999</v>
      </c>
    </row>
    <row r="58489" spans="1:2" x14ac:dyDescent="0.25">
      <c r="A58489">
        <v>1335835851</v>
      </c>
      <c r="B58489">
        <v>1090.885</v>
      </c>
    </row>
    <row r="58490" spans="1:2" x14ac:dyDescent="0.25">
      <c r="A58490">
        <v>1335835852</v>
      </c>
      <c r="B58490">
        <v>1303.181</v>
      </c>
    </row>
    <row r="58491" spans="1:2" x14ac:dyDescent="0.25">
      <c r="A58491">
        <v>1335835853</v>
      </c>
      <c r="B58491">
        <v>951.60199999999998</v>
      </c>
    </row>
    <row r="58492" spans="1:2" x14ac:dyDescent="0.25">
      <c r="A58492">
        <v>1335835854</v>
      </c>
      <c r="B58492">
        <v>1214.4280000000001</v>
      </c>
    </row>
    <row r="58493" spans="1:2" x14ac:dyDescent="0.25">
      <c r="A58493">
        <v>1335835855</v>
      </c>
      <c r="B58493">
        <v>926.88499999999999</v>
      </c>
    </row>
    <row r="58494" spans="1:2" x14ac:dyDescent="0.25">
      <c r="A58494">
        <v>1335835856</v>
      </c>
      <c r="B58494">
        <v>1379.567</v>
      </c>
    </row>
    <row r="58495" spans="1:2" x14ac:dyDescent="0.25">
      <c r="A58495">
        <v>1335835857</v>
      </c>
      <c r="B58495">
        <v>868.32</v>
      </c>
    </row>
    <row r="58496" spans="1:2" x14ac:dyDescent="0.25">
      <c r="A58496">
        <v>1335835858</v>
      </c>
      <c r="B58496">
        <v>1446.9069999999999</v>
      </c>
    </row>
    <row r="58497" spans="1:2" x14ac:dyDescent="0.25">
      <c r="A58497">
        <v>1335835859</v>
      </c>
      <c r="B58497">
        <v>995.10500000000002</v>
      </c>
    </row>
    <row r="58498" spans="1:2" x14ac:dyDescent="0.25">
      <c r="A58498">
        <v>1335835860</v>
      </c>
      <c r="B58498">
        <v>1482.942</v>
      </c>
    </row>
    <row r="58499" spans="1:2" x14ac:dyDescent="0.25">
      <c r="A58499">
        <v>1335835861</v>
      </c>
      <c r="B58499">
        <v>937.01700000000005</v>
      </c>
    </row>
    <row r="58500" spans="1:2" x14ac:dyDescent="0.25">
      <c r="A58500">
        <v>1335835862</v>
      </c>
      <c r="B58500">
        <v>1483.077</v>
      </c>
    </row>
    <row r="58501" spans="1:2" x14ac:dyDescent="0.25">
      <c r="A58501">
        <v>1335835863</v>
      </c>
      <c r="B58501">
        <v>921.39499999999998</v>
      </c>
    </row>
    <row r="58502" spans="1:2" x14ac:dyDescent="0.25">
      <c r="A58502">
        <v>1335835864</v>
      </c>
      <c r="B58502">
        <v>1481.788</v>
      </c>
    </row>
    <row r="58503" spans="1:2" x14ac:dyDescent="0.25">
      <c r="A58503">
        <v>1335835865</v>
      </c>
      <c r="B58503">
        <v>953.10799999999995</v>
      </c>
    </row>
    <row r="58504" spans="1:2" x14ac:dyDescent="0.25">
      <c r="A58504">
        <v>1335835866</v>
      </c>
      <c r="B58504">
        <v>1481.855</v>
      </c>
    </row>
    <row r="58505" spans="1:2" x14ac:dyDescent="0.25">
      <c r="A58505">
        <v>1335835867</v>
      </c>
      <c r="B58505">
        <v>970.93499999999995</v>
      </c>
    </row>
    <row r="58506" spans="1:2" x14ac:dyDescent="0.25">
      <c r="A58506">
        <v>1335835868</v>
      </c>
      <c r="B58506">
        <v>1484.0260000000001</v>
      </c>
    </row>
    <row r="58507" spans="1:2" x14ac:dyDescent="0.25">
      <c r="A58507">
        <v>1335835869</v>
      </c>
      <c r="B58507">
        <v>895.23800000000006</v>
      </c>
    </row>
    <row r="58508" spans="1:2" x14ac:dyDescent="0.25">
      <c r="A58508">
        <v>1335835870</v>
      </c>
      <c r="B58508">
        <v>1378.1030000000001</v>
      </c>
    </row>
    <row r="58509" spans="1:2" x14ac:dyDescent="0.25">
      <c r="A58509">
        <v>1335835871</v>
      </c>
      <c r="B58509">
        <v>636.16800000000001</v>
      </c>
    </row>
    <row r="58510" spans="1:2" x14ac:dyDescent="0.25">
      <c r="A58510">
        <v>1335835872</v>
      </c>
      <c r="B58510">
        <v>1332.8779999999999</v>
      </c>
    </row>
    <row r="58511" spans="1:2" x14ac:dyDescent="0.25">
      <c r="A58511">
        <v>1335835873</v>
      </c>
      <c r="B58511">
        <v>793.73699999999997</v>
      </c>
    </row>
    <row r="58512" spans="1:2" x14ac:dyDescent="0.25">
      <c r="A58512">
        <v>1335835874</v>
      </c>
      <c r="B58512">
        <v>1383.3879999999999</v>
      </c>
    </row>
    <row r="58513" spans="1:2" x14ac:dyDescent="0.25">
      <c r="A58513">
        <v>1335835875</v>
      </c>
      <c r="B58513">
        <v>986.00599999999997</v>
      </c>
    </row>
    <row r="58514" spans="1:2" x14ac:dyDescent="0.25">
      <c r="A58514">
        <v>1335835876</v>
      </c>
      <c r="B58514">
        <v>1423.88</v>
      </c>
    </row>
    <row r="58515" spans="1:2" x14ac:dyDescent="0.25">
      <c r="A58515">
        <v>1335835877</v>
      </c>
      <c r="B58515">
        <v>1118.057</v>
      </c>
    </row>
    <row r="58516" spans="1:2" x14ac:dyDescent="0.25">
      <c r="A58516">
        <v>1335835878</v>
      </c>
      <c r="B58516">
        <v>1379.722</v>
      </c>
    </row>
    <row r="58517" spans="1:2" x14ac:dyDescent="0.25">
      <c r="A58517">
        <v>1335835879</v>
      </c>
      <c r="B58517">
        <v>1159.4870000000001</v>
      </c>
    </row>
    <row r="58518" spans="1:2" x14ac:dyDescent="0.25">
      <c r="A58518">
        <v>1335835880</v>
      </c>
      <c r="B58518">
        <v>1311.6489999999999</v>
      </c>
    </row>
    <row r="58519" spans="1:2" x14ac:dyDescent="0.25">
      <c r="A58519">
        <v>1335835881</v>
      </c>
      <c r="B58519">
        <v>1200.2750000000001</v>
      </c>
    </row>
    <row r="58520" spans="1:2" x14ac:dyDescent="0.25">
      <c r="A58520">
        <v>1335835882</v>
      </c>
      <c r="B58520">
        <v>1252.076</v>
      </c>
    </row>
    <row r="58521" spans="1:2" x14ac:dyDescent="0.25">
      <c r="A58521">
        <v>1335835883</v>
      </c>
      <c r="B58521">
        <v>1266.0619999999999</v>
      </c>
    </row>
    <row r="58522" spans="1:2" x14ac:dyDescent="0.25">
      <c r="A58522">
        <v>1335835884</v>
      </c>
      <c r="B58522">
        <v>1085.615</v>
      </c>
    </row>
    <row r="58523" spans="1:2" x14ac:dyDescent="0.25">
      <c r="A58523">
        <v>1335835885</v>
      </c>
      <c r="B58523">
        <v>1060.6400000000001</v>
      </c>
    </row>
    <row r="58524" spans="1:2" x14ac:dyDescent="0.25">
      <c r="A58524">
        <v>1335835886</v>
      </c>
      <c r="B58524">
        <v>788.87199999999996</v>
      </c>
    </row>
    <row r="58525" spans="1:2" x14ac:dyDescent="0.25">
      <c r="A58525">
        <v>1335835887</v>
      </c>
      <c r="B58525">
        <v>782.64729111111001</v>
      </c>
    </row>
    <row r="58526" spans="1:2" x14ac:dyDescent="0.25">
      <c r="A58526">
        <v>1335835888</v>
      </c>
      <c r="B58526">
        <v>782.64729111111001</v>
      </c>
    </row>
    <row r="58527" spans="1:2" x14ac:dyDescent="0.25">
      <c r="A58527">
        <v>1335835889</v>
      </c>
      <c r="B58527">
        <v>782.64729111111001</v>
      </c>
    </row>
    <row r="58528" spans="1:2" x14ac:dyDescent="0.25">
      <c r="A58528">
        <v>1335835890</v>
      </c>
      <c r="B58528">
        <v>814.85400000000004</v>
      </c>
    </row>
    <row r="58529" spans="1:2" x14ac:dyDescent="0.25">
      <c r="A58529">
        <v>1335835891</v>
      </c>
      <c r="B58529">
        <v>1397.212</v>
      </c>
    </row>
    <row r="58530" spans="1:2" x14ac:dyDescent="0.25">
      <c r="A58530">
        <v>1335835892</v>
      </c>
      <c r="B58530">
        <v>807.32399999999996</v>
      </c>
    </row>
    <row r="58531" spans="1:2" x14ac:dyDescent="0.25">
      <c r="A58531">
        <v>1335835893</v>
      </c>
      <c r="B58531">
        <v>1389.2149999999999</v>
      </c>
    </row>
    <row r="58532" spans="1:2" x14ac:dyDescent="0.25">
      <c r="A58532">
        <v>1335835894</v>
      </c>
      <c r="B58532">
        <v>931.34799999999996</v>
      </c>
    </row>
    <row r="58533" spans="1:2" x14ac:dyDescent="0.25">
      <c r="A58533">
        <v>1335835895</v>
      </c>
      <c r="B58533">
        <v>1488.356</v>
      </c>
    </row>
    <row r="58534" spans="1:2" x14ac:dyDescent="0.25">
      <c r="A58534">
        <v>1335835896</v>
      </c>
      <c r="B58534">
        <v>1122.1669999999999</v>
      </c>
    </row>
    <row r="58535" spans="1:2" x14ac:dyDescent="0.25">
      <c r="A58535">
        <v>1335835897</v>
      </c>
      <c r="B58535">
        <v>1484.673</v>
      </c>
    </row>
    <row r="58536" spans="1:2" x14ac:dyDescent="0.25">
      <c r="A58536">
        <v>1335835898</v>
      </c>
      <c r="B58536">
        <v>1037.971</v>
      </c>
    </row>
    <row r="58537" spans="1:2" x14ac:dyDescent="0.25">
      <c r="A58537">
        <v>1335835899</v>
      </c>
      <c r="B58537">
        <v>1484.057</v>
      </c>
    </row>
    <row r="58538" spans="1:2" x14ac:dyDescent="0.25">
      <c r="A58538">
        <v>1335835900</v>
      </c>
      <c r="B58538">
        <v>831.20299999999997</v>
      </c>
    </row>
    <row r="58539" spans="1:2" x14ac:dyDescent="0.25">
      <c r="A58539">
        <v>1335835901</v>
      </c>
      <c r="B58539">
        <v>1484.086</v>
      </c>
    </row>
    <row r="58540" spans="1:2" x14ac:dyDescent="0.25">
      <c r="A58540">
        <v>1335835902</v>
      </c>
      <c r="B58540">
        <v>871.91300000000001</v>
      </c>
    </row>
    <row r="58541" spans="1:2" x14ac:dyDescent="0.25">
      <c r="A58541">
        <v>1335835903</v>
      </c>
      <c r="B58541">
        <v>1484.0060000000001</v>
      </c>
    </row>
    <row r="58542" spans="1:2" x14ac:dyDescent="0.25">
      <c r="A58542">
        <v>1335835904</v>
      </c>
      <c r="B58542">
        <v>765.16700000000003</v>
      </c>
    </row>
    <row r="58543" spans="1:2" x14ac:dyDescent="0.25">
      <c r="A58543">
        <v>1335835905</v>
      </c>
      <c r="B58543">
        <v>1302.528</v>
      </c>
    </row>
    <row r="58544" spans="1:2" x14ac:dyDescent="0.25">
      <c r="A58544">
        <v>1335835906</v>
      </c>
      <c r="B58544">
        <v>713.899</v>
      </c>
    </row>
    <row r="58545" spans="1:2" x14ac:dyDescent="0.25">
      <c r="A58545">
        <v>1335835907</v>
      </c>
      <c r="B58545">
        <v>1188.0309999999999</v>
      </c>
    </row>
    <row r="58546" spans="1:2" x14ac:dyDescent="0.25">
      <c r="A58546">
        <v>1335835908</v>
      </c>
      <c r="B58546">
        <v>689.1</v>
      </c>
    </row>
    <row r="58547" spans="1:2" x14ac:dyDescent="0.25">
      <c r="A58547">
        <v>1335835909</v>
      </c>
      <c r="B58547">
        <v>1231.3610000000001</v>
      </c>
    </row>
    <row r="58548" spans="1:2" x14ac:dyDescent="0.25">
      <c r="A58548">
        <v>1335835910</v>
      </c>
      <c r="B58548">
        <v>931.44</v>
      </c>
    </row>
    <row r="58549" spans="1:2" x14ac:dyDescent="0.25">
      <c r="A58549">
        <v>1335835911</v>
      </c>
      <c r="B58549">
        <v>1421.6890000000001</v>
      </c>
    </row>
    <row r="58550" spans="1:2" x14ac:dyDescent="0.25">
      <c r="A58550">
        <v>1335835912</v>
      </c>
      <c r="B58550">
        <v>1128.836</v>
      </c>
    </row>
    <row r="58551" spans="1:2" x14ac:dyDescent="0.25">
      <c r="A58551">
        <v>1335835913</v>
      </c>
      <c r="B58551">
        <v>1244.6479999999999</v>
      </c>
    </row>
    <row r="58552" spans="1:2" x14ac:dyDescent="0.25">
      <c r="A58552">
        <v>1335835914</v>
      </c>
      <c r="B58552">
        <v>1144.5809999999999</v>
      </c>
    </row>
    <row r="58553" spans="1:2" x14ac:dyDescent="0.25">
      <c r="A58553">
        <v>1335835915</v>
      </c>
      <c r="B58553">
        <v>1366.173</v>
      </c>
    </row>
    <row r="58554" spans="1:2" x14ac:dyDescent="0.25">
      <c r="A58554">
        <v>1335835916</v>
      </c>
      <c r="B58554">
        <v>1267.92</v>
      </c>
    </row>
    <row r="58555" spans="1:2" x14ac:dyDescent="0.25">
      <c r="A58555">
        <v>1335835917</v>
      </c>
      <c r="B58555">
        <v>1363.527</v>
      </c>
    </row>
    <row r="58556" spans="1:2" x14ac:dyDescent="0.25">
      <c r="A58556">
        <v>1335835918</v>
      </c>
      <c r="B58556">
        <v>1324.617</v>
      </c>
    </row>
    <row r="58557" spans="1:2" x14ac:dyDescent="0.25">
      <c r="A58557">
        <v>1335835919</v>
      </c>
      <c r="B58557">
        <v>1254.5329999999999</v>
      </c>
    </row>
    <row r="58558" spans="1:2" x14ac:dyDescent="0.25">
      <c r="A58558">
        <v>1335835920</v>
      </c>
      <c r="B58558">
        <v>1382.7929999999999</v>
      </c>
    </row>
    <row r="58559" spans="1:2" x14ac:dyDescent="0.25">
      <c r="A58559">
        <v>1335835921</v>
      </c>
      <c r="B58559">
        <v>1048.0920000000001</v>
      </c>
    </row>
    <row r="58560" spans="1:2" x14ac:dyDescent="0.25">
      <c r="A58560">
        <v>1335835922</v>
      </c>
      <c r="B58560">
        <v>1346.127</v>
      </c>
    </row>
    <row r="58561" spans="1:2" x14ac:dyDescent="0.25">
      <c r="A58561">
        <v>1335835923</v>
      </c>
      <c r="B58561">
        <v>1005.504</v>
      </c>
    </row>
    <row r="58562" spans="1:2" x14ac:dyDescent="0.25">
      <c r="A58562">
        <v>1335835924</v>
      </c>
      <c r="B58562">
        <v>1396.2840000000001</v>
      </c>
    </row>
    <row r="58563" spans="1:2" x14ac:dyDescent="0.25">
      <c r="A58563">
        <v>1335835925</v>
      </c>
      <c r="B58563">
        <v>865.71100000000001</v>
      </c>
    </row>
    <row r="58564" spans="1:2" x14ac:dyDescent="0.25">
      <c r="A58564">
        <v>1335835926</v>
      </c>
      <c r="B58564">
        <v>1357.2159999999999</v>
      </c>
    </row>
    <row r="58565" spans="1:2" x14ac:dyDescent="0.25">
      <c r="A58565">
        <v>1335835927</v>
      </c>
      <c r="B58565">
        <v>847.91099999999994</v>
      </c>
    </row>
    <row r="58566" spans="1:2" x14ac:dyDescent="0.25">
      <c r="A58566">
        <v>1335835928</v>
      </c>
      <c r="B58566">
        <v>1327.53</v>
      </c>
    </row>
    <row r="58567" spans="1:2" x14ac:dyDescent="0.25">
      <c r="A58567">
        <v>1335835929</v>
      </c>
      <c r="B58567">
        <v>715.78200000000004</v>
      </c>
    </row>
    <row r="58568" spans="1:2" x14ac:dyDescent="0.25">
      <c r="A58568">
        <v>1335835930</v>
      </c>
      <c r="B58568">
        <v>1444.741</v>
      </c>
    </row>
    <row r="58569" spans="1:2" x14ac:dyDescent="0.25">
      <c r="A58569">
        <v>1335835931</v>
      </c>
      <c r="B58569">
        <v>781.89400000000001</v>
      </c>
    </row>
    <row r="58570" spans="1:2" x14ac:dyDescent="0.25">
      <c r="A58570">
        <v>1335835932</v>
      </c>
      <c r="B58570">
        <v>1487.376</v>
      </c>
    </row>
    <row r="58571" spans="1:2" x14ac:dyDescent="0.25">
      <c r="A58571">
        <v>1335835933</v>
      </c>
      <c r="B58571">
        <v>582.33299999999997</v>
      </c>
    </row>
    <row r="58572" spans="1:2" x14ac:dyDescent="0.25">
      <c r="A58572">
        <v>1335835934</v>
      </c>
      <c r="B58572">
        <v>1489.105</v>
      </c>
    </row>
    <row r="58573" spans="1:2" x14ac:dyDescent="0.25">
      <c r="A58573">
        <v>1335835935</v>
      </c>
      <c r="B58573">
        <v>798.37599999999998</v>
      </c>
    </row>
    <row r="58574" spans="1:2" x14ac:dyDescent="0.25">
      <c r="A58574">
        <v>1335835936</v>
      </c>
      <c r="B58574">
        <v>1487.462</v>
      </c>
    </row>
    <row r="58575" spans="1:2" x14ac:dyDescent="0.25">
      <c r="A58575">
        <v>1335835937</v>
      </c>
      <c r="B58575">
        <v>1096.5170000000001</v>
      </c>
    </row>
    <row r="58576" spans="1:2" x14ac:dyDescent="0.25">
      <c r="A58576">
        <v>1335835938</v>
      </c>
      <c r="B58576">
        <v>1435.7560000000001</v>
      </c>
    </row>
    <row r="58577" spans="1:2" x14ac:dyDescent="0.25">
      <c r="A58577">
        <v>1335835939</v>
      </c>
      <c r="B58577">
        <v>789.19600000000003</v>
      </c>
    </row>
    <row r="58578" spans="1:2" x14ac:dyDescent="0.25">
      <c r="A58578">
        <v>1335835940</v>
      </c>
      <c r="B58578">
        <v>1428.6780000000001</v>
      </c>
    </row>
    <row r="58579" spans="1:2" x14ac:dyDescent="0.25">
      <c r="A58579">
        <v>1335835941</v>
      </c>
      <c r="B58579">
        <v>938.15300000000002</v>
      </c>
    </row>
    <row r="58580" spans="1:2" x14ac:dyDescent="0.25">
      <c r="A58580">
        <v>1335835942</v>
      </c>
      <c r="B58580">
        <v>1484.5920000000001</v>
      </c>
    </row>
    <row r="58581" spans="1:2" x14ac:dyDescent="0.25">
      <c r="A58581">
        <v>1335835943</v>
      </c>
      <c r="B58581">
        <v>1079.0940000000001</v>
      </c>
    </row>
    <row r="58582" spans="1:2" x14ac:dyDescent="0.25">
      <c r="A58582">
        <v>1335835944</v>
      </c>
      <c r="B58582">
        <v>1326.15</v>
      </c>
    </row>
    <row r="58583" spans="1:2" x14ac:dyDescent="0.25">
      <c r="A58583">
        <v>1335835945</v>
      </c>
      <c r="B58583">
        <v>971.72299999999996</v>
      </c>
    </row>
    <row r="58584" spans="1:2" x14ac:dyDescent="0.25">
      <c r="A58584">
        <v>1335835946</v>
      </c>
      <c r="B58584">
        <v>1309.903</v>
      </c>
    </row>
    <row r="58585" spans="1:2" x14ac:dyDescent="0.25">
      <c r="A58585">
        <v>1335835947</v>
      </c>
      <c r="B58585">
        <v>1096.7239999999999</v>
      </c>
    </row>
    <row r="58586" spans="1:2" x14ac:dyDescent="0.25">
      <c r="A58586">
        <v>1335835948</v>
      </c>
      <c r="B58586">
        <v>1332.9290000000001</v>
      </c>
    </row>
    <row r="58587" spans="1:2" x14ac:dyDescent="0.25">
      <c r="A58587">
        <v>1335835949</v>
      </c>
      <c r="B58587">
        <v>1154.5909999999999</v>
      </c>
    </row>
    <row r="58588" spans="1:2" x14ac:dyDescent="0.25">
      <c r="A58588">
        <v>1335835950</v>
      </c>
      <c r="B58588">
        <v>1207.6890000000001</v>
      </c>
    </row>
    <row r="58589" spans="1:2" x14ac:dyDescent="0.25">
      <c r="A58589">
        <v>1335835951</v>
      </c>
      <c r="B58589">
        <v>1114.046</v>
      </c>
    </row>
    <row r="58590" spans="1:2" x14ac:dyDescent="0.25">
      <c r="A58590">
        <v>1335835952</v>
      </c>
      <c r="B58590">
        <v>1175.364</v>
      </c>
    </row>
    <row r="58591" spans="1:2" x14ac:dyDescent="0.25">
      <c r="A58591">
        <v>1335835953</v>
      </c>
      <c r="B58591">
        <v>1214.51</v>
      </c>
    </row>
    <row r="58592" spans="1:2" x14ac:dyDescent="0.25">
      <c r="A58592">
        <v>1335835954</v>
      </c>
      <c r="B58592">
        <v>1116.2919999999999</v>
      </c>
    </row>
    <row r="58593" spans="1:2" x14ac:dyDescent="0.25">
      <c r="A58593">
        <v>1335835955</v>
      </c>
      <c r="B58593">
        <v>1051.5050000000001</v>
      </c>
    </row>
    <row r="58594" spans="1:2" x14ac:dyDescent="0.25">
      <c r="A58594">
        <v>1335835956</v>
      </c>
      <c r="B58594">
        <v>869.43200000000002</v>
      </c>
    </row>
    <row r="58595" spans="1:2" x14ac:dyDescent="0.25">
      <c r="A58595">
        <v>1335835957</v>
      </c>
      <c r="B58595">
        <v>1203.1679999999999</v>
      </c>
    </row>
    <row r="58596" spans="1:2" x14ac:dyDescent="0.25">
      <c r="A58596">
        <v>1335835958</v>
      </c>
      <c r="B58596">
        <v>1002.414</v>
      </c>
    </row>
    <row r="58597" spans="1:2" x14ac:dyDescent="0.25">
      <c r="A58597">
        <v>1335835959</v>
      </c>
      <c r="B58597">
        <v>1411.356</v>
      </c>
    </row>
    <row r="58598" spans="1:2" x14ac:dyDescent="0.25">
      <c r="A58598">
        <v>1335835960</v>
      </c>
      <c r="B58598">
        <v>1121.6669999999999</v>
      </c>
    </row>
    <row r="58599" spans="1:2" x14ac:dyDescent="0.25">
      <c r="A58599">
        <v>1335835961</v>
      </c>
      <c r="B58599">
        <v>1486.4839999999999</v>
      </c>
    </row>
    <row r="58600" spans="1:2" x14ac:dyDescent="0.25">
      <c r="A58600">
        <v>1335835962</v>
      </c>
      <c r="B58600">
        <v>1187.4110000000001</v>
      </c>
    </row>
    <row r="58601" spans="1:2" x14ac:dyDescent="0.25">
      <c r="A58601">
        <v>1335835963</v>
      </c>
      <c r="B58601">
        <v>1483.336</v>
      </c>
    </row>
    <row r="58602" spans="1:2" x14ac:dyDescent="0.25">
      <c r="A58602">
        <v>1335835964</v>
      </c>
      <c r="B58602">
        <v>954.01400000000001</v>
      </c>
    </row>
    <row r="58603" spans="1:2" x14ac:dyDescent="0.25">
      <c r="A58603">
        <v>1335835965</v>
      </c>
      <c r="B58603">
        <v>782.64729111111001</v>
      </c>
    </row>
    <row r="58604" spans="1:2" x14ac:dyDescent="0.25">
      <c r="A58604">
        <v>1335835966</v>
      </c>
      <c r="B58604">
        <v>782.64729111111001</v>
      </c>
    </row>
    <row r="58605" spans="1:2" x14ac:dyDescent="0.25">
      <c r="A58605">
        <v>1335835967</v>
      </c>
      <c r="B58605">
        <v>782.64729111111001</v>
      </c>
    </row>
    <row r="58606" spans="1:2" x14ac:dyDescent="0.25">
      <c r="A58606">
        <v>1335835968</v>
      </c>
      <c r="B58606">
        <v>722.77599999999995</v>
      </c>
    </row>
    <row r="58607" spans="1:2" x14ac:dyDescent="0.25">
      <c r="A58607">
        <v>1335835969</v>
      </c>
      <c r="B58607">
        <v>1427.336</v>
      </c>
    </row>
    <row r="58608" spans="1:2" x14ac:dyDescent="0.25">
      <c r="A58608">
        <v>1335835970</v>
      </c>
      <c r="B58608">
        <v>681.46299999999997</v>
      </c>
    </row>
    <row r="58609" spans="1:2" x14ac:dyDescent="0.25">
      <c r="A58609">
        <v>1335835971</v>
      </c>
      <c r="B58609">
        <v>1487.2809999999999</v>
      </c>
    </row>
    <row r="58610" spans="1:2" x14ac:dyDescent="0.25">
      <c r="A58610">
        <v>1335835972</v>
      </c>
      <c r="B58610">
        <v>1004.893</v>
      </c>
    </row>
    <row r="58611" spans="1:2" x14ac:dyDescent="0.25">
      <c r="A58611">
        <v>1335835973</v>
      </c>
      <c r="B58611">
        <v>1443.5619999999999</v>
      </c>
    </row>
    <row r="58612" spans="1:2" x14ac:dyDescent="0.25">
      <c r="A58612">
        <v>1335835974</v>
      </c>
      <c r="B58612">
        <v>764.45100000000002</v>
      </c>
    </row>
    <row r="58613" spans="1:2" x14ac:dyDescent="0.25">
      <c r="A58613">
        <v>1335835975</v>
      </c>
      <c r="B58613">
        <v>1437.144</v>
      </c>
    </row>
    <row r="58614" spans="1:2" x14ac:dyDescent="0.25">
      <c r="A58614">
        <v>1335835976</v>
      </c>
      <c r="B58614">
        <v>963.697</v>
      </c>
    </row>
    <row r="58615" spans="1:2" x14ac:dyDescent="0.25">
      <c r="A58615">
        <v>1335835977</v>
      </c>
      <c r="B58615">
        <v>1444.55</v>
      </c>
    </row>
    <row r="58616" spans="1:2" x14ac:dyDescent="0.25">
      <c r="A58616">
        <v>1335835978</v>
      </c>
      <c r="B58616">
        <v>971.702</v>
      </c>
    </row>
    <row r="58617" spans="1:2" x14ac:dyDescent="0.25">
      <c r="A58617">
        <v>1335835979</v>
      </c>
      <c r="B58617">
        <v>1401.9860000000001</v>
      </c>
    </row>
    <row r="58618" spans="1:2" x14ac:dyDescent="0.25">
      <c r="A58618">
        <v>1335835980</v>
      </c>
      <c r="B58618">
        <v>1097.941</v>
      </c>
    </row>
    <row r="58619" spans="1:2" x14ac:dyDescent="0.25">
      <c r="A58619">
        <v>1335835981</v>
      </c>
      <c r="B58619">
        <v>1352.114</v>
      </c>
    </row>
    <row r="58620" spans="1:2" x14ac:dyDescent="0.25">
      <c r="A58620">
        <v>1335835982</v>
      </c>
      <c r="B58620">
        <v>1164.6030000000001</v>
      </c>
    </row>
    <row r="58621" spans="1:2" x14ac:dyDescent="0.25">
      <c r="A58621">
        <v>1335835983</v>
      </c>
      <c r="B58621">
        <v>1160.807</v>
      </c>
    </row>
    <row r="58622" spans="1:2" x14ac:dyDescent="0.25">
      <c r="A58622">
        <v>1335835984</v>
      </c>
      <c r="B58622">
        <v>1051.2</v>
      </c>
    </row>
    <row r="58623" spans="1:2" x14ac:dyDescent="0.25">
      <c r="A58623">
        <v>1335835985</v>
      </c>
      <c r="B58623">
        <v>1093.675</v>
      </c>
    </row>
    <row r="58624" spans="1:2" x14ac:dyDescent="0.25">
      <c r="A58624">
        <v>1335835986</v>
      </c>
      <c r="B58624">
        <v>1119.6310000000001</v>
      </c>
    </row>
    <row r="58625" spans="1:2" x14ac:dyDescent="0.25">
      <c r="A58625">
        <v>1335835987</v>
      </c>
      <c r="B58625">
        <v>1076.3579999999999</v>
      </c>
    </row>
    <row r="58626" spans="1:2" x14ac:dyDescent="0.25">
      <c r="A58626">
        <v>1335835988</v>
      </c>
      <c r="B58626">
        <v>1195.394</v>
      </c>
    </row>
    <row r="58627" spans="1:2" x14ac:dyDescent="0.25">
      <c r="A58627">
        <v>1335835989</v>
      </c>
      <c r="B58627">
        <v>1001.831</v>
      </c>
    </row>
    <row r="58628" spans="1:2" x14ac:dyDescent="0.25">
      <c r="A58628">
        <v>1335835990</v>
      </c>
      <c r="B58628">
        <v>1213.6379999999999</v>
      </c>
    </row>
    <row r="58629" spans="1:2" x14ac:dyDescent="0.25">
      <c r="A58629">
        <v>1335835991</v>
      </c>
      <c r="B58629">
        <v>992.048</v>
      </c>
    </row>
    <row r="58630" spans="1:2" x14ac:dyDescent="0.25">
      <c r="A58630">
        <v>1335835992</v>
      </c>
      <c r="B58630">
        <v>1397.8420000000001</v>
      </c>
    </row>
    <row r="58631" spans="1:2" x14ac:dyDescent="0.25">
      <c r="A58631">
        <v>1335835993</v>
      </c>
      <c r="B58631">
        <v>1173.0630000000001</v>
      </c>
    </row>
    <row r="58632" spans="1:2" x14ac:dyDescent="0.25">
      <c r="A58632">
        <v>1335835994</v>
      </c>
      <c r="B58632">
        <v>1487.056</v>
      </c>
    </row>
    <row r="58633" spans="1:2" x14ac:dyDescent="0.25">
      <c r="A58633">
        <v>1335835995</v>
      </c>
      <c r="B58633">
        <v>1196.4280000000001</v>
      </c>
    </row>
    <row r="58634" spans="1:2" x14ac:dyDescent="0.25">
      <c r="A58634">
        <v>1335835996</v>
      </c>
      <c r="B58634">
        <v>1484.56</v>
      </c>
    </row>
    <row r="58635" spans="1:2" x14ac:dyDescent="0.25">
      <c r="A58635">
        <v>1335835997</v>
      </c>
      <c r="B58635">
        <v>1087.4059999999999</v>
      </c>
    </row>
    <row r="58636" spans="1:2" x14ac:dyDescent="0.25">
      <c r="A58636">
        <v>1335835998</v>
      </c>
      <c r="B58636">
        <v>1485.779</v>
      </c>
    </row>
    <row r="58637" spans="1:2" x14ac:dyDescent="0.25">
      <c r="A58637">
        <v>1335835999</v>
      </c>
      <c r="B58637">
        <v>1079.184</v>
      </c>
    </row>
    <row r="58638" spans="1:2" x14ac:dyDescent="0.25">
      <c r="A58638">
        <v>1335836000</v>
      </c>
      <c r="B58638">
        <v>1484.26</v>
      </c>
    </row>
    <row r="58639" spans="1:2" x14ac:dyDescent="0.25">
      <c r="A58639">
        <v>1335836001</v>
      </c>
      <c r="B58639">
        <v>856.42399999999998</v>
      </c>
    </row>
    <row r="58640" spans="1:2" x14ac:dyDescent="0.25">
      <c r="A58640">
        <v>1335836002</v>
      </c>
      <c r="B58640">
        <v>1485.1959999999999</v>
      </c>
    </row>
    <row r="58641" spans="1:2" x14ac:dyDescent="0.25">
      <c r="A58641">
        <v>1335836003</v>
      </c>
      <c r="B58641">
        <v>765.875</v>
      </c>
    </row>
    <row r="58642" spans="1:2" x14ac:dyDescent="0.25">
      <c r="A58642">
        <v>1335836004</v>
      </c>
      <c r="B58642">
        <v>1461.893</v>
      </c>
    </row>
    <row r="58643" spans="1:2" x14ac:dyDescent="0.25">
      <c r="A58643">
        <v>1335836005</v>
      </c>
      <c r="B58643">
        <v>545.28099999999995</v>
      </c>
    </row>
    <row r="58644" spans="1:2" x14ac:dyDescent="0.25">
      <c r="A58644">
        <v>1335836006</v>
      </c>
      <c r="B58644">
        <v>1444.81</v>
      </c>
    </row>
    <row r="58645" spans="1:2" x14ac:dyDescent="0.25">
      <c r="A58645">
        <v>1335836007</v>
      </c>
      <c r="B58645">
        <v>713.62400000000002</v>
      </c>
    </row>
    <row r="58646" spans="1:2" x14ac:dyDescent="0.25">
      <c r="A58646">
        <v>1335836008</v>
      </c>
      <c r="B58646">
        <v>1452.7929999999999</v>
      </c>
    </row>
    <row r="58647" spans="1:2" x14ac:dyDescent="0.25">
      <c r="A58647">
        <v>1335836009</v>
      </c>
      <c r="B58647">
        <v>864.63499999999999</v>
      </c>
    </row>
    <row r="58648" spans="1:2" x14ac:dyDescent="0.25">
      <c r="A58648">
        <v>1335836010</v>
      </c>
      <c r="B58648">
        <v>1458.271</v>
      </c>
    </row>
    <row r="58649" spans="1:2" x14ac:dyDescent="0.25">
      <c r="A58649">
        <v>1335836011</v>
      </c>
      <c r="B58649">
        <v>948.45299999999997</v>
      </c>
    </row>
    <row r="58650" spans="1:2" x14ac:dyDescent="0.25">
      <c r="A58650">
        <v>1335836012</v>
      </c>
      <c r="B58650">
        <v>1488.1590000000001</v>
      </c>
    </row>
    <row r="58651" spans="1:2" x14ac:dyDescent="0.25">
      <c r="A58651">
        <v>1335836013</v>
      </c>
      <c r="B58651">
        <v>1163.731</v>
      </c>
    </row>
    <row r="58652" spans="1:2" x14ac:dyDescent="0.25">
      <c r="A58652">
        <v>1335836014</v>
      </c>
      <c r="B58652">
        <v>1394.1179999999999</v>
      </c>
    </row>
    <row r="58653" spans="1:2" x14ac:dyDescent="0.25">
      <c r="A58653">
        <v>1335836015</v>
      </c>
      <c r="B58653">
        <v>1094.6659999999999</v>
      </c>
    </row>
    <row r="58654" spans="1:2" x14ac:dyDescent="0.25">
      <c r="A58654">
        <v>1335836016</v>
      </c>
      <c r="B58654">
        <v>1426.8720000000001</v>
      </c>
    </row>
    <row r="58655" spans="1:2" x14ac:dyDescent="0.25">
      <c r="A58655">
        <v>1335836017</v>
      </c>
      <c r="B58655">
        <v>1142.9970000000001</v>
      </c>
    </row>
    <row r="58656" spans="1:2" x14ac:dyDescent="0.25">
      <c r="A58656">
        <v>1335836018</v>
      </c>
      <c r="B58656">
        <v>1226.2059999999999</v>
      </c>
    </row>
    <row r="58657" spans="1:2" x14ac:dyDescent="0.25">
      <c r="A58657">
        <v>1335836019</v>
      </c>
      <c r="B58657">
        <v>1063.0150000000001</v>
      </c>
    </row>
    <row r="58658" spans="1:2" x14ac:dyDescent="0.25">
      <c r="A58658">
        <v>1335836020</v>
      </c>
      <c r="B58658">
        <v>1120.8420000000001</v>
      </c>
    </row>
    <row r="58659" spans="1:2" x14ac:dyDescent="0.25">
      <c r="A58659">
        <v>1335836021</v>
      </c>
      <c r="B58659">
        <v>1014.275</v>
      </c>
    </row>
    <row r="58660" spans="1:2" x14ac:dyDescent="0.25">
      <c r="A58660">
        <v>1335836022</v>
      </c>
      <c r="B58660">
        <v>782.64729111111001</v>
      </c>
    </row>
    <row r="58661" spans="1:2" x14ac:dyDescent="0.25">
      <c r="A58661">
        <v>1335836023</v>
      </c>
      <c r="B58661">
        <v>782.64729111111001</v>
      </c>
    </row>
    <row r="58662" spans="1:2" x14ac:dyDescent="0.25">
      <c r="A58662">
        <v>1335836024</v>
      </c>
      <c r="B58662">
        <v>782.64729111111001</v>
      </c>
    </row>
    <row r="58663" spans="1:2" x14ac:dyDescent="0.25">
      <c r="A58663">
        <v>1335836025</v>
      </c>
      <c r="B58663">
        <v>1317.01</v>
      </c>
    </row>
    <row r="58664" spans="1:2" x14ac:dyDescent="0.25">
      <c r="A58664">
        <v>1335836026</v>
      </c>
      <c r="B58664">
        <v>1053.3019999999999</v>
      </c>
    </row>
    <row r="58665" spans="1:2" x14ac:dyDescent="0.25">
      <c r="A58665">
        <v>1335836027</v>
      </c>
      <c r="B58665">
        <v>1449.0229999999999</v>
      </c>
    </row>
    <row r="58666" spans="1:2" x14ac:dyDescent="0.25">
      <c r="A58666">
        <v>1335836028</v>
      </c>
      <c r="B58666">
        <v>950.36800000000005</v>
      </c>
    </row>
    <row r="58667" spans="1:2" x14ac:dyDescent="0.25">
      <c r="A58667">
        <v>1335836029</v>
      </c>
      <c r="B58667">
        <v>1399.9949999999999</v>
      </c>
    </row>
    <row r="58668" spans="1:2" x14ac:dyDescent="0.25">
      <c r="A58668">
        <v>1335836030</v>
      </c>
      <c r="B58668">
        <v>915.69299999999998</v>
      </c>
    </row>
    <row r="58669" spans="1:2" x14ac:dyDescent="0.25">
      <c r="A58669">
        <v>1335836031</v>
      </c>
      <c r="B58669">
        <v>1400.587</v>
      </c>
    </row>
    <row r="58670" spans="1:2" x14ac:dyDescent="0.25">
      <c r="A58670">
        <v>1335836032</v>
      </c>
      <c r="B58670">
        <v>789.66700000000003</v>
      </c>
    </row>
    <row r="58671" spans="1:2" x14ac:dyDescent="0.25">
      <c r="A58671">
        <v>1335836033</v>
      </c>
      <c r="B58671">
        <v>1484.5</v>
      </c>
    </row>
    <row r="58672" spans="1:2" x14ac:dyDescent="0.25">
      <c r="A58672">
        <v>1335836034</v>
      </c>
      <c r="B58672">
        <v>1037.162</v>
      </c>
    </row>
    <row r="58673" spans="1:2" x14ac:dyDescent="0.25">
      <c r="A58673">
        <v>1335836035</v>
      </c>
      <c r="B58673">
        <v>1483.5260000000001</v>
      </c>
    </row>
    <row r="58674" spans="1:2" x14ac:dyDescent="0.25">
      <c r="A58674">
        <v>1335836036</v>
      </c>
      <c r="B58674">
        <v>986.03899999999999</v>
      </c>
    </row>
    <row r="58675" spans="1:2" x14ac:dyDescent="0.25">
      <c r="A58675">
        <v>1335836037</v>
      </c>
      <c r="B58675">
        <v>1483.4760000000001</v>
      </c>
    </row>
    <row r="58676" spans="1:2" x14ac:dyDescent="0.25">
      <c r="A58676">
        <v>1335836038</v>
      </c>
      <c r="B58676">
        <v>689.26499999999999</v>
      </c>
    </row>
    <row r="58677" spans="1:2" x14ac:dyDescent="0.25">
      <c r="A58677">
        <v>1335836039</v>
      </c>
      <c r="B58677">
        <v>1484.7139999999999</v>
      </c>
    </row>
    <row r="58678" spans="1:2" x14ac:dyDescent="0.25">
      <c r="A58678">
        <v>1335836040</v>
      </c>
      <c r="B58678">
        <v>690.61699999999996</v>
      </c>
    </row>
    <row r="58679" spans="1:2" x14ac:dyDescent="0.25">
      <c r="A58679">
        <v>1335836041</v>
      </c>
      <c r="B58679">
        <v>1486.1010000000001</v>
      </c>
    </row>
    <row r="58680" spans="1:2" x14ac:dyDescent="0.25">
      <c r="A58680">
        <v>1335836042</v>
      </c>
      <c r="B58680">
        <v>923.29899999999998</v>
      </c>
    </row>
    <row r="58681" spans="1:2" x14ac:dyDescent="0.25">
      <c r="A58681">
        <v>1335836043</v>
      </c>
      <c r="B58681">
        <v>1486.049</v>
      </c>
    </row>
    <row r="58682" spans="1:2" x14ac:dyDescent="0.25">
      <c r="A58682">
        <v>1335836044</v>
      </c>
      <c r="B58682">
        <v>782.64729111111001</v>
      </c>
    </row>
    <row r="58683" spans="1:2" x14ac:dyDescent="0.25">
      <c r="A58683">
        <v>1335836045</v>
      </c>
      <c r="B58683">
        <v>782.64729111111001</v>
      </c>
    </row>
    <row r="58684" spans="1:2" x14ac:dyDescent="0.25">
      <c r="A58684">
        <v>1335836046</v>
      </c>
      <c r="B58684">
        <v>782.64729111111001</v>
      </c>
    </row>
    <row r="58685" spans="1:2" x14ac:dyDescent="0.25">
      <c r="A58685">
        <v>1335836047</v>
      </c>
      <c r="B58685">
        <v>1291.866</v>
      </c>
    </row>
    <row r="58686" spans="1:2" x14ac:dyDescent="0.25">
      <c r="A58686">
        <v>1335836048</v>
      </c>
      <c r="B58686">
        <v>741.97900000000004</v>
      </c>
    </row>
    <row r="58687" spans="1:2" x14ac:dyDescent="0.25">
      <c r="A58687">
        <v>1335836049</v>
      </c>
      <c r="B58687">
        <v>1061.261</v>
      </c>
    </row>
    <row r="58688" spans="1:2" x14ac:dyDescent="0.25">
      <c r="A58688">
        <v>1335836050</v>
      </c>
      <c r="B58688">
        <v>877.09</v>
      </c>
    </row>
    <row r="58689" spans="1:2" x14ac:dyDescent="0.25">
      <c r="A58689">
        <v>1335836051</v>
      </c>
      <c r="B58689">
        <v>1220.3720000000001</v>
      </c>
    </row>
    <row r="58690" spans="1:2" x14ac:dyDescent="0.25">
      <c r="A58690">
        <v>1335836052</v>
      </c>
      <c r="B58690">
        <v>993.928</v>
      </c>
    </row>
    <row r="58691" spans="1:2" x14ac:dyDescent="0.25">
      <c r="A58691">
        <v>1335836053</v>
      </c>
      <c r="B58691">
        <v>1242.8710000000001</v>
      </c>
    </row>
    <row r="58692" spans="1:2" x14ac:dyDescent="0.25">
      <c r="A58692">
        <v>1335836054</v>
      </c>
      <c r="B58692">
        <v>1175.6420000000001</v>
      </c>
    </row>
    <row r="58693" spans="1:2" x14ac:dyDescent="0.25">
      <c r="A58693">
        <v>1335836055</v>
      </c>
      <c r="B58693">
        <v>1140.807</v>
      </c>
    </row>
    <row r="58694" spans="1:2" x14ac:dyDescent="0.25">
      <c r="A58694">
        <v>1335836056</v>
      </c>
      <c r="B58694">
        <v>1193.934</v>
      </c>
    </row>
    <row r="58695" spans="1:2" x14ac:dyDescent="0.25">
      <c r="A58695">
        <v>1335836057</v>
      </c>
      <c r="B58695">
        <v>1918.9059999999999</v>
      </c>
    </row>
    <row r="58696" spans="1:2" x14ac:dyDescent="0.25">
      <c r="A58696">
        <v>1335836058</v>
      </c>
      <c r="B58696">
        <v>1462.943</v>
      </c>
    </row>
    <row r="58697" spans="1:2" x14ac:dyDescent="0.25">
      <c r="A58697">
        <v>1335836059</v>
      </c>
      <c r="B58697">
        <v>1313.86</v>
      </c>
    </row>
    <row r="58698" spans="1:2" x14ac:dyDescent="0.25">
      <c r="A58698">
        <v>1335836060</v>
      </c>
      <c r="B58698">
        <v>1513.0360000000001</v>
      </c>
    </row>
    <row r="58699" spans="1:2" x14ac:dyDescent="0.25">
      <c r="A58699">
        <v>1335836061</v>
      </c>
      <c r="B58699">
        <v>1113.3430000000001</v>
      </c>
    </row>
    <row r="58700" spans="1:2" x14ac:dyDescent="0.25">
      <c r="A58700">
        <v>1335836062</v>
      </c>
      <c r="B58700">
        <v>1376.172</v>
      </c>
    </row>
    <row r="58701" spans="1:2" x14ac:dyDescent="0.25">
      <c r="A58701">
        <v>1335836063</v>
      </c>
      <c r="B58701">
        <v>1096.2940000000001</v>
      </c>
    </row>
    <row r="58702" spans="1:2" x14ac:dyDescent="0.25">
      <c r="A58702">
        <v>1335836064</v>
      </c>
      <c r="B58702">
        <v>1559.3879999999999</v>
      </c>
    </row>
    <row r="58703" spans="1:2" x14ac:dyDescent="0.25">
      <c r="A58703">
        <v>1335836065</v>
      </c>
      <c r="B58703">
        <v>959.45600000000002</v>
      </c>
    </row>
    <row r="58704" spans="1:2" x14ac:dyDescent="0.25">
      <c r="A58704">
        <v>1335836066</v>
      </c>
      <c r="B58704">
        <v>1465.9010000000001</v>
      </c>
    </row>
    <row r="58705" spans="1:2" x14ac:dyDescent="0.25">
      <c r="A58705">
        <v>1335836067</v>
      </c>
      <c r="B58705">
        <v>746.91800000000001</v>
      </c>
    </row>
    <row r="58706" spans="1:2" x14ac:dyDescent="0.25">
      <c r="A58706">
        <v>1335836068</v>
      </c>
      <c r="B58706">
        <v>1364.7360000000001</v>
      </c>
    </row>
    <row r="58707" spans="1:2" x14ac:dyDescent="0.25">
      <c r="A58707">
        <v>1335836069</v>
      </c>
      <c r="B58707">
        <v>762.173</v>
      </c>
    </row>
    <row r="58708" spans="1:2" x14ac:dyDescent="0.25">
      <c r="A58708">
        <v>1335836070</v>
      </c>
      <c r="B58708">
        <v>1552.579</v>
      </c>
    </row>
    <row r="58709" spans="1:2" x14ac:dyDescent="0.25">
      <c r="A58709">
        <v>1335836071</v>
      </c>
      <c r="B58709">
        <v>722.64</v>
      </c>
    </row>
    <row r="58710" spans="1:2" x14ac:dyDescent="0.25">
      <c r="A58710">
        <v>1335836072</v>
      </c>
      <c r="B58710">
        <v>1612.9559999999999</v>
      </c>
    </row>
    <row r="58711" spans="1:2" x14ac:dyDescent="0.25">
      <c r="A58711">
        <v>1335836073</v>
      </c>
      <c r="B58711">
        <v>987.16099999999994</v>
      </c>
    </row>
    <row r="58712" spans="1:2" x14ac:dyDescent="0.25">
      <c r="A58712">
        <v>1335836074</v>
      </c>
      <c r="B58712">
        <v>1608.165</v>
      </c>
    </row>
    <row r="58713" spans="1:2" x14ac:dyDescent="0.25">
      <c r="A58713">
        <v>1335836075</v>
      </c>
      <c r="B58713">
        <v>1258.5050000000001</v>
      </c>
    </row>
    <row r="58714" spans="1:2" x14ac:dyDescent="0.25">
      <c r="A58714">
        <v>1335836076</v>
      </c>
      <c r="B58714">
        <v>1604.7049999999999</v>
      </c>
    </row>
    <row r="58715" spans="1:2" x14ac:dyDescent="0.25">
      <c r="A58715">
        <v>1335836077</v>
      </c>
      <c r="B58715">
        <v>1094.1199999999999</v>
      </c>
    </row>
    <row r="58716" spans="1:2" x14ac:dyDescent="0.25">
      <c r="A58716">
        <v>1335836078</v>
      </c>
      <c r="B58716">
        <v>1472.0419999999999</v>
      </c>
    </row>
    <row r="58717" spans="1:2" x14ac:dyDescent="0.25">
      <c r="A58717">
        <v>1335836079</v>
      </c>
      <c r="B58717">
        <v>829.33</v>
      </c>
    </row>
    <row r="58718" spans="1:2" x14ac:dyDescent="0.25">
      <c r="A58718">
        <v>1335836080</v>
      </c>
      <c r="B58718">
        <v>1489.8879999999999</v>
      </c>
    </row>
    <row r="58719" spans="1:2" x14ac:dyDescent="0.25">
      <c r="A58719">
        <v>1335836081</v>
      </c>
      <c r="B58719">
        <v>961.58500000000004</v>
      </c>
    </row>
    <row r="58720" spans="1:2" x14ac:dyDescent="0.25">
      <c r="A58720">
        <v>1335836082</v>
      </c>
      <c r="B58720">
        <v>1580.117</v>
      </c>
    </row>
    <row r="58721" spans="1:2" x14ac:dyDescent="0.25">
      <c r="A58721">
        <v>1335836083</v>
      </c>
      <c r="B58721">
        <v>1119.269</v>
      </c>
    </row>
    <row r="58722" spans="1:2" x14ac:dyDescent="0.25">
      <c r="A58722">
        <v>1335836084</v>
      </c>
      <c r="B58722">
        <v>1378.683</v>
      </c>
    </row>
    <row r="58723" spans="1:2" x14ac:dyDescent="0.25">
      <c r="A58723">
        <v>1335836085</v>
      </c>
      <c r="B58723">
        <v>954.726</v>
      </c>
    </row>
    <row r="58724" spans="1:2" x14ac:dyDescent="0.25">
      <c r="A58724">
        <v>1335836086</v>
      </c>
      <c r="B58724">
        <v>1329.95</v>
      </c>
    </row>
    <row r="58725" spans="1:2" x14ac:dyDescent="0.25">
      <c r="A58725">
        <v>1335836087</v>
      </c>
      <c r="B58725">
        <v>1120.5119999999999</v>
      </c>
    </row>
    <row r="58726" spans="1:2" x14ac:dyDescent="0.25">
      <c r="A58726">
        <v>1335836088</v>
      </c>
      <c r="B58726">
        <v>1417.7339999999999</v>
      </c>
    </row>
    <row r="58727" spans="1:2" x14ac:dyDescent="0.25">
      <c r="A58727">
        <v>1335836089</v>
      </c>
      <c r="B58727">
        <v>1293.5050000000001</v>
      </c>
    </row>
    <row r="58728" spans="1:2" x14ac:dyDescent="0.25">
      <c r="A58728">
        <v>1335836090</v>
      </c>
      <c r="B58728">
        <v>1462.134</v>
      </c>
    </row>
    <row r="58729" spans="1:2" x14ac:dyDescent="0.25">
      <c r="A58729">
        <v>1335836091</v>
      </c>
      <c r="B58729">
        <v>1398.566</v>
      </c>
    </row>
    <row r="58730" spans="1:2" x14ac:dyDescent="0.25">
      <c r="A58730">
        <v>1335836092</v>
      </c>
      <c r="B58730">
        <v>1443.08</v>
      </c>
    </row>
    <row r="58731" spans="1:2" x14ac:dyDescent="0.25">
      <c r="A58731">
        <v>1335836093</v>
      </c>
      <c r="B58731">
        <v>1454.4690000000001</v>
      </c>
    </row>
    <row r="58732" spans="1:2" x14ac:dyDescent="0.25">
      <c r="A58732">
        <v>1335836094</v>
      </c>
      <c r="B58732">
        <v>1236.24</v>
      </c>
    </row>
    <row r="58733" spans="1:2" x14ac:dyDescent="0.25">
      <c r="A58733">
        <v>1335836095</v>
      </c>
      <c r="B58733">
        <v>782.64729111111001</v>
      </c>
    </row>
    <row r="58734" spans="1:2" x14ac:dyDescent="0.25">
      <c r="A58734">
        <v>1335836096</v>
      </c>
      <c r="B58734">
        <v>1113.047</v>
      </c>
    </row>
    <row r="58735" spans="1:2" x14ac:dyDescent="0.25">
      <c r="A58735">
        <v>1335836097</v>
      </c>
      <c r="B58735">
        <v>1426.1690000000001</v>
      </c>
    </row>
    <row r="58736" spans="1:2" x14ac:dyDescent="0.25">
      <c r="A58736">
        <v>1335836098</v>
      </c>
      <c r="B58736">
        <v>957.00300000000004</v>
      </c>
    </row>
    <row r="58737" spans="1:2" x14ac:dyDescent="0.25">
      <c r="A58737">
        <v>1335836099</v>
      </c>
      <c r="B58737">
        <v>1435.2840000000001</v>
      </c>
    </row>
    <row r="58738" spans="1:2" x14ac:dyDescent="0.25">
      <c r="A58738">
        <v>1335836100</v>
      </c>
      <c r="B58738">
        <v>1043.8779999999999</v>
      </c>
    </row>
    <row r="58739" spans="1:2" x14ac:dyDescent="0.25">
      <c r="A58739">
        <v>1335836101</v>
      </c>
      <c r="B58739">
        <v>1565.4680000000001</v>
      </c>
    </row>
    <row r="58740" spans="1:2" x14ac:dyDescent="0.25">
      <c r="A58740">
        <v>1335836102</v>
      </c>
      <c r="B58740">
        <v>1250.6310000000001</v>
      </c>
    </row>
    <row r="58741" spans="1:2" x14ac:dyDescent="0.25">
      <c r="A58741">
        <v>1335836103</v>
      </c>
      <c r="B58741">
        <v>1595.2929999999999</v>
      </c>
    </row>
    <row r="58742" spans="1:2" x14ac:dyDescent="0.25">
      <c r="A58742">
        <v>1335836104</v>
      </c>
      <c r="B58742">
        <v>1100.125</v>
      </c>
    </row>
    <row r="58743" spans="1:2" x14ac:dyDescent="0.25">
      <c r="A58743">
        <v>1335836105</v>
      </c>
      <c r="B58743">
        <v>1594.1759999999999</v>
      </c>
    </row>
    <row r="58744" spans="1:2" x14ac:dyDescent="0.25">
      <c r="A58744">
        <v>1335836106</v>
      </c>
      <c r="B58744">
        <v>778.65200000000004</v>
      </c>
    </row>
    <row r="58745" spans="1:2" x14ac:dyDescent="0.25">
      <c r="A58745">
        <v>1335836107</v>
      </c>
      <c r="B58745">
        <v>1588.691</v>
      </c>
    </row>
    <row r="58746" spans="1:2" x14ac:dyDescent="0.25">
      <c r="A58746">
        <v>1335836108</v>
      </c>
      <c r="B58746">
        <v>877.66099999999994</v>
      </c>
    </row>
    <row r="58747" spans="1:2" x14ac:dyDescent="0.25">
      <c r="A58747">
        <v>1335836109</v>
      </c>
      <c r="B58747">
        <v>1598.1010000000001</v>
      </c>
    </row>
    <row r="58748" spans="1:2" x14ac:dyDescent="0.25">
      <c r="A58748">
        <v>1335836110</v>
      </c>
      <c r="B58748">
        <v>746.87300000000005</v>
      </c>
    </row>
    <row r="58749" spans="1:2" x14ac:dyDescent="0.25">
      <c r="A58749">
        <v>1335836111</v>
      </c>
      <c r="B58749">
        <v>1600.9670000000001</v>
      </c>
    </row>
    <row r="58750" spans="1:2" x14ac:dyDescent="0.25">
      <c r="A58750">
        <v>1335836112</v>
      </c>
      <c r="B58750">
        <v>1002.316</v>
      </c>
    </row>
    <row r="58751" spans="1:2" x14ac:dyDescent="0.25">
      <c r="A58751">
        <v>1335836113</v>
      </c>
      <c r="B58751">
        <v>1557.87</v>
      </c>
    </row>
    <row r="58752" spans="1:2" x14ac:dyDescent="0.25">
      <c r="A58752">
        <v>1335836114</v>
      </c>
      <c r="B58752">
        <v>902.60599999999999</v>
      </c>
    </row>
    <row r="58753" spans="1:2" x14ac:dyDescent="0.25">
      <c r="A58753">
        <v>1335836115</v>
      </c>
      <c r="B58753">
        <v>1597.6969999999999</v>
      </c>
    </row>
    <row r="58754" spans="1:2" x14ac:dyDescent="0.25">
      <c r="A58754">
        <v>1335836116</v>
      </c>
      <c r="B58754">
        <v>1134.5719999999999</v>
      </c>
    </row>
    <row r="58755" spans="1:2" x14ac:dyDescent="0.25">
      <c r="A58755">
        <v>1335836117</v>
      </c>
      <c r="B58755">
        <v>1555.1890000000001</v>
      </c>
    </row>
    <row r="58756" spans="1:2" x14ac:dyDescent="0.25">
      <c r="A58756">
        <v>1335836118</v>
      </c>
      <c r="B58756">
        <v>1016.962</v>
      </c>
    </row>
    <row r="58757" spans="1:2" x14ac:dyDescent="0.25">
      <c r="A58757">
        <v>1335836119</v>
      </c>
      <c r="B58757">
        <v>1456.5350000000001</v>
      </c>
    </row>
    <row r="58758" spans="1:2" x14ac:dyDescent="0.25">
      <c r="A58758">
        <v>1335836120</v>
      </c>
      <c r="B58758">
        <v>1107.9559999999999</v>
      </c>
    </row>
    <row r="58759" spans="1:2" x14ac:dyDescent="0.25">
      <c r="A58759">
        <v>1335836121</v>
      </c>
      <c r="B58759">
        <v>1438.9549999999999</v>
      </c>
    </row>
    <row r="58760" spans="1:2" x14ac:dyDescent="0.25">
      <c r="A58760">
        <v>1335836122</v>
      </c>
      <c r="B58760">
        <v>1182.144</v>
      </c>
    </row>
    <row r="58761" spans="1:2" x14ac:dyDescent="0.25">
      <c r="A58761">
        <v>1335836123</v>
      </c>
      <c r="B58761">
        <v>1437.127</v>
      </c>
    </row>
    <row r="58762" spans="1:2" x14ac:dyDescent="0.25">
      <c r="A58762">
        <v>1335836124</v>
      </c>
      <c r="B58762">
        <v>1303.856</v>
      </c>
    </row>
    <row r="58763" spans="1:2" x14ac:dyDescent="0.25">
      <c r="A58763">
        <v>1335836125</v>
      </c>
      <c r="B58763">
        <v>1295.6859999999999</v>
      </c>
    </row>
    <row r="58764" spans="1:2" x14ac:dyDescent="0.25">
      <c r="A58764">
        <v>1335836126</v>
      </c>
      <c r="B58764">
        <v>1212.999</v>
      </c>
    </row>
    <row r="58765" spans="1:2" x14ac:dyDescent="0.25">
      <c r="A58765">
        <v>1335836127</v>
      </c>
      <c r="B58765">
        <v>1304.482</v>
      </c>
    </row>
    <row r="58766" spans="1:2" x14ac:dyDescent="0.25">
      <c r="A58766">
        <v>1335836128</v>
      </c>
      <c r="B58766">
        <v>1295.7070000000001</v>
      </c>
    </row>
    <row r="58767" spans="1:2" x14ac:dyDescent="0.25">
      <c r="A58767">
        <v>1335836129</v>
      </c>
      <c r="B58767">
        <v>1106.3920000000001</v>
      </c>
    </row>
    <row r="58768" spans="1:2" x14ac:dyDescent="0.25">
      <c r="A58768">
        <v>1335836130</v>
      </c>
      <c r="B58768">
        <v>1197.3</v>
      </c>
    </row>
    <row r="58769" spans="1:2" x14ac:dyDescent="0.25">
      <c r="A58769">
        <v>1335836131</v>
      </c>
      <c r="B58769">
        <v>966.58399999999995</v>
      </c>
    </row>
    <row r="58770" spans="1:2" x14ac:dyDescent="0.25">
      <c r="A58770">
        <v>1335836132</v>
      </c>
      <c r="B58770">
        <v>1207.453</v>
      </c>
    </row>
    <row r="58771" spans="1:2" x14ac:dyDescent="0.25">
      <c r="A58771">
        <v>1335836133</v>
      </c>
      <c r="B58771">
        <v>1057.5409999999999</v>
      </c>
    </row>
    <row r="58772" spans="1:2" x14ac:dyDescent="0.25">
      <c r="A58772">
        <v>1335836134</v>
      </c>
      <c r="B58772">
        <v>1480.155</v>
      </c>
    </row>
    <row r="58773" spans="1:2" x14ac:dyDescent="0.25">
      <c r="A58773">
        <v>1335836135</v>
      </c>
      <c r="B58773">
        <v>782.64729111111001</v>
      </c>
    </row>
    <row r="58774" spans="1:2" x14ac:dyDescent="0.25">
      <c r="A58774">
        <v>1335836136</v>
      </c>
      <c r="B58774">
        <v>1592.183</v>
      </c>
    </row>
    <row r="58775" spans="1:2" x14ac:dyDescent="0.25">
      <c r="A58775">
        <v>1335836137</v>
      </c>
      <c r="B58775">
        <v>1243.921</v>
      </c>
    </row>
    <row r="58776" spans="1:2" x14ac:dyDescent="0.25">
      <c r="A58776">
        <v>1335836138</v>
      </c>
      <c r="B58776">
        <v>1590.5640000000001</v>
      </c>
    </row>
    <row r="58777" spans="1:2" x14ac:dyDescent="0.25">
      <c r="A58777">
        <v>1335836139</v>
      </c>
      <c r="B58777">
        <v>1152.3779999999999</v>
      </c>
    </row>
    <row r="58778" spans="1:2" x14ac:dyDescent="0.25">
      <c r="A58778">
        <v>1335836140</v>
      </c>
      <c r="B58778">
        <v>1589.0550000000001</v>
      </c>
    </row>
    <row r="58779" spans="1:2" x14ac:dyDescent="0.25">
      <c r="A58779">
        <v>1335836141</v>
      </c>
      <c r="B58779">
        <v>1020.655</v>
      </c>
    </row>
    <row r="58780" spans="1:2" x14ac:dyDescent="0.25">
      <c r="A58780">
        <v>1335836142</v>
      </c>
      <c r="B58780">
        <v>1588.5229999999999</v>
      </c>
    </row>
    <row r="58781" spans="1:2" x14ac:dyDescent="0.25">
      <c r="A58781">
        <v>1335836143</v>
      </c>
      <c r="B58781">
        <v>971.64400000000001</v>
      </c>
    </row>
    <row r="58782" spans="1:2" x14ac:dyDescent="0.25">
      <c r="A58782">
        <v>1335836144</v>
      </c>
      <c r="B58782">
        <v>1590.19</v>
      </c>
    </row>
    <row r="58783" spans="1:2" x14ac:dyDescent="0.25">
      <c r="A58783">
        <v>1335836145</v>
      </c>
      <c r="B58783">
        <v>1110.98</v>
      </c>
    </row>
    <row r="58784" spans="1:2" x14ac:dyDescent="0.25">
      <c r="A58784">
        <v>1335836146</v>
      </c>
      <c r="B58784">
        <v>1588.7349999999999</v>
      </c>
    </row>
    <row r="58785" spans="1:2" x14ac:dyDescent="0.25">
      <c r="A58785">
        <v>1335836147</v>
      </c>
      <c r="B58785">
        <v>905.57399999999996</v>
      </c>
    </row>
    <row r="58786" spans="1:2" x14ac:dyDescent="0.25">
      <c r="A58786">
        <v>1335836148</v>
      </c>
      <c r="B58786">
        <v>1484.2380000000001</v>
      </c>
    </row>
    <row r="58787" spans="1:2" x14ac:dyDescent="0.25">
      <c r="A58787">
        <v>1335836149</v>
      </c>
      <c r="B58787">
        <v>682.21699999999998</v>
      </c>
    </row>
    <row r="58788" spans="1:2" x14ac:dyDescent="0.25">
      <c r="A58788">
        <v>1335836150</v>
      </c>
      <c r="B58788">
        <v>1428.693</v>
      </c>
    </row>
    <row r="58789" spans="1:2" x14ac:dyDescent="0.25">
      <c r="A58789">
        <v>1335836151</v>
      </c>
      <c r="B58789">
        <v>912.15499999999997</v>
      </c>
    </row>
    <row r="58790" spans="1:2" x14ac:dyDescent="0.25">
      <c r="A58790">
        <v>1335836152</v>
      </c>
      <c r="B58790">
        <v>1526.797</v>
      </c>
    </row>
    <row r="58791" spans="1:2" x14ac:dyDescent="0.25">
      <c r="A58791">
        <v>1335836153</v>
      </c>
      <c r="B58791">
        <v>897.25699999999995</v>
      </c>
    </row>
    <row r="58792" spans="1:2" x14ac:dyDescent="0.25">
      <c r="A58792">
        <v>1335836154</v>
      </c>
      <c r="B58792">
        <v>1585.383</v>
      </c>
    </row>
    <row r="58793" spans="1:2" x14ac:dyDescent="0.25">
      <c r="A58793">
        <v>1335836155</v>
      </c>
      <c r="B58793">
        <v>1120.134</v>
      </c>
    </row>
    <row r="58794" spans="1:2" x14ac:dyDescent="0.25">
      <c r="A58794">
        <v>1335836156</v>
      </c>
      <c r="B58794">
        <v>1590.076</v>
      </c>
    </row>
    <row r="58795" spans="1:2" x14ac:dyDescent="0.25">
      <c r="A58795">
        <v>1335836157</v>
      </c>
      <c r="B58795">
        <v>1267.2619999999999</v>
      </c>
    </row>
    <row r="58796" spans="1:2" x14ac:dyDescent="0.25">
      <c r="A58796">
        <v>1335836158</v>
      </c>
      <c r="B58796">
        <v>1546.268</v>
      </c>
    </row>
    <row r="58797" spans="1:2" x14ac:dyDescent="0.25">
      <c r="A58797">
        <v>1335836159</v>
      </c>
      <c r="B58797">
        <v>1273.865</v>
      </c>
    </row>
    <row r="58798" spans="1:2" x14ac:dyDescent="0.25">
      <c r="A58798">
        <v>1335836160</v>
      </c>
      <c r="B58798">
        <v>1232.634</v>
      </c>
    </row>
    <row r="58799" spans="1:2" x14ac:dyDescent="0.25">
      <c r="A58799">
        <v>1335836161</v>
      </c>
      <c r="B58799">
        <v>1076.943</v>
      </c>
    </row>
    <row r="58800" spans="1:2" x14ac:dyDescent="0.25">
      <c r="A58800">
        <v>1335836162</v>
      </c>
      <c r="B58800">
        <v>1201.855</v>
      </c>
    </row>
    <row r="58801" spans="1:2" x14ac:dyDescent="0.25">
      <c r="A58801">
        <v>1335836163</v>
      </c>
      <c r="B58801">
        <v>1227.376</v>
      </c>
    </row>
    <row r="58802" spans="1:2" x14ac:dyDescent="0.25">
      <c r="A58802">
        <v>1335836164</v>
      </c>
      <c r="B58802">
        <v>1225.2729999999999</v>
      </c>
    </row>
    <row r="58803" spans="1:2" x14ac:dyDescent="0.25">
      <c r="A58803">
        <v>1335836165</v>
      </c>
      <c r="B58803">
        <v>1336.4770000000001</v>
      </c>
    </row>
    <row r="58804" spans="1:2" x14ac:dyDescent="0.25">
      <c r="A58804">
        <v>1335836166</v>
      </c>
      <c r="B58804">
        <v>1264.2950000000001</v>
      </c>
    </row>
    <row r="58805" spans="1:2" x14ac:dyDescent="0.25">
      <c r="A58805">
        <v>1335836167</v>
      </c>
      <c r="B58805">
        <v>1277.194</v>
      </c>
    </row>
    <row r="58806" spans="1:2" x14ac:dyDescent="0.25">
      <c r="A58806">
        <v>1335836168</v>
      </c>
      <c r="B58806">
        <v>1091.636</v>
      </c>
    </row>
    <row r="58807" spans="1:2" x14ac:dyDescent="0.25">
      <c r="A58807">
        <v>1335836169</v>
      </c>
      <c r="B58807">
        <v>1438.8510000000001</v>
      </c>
    </row>
    <row r="58808" spans="1:2" x14ac:dyDescent="0.25">
      <c r="A58808">
        <v>1335836170</v>
      </c>
      <c r="B58808">
        <v>1145.604</v>
      </c>
    </row>
    <row r="58809" spans="1:2" x14ac:dyDescent="0.25">
      <c r="A58809">
        <v>1335836171</v>
      </c>
      <c r="B58809">
        <v>1517.577</v>
      </c>
    </row>
    <row r="58810" spans="1:2" x14ac:dyDescent="0.25">
      <c r="A58810">
        <v>1335836172</v>
      </c>
      <c r="B58810">
        <v>1266.105</v>
      </c>
    </row>
    <row r="58811" spans="1:2" x14ac:dyDescent="0.25">
      <c r="A58811">
        <v>1335836173</v>
      </c>
      <c r="B58811">
        <v>1725.703</v>
      </c>
    </row>
    <row r="58812" spans="1:2" x14ac:dyDescent="0.25">
      <c r="A58812">
        <v>1335836174</v>
      </c>
      <c r="B58812">
        <v>1192.73</v>
      </c>
    </row>
    <row r="58813" spans="1:2" x14ac:dyDescent="0.25">
      <c r="A58813">
        <v>1335836175</v>
      </c>
      <c r="B58813">
        <v>1951.096</v>
      </c>
    </row>
    <row r="58814" spans="1:2" x14ac:dyDescent="0.25">
      <c r="A58814">
        <v>1335836176</v>
      </c>
      <c r="B58814">
        <v>1169.3810000000001</v>
      </c>
    </row>
    <row r="58815" spans="1:2" x14ac:dyDescent="0.25">
      <c r="A58815">
        <v>1335836177</v>
      </c>
      <c r="B58815">
        <v>1928.0160000000001</v>
      </c>
    </row>
    <row r="58816" spans="1:2" x14ac:dyDescent="0.25">
      <c r="A58816">
        <v>1335836178</v>
      </c>
      <c r="B58816">
        <v>1531.866</v>
      </c>
    </row>
    <row r="58817" spans="1:2" x14ac:dyDescent="0.25">
      <c r="A58817">
        <v>1335836179</v>
      </c>
      <c r="B58817">
        <v>1979.5340000000001</v>
      </c>
    </row>
    <row r="58818" spans="1:2" x14ac:dyDescent="0.25">
      <c r="A58818">
        <v>1335836180</v>
      </c>
      <c r="B58818">
        <v>1589.2370000000001</v>
      </c>
    </row>
    <row r="58819" spans="1:2" x14ac:dyDescent="0.25">
      <c r="A58819">
        <v>1335836181</v>
      </c>
      <c r="B58819">
        <v>782.64729111111001</v>
      </c>
    </row>
    <row r="58820" spans="1:2" x14ac:dyDescent="0.25">
      <c r="A58820">
        <v>1335836182</v>
      </c>
      <c r="B58820">
        <v>1418.826</v>
      </c>
    </row>
    <row r="58821" spans="1:2" x14ac:dyDescent="0.25">
      <c r="A58821">
        <v>1335836183</v>
      </c>
      <c r="B58821">
        <v>1961.6389999999999</v>
      </c>
    </row>
    <row r="58822" spans="1:2" x14ac:dyDescent="0.25">
      <c r="A58822">
        <v>1335836184</v>
      </c>
      <c r="B58822">
        <v>1402.2329999999999</v>
      </c>
    </row>
    <row r="58823" spans="1:2" x14ac:dyDescent="0.25">
      <c r="A58823">
        <v>1335836185</v>
      </c>
      <c r="B58823">
        <v>1882.835</v>
      </c>
    </row>
    <row r="58824" spans="1:2" x14ac:dyDescent="0.25">
      <c r="A58824">
        <v>1335836186</v>
      </c>
      <c r="B58824">
        <v>935.875</v>
      </c>
    </row>
    <row r="58825" spans="1:2" x14ac:dyDescent="0.25">
      <c r="A58825">
        <v>1335836187</v>
      </c>
      <c r="B58825">
        <v>1315.7059999999999</v>
      </c>
    </row>
    <row r="58826" spans="1:2" x14ac:dyDescent="0.25">
      <c r="A58826">
        <v>1335836188</v>
      </c>
      <c r="B58826">
        <v>934.077</v>
      </c>
    </row>
    <row r="58827" spans="1:2" x14ac:dyDescent="0.25">
      <c r="A58827">
        <v>1335836189</v>
      </c>
      <c r="B58827">
        <v>782.64729111111001</v>
      </c>
    </row>
    <row r="58828" spans="1:2" x14ac:dyDescent="0.25">
      <c r="A58828">
        <v>1335836190</v>
      </c>
      <c r="B58828">
        <v>782.64729111111001</v>
      </c>
    </row>
    <row r="58829" spans="1:2" x14ac:dyDescent="0.25">
      <c r="A58829">
        <v>1335836191</v>
      </c>
      <c r="B58829">
        <v>782.64729111111001</v>
      </c>
    </row>
    <row r="58830" spans="1:2" x14ac:dyDescent="0.25">
      <c r="A58830">
        <v>1335836192</v>
      </c>
      <c r="B58830">
        <v>932.51499999999999</v>
      </c>
    </row>
    <row r="58831" spans="1:2" x14ac:dyDescent="0.25">
      <c r="A58831">
        <v>1335836193</v>
      </c>
      <c r="B58831">
        <v>930.44899999999996</v>
      </c>
    </row>
    <row r="58832" spans="1:2" x14ac:dyDescent="0.25">
      <c r="A58832">
        <v>1335836194</v>
      </c>
      <c r="B58832">
        <v>782.64729111111001</v>
      </c>
    </row>
    <row r="58833" spans="1:2" x14ac:dyDescent="0.25">
      <c r="A58833">
        <v>1335836195</v>
      </c>
      <c r="B58833">
        <v>928.05100000000004</v>
      </c>
    </row>
    <row r="58834" spans="1:2" x14ac:dyDescent="0.25">
      <c r="A58834">
        <v>1335836196</v>
      </c>
      <c r="B58834">
        <v>926.96299999999997</v>
      </c>
    </row>
    <row r="58835" spans="1:2" x14ac:dyDescent="0.25">
      <c r="A58835">
        <v>1335836197</v>
      </c>
      <c r="B58835">
        <v>925.82600000000002</v>
      </c>
    </row>
    <row r="58836" spans="1:2" x14ac:dyDescent="0.25">
      <c r="A58836">
        <v>1335836198</v>
      </c>
      <c r="B58836">
        <v>782.64729111111001</v>
      </c>
    </row>
    <row r="58837" spans="1:2" x14ac:dyDescent="0.25">
      <c r="A58837">
        <v>1335836199</v>
      </c>
      <c r="B58837">
        <v>782.64729111111001</v>
      </c>
    </row>
    <row r="58838" spans="1:2" x14ac:dyDescent="0.25">
      <c r="A58838">
        <v>1335836200</v>
      </c>
      <c r="B58838">
        <v>782.64729111111001</v>
      </c>
    </row>
    <row r="58839" spans="1:2" x14ac:dyDescent="0.25">
      <c r="A58839">
        <v>1335836201</v>
      </c>
      <c r="B58839">
        <v>782.64729111111001</v>
      </c>
    </row>
    <row r="58840" spans="1:2" x14ac:dyDescent="0.25">
      <c r="A58840">
        <v>1335836202</v>
      </c>
      <c r="B58840">
        <v>782.64729111111001</v>
      </c>
    </row>
    <row r="58841" spans="1:2" x14ac:dyDescent="0.25">
      <c r="A58841">
        <v>1335836203</v>
      </c>
      <c r="B58841">
        <v>782.64729111111001</v>
      </c>
    </row>
    <row r="58842" spans="1:2" x14ac:dyDescent="0.25">
      <c r="A58842">
        <v>1335836204</v>
      </c>
      <c r="B58842">
        <v>782.64729111111001</v>
      </c>
    </row>
    <row r="58843" spans="1:2" x14ac:dyDescent="0.25">
      <c r="A58843">
        <v>1335836205</v>
      </c>
      <c r="B58843">
        <v>782.64729111111001</v>
      </c>
    </row>
    <row r="58844" spans="1:2" x14ac:dyDescent="0.25">
      <c r="A58844">
        <v>1335836206</v>
      </c>
      <c r="B58844">
        <v>782.64729111111001</v>
      </c>
    </row>
    <row r="58845" spans="1:2" x14ac:dyDescent="0.25">
      <c r="A58845">
        <v>1335836207</v>
      </c>
      <c r="B58845">
        <v>782.64729111111001</v>
      </c>
    </row>
    <row r="58846" spans="1:2" x14ac:dyDescent="0.25">
      <c r="A58846">
        <v>1335836208</v>
      </c>
      <c r="B58846">
        <v>782.64729111111001</v>
      </c>
    </row>
    <row r="58847" spans="1:2" x14ac:dyDescent="0.25">
      <c r="A58847">
        <v>1335836209</v>
      </c>
      <c r="B58847">
        <v>782.64729111111001</v>
      </c>
    </row>
    <row r="58848" spans="1:2" x14ac:dyDescent="0.25">
      <c r="A58848">
        <v>1335836210</v>
      </c>
      <c r="B58848">
        <v>782.64729111111001</v>
      </c>
    </row>
    <row r="58849" spans="1:2" x14ac:dyDescent="0.25">
      <c r="A58849">
        <v>1335836211</v>
      </c>
      <c r="B58849">
        <v>782.64729111111001</v>
      </c>
    </row>
    <row r="58850" spans="1:2" x14ac:dyDescent="0.25">
      <c r="A58850">
        <v>1335836212</v>
      </c>
      <c r="B58850">
        <v>782.64729111111001</v>
      </c>
    </row>
    <row r="58851" spans="1:2" x14ac:dyDescent="0.25">
      <c r="A58851">
        <v>1335836213</v>
      </c>
      <c r="B58851">
        <v>782.64729111111001</v>
      </c>
    </row>
    <row r="58852" spans="1:2" x14ac:dyDescent="0.25">
      <c r="A58852">
        <v>1335836214</v>
      </c>
      <c r="B58852">
        <v>782.64729111111001</v>
      </c>
    </row>
    <row r="58853" spans="1:2" x14ac:dyDescent="0.25">
      <c r="A58853">
        <v>1335836215</v>
      </c>
      <c r="B58853">
        <v>782.64729111111001</v>
      </c>
    </row>
    <row r="58854" spans="1:2" x14ac:dyDescent="0.25">
      <c r="A58854">
        <v>1335836216</v>
      </c>
      <c r="B58854">
        <v>782.64729111111001</v>
      </c>
    </row>
    <row r="58855" spans="1:2" x14ac:dyDescent="0.25">
      <c r="A58855">
        <v>1335836217</v>
      </c>
      <c r="B58855">
        <v>782.64729111111001</v>
      </c>
    </row>
    <row r="58856" spans="1:2" x14ac:dyDescent="0.25">
      <c r="A58856">
        <v>1335836218</v>
      </c>
      <c r="B58856">
        <v>924.19600000000003</v>
      </c>
    </row>
    <row r="58857" spans="1:2" x14ac:dyDescent="0.25">
      <c r="A58857">
        <v>1335836219</v>
      </c>
      <c r="B58857">
        <v>782.64729111111001</v>
      </c>
    </row>
    <row r="58858" spans="1:2" x14ac:dyDescent="0.25">
      <c r="A58858">
        <v>1335836220</v>
      </c>
      <c r="B58858">
        <v>782.64729111111001</v>
      </c>
    </row>
    <row r="58859" spans="1:2" x14ac:dyDescent="0.25">
      <c r="A58859">
        <v>1335836221</v>
      </c>
      <c r="B58859">
        <v>782.64729111111001</v>
      </c>
    </row>
    <row r="58860" spans="1:2" x14ac:dyDescent="0.25">
      <c r="A58860">
        <v>1335836222</v>
      </c>
      <c r="B58860">
        <v>924.88400000000001</v>
      </c>
    </row>
    <row r="58861" spans="1:2" x14ac:dyDescent="0.25">
      <c r="A58861">
        <v>1335836223</v>
      </c>
      <c r="B58861">
        <v>782.64729111111001</v>
      </c>
    </row>
    <row r="58862" spans="1:2" x14ac:dyDescent="0.25">
      <c r="A58862">
        <v>1335836224</v>
      </c>
      <c r="B58862">
        <v>782.64729111111001</v>
      </c>
    </row>
    <row r="58863" spans="1:2" x14ac:dyDescent="0.25">
      <c r="A58863">
        <v>1335836225</v>
      </c>
      <c r="B58863">
        <v>782.64729111111001</v>
      </c>
    </row>
    <row r="58864" spans="1:2" x14ac:dyDescent="0.25">
      <c r="A58864">
        <v>1335836226</v>
      </c>
      <c r="B58864">
        <v>782.64729111111001</v>
      </c>
    </row>
    <row r="58865" spans="1:2" x14ac:dyDescent="0.25">
      <c r="A58865">
        <v>1335836227</v>
      </c>
      <c r="B58865">
        <v>782.64729111111001</v>
      </c>
    </row>
    <row r="58866" spans="1:2" x14ac:dyDescent="0.25">
      <c r="A58866">
        <v>1335836228</v>
      </c>
      <c r="B58866">
        <v>782.64729111111001</v>
      </c>
    </row>
    <row r="58867" spans="1:2" x14ac:dyDescent="0.25">
      <c r="A58867">
        <v>1335836229</v>
      </c>
      <c r="B58867">
        <v>782.64729111111001</v>
      </c>
    </row>
    <row r="58868" spans="1:2" x14ac:dyDescent="0.25">
      <c r="A58868">
        <v>1335836230</v>
      </c>
      <c r="B58868">
        <v>782.64729111111001</v>
      </c>
    </row>
    <row r="58869" spans="1:2" x14ac:dyDescent="0.25">
      <c r="A58869">
        <v>1335836231</v>
      </c>
      <c r="B58869">
        <v>782.64729111111001</v>
      </c>
    </row>
    <row r="58870" spans="1:2" x14ac:dyDescent="0.25">
      <c r="A58870">
        <v>1335836232</v>
      </c>
      <c r="B58870">
        <v>924.29700000000003</v>
      </c>
    </row>
    <row r="58871" spans="1:2" x14ac:dyDescent="0.25">
      <c r="A58871">
        <v>1335836233</v>
      </c>
      <c r="B58871">
        <v>782.64729111111001</v>
      </c>
    </row>
    <row r="58872" spans="1:2" x14ac:dyDescent="0.25">
      <c r="A58872">
        <v>1335836234</v>
      </c>
      <c r="B58872">
        <v>782.64729111111001</v>
      </c>
    </row>
    <row r="58873" spans="1:2" x14ac:dyDescent="0.25">
      <c r="A58873">
        <v>1335836235</v>
      </c>
      <c r="B58873">
        <v>782.64729111111001</v>
      </c>
    </row>
    <row r="58874" spans="1:2" x14ac:dyDescent="0.25">
      <c r="A58874">
        <v>1335836236</v>
      </c>
      <c r="B58874">
        <v>782.64729111111001</v>
      </c>
    </row>
    <row r="58875" spans="1:2" x14ac:dyDescent="0.25">
      <c r="A58875">
        <v>1335836237</v>
      </c>
      <c r="B58875">
        <v>782.64729111111001</v>
      </c>
    </row>
    <row r="58876" spans="1:2" x14ac:dyDescent="0.25">
      <c r="A58876">
        <v>1335836238</v>
      </c>
      <c r="B58876">
        <v>923.79499999999996</v>
      </c>
    </row>
    <row r="58877" spans="1:2" x14ac:dyDescent="0.25">
      <c r="A58877">
        <v>1335836239</v>
      </c>
      <c r="B58877">
        <v>782.64729111111001</v>
      </c>
    </row>
    <row r="58878" spans="1:2" x14ac:dyDescent="0.25">
      <c r="A58878">
        <v>1335836240</v>
      </c>
      <c r="B58878">
        <v>782.64729111111001</v>
      </c>
    </row>
    <row r="58879" spans="1:2" x14ac:dyDescent="0.25">
      <c r="A58879">
        <v>1335836241</v>
      </c>
      <c r="B58879">
        <v>782.64729111111001</v>
      </c>
    </row>
    <row r="58880" spans="1:2" x14ac:dyDescent="0.25">
      <c r="A58880">
        <v>1335836242</v>
      </c>
      <c r="B58880">
        <v>782.64729111111001</v>
      </c>
    </row>
    <row r="58881" spans="1:2" x14ac:dyDescent="0.25">
      <c r="A58881">
        <v>1335836243</v>
      </c>
      <c r="B58881">
        <v>782.64729111111001</v>
      </c>
    </row>
    <row r="58882" spans="1:2" x14ac:dyDescent="0.25">
      <c r="A58882">
        <v>1335836244</v>
      </c>
      <c r="B58882">
        <v>782.64729111111001</v>
      </c>
    </row>
    <row r="58883" spans="1:2" x14ac:dyDescent="0.25">
      <c r="A58883">
        <v>1335836245</v>
      </c>
      <c r="B58883">
        <v>782.64729111111001</v>
      </c>
    </row>
    <row r="58884" spans="1:2" x14ac:dyDescent="0.25">
      <c r="A58884">
        <v>1335836246</v>
      </c>
      <c r="B58884">
        <v>782.64729111111001</v>
      </c>
    </row>
    <row r="58885" spans="1:2" x14ac:dyDescent="0.25">
      <c r="A58885">
        <v>1335836247</v>
      </c>
      <c r="B58885">
        <v>782.64729111111001</v>
      </c>
    </row>
    <row r="58886" spans="1:2" x14ac:dyDescent="0.25">
      <c r="A58886">
        <v>1335836248</v>
      </c>
      <c r="B58886">
        <v>782.64729111111001</v>
      </c>
    </row>
    <row r="58887" spans="1:2" x14ac:dyDescent="0.25">
      <c r="A58887">
        <v>1335836249</v>
      </c>
      <c r="B58887">
        <v>924.31899999999996</v>
      </c>
    </row>
    <row r="58888" spans="1:2" x14ac:dyDescent="0.25">
      <c r="A58888">
        <v>1335836250</v>
      </c>
      <c r="B58888">
        <v>782.64729111111001</v>
      </c>
    </row>
    <row r="58889" spans="1:2" x14ac:dyDescent="0.25">
      <c r="A58889">
        <v>1335836251</v>
      </c>
      <c r="B58889">
        <v>782.64729111111001</v>
      </c>
    </row>
    <row r="58890" spans="1:2" x14ac:dyDescent="0.25">
      <c r="A58890">
        <v>1335836252</v>
      </c>
      <c r="B58890">
        <v>782.64729111111001</v>
      </c>
    </row>
    <row r="58891" spans="1:2" x14ac:dyDescent="0.25">
      <c r="A58891">
        <v>1335836253</v>
      </c>
      <c r="B58891">
        <v>782.64729111111001</v>
      </c>
    </row>
    <row r="58892" spans="1:2" x14ac:dyDescent="0.25">
      <c r="A58892">
        <v>1335836254</v>
      </c>
      <c r="B58892">
        <v>782.64729111111001</v>
      </c>
    </row>
    <row r="58893" spans="1:2" x14ac:dyDescent="0.25">
      <c r="A58893">
        <v>1335836255</v>
      </c>
      <c r="B58893">
        <v>782.64729111111001</v>
      </c>
    </row>
    <row r="58894" spans="1:2" x14ac:dyDescent="0.25">
      <c r="A58894">
        <v>1335836256</v>
      </c>
      <c r="B58894">
        <v>929.09100000000001</v>
      </c>
    </row>
    <row r="58895" spans="1:2" x14ac:dyDescent="0.25">
      <c r="A58895">
        <v>1335836257</v>
      </c>
      <c r="B58895">
        <v>782.64729111111001</v>
      </c>
    </row>
    <row r="58896" spans="1:2" x14ac:dyDescent="0.25">
      <c r="A58896">
        <v>1335836258</v>
      </c>
      <c r="B58896">
        <v>782.64729111111001</v>
      </c>
    </row>
    <row r="58897" spans="1:2" x14ac:dyDescent="0.25">
      <c r="A58897">
        <v>1335836259</v>
      </c>
      <c r="B58897">
        <v>930.09299999999996</v>
      </c>
    </row>
    <row r="58898" spans="1:2" x14ac:dyDescent="0.25">
      <c r="A58898">
        <v>1335836260</v>
      </c>
      <c r="B58898">
        <v>782.64729111111001</v>
      </c>
    </row>
    <row r="58899" spans="1:2" x14ac:dyDescent="0.25">
      <c r="A58899">
        <v>1335836261</v>
      </c>
      <c r="B58899">
        <v>782.64729111111001</v>
      </c>
    </row>
    <row r="58900" spans="1:2" x14ac:dyDescent="0.25">
      <c r="A58900">
        <v>1335836262</v>
      </c>
      <c r="B58900">
        <v>932.95799999999997</v>
      </c>
    </row>
    <row r="58901" spans="1:2" x14ac:dyDescent="0.25">
      <c r="A58901">
        <v>1335836263</v>
      </c>
      <c r="B58901">
        <v>782.64729111111001</v>
      </c>
    </row>
    <row r="58902" spans="1:2" x14ac:dyDescent="0.25">
      <c r="A58902">
        <v>1335836264</v>
      </c>
      <c r="B58902">
        <v>782.64729111111001</v>
      </c>
    </row>
    <row r="58903" spans="1:2" x14ac:dyDescent="0.25">
      <c r="A58903">
        <v>1335836265</v>
      </c>
      <c r="B58903">
        <v>782.64729111111001</v>
      </c>
    </row>
    <row r="58904" spans="1:2" x14ac:dyDescent="0.25">
      <c r="A58904">
        <v>1335836266</v>
      </c>
      <c r="B58904">
        <v>782.64729111111001</v>
      </c>
    </row>
    <row r="58905" spans="1:2" x14ac:dyDescent="0.25">
      <c r="A58905">
        <v>1335836267</v>
      </c>
      <c r="B58905">
        <v>782.64729111111001</v>
      </c>
    </row>
    <row r="58906" spans="1:2" x14ac:dyDescent="0.25">
      <c r="A58906">
        <v>1335836268</v>
      </c>
      <c r="B58906">
        <v>782.64729111111001</v>
      </c>
    </row>
    <row r="58907" spans="1:2" x14ac:dyDescent="0.25">
      <c r="A58907">
        <v>1335836269</v>
      </c>
      <c r="B58907">
        <v>782.64729111111001</v>
      </c>
    </row>
    <row r="58908" spans="1:2" x14ac:dyDescent="0.25">
      <c r="A58908">
        <v>1335836270</v>
      </c>
      <c r="B58908">
        <v>782.64729111111001</v>
      </c>
    </row>
    <row r="58909" spans="1:2" x14ac:dyDescent="0.25">
      <c r="A58909">
        <v>1335836271</v>
      </c>
      <c r="B58909">
        <v>934.20899999999995</v>
      </c>
    </row>
    <row r="58910" spans="1:2" x14ac:dyDescent="0.25">
      <c r="A58910">
        <v>1335836272</v>
      </c>
      <c r="B58910">
        <v>782.64729111111001</v>
      </c>
    </row>
    <row r="58911" spans="1:2" x14ac:dyDescent="0.25">
      <c r="A58911">
        <v>1335836273</v>
      </c>
      <c r="B58911">
        <v>935.72900000000004</v>
      </c>
    </row>
    <row r="58912" spans="1:2" x14ac:dyDescent="0.25">
      <c r="A58912">
        <v>1335836274</v>
      </c>
      <c r="B58912">
        <v>936.79200000000003</v>
      </c>
    </row>
    <row r="58913" spans="1:2" x14ac:dyDescent="0.25">
      <c r="A58913">
        <v>1335836275</v>
      </c>
      <c r="B58913">
        <v>782.64729111111001</v>
      </c>
    </row>
    <row r="58914" spans="1:2" x14ac:dyDescent="0.25">
      <c r="A58914">
        <v>1335836276</v>
      </c>
      <c r="B58914">
        <v>935.02</v>
      </c>
    </row>
    <row r="58915" spans="1:2" x14ac:dyDescent="0.25">
      <c r="A58915">
        <v>1335836277</v>
      </c>
      <c r="B58915">
        <v>782.64729111111001</v>
      </c>
    </row>
    <row r="58916" spans="1:2" x14ac:dyDescent="0.25">
      <c r="A58916">
        <v>1335836278</v>
      </c>
      <c r="B58916">
        <v>782.64729111111001</v>
      </c>
    </row>
    <row r="58917" spans="1:2" x14ac:dyDescent="0.25">
      <c r="A58917">
        <v>1335836279</v>
      </c>
      <c r="B58917">
        <v>782.64729111111001</v>
      </c>
    </row>
    <row r="58918" spans="1:2" x14ac:dyDescent="0.25">
      <c r="A58918">
        <v>1335836280</v>
      </c>
      <c r="B58918">
        <v>782.64729111111001</v>
      </c>
    </row>
    <row r="58919" spans="1:2" x14ac:dyDescent="0.25">
      <c r="A58919">
        <v>1335836281</v>
      </c>
      <c r="B58919">
        <v>782.64729111111001</v>
      </c>
    </row>
    <row r="58920" spans="1:2" x14ac:dyDescent="0.25">
      <c r="A58920">
        <v>1335836282</v>
      </c>
      <c r="B58920">
        <v>935.85500000000002</v>
      </c>
    </row>
    <row r="58921" spans="1:2" x14ac:dyDescent="0.25">
      <c r="A58921">
        <v>1335836283</v>
      </c>
      <c r="B58921">
        <v>934.44899999999996</v>
      </c>
    </row>
    <row r="58922" spans="1:2" x14ac:dyDescent="0.25">
      <c r="A58922">
        <v>1335836284</v>
      </c>
      <c r="B58922">
        <v>782.64729111111001</v>
      </c>
    </row>
    <row r="58923" spans="1:2" x14ac:dyDescent="0.25">
      <c r="A58923">
        <v>1335836285</v>
      </c>
      <c r="B58923">
        <v>782.64729111111001</v>
      </c>
    </row>
    <row r="58924" spans="1:2" x14ac:dyDescent="0.25">
      <c r="A58924">
        <v>1335836286</v>
      </c>
      <c r="B58924">
        <v>782.64729111111001</v>
      </c>
    </row>
    <row r="58925" spans="1:2" x14ac:dyDescent="0.25">
      <c r="A58925">
        <v>1335836287</v>
      </c>
      <c r="B58925">
        <v>782.64729111111001</v>
      </c>
    </row>
    <row r="58926" spans="1:2" x14ac:dyDescent="0.25">
      <c r="A58926">
        <v>1335836288</v>
      </c>
      <c r="B58926">
        <v>782.64729111111001</v>
      </c>
    </row>
    <row r="58927" spans="1:2" x14ac:dyDescent="0.25">
      <c r="A58927">
        <v>1335836289</v>
      </c>
      <c r="B58927">
        <v>782.64729111111001</v>
      </c>
    </row>
    <row r="58928" spans="1:2" x14ac:dyDescent="0.25">
      <c r="A58928">
        <v>1335836290</v>
      </c>
      <c r="B58928">
        <v>782.64729111111001</v>
      </c>
    </row>
    <row r="58929" spans="1:2" x14ac:dyDescent="0.25">
      <c r="A58929">
        <v>1335836291</v>
      </c>
      <c r="B58929">
        <v>782.64729111111001</v>
      </c>
    </row>
    <row r="58930" spans="1:2" x14ac:dyDescent="0.25">
      <c r="A58930">
        <v>1335836292</v>
      </c>
      <c r="B58930">
        <v>733.904</v>
      </c>
    </row>
    <row r="58931" spans="1:2" x14ac:dyDescent="0.25">
      <c r="A58931">
        <v>1335836293</v>
      </c>
      <c r="B58931">
        <v>567.71400000000006</v>
      </c>
    </row>
    <row r="58932" spans="1:2" x14ac:dyDescent="0.25">
      <c r="A58932">
        <v>1335836294</v>
      </c>
      <c r="B58932">
        <v>782.64729111111001</v>
      </c>
    </row>
    <row r="58933" spans="1:2" x14ac:dyDescent="0.25">
      <c r="A58933">
        <v>1335836295</v>
      </c>
      <c r="B58933">
        <v>568.94899999999996</v>
      </c>
    </row>
    <row r="58934" spans="1:2" x14ac:dyDescent="0.25">
      <c r="A58934">
        <v>1335836296</v>
      </c>
      <c r="B58934">
        <v>567.86099999999999</v>
      </c>
    </row>
    <row r="58935" spans="1:2" x14ac:dyDescent="0.25">
      <c r="A58935">
        <v>1335836297</v>
      </c>
      <c r="B58935">
        <v>782.64729111111001</v>
      </c>
    </row>
    <row r="58936" spans="1:2" x14ac:dyDescent="0.25">
      <c r="A58936">
        <v>1335836298</v>
      </c>
      <c r="B58936">
        <v>782.64729111111001</v>
      </c>
    </row>
    <row r="58937" spans="1:2" x14ac:dyDescent="0.25">
      <c r="A58937">
        <v>1335836299</v>
      </c>
      <c r="B58937">
        <v>782.64729111111001</v>
      </c>
    </row>
    <row r="58938" spans="1:2" x14ac:dyDescent="0.25">
      <c r="A58938">
        <v>1335836300</v>
      </c>
      <c r="B58938">
        <v>782.64729111111001</v>
      </c>
    </row>
    <row r="58939" spans="1:2" x14ac:dyDescent="0.25">
      <c r="A58939">
        <v>1335836301</v>
      </c>
      <c r="B58939">
        <v>782.64729111111001</v>
      </c>
    </row>
    <row r="58940" spans="1:2" x14ac:dyDescent="0.25">
      <c r="A58940">
        <v>1335836302</v>
      </c>
      <c r="B58940">
        <v>782.64729111111001</v>
      </c>
    </row>
    <row r="58941" spans="1:2" x14ac:dyDescent="0.25">
      <c r="A58941">
        <v>1335836303</v>
      </c>
      <c r="B58941">
        <v>782.64729111111001</v>
      </c>
    </row>
    <row r="58942" spans="1:2" x14ac:dyDescent="0.25">
      <c r="A58942">
        <v>1335836304</v>
      </c>
      <c r="B58942">
        <v>782.64729111111001</v>
      </c>
    </row>
    <row r="58943" spans="1:2" x14ac:dyDescent="0.25">
      <c r="A58943">
        <v>1335836305</v>
      </c>
      <c r="B58943">
        <v>782.64729111111001</v>
      </c>
    </row>
    <row r="58944" spans="1:2" x14ac:dyDescent="0.25">
      <c r="A58944">
        <v>1335836306</v>
      </c>
      <c r="B58944">
        <v>782.64729111111001</v>
      </c>
    </row>
    <row r="58945" spans="1:2" x14ac:dyDescent="0.25">
      <c r="A58945">
        <v>1335836307</v>
      </c>
      <c r="B58945">
        <v>782.64729111111001</v>
      </c>
    </row>
    <row r="58946" spans="1:2" x14ac:dyDescent="0.25">
      <c r="A58946">
        <v>1335836308</v>
      </c>
      <c r="B58946">
        <v>782.64729111111001</v>
      </c>
    </row>
    <row r="58947" spans="1:2" x14ac:dyDescent="0.25">
      <c r="A58947">
        <v>1335836309</v>
      </c>
      <c r="B58947">
        <v>782.64729111111001</v>
      </c>
    </row>
    <row r="58948" spans="1:2" x14ac:dyDescent="0.25">
      <c r="A58948">
        <v>1335836310</v>
      </c>
      <c r="B58948">
        <v>782.64729111111001</v>
      </c>
    </row>
    <row r="58949" spans="1:2" x14ac:dyDescent="0.25">
      <c r="A58949">
        <v>1335836311</v>
      </c>
      <c r="B58949">
        <v>782.64729111111001</v>
      </c>
    </row>
    <row r="58950" spans="1:2" x14ac:dyDescent="0.25">
      <c r="A58950">
        <v>1335836312</v>
      </c>
      <c r="B58950">
        <v>782.64729111111001</v>
      </c>
    </row>
    <row r="58951" spans="1:2" x14ac:dyDescent="0.25">
      <c r="A58951">
        <v>1335836313</v>
      </c>
      <c r="B58951">
        <v>782.64729111111001</v>
      </c>
    </row>
    <row r="58952" spans="1:2" x14ac:dyDescent="0.25">
      <c r="A58952">
        <v>1335836314</v>
      </c>
      <c r="B58952">
        <v>782.64729111111001</v>
      </c>
    </row>
    <row r="58953" spans="1:2" x14ac:dyDescent="0.25">
      <c r="A58953">
        <v>1335836315</v>
      </c>
      <c r="B58953">
        <v>782.64729111111001</v>
      </c>
    </row>
    <row r="58954" spans="1:2" x14ac:dyDescent="0.25">
      <c r="A58954">
        <v>1335836316</v>
      </c>
      <c r="B58954">
        <v>782.64729111111001</v>
      </c>
    </row>
    <row r="58955" spans="1:2" x14ac:dyDescent="0.25">
      <c r="A58955">
        <v>1335836317</v>
      </c>
      <c r="B58955">
        <v>782.64729111111001</v>
      </c>
    </row>
    <row r="58956" spans="1:2" x14ac:dyDescent="0.25">
      <c r="A58956">
        <v>1335836318</v>
      </c>
      <c r="B58956">
        <v>782.64729111111001</v>
      </c>
    </row>
    <row r="58957" spans="1:2" x14ac:dyDescent="0.25">
      <c r="A58957">
        <v>1335836319</v>
      </c>
      <c r="B58957">
        <v>782.64729111111001</v>
      </c>
    </row>
    <row r="58958" spans="1:2" x14ac:dyDescent="0.25">
      <c r="A58958">
        <v>1335836320</v>
      </c>
      <c r="B58958">
        <v>782.64729111111001</v>
      </c>
    </row>
    <row r="58959" spans="1:2" x14ac:dyDescent="0.25">
      <c r="A58959">
        <v>1335836321</v>
      </c>
      <c r="B58959">
        <v>782.64729111111001</v>
      </c>
    </row>
    <row r="58960" spans="1:2" x14ac:dyDescent="0.25">
      <c r="A58960">
        <v>1335836322</v>
      </c>
      <c r="B58960">
        <v>564.03</v>
      </c>
    </row>
    <row r="58961" spans="1:2" x14ac:dyDescent="0.25">
      <c r="A58961">
        <v>1335836323</v>
      </c>
      <c r="B58961">
        <v>782.64729111111001</v>
      </c>
    </row>
    <row r="58962" spans="1:2" x14ac:dyDescent="0.25">
      <c r="A58962">
        <v>1335836324</v>
      </c>
      <c r="B58962">
        <v>782.64729111111001</v>
      </c>
    </row>
    <row r="58963" spans="1:2" x14ac:dyDescent="0.25">
      <c r="A58963">
        <v>1335836325</v>
      </c>
      <c r="B58963">
        <v>782.64729111111001</v>
      </c>
    </row>
    <row r="58964" spans="1:2" x14ac:dyDescent="0.25">
      <c r="A58964">
        <v>1335836326</v>
      </c>
      <c r="B58964">
        <v>782.64729111111001</v>
      </c>
    </row>
    <row r="58965" spans="1:2" x14ac:dyDescent="0.25">
      <c r="A58965">
        <v>1335836327</v>
      </c>
      <c r="B58965">
        <v>782.64729111111001</v>
      </c>
    </row>
    <row r="58966" spans="1:2" x14ac:dyDescent="0.25">
      <c r="A58966">
        <v>1335836328</v>
      </c>
      <c r="B58966">
        <v>782.64729111111001</v>
      </c>
    </row>
    <row r="58967" spans="1:2" x14ac:dyDescent="0.25">
      <c r="A58967">
        <v>1335836329</v>
      </c>
      <c r="B58967">
        <v>782.64729111111001</v>
      </c>
    </row>
    <row r="58968" spans="1:2" x14ac:dyDescent="0.25">
      <c r="A58968">
        <v>1335836330</v>
      </c>
      <c r="B58968">
        <v>782.64729111111001</v>
      </c>
    </row>
    <row r="58969" spans="1:2" x14ac:dyDescent="0.25">
      <c r="A58969">
        <v>1335836331</v>
      </c>
      <c r="B58969">
        <v>782.64729111111001</v>
      </c>
    </row>
    <row r="58970" spans="1:2" x14ac:dyDescent="0.25">
      <c r="A58970">
        <v>1335836332</v>
      </c>
      <c r="B58970">
        <v>782.64729111111001</v>
      </c>
    </row>
    <row r="58971" spans="1:2" x14ac:dyDescent="0.25">
      <c r="A58971">
        <v>1335836333</v>
      </c>
      <c r="B58971">
        <v>782.64729111111001</v>
      </c>
    </row>
    <row r="58972" spans="1:2" x14ac:dyDescent="0.25">
      <c r="A58972">
        <v>1335836334</v>
      </c>
      <c r="B58972">
        <v>782.64729111111001</v>
      </c>
    </row>
    <row r="58973" spans="1:2" x14ac:dyDescent="0.25">
      <c r="A58973">
        <v>1335836335</v>
      </c>
      <c r="B58973">
        <v>782.64729111111001</v>
      </c>
    </row>
    <row r="58974" spans="1:2" x14ac:dyDescent="0.25">
      <c r="A58974">
        <v>1335836336</v>
      </c>
      <c r="B58974">
        <v>782.64729111111001</v>
      </c>
    </row>
    <row r="58975" spans="1:2" x14ac:dyDescent="0.25">
      <c r="A58975">
        <v>1335836337</v>
      </c>
      <c r="B58975">
        <v>782.64729111111001</v>
      </c>
    </row>
    <row r="58976" spans="1:2" x14ac:dyDescent="0.25">
      <c r="A58976">
        <v>1335836338</v>
      </c>
      <c r="B58976">
        <v>782.64729111111001</v>
      </c>
    </row>
    <row r="58977" spans="1:2" x14ac:dyDescent="0.25">
      <c r="A58977">
        <v>1335836339</v>
      </c>
      <c r="B58977">
        <v>782.64729111111001</v>
      </c>
    </row>
    <row r="58978" spans="1:2" x14ac:dyDescent="0.25">
      <c r="A58978">
        <v>1335836340</v>
      </c>
      <c r="B58978">
        <v>563.72699999999998</v>
      </c>
    </row>
    <row r="58979" spans="1:2" x14ac:dyDescent="0.25">
      <c r="A58979">
        <v>1335836341</v>
      </c>
      <c r="B58979">
        <v>782.64729111111001</v>
      </c>
    </row>
    <row r="58980" spans="1:2" x14ac:dyDescent="0.25">
      <c r="A58980">
        <v>1335836342</v>
      </c>
      <c r="B58980">
        <v>782.64729111111001</v>
      </c>
    </row>
    <row r="58981" spans="1:2" x14ac:dyDescent="0.25">
      <c r="A58981">
        <v>1335836343</v>
      </c>
      <c r="B58981">
        <v>782.64729111111001</v>
      </c>
    </row>
    <row r="58982" spans="1:2" x14ac:dyDescent="0.25">
      <c r="A58982">
        <v>1335836344</v>
      </c>
      <c r="B58982">
        <v>782.64729111111001</v>
      </c>
    </row>
    <row r="58983" spans="1:2" x14ac:dyDescent="0.25">
      <c r="A58983">
        <v>1335836345</v>
      </c>
      <c r="B58983">
        <v>782.64729111111001</v>
      </c>
    </row>
    <row r="58984" spans="1:2" x14ac:dyDescent="0.25">
      <c r="A58984">
        <v>1335836346</v>
      </c>
      <c r="B58984">
        <v>782.64729111111001</v>
      </c>
    </row>
    <row r="58985" spans="1:2" x14ac:dyDescent="0.25">
      <c r="A58985">
        <v>1335836347</v>
      </c>
      <c r="B58985">
        <v>782.64729111111001</v>
      </c>
    </row>
    <row r="58986" spans="1:2" x14ac:dyDescent="0.25">
      <c r="A58986">
        <v>1335836348</v>
      </c>
      <c r="B58986">
        <v>782.64729111111001</v>
      </c>
    </row>
    <row r="58987" spans="1:2" x14ac:dyDescent="0.25">
      <c r="A58987">
        <v>1335836349</v>
      </c>
      <c r="B58987">
        <v>782.64729111111001</v>
      </c>
    </row>
    <row r="58988" spans="1:2" x14ac:dyDescent="0.25">
      <c r="A58988">
        <v>1335836350</v>
      </c>
      <c r="B58988">
        <v>782.64729111111001</v>
      </c>
    </row>
    <row r="58989" spans="1:2" x14ac:dyDescent="0.25">
      <c r="A58989">
        <v>1335836351</v>
      </c>
      <c r="B58989">
        <v>782.64729111111001</v>
      </c>
    </row>
    <row r="58990" spans="1:2" x14ac:dyDescent="0.25">
      <c r="A58990">
        <v>1335836352</v>
      </c>
      <c r="B58990">
        <v>782.64729111111001</v>
      </c>
    </row>
    <row r="58991" spans="1:2" x14ac:dyDescent="0.25">
      <c r="A58991">
        <v>1335836353</v>
      </c>
      <c r="B58991">
        <v>782.64729111111001</v>
      </c>
    </row>
    <row r="58992" spans="1:2" x14ac:dyDescent="0.25">
      <c r="A58992">
        <v>1335836354</v>
      </c>
      <c r="B58992">
        <v>782.64729111111001</v>
      </c>
    </row>
    <row r="58993" spans="1:2" x14ac:dyDescent="0.25">
      <c r="A58993">
        <v>1335836355</v>
      </c>
      <c r="B58993">
        <v>782.64729111111001</v>
      </c>
    </row>
    <row r="58994" spans="1:2" x14ac:dyDescent="0.25">
      <c r="A58994">
        <v>1335836356</v>
      </c>
      <c r="B58994">
        <v>782.64729111111001</v>
      </c>
    </row>
    <row r="58995" spans="1:2" x14ac:dyDescent="0.25">
      <c r="A58995">
        <v>1335836357</v>
      </c>
      <c r="B58995">
        <v>782.64729111111001</v>
      </c>
    </row>
    <row r="58996" spans="1:2" x14ac:dyDescent="0.25">
      <c r="A58996">
        <v>1335836358</v>
      </c>
      <c r="B58996">
        <v>782.64729111111001</v>
      </c>
    </row>
    <row r="58997" spans="1:2" x14ac:dyDescent="0.25">
      <c r="A58997">
        <v>1335836359</v>
      </c>
      <c r="B58997">
        <v>782.64729111111001</v>
      </c>
    </row>
    <row r="58998" spans="1:2" x14ac:dyDescent="0.25">
      <c r="A58998">
        <v>1335836360</v>
      </c>
      <c r="B58998">
        <v>782.64729111111001</v>
      </c>
    </row>
    <row r="58999" spans="1:2" x14ac:dyDescent="0.25">
      <c r="A58999">
        <v>1335836361</v>
      </c>
      <c r="B58999">
        <v>782.64729111111001</v>
      </c>
    </row>
    <row r="59000" spans="1:2" x14ac:dyDescent="0.25">
      <c r="A59000">
        <v>1335836362</v>
      </c>
      <c r="B59000">
        <v>565.23</v>
      </c>
    </row>
    <row r="59001" spans="1:2" x14ac:dyDescent="0.25">
      <c r="A59001">
        <v>1335836363</v>
      </c>
      <c r="B59001">
        <v>782.64729111111001</v>
      </c>
    </row>
    <row r="59002" spans="1:2" x14ac:dyDescent="0.25">
      <c r="A59002">
        <v>1335836364</v>
      </c>
      <c r="B59002">
        <v>782.64729111111001</v>
      </c>
    </row>
    <row r="59003" spans="1:2" x14ac:dyDescent="0.25">
      <c r="A59003">
        <v>1335836365</v>
      </c>
      <c r="B59003">
        <v>564.71799999999996</v>
      </c>
    </row>
    <row r="59004" spans="1:2" x14ac:dyDescent="0.25">
      <c r="A59004">
        <v>1335836366</v>
      </c>
      <c r="B59004">
        <v>782.64729111111001</v>
      </c>
    </row>
    <row r="59005" spans="1:2" x14ac:dyDescent="0.25">
      <c r="A59005">
        <v>1335836367</v>
      </c>
      <c r="B59005">
        <v>782.64729111111001</v>
      </c>
    </row>
    <row r="59006" spans="1:2" x14ac:dyDescent="0.25">
      <c r="A59006">
        <v>1335836368</v>
      </c>
      <c r="B59006">
        <v>782.64729111111001</v>
      </c>
    </row>
    <row r="59007" spans="1:2" x14ac:dyDescent="0.25">
      <c r="A59007">
        <v>1335836369</v>
      </c>
      <c r="B59007">
        <v>782.64729111111001</v>
      </c>
    </row>
    <row r="59008" spans="1:2" x14ac:dyDescent="0.25">
      <c r="A59008">
        <v>1335836370</v>
      </c>
      <c r="B59008">
        <v>782.64729111111001</v>
      </c>
    </row>
    <row r="59009" spans="1:2" x14ac:dyDescent="0.25">
      <c r="A59009">
        <v>1335836371</v>
      </c>
      <c r="B59009">
        <v>782.64729111111001</v>
      </c>
    </row>
    <row r="59010" spans="1:2" x14ac:dyDescent="0.25">
      <c r="A59010">
        <v>1335836372</v>
      </c>
      <c r="B59010">
        <v>782.64729111111001</v>
      </c>
    </row>
    <row r="59011" spans="1:2" x14ac:dyDescent="0.25">
      <c r="A59011">
        <v>1335836373</v>
      </c>
      <c r="B59011">
        <v>782.64729111111001</v>
      </c>
    </row>
    <row r="59012" spans="1:2" x14ac:dyDescent="0.25">
      <c r="A59012">
        <v>1335836374</v>
      </c>
      <c r="B59012">
        <v>782.64729111111001</v>
      </c>
    </row>
    <row r="59013" spans="1:2" x14ac:dyDescent="0.25">
      <c r="A59013">
        <v>1335836375</v>
      </c>
      <c r="B59013">
        <v>782.64729111111001</v>
      </c>
    </row>
    <row r="59014" spans="1:2" x14ac:dyDescent="0.25">
      <c r="A59014">
        <v>1335836376</v>
      </c>
      <c r="B59014">
        <v>782.64729111111001</v>
      </c>
    </row>
    <row r="59015" spans="1:2" x14ac:dyDescent="0.25">
      <c r="A59015">
        <v>1335836377</v>
      </c>
      <c r="B59015">
        <v>782.64729111111001</v>
      </c>
    </row>
    <row r="59016" spans="1:2" x14ac:dyDescent="0.25">
      <c r="A59016">
        <v>1335836378</v>
      </c>
      <c r="B59016">
        <v>782.64729111111001</v>
      </c>
    </row>
    <row r="59017" spans="1:2" x14ac:dyDescent="0.25">
      <c r="A59017">
        <v>1335836379</v>
      </c>
      <c r="B59017">
        <v>782.64729111111001</v>
      </c>
    </row>
    <row r="59018" spans="1:2" x14ac:dyDescent="0.25">
      <c r="A59018">
        <v>1335836380</v>
      </c>
      <c r="B59018">
        <v>782.64729111111001</v>
      </c>
    </row>
    <row r="59019" spans="1:2" x14ac:dyDescent="0.25">
      <c r="A59019">
        <v>1335836381</v>
      </c>
      <c r="B59019">
        <v>782.64729111111001</v>
      </c>
    </row>
    <row r="59020" spans="1:2" x14ac:dyDescent="0.25">
      <c r="A59020">
        <v>1335836382</v>
      </c>
      <c r="B59020">
        <v>782.64729111111001</v>
      </c>
    </row>
    <row r="59021" spans="1:2" x14ac:dyDescent="0.25">
      <c r="A59021">
        <v>1335836383</v>
      </c>
      <c r="B59021">
        <v>782.64729111111001</v>
      </c>
    </row>
    <row r="59022" spans="1:2" x14ac:dyDescent="0.25">
      <c r="A59022">
        <v>1335836384</v>
      </c>
      <c r="B59022">
        <v>782.64729111111001</v>
      </c>
    </row>
    <row r="59023" spans="1:2" x14ac:dyDescent="0.25">
      <c r="A59023">
        <v>1335836385</v>
      </c>
      <c r="B59023">
        <v>782.64729111111001</v>
      </c>
    </row>
    <row r="59024" spans="1:2" x14ac:dyDescent="0.25">
      <c r="A59024">
        <v>1335836386</v>
      </c>
      <c r="B59024">
        <v>782.64729111111001</v>
      </c>
    </row>
    <row r="59025" spans="1:2" x14ac:dyDescent="0.25">
      <c r="A59025">
        <v>1335836387</v>
      </c>
      <c r="B59025">
        <v>782.64729111111001</v>
      </c>
    </row>
    <row r="59026" spans="1:2" x14ac:dyDescent="0.25">
      <c r="A59026">
        <v>1335836388</v>
      </c>
      <c r="B59026">
        <v>782.64729111111001</v>
      </c>
    </row>
    <row r="59027" spans="1:2" x14ac:dyDescent="0.25">
      <c r="A59027">
        <v>1335836389</v>
      </c>
      <c r="B59027">
        <v>782.64729111111001</v>
      </c>
    </row>
    <row r="59028" spans="1:2" x14ac:dyDescent="0.25">
      <c r="A59028">
        <v>1335836390</v>
      </c>
      <c r="B59028">
        <v>782.64729111111001</v>
      </c>
    </row>
    <row r="59029" spans="1:2" x14ac:dyDescent="0.25">
      <c r="A59029">
        <v>1335836391</v>
      </c>
      <c r="B59029">
        <v>782.64729111111001</v>
      </c>
    </row>
    <row r="59030" spans="1:2" x14ac:dyDescent="0.25">
      <c r="A59030">
        <v>1335836392</v>
      </c>
      <c r="B59030">
        <v>782.64729111111001</v>
      </c>
    </row>
    <row r="59031" spans="1:2" x14ac:dyDescent="0.25">
      <c r="A59031">
        <v>1335836393</v>
      </c>
      <c r="B59031">
        <v>782.64729111111001</v>
      </c>
    </row>
    <row r="59032" spans="1:2" x14ac:dyDescent="0.25">
      <c r="A59032">
        <v>1335836394</v>
      </c>
      <c r="B59032">
        <v>782.64729111111001</v>
      </c>
    </row>
    <row r="59033" spans="1:2" x14ac:dyDescent="0.25">
      <c r="A59033">
        <v>1335836395</v>
      </c>
      <c r="B59033">
        <v>782.64729111111001</v>
      </c>
    </row>
    <row r="59034" spans="1:2" x14ac:dyDescent="0.25">
      <c r="A59034">
        <v>1335836396</v>
      </c>
      <c r="B59034">
        <v>782.64729111111001</v>
      </c>
    </row>
    <row r="59035" spans="1:2" x14ac:dyDescent="0.25">
      <c r="A59035">
        <v>1335836397</v>
      </c>
      <c r="B59035">
        <v>782.64729111111001</v>
      </c>
    </row>
    <row r="59036" spans="1:2" x14ac:dyDescent="0.25">
      <c r="A59036">
        <v>1335836398</v>
      </c>
      <c r="B59036">
        <v>782.64729111111001</v>
      </c>
    </row>
    <row r="59037" spans="1:2" x14ac:dyDescent="0.25">
      <c r="A59037">
        <v>1335836399</v>
      </c>
      <c r="B59037">
        <v>782.64729111111001</v>
      </c>
    </row>
    <row r="59038" spans="1:2" x14ac:dyDescent="0.25">
      <c r="A59038">
        <v>1335836400</v>
      </c>
      <c r="B59038">
        <v>782.64729111111001</v>
      </c>
    </row>
    <row r="59039" spans="1:2" x14ac:dyDescent="0.25">
      <c r="A59039">
        <v>1335836401</v>
      </c>
      <c r="B59039">
        <v>563.74400000000003</v>
      </c>
    </row>
    <row r="59040" spans="1:2" x14ac:dyDescent="0.25">
      <c r="A59040">
        <v>1335836402</v>
      </c>
      <c r="B59040">
        <v>564.91600000000005</v>
      </c>
    </row>
    <row r="59041" spans="1:2" x14ac:dyDescent="0.25">
      <c r="A59041">
        <v>1335836403</v>
      </c>
      <c r="B59041">
        <v>563.73699999999997</v>
      </c>
    </row>
    <row r="59042" spans="1:2" x14ac:dyDescent="0.25">
      <c r="A59042">
        <v>1335836404</v>
      </c>
      <c r="B59042">
        <v>782.64729111111001</v>
      </c>
    </row>
    <row r="59043" spans="1:2" x14ac:dyDescent="0.25">
      <c r="A59043">
        <v>1335836405</v>
      </c>
      <c r="B59043">
        <v>782.64729111111001</v>
      </c>
    </row>
    <row r="59044" spans="1:2" x14ac:dyDescent="0.25">
      <c r="A59044">
        <v>1335836406</v>
      </c>
      <c r="B59044">
        <v>782.64729111111001</v>
      </c>
    </row>
    <row r="59045" spans="1:2" x14ac:dyDescent="0.25">
      <c r="A59045">
        <v>1335836407</v>
      </c>
      <c r="B59045">
        <v>782.64729111111001</v>
      </c>
    </row>
    <row r="59046" spans="1:2" x14ac:dyDescent="0.25">
      <c r="A59046">
        <v>1335836408</v>
      </c>
      <c r="B59046">
        <v>782.64729111111001</v>
      </c>
    </row>
    <row r="59047" spans="1:2" x14ac:dyDescent="0.25">
      <c r="A59047">
        <v>1335836409</v>
      </c>
      <c r="B59047">
        <v>782.64729111111001</v>
      </c>
    </row>
    <row r="59048" spans="1:2" x14ac:dyDescent="0.25">
      <c r="A59048">
        <v>1335836410</v>
      </c>
      <c r="B59048">
        <v>782.64729111111001</v>
      </c>
    </row>
    <row r="59049" spans="1:2" x14ac:dyDescent="0.25">
      <c r="A59049">
        <v>1335836411</v>
      </c>
      <c r="B59049">
        <v>782.64729111111001</v>
      </c>
    </row>
    <row r="59050" spans="1:2" x14ac:dyDescent="0.25">
      <c r="A59050">
        <v>1335836412</v>
      </c>
      <c r="B59050">
        <v>782.64729111111001</v>
      </c>
    </row>
    <row r="59051" spans="1:2" x14ac:dyDescent="0.25">
      <c r="A59051">
        <v>1335836413</v>
      </c>
      <c r="B59051">
        <v>782.64729111111001</v>
      </c>
    </row>
    <row r="59052" spans="1:2" x14ac:dyDescent="0.25">
      <c r="A59052">
        <v>1335836414</v>
      </c>
      <c r="B59052">
        <v>782.64729111111001</v>
      </c>
    </row>
    <row r="59053" spans="1:2" x14ac:dyDescent="0.25">
      <c r="A59053">
        <v>1335836415</v>
      </c>
      <c r="B59053">
        <v>782.64729111111001</v>
      </c>
    </row>
    <row r="59054" spans="1:2" x14ac:dyDescent="0.25">
      <c r="A59054">
        <v>1335836416</v>
      </c>
      <c r="B59054">
        <v>782.64729111111001</v>
      </c>
    </row>
    <row r="59055" spans="1:2" x14ac:dyDescent="0.25">
      <c r="A59055">
        <v>1335836417</v>
      </c>
      <c r="B59055">
        <v>782.64729111111001</v>
      </c>
    </row>
    <row r="59056" spans="1:2" x14ac:dyDescent="0.25">
      <c r="A59056">
        <v>1335836418</v>
      </c>
      <c r="B59056">
        <v>782.64729111111001</v>
      </c>
    </row>
    <row r="59057" spans="1:2" x14ac:dyDescent="0.25">
      <c r="A59057">
        <v>1335836419</v>
      </c>
      <c r="B59057">
        <v>782.64729111111001</v>
      </c>
    </row>
    <row r="59058" spans="1:2" x14ac:dyDescent="0.25">
      <c r="A59058">
        <v>1335836420</v>
      </c>
      <c r="B59058">
        <v>782.64729111111001</v>
      </c>
    </row>
    <row r="59059" spans="1:2" x14ac:dyDescent="0.25">
      <c r="A59059">
        <v>1335836421</v>
      </c>
      <c r="B59059">
        <v>782.64729111111001</v>
      </c>
    </row>
    <row r="59060" spans="1:2" x14ac:dyDescent="0.25">
      <c r="A59060">
        <v>1335836422</v>
      </c>
      <c r="B59060">
        <v>782.64729111111001</v>
      </c>
    </row>
    <row r="59061" spans="1:2" x14ac:dyDescent="0.25">
      <c r="A59061">
        <v>1335836423</v>
      </c>
      <c r="B59061">
        <v>782.64729111111001</v>
      </c>
    </row>
    <row r="59062" spans="1:2" x14ac:dyDescent="0.25">
      <c r="A59062">
        <v>1335836424</v>
      </c>
      <c r="B59062">
        <v>782.64729111111001</v>
      </c>
    </row>
    <row r="59063" spans="1:2" x14ac:dyDescent="0.25">
      <c r="A59063">
        <v>1335836425</v>
      </c>
      <c r="B59063">
        <v>782.64729111111001</v>
      </c>
    </row>
    <row r="59064" spans="1:2" x14ac:dyDescent="0.25">
      <c r="A59064">
        <v>1335836426</v>
      </c>
      <c r="B59064">
        <v>782.64729111111001</v>
      </c>
    </row>
    <row r="59065" spans="1:2" x14ac:dyDescent="0.25">
      <c r="A59065">
        <v>1335836427</v>
      </c>
      <c r="B59065">
        <v>782.64729111111001</v>
      </c>
    </row>
    <row r="59066" spans="1:2" x14ac:dyDescent="0.25">
      <c r="A59066">
        <v>1335836428</v>
      </c>
      <c r="B59066">
        <v>782.64729111111001</v>
      </c>
    </row>
    <row r="59067" spans="1:2" x14ac:dyDescent="0.25">
      <c r="A59067">
        <v>1335836429</v>
      </c>
      <c r="B59067">
        <v>782.64729111111001</v>
      </c>
    </row>
    <row r="59068" spans="1:2" x14ac:dyDescent="0.25">
      <c r="A59068">
        <v>1335836430</v>
      </c>
      <c r="B59068">
        <v>782.64729111111001</v>
      </c>
    </row>
    <row r="59069" spans="1:2" x14ac:dyDescent="0.25">
      <c r="A59069">
        <v>1335836431</v>
      </c>
      <c r="B59069">
        <v>564.09</v>
      </c>
    </row>
    <row r="59070" spans="1:2" x14ac:dyDescent="0.25">
      <c r="A59070">
        <v>1335836432</v>
      </c>
      <c r="B59070">
        <v>782.64729111111001</v>
      </c>
    </row>
    <row r="59071" spans="1:2" x14ac:dyDescent="0.25">
      <c r="A59071">
        <v>1335836433</v>
      </c>
      <c r="B59071">
        <v>782.64729111111001</v>
      </c>
    </row>
    <row r="59072" spans="1:2" x14ac:dyDescent="0.25">
      <c r="A59072">
        <v>1335836434</v>
      </c>
      <c r="B59072">
        <v>782.64729111111001</v>
      </c>
    </row>
    <row r="59073" spans="1:2" x14ac:dyDescent="0.25">
      <c r="A59073">
        <v>1335836435</v>
      </c>
      <c r="B59073">
        <v>782.64729111111001</v>
      </c>
    </row>
    <row r="59074" spans="1:2" x14ac:dyDescent="0.25">
      <c r="A59074">
        <v>1335836436</v>
      </c>
      <c r="B59074">
        <v>782.64729111111001</v>
      </c>
    </row>
    <row r="59075" spans="1:2" x14ac:dyDescent="0.25">
      <c r="A59075">
        <v>1335836437</v>
      </c>
      <c r="B59075">
        <v>782.64729111111001</v>
      </c>
    </row>
    <row r="59076" spans="1:2" x14ac:dyDescent="0.25">
      <c r="A59076">
        <v>1335836438</v>
      </c>
      <c r="B59076">
        <v>782.64729111111001</v>
      </c>
    </row>
    <row r="59077" spans="1:2" x14ac:dyDescent="0.25">
      <c r="A59077">
        <v>1335836439</v>
      </c>
      <c r="B59077">
        <v>782.64729111111001</v>
      </c>
    </row>
    <row r="59078" spans="1:2" x14ac:dyDescent="0.25">
      <c r="A59078">
        <v>1335836440</v>
      </c>
      <c r="B59078">
        <v>782.64729111111001</v>
      </c>
    </row>
    <row r="59079" spans="1:2" x14ac:dyDescent="0.25">
      <c r="A59079">
        <v>1335836441</v>
      </c>
      <c r="B59079">
        <v>782.64729111111001</v>
      </c>
    </row>
    <row r="59080" spans="1:2" x14ac:dyDescent="0.25">
      <c r="A59080">
        <v>1335836442</v>
      </c>
      <c r="B59080">
        <v>782.64729111111001</v>
      </c>
    </row>
    <row r="59081" spans="1:2" x14ac:dyDescent="0.25">
      <c r="A59081">
        <v>1335836443</v>
      </c>
      <c r="B59081">
        <v>782.64729111111001</v>
      </c>
    </row>
    <row r="59082" spans="1:2" x14ac:dyDescent="0.25">
      <c r="A59082">
        <v>1335836444</v>
      </c>
      <c r="B59082">
        <v>782.64729111111001</v>
      </c>
    </row>
    <row r="59083" spans="1:2" x14ac:dyDescent="0.25">
      <c r="A59083">
        <v>1335836445</v>
      </c>
      <c r="B59083">
        <v>782.64729111111001</v>
      </c>
    </row>
    <row r="59084" spans="1:2" x14ac:dyDescent="0.25">
      <c r="A59084">
        <v>1335836446</v>
      </c>
      <c r="B59084">
        <v>782.64729111111001</v>
      </c>
    </row>
    <row r="59085" spans="1:2" x14ac:dyDescent="0.25">
      <c r="A59085">
        <v>1335836447</v>
      </c>
      <c r="B59085">
        <v>782.64729111111001</v>
      </c>
    </row>
    <row r="59086" spans="1:2" x14ac:dyDescent="0.25">
      <c r="A59086">
        <v>1335836448</v>
      </c>
      <c r="B59086">
        <v>562.36699999999996</v>
      </c>
    </row>
    <row r="59087" spans="1:2" x14ac:dyDescent="0.25">
      <c r="A59087">
        <v>1335836449</v>
      </c>
      <c r="B59087">
        <v>782.64729111111001</v>
      </c>
    </row>
    <row r="59088" spans="1:2" x14ac:dyDescent="0.25">
      <c r="A59088">
        <v>1335836450</v>
      </c>
      <c r="B59088">
        <v>563.59100000000001</v>
      </c>
    </row>
    <row r="59089" spans="1:2" x14ac:dyDescent="0.25">
      <c r="A59089">
        <v>1335836451</v>
      </c>
      <c r="B59089">
        <v>782.64729111111001</v>
      </c>
    </row>
    <row r="59090" spans="1:2" x14ac:dyDescent="0.25">
      <c r="A59090">
        <v>1335836452</v>
      </c>
      <c r="B59090">
        <v>782.64729111111001</v>
      </c>
    </row>
    <row r="59091" spans="1:2" x14ac:dyDescent="0.25">
      <c r="A59091">
        <v>1335836453</v>
      </c>
      <c r="B59091">
        <v>563.43499999999995</v>
      </c>
    </row>
    <row r="59092" spans="1:2" x14ac:dyDescent="0.25">
      <c r="A59092">
        <v>1335836454</v>
      </c>
      <c r="B59092">
        <v>782.64729111111001</v>
      </c>
    </row>
    <row r="59093" spans="1:2" x14ac:dyDescent="0.25">
      <c r="A59093">
        <v>1335836455</v>
      </c>
      <c r="B59093">
        <v>782.64729111111001</v>
      </c>
    </row>
    <row r="59094" spans="1:2" x14ac:dyDescent="0.25">
      <c r="A59094">
        <v>1335836456</v>
      </c>
      <c r="B59094">
        <v>782.64729111111001</v>
      </c>
    </row>
    <row r="59095" spans="1:2" x14ac:dyDescent="0.25">
      <c r="A59095">
        <v>1335836457</v>
      </c>
      <c r="B59095">
        <v>782.64729111111001</v>
      </c>
    </row>
    <row r="59096" spans="1:2" x14ac:dyDescent="0.25">
      <c r="A59096">
        <v>1335836458</v>
      </c>
      <c r="B59096">
        <v>782.64729111111001</v>
      </c>
    </row>
    <row r="59097" spans="1:2" x14ac:dyDescent="0.25">
      <c r="A59097">
        <v>1335836459</v>
      </c>
      <c r="B59097">
        <v>782.64729111111001</v>
      </c>
    </row>
    <row r="59098" spans="1:2" x14ac:dyDescent="0.25">
      <c r="A59098">
        <v>1335836460</v>
      </c>
      <c r="B59098">
        <v>581.06899999999996</v>
      </c>
    </row>
    <row r="59099" spans="1:2" x14ac:dyDescent="0.25">
      <c r="A59099">
        <v>1335836461</v>
      </c>
      <c r="B59099">
        <v>563.14099999999996</v>
      </c>
    </row>
    <row r="59100" spans="1:2" x14ac:dyDescent="0.25">
      <c r="A59100">
        <v>1335836462</v>
      </c>
      <c r="B59100">
        <v>590.35199999999998</v>
      </c>
    </row>
    <row r="59101" spans="1:2" x14ac:dyDescent="0.25">
      <c r="A59101">
        <v>1335836463</v>
      </c>
      <c r="B59101">
        <v>563.01700000000005</v>
      </c>
    </row>
    <row r="59102" spans="1:2" x14ac:dyDescent="0.25">
      <c r="A59102">
        <v>1335836464</v>
      </c>
      <c r="B59102">
        <v>624.16800000000001</v>
      </c>
    </row>
    <row r="59103" spans="1:2" x14ac:dyDescent="0.25">
      <c r="A59103">
        <v>1335836465</v>
      </c>
      <c r="B59103">
        <v>782.64729111111001</v>
      </c>
    </row>
    <row r="59104" spans="1:2" x14ac:dyDescent="0.25">
      <c r="A59104">
        <v>1335836466</v>
      </c>
      <c r="B59104">
        <v>782.64729111111001</v>
      </c>
    </row>
    <row r="59105" spans="1:2" x14ac:dyDescent="0.25">
      <c r="A59105">
        <v>1335836467</v>
      </c>
      <c r="B59105">
        <v>782.64729111111001</v>
      </c>
    </row>
    <row r="59106" spans="1:2" x14ac:dyDescent="0.25">
      <c r="A59106">
        <v>1335836468</v>
      </c>
      <c r="B59106">
        <v>590.83100000000002</v>
      </c>
    </row>
    <row r="59107" spans="1:2" x14ac:dyDescent="0.25">
      <c r="A59107">
        <v>1335836469</v>
      </c>
      <c r="B59107">
        <v>605.67899999999997</v>
      </c>
    </row>
    <row r="59108" spans="1:2" x14ac:dyDescent="0.25">
      <c r="A59108">
        <v>1335836470</v>
      </c>
      <c r="B59108">
        <v>561.99300000000005</v>
      </c>
    </row>
    <row r="59109" spans="1:2" x14ac:dyDescent="0.25">
      <c r="A59109">
        <v>1335836471</v>
      </c>
      <c r="B59109">
        <v>589.41999999999996</v>
      </c>
    </row>
    <row r="59110" spans="1:2" x14ac:dyDescent="0.25">
      <c r="A59110">
        <v>1335836472</v>
      </c>
      <c r="B59110">
        <v>561.97699999999998</v>
      </c>
    </row>
    <row r="59111" spans="1:2" x14ac:dyDescent="0.25">
      <c r="A59111">
        <v>1335836473</v>
      </c>
      <c r="B59111">
        <v>782.64729111111001</v>
      </c>
    </row>
    <row r="59112" spans="1:2" x14ac:dyDescent="0.25">
      <c r="A59112">
        <v>1335836474</v>
      </c>
      <c r="B59112">
        <v>782.64729111111001</v>
      </c>
    </row>
    <row r="59113" spans="1:2" x14ac:dyDescent="0.25">
      <c r="A59113">
        <v>1335836475</v>
      </c>
      <c r="B59113">
        <v>782.64729111111001</v>
      </c>
    </row>
    <row r="59114" spans="1:2" x14ac:dyDescent="0.25">
      <c r="A59114">
        <v>1335836476</v>
      </c>
      <c r="B59114">
        <v>782.64729111111001</v>
      </c>
    </row>
    <row r="59115" spans="1:2" x14ac:dyDescent="0.25">
      <c r="A59115">
        <v>1335836477</v>
      </c>
      <c r="B59115">
        <v>782.64729111111001</v>
      </c>
    </row>
    <row r="59116" spans="1:2" x14ac:dyDescent="0.25">
      <c r="A59116">
        <v>1335836478</v>
      </c>
      <c r="B59116">
        <v>782.64729111111001</v>
      </c>
    </row>
    <row r="59117" spans="1:2" x14ac:dyDescent="0.25">
      <c r="A59117">
        <v>1335836479</v>
      </c>
      <c r="B59117">
        <v>571.19600000000003</v>
      </c>
    </row>
    <row r="59118" spans="1:2" x14ac:dyDescent="0.25">
      <c r="A59118">
        <v>1335836480</v>
      </c>
      <c r="B59118">
        <v>563.14800000000002</v>
      </c>
    </row>
    <row r="59119" spans="1:2" x14ac:dyDescent="0.25">
      <c r="A59119">
        <v>1335836481</v>
      </c>
      <c r="B59119">
        <v>580.69899999999996</v>
      </c>
    </row>
    <row r="59120" spans="1:2" x14ac:dyDescent="0.25">
      <c r="A59120">
        <v>1335836482</v>
      </c>
      <c r="B59120">
        <v>563.245</v>
      </c>
    </row>
    <row r="59121" spans="1:2" x14ac:dyDescent="0.25">
      <c r="A59121">
        <v>1335836483</v>
      </c>
      <c r="B59121">
        <v>589.46199999999999</v>
      </c>
    </row>
    <row r="59122" spans="1:2" x14ac:dyDescent="0.25">
      <c r="A59122">
        <v>1335836484</v>
      </c>
      <c r="B59122">
        <v>563.32299999999998</v>
      </c>
    </row>
    <row r="59123" spans="1:2" x14ac:dyDescent="0.25">
      <c r="A59123">
        <v>1335836485</v>
      </c>
      <c r="B59123">
        <v>598.40200000000004</v>
      </c>
    </row>
    <row r="59124" spans="1:2" x14ac:dyDescent="0.25">
      <c r="A59124">
        <v>1335836486</v>
      </c>
      <c r="B59124">
        <v>563.62699999999995</v>
      </c>
    </row>
    <row r="59125" spans="1:2" x14ac:dyDescent="0.25">
      <c r="A59125">
        <v>1335836487</v>
      </c>
      <c r="B59125">
        <v>606.904</v>
      </c>
    </row>
    <row r="59126" spans="1:2" x14ac:dyDescent="0.25">
      <c r="A59126">
        <v>1335836488</v>
      </c>
      <c r="B59126">
        <v>563.298</v>
      </c>
    </row>
    <row r="59127" spans="1:2" x14ac:dyDescent="0.25">
      <c r="A59127">
        <v>1335836489</v>
      </c>
      <c r="B59127">
        <v>606.93499999999995</v>
      </c>
    </row>
    <row r="59128" spans="1:2" x14ac:dyDescent="0.25">
      <c r="A59128">
        <v>1335836490</v>
      </c>
      <c r="B59128">
        <v>563.46799999999996</v>
      </c>
    </row>
    <row r="59129" spans="1:2" x14ac:dyDescent="0.25">
      <c r="A59129">
        <v>1335836491</v>
      </c>
      <c r="B59129">
        <v>606.66700000000003</v>
      </c>
    </row>
    <row r="59130" spans="1:2" x14ac:dyDescent="0.25">
      <c r="A59130">
        <v>1335836492</v>
      </c>
      <c r="B59130">
        <v>564.40700000000004</v>
      </c>
    </row>
    <row r="59131" spans="1:2" x14ac:dyDescent="0.25">
      <c r="A59131">
        <v>1335836493</v>
      </c>
      <c r="B59131">
        <v>597.495</v>
      </c>
    </row>
    <row r="59132" spans="1:2" x14ac:dyDescent="0.25">
      <c r="A59132">
        <v>1335836494</v>
      </c>
      <c r="B59132">
        <v>562.48</v>
      </c>
    </row>
    <row r="59133" spans="1:2" x14ac:dyDescent="0.25">
      <c r="A59133">
        <v>1335836495</v>
      </c>
      <c r="B59133">
        <v>589.02700000000004</v>
      </c>
    </row>
    <row r="59134" spans="1:2" x14ac:dyDescent="0.25">
      <c r="A59134">
        <v>1335836496</v>
      </c>
      <c r="B59134">
        <v>563.09500000000003</v>
      </c>
    </row>
    <row r="59135" spans="1:2" x14ac:dyDescent="0.25">
      <c r="A59135">
        <v>1335836497</v>
      </c>
      <c r="B59135">
        <v>588.274</v>
      </c>
    </row>
    <row r="59136" spans="1:2" x14ac:dyDescent="0.25">
      <c r="A59136">
        <v>1335836498</v>
      </c>
      <c r="B59136">
        <v>562.298</v>
      </c>
    </row>
    <row r="59137" spans="1:2" x14ac:dyDescent="0.25">
      <c r="A59137">
        <v>1335836499</v>
      </c>
      <c r="B59137">
        <v>579.92700000000002</v>
      </c>
    </row>
    <row r="59138" spans="1:2" x14ac:dyDescent="0.25">
      <c r="A59138">
        <v>1335836500</v>
      </c>
      <c r="B59138">
        <v>562.59100000000001</v>
      </c>
    </row>
    <row r="59139" spans="1:2" x14ac:dyDescent="0.25">
      <c r="A59139">
        <v>1335836501</v>
      </c>
      <c r="B59139">
        <v>579.99699999999996</v>
      </c>
    </row>
    <row r="59140" spans="1:2" x14ac:dyDescent="0.25">
      <c r="A59140">
        <v>1335836502</v>
      </c>
      <c r="B59140">
        <v>562.84500000000003</v>
      </c>
    </row>
    <row r="59141" spans="1:2" x14ac:dyDescent="0.25">
      <c r="A59141">
        <v>1335836503</v>
      </c>
      <c r="B59141">
        <v>571.34400000000005</v>
      </c>
    </row>
    <row r="59142" spans="1:2" x14ac:dyDescent="0.25">
      <c r="A59142">
        <v>1335836504</v>
      </c>
      <c r="B59142">
        <v>562.82299999999998</v>
      </c>
    </row>
    <row r="59143" spans="1:2" x14ac:dyDescent="0.25">
      <c r="A59143">
        <v>1335836505</v>
      </c>
      <c r="B59143">
        <v>580.22</v>
      </c>
    </row>
    <row r="59144" spans="1:2" x14ac:dyDescent="0.25">
      <c r="A59144">
        <v>1335836506</v>
      </c>
      <c r="B59144">
        <v>562.15300000000002</v>
      </c>
    </row>
    <row r="59145" spans="1:2" x14ac:dyDescent="0.25">
      <c r="A59145">
        <v>1335836507</v>
      </c>
      <c r="B59145">
        <v>589.54999999999995</v>
      </c>
    </row>
    <row r="59146" spans="1:2" x14ac:dyDescent="0.25">
      <c r="A59146">
        <v>1335836508</v>
      </c>
      <c r="B59146">
        <v>597.93100000000004</v>
      </c>
    </row>
    <row r="59147" spans="1:2" x14ac:dyDescent="0.25">
      <c r="A59147">
        <v>1335836509</v>
      </c>
      <c r="B59147">
        <v>562.52</v>
      </c>
    </row>
    <row r="59148" spans="1:2" x14ac:dyDescent="0.25">
      <c r="A59148">
        <v>1335836510</v>
      </c>
      <c r="B59148">
        <v>606.62400000000002</v>
      </c>
    </row>
    <row r="59149" spans="1:2" x14ac:dyDescent="0.25">
      <c r="A59149">
        <v>1335836511</v>
      </c>
      <c r="B59149">
        <v>563.33600000000001</v>
      </c>
    </row>
    <row r="59150" spans="1:2" x14ac:dyDescent="0.25">
      <c r="A59150">
        <v>1335836512</v>
      </c>
      <c r="B59150">
        <v>597.26800000000003</v>
      </c>
    </row>
    <row r="59151" spans="1:2" x14ac:dyDescent="0.25">
      <c r="A59151">
        <v>1335836513</v>
      </c>
      <c r="B59151">
        <v>563.63400000000001</v>
      </c>
    </row>
    <row r="59152" spans="1:2" x14ac:dyDescent="0.25">
      <c r="A59152">
        <v>1335836514</v>
      </c>
      <c r="B59152">
        <v>598.66099999999994</v>
      </c>
    </row>
    <row r="59153" spans="1:2" x14ac:dyDescent="0.25">
      <c r="A59153">
        <v>1335836515</v>
      </c>
      <c r="B59153">
        <v>563.072</v>
      </c>
    </row>
    <row r="59154" spans="1:2" x14ac:dyDescent="0.25">
      <c r="A59154">
        <v>1335836516</v>
      </c>
      <c r="B59154">
        <v>606.57399999999996</v>
      </c>
    </row>
    <row r="59155" spans="1:2" x14ac:dyDescent="0.25">
      <c r="A59155">
        <v>1335836517</v>
      </c>
      <c r="B59155">
        <v>563.20399999999995</v>
      </c>
    </row>
    <row r="59156" spans="1:2" x14ac:dyDescent="0.25">
      <c r="A59156">
        <v>1335836518</v>
      </c>
      <c r="B59156">
        <v>598.17899999999997</v>
      </c>
    </row>
    <row r="59157" spans="1:2" x14ac:dyDescent="0.25">
      <c r="A59157">
        <v>1335836519</v>
      </c>
      <c r="B59157">
        <v>562.53399999999999</v>
      </c>
    </row>
    <row r="59158" spans="1:2" x14ac:dyDescent="0.25">
      <c r="A59158">
        <v>1335836520</v>
      </c>
      <c r="B59158">
        <v>589.03599999999994</v>
      </c>
    </row>
    <row r="59159" spans="1:2" x14ac:dyDescent="0.25">
      <c r="A59159">
        <v>1335836521</v>
      </c>
      <c r="B59159">
        <v>563.279</v>
      </c>
    </row>
    <row r="59160" spans="1:2" x14ac:dyDescent="0.25">
      <c r="A59160">
        <v>1335836522</v>
      </c>
      <c r="B59160">
        <v>598.70699999999999</v>
      </c>
    </row>
    <row r="59161" spans="1:2" x14ac:dyDescent="0.25">
      <c r="A59161">
        <v>1335836523</v>
      </c>
      <c r="B59161">
        <v>563.53</v>
      </c>
    </row>
    <row r="59162" spans="1:2" x14ac:dyDescent="0.25">
      <c r="A59162">
        <v>1335836524</v>
      </c>
      <c r="B59162">
        <v>614.447</v>
      </c>
    </row>
    <row r="59163" spans="1:2" x14ac:dyDescent="0.25">
      <c r="A59163">
        <v>1335836525</v>
      </c>
      <c r="B59163">
        <v>562.91700000000003</v>
      </c>
    </row>
    <row r="59164" spans="1:2" x14ac:dyDescent="0.25">
      <c r="A59164">
        <v>1335836526</v>
      </c>
      <c r="B59164">
        <v>597.947</v>
      </c>
    </row>
    <row r="59165" spans="1:2" x14ac:dyDescent="0.25">
      <c r="A59165">
        <v>1335836527</v>
      </c>
      <c r="B59165">
        <v>562.83399999999995</v>
      </c>
    </row>
    <row r="59166" spans="1:2" x14ac:dyDescent="0.25">
      <c r="A59166">
        <v>1335836528</v>
      </c>
      <c r="B59166">
        <v>580.35599999999999</v>
      </c>
    </row>
    <row r="59167" spans="1:2" x14ac:dyDescent="0.25">
      <c r="A59167">
        <v>1335836529</v>
      </c>
      <c r="B59167">
        <v>563.57299999999998</v>
      </c>
    </row>
    <row r="59168" spans="1:2" x14ac:dyDescent="0.25">
      <c r="A59168">
        <v>1335836530</v>
      </c>
      <c r="B59168">
        <v>570.80200000000002</v>
      </c>
    </row>
    <row r="59169" spans="1:2" x14ac:dyDescent="0.25">
      <c r="A59169">
        <v>1335836531</v>
      </c>
      <c r="B59169">
        <v>563.52099999999996</v>
      </c>
    </row>
    <row r="59170" spans="1:2" x14ac:dyDescent="0.25">
      <c r="A59170">
        <v>1335836532</v>
      </c>
      <c r="B59170">
        <v>571.50300000000004</v>
      </c>
    </row>
    <row r="59171" spans="1:2" x14ac:dyDescent="0.25">
      <c r="A59171">
        <v>1335836533</v>
      </c>
      <c r="B59171">
        <v>562.78</v>
      </c>
    </row>
    <row r="59172" spans="1:2" x14ac:dyDescent="0.25">
      <c r="A59172">
        <v>1335836534</v>
      </c>
      <c r="B59172">
        <v>588.65099999999995</v>
      </c>
    </row>
    <row r="59173" spans="1:2" x14ac:dyDescent="0.25">
      <c r="A59173">
        <v>1335836535</v>
      </c>
      <c r="B59173">
        <v>563.10599999999999</v>
      </c>
    </row>
    <row r="59174" spans="1:2" x14ac:dyDescent="0.25">
      <c r="A59174">
        <v>1335836536</v>
      </c>
      <c r="B59174">
        <v>597.58299999999997</v>
      </c>
    </row>
    <row r="59175" spans="1:2" x14ac:dyDescent="0.25">
      <c r="A59175">
        <v>1335836537</v>
      </c>
      <c r="B59175">
        <v>562.45899999999995</v>
      </c>
    </row>
    <row r="59176" spans="1:2" x14ac:dyDescent="0.25">
      <c r="A59176">
        <v>1335836538</v>
      </c>
      <c r="B59176">
        <v>623.40800000000002</v>
      </c>
    </row>
    <row r="59177" spans="1:2" x14ac:dyDescent="0.25">
      <c r="A59177">
        <v>1335836539</v>
      </c>
      <c r="B59177">
        <v>562.53300000000002</v>
      </c>
    </row>
    <row r="59178" spans="1:2" x14ac:dyDescent="0.25">
      <c r="A59178">
        <v>1335836540</v>
      </c>
      <c r="B59178">
        <v>605.65099999999995</v>
      </c>
    </row>
    <row r="59179" spans="1:2" x14ac:dyDescent="0.25">
      <c r="A59179">
        <v>1335836541</v>
      </c>
      <c r="B59179">
        <v>562.91499999999996</v>
      </c>
    </row>
    <row r="59180" spans="1:2" x14ac:dyDescent="0.25">
      <c r="A59180">
        <v>1335836542</v>
      </c>
      <c r="B59180">
        <v>579.798</v>
      </c>
    </row>
    <row r="59181" spans="1:2" x14ac:dyDescent="0.25">
      <c r="A59181">
        <v>1335836543</v>
      </c>
      <c r="B59181">
        <v>562.26599999999996</v>
      </c>
    </row>
    <row r="59182" spans="1:2" x14ac:dyDescent="0.25">
      <c r="A59182">
        <v>1335836544</v>
      </c>
      <c r="B59182">
        <v>782.64729111111001</v>
      </c>
    </row>
    <row r="59183" spans="1:2" x14ac:dyDescent="0.25">
      <c r="A59183">
        <v>1335836545</v>
      </c>
      <c r="B59183">
        <v>782.64729111111001</v>
      </c>
    </row>
    <row r="59184" spans="1:2" x14ac:dyDescent="0.25">
      <c r="A59184">
        <v>1335836546</v>
      </c>
      <c r="B59184">
        <v>782.64729111111001</v>
      </c>
    </row>
    <row r="59185" spans="1:2" x14ac:dyDescent="0.25">
      <c r="A59185">
        <v>1335836547</v>
      </c>
      <c r="B59185">
        <v>571.91499999999996</v>
      </c>
    </row>
    <row r="59186" spans="1:2" x14ac:dyDescent="0.25">
      <c r="A59186">
        <v>1335836548</v>
      </c>
      <c r="B59186">
        <v>562.08299999999997</v>
      </c>
    </row>
    <row r="59187" spans="1:2" x14ac:dyDescent="0.25">
      <c r="A59187">
        <v>1335836549</v>
      </c>
      <c r="B59187">
        <v>597.15</v>
      </c>
    </row>
    <row r="59188" spans="1:2" x14ac:dyDescent="0.25">
      <c r="A59188">
        <v>1335836550</v>
      </c>
      <c r="B59188">
        <v>562.84</v>
      </c>
    </row>
    <row r="59189" spans="1:2" x14ac:dyDescent="0.25">
      <c r="A59189">
        <v>1335836551</v>
      </c>
      <c r="B59189">
        <v>623.77800000000002</v>
      </c>
    </row>
    <row r="59190" spans="1:2" x14ac:dyDescent="0.25">
      <c r="A59190">
        <v>1335836552</v>
      </c>
      <c r="B59190">
        <v>562.70799999999997</v>
      </c>
    </row>
    <row r="59191" spans="1:2" x14ac:dyDescent="0.25">
      <c r="A59191">
        <v>1335836553</v>
      </c>
      <c r="B59191">
        <v>632.303</v>
      </c>
    </row>
    <row r="59192" spans="1:2" x14ac:dyDescent="0.25">
      <c r="A59192">
        <v>1335836554</v>
      </c>
      <c r="B59192">
        <v>562.25099999999998</v>
      </c>
    </row>
    <row r="59193" spans="1:2" x14ac:dyDescent="0.25">
      <c r="A59193">
        <v>1335836555</v>
      </c>
      <c r="B59193">
        <v>623.13</v>
      </c>
    </row>
    <row r="59194" spans="1:2" x14ac:dyDescent="0.25">
      <c r="A59194">
        <v>1335836556</v>
      </c>
      <c r="B59194">
        <v>562.44399999999996</v>
      </c>
    </row>
    <row r="59195" spans="1:2" x14ac:dyDescent="0.25">
      <c r="A59195">
        <v>1335836557</v>
      </c>
      <c r="B59195">
        <v>605.755</v>
      </c>
    </row>
    <row r="59196" spans="1:2" x14ac:dyDescent="0.25">
      <c r="A59196">
        <v>1335836558</v>
      </c>
      <c r="B59196">
        <v>561.82399999999996</v>
      </c>
    </row>
    <row r="59197" spans="1:2" x14ac:dyDescent="0.25">
      <c r="A59197">
        <v>1335836559</v>
      </c>
      <c r="B59197">
        <v>587.83000000000004</v>
      </c>
    </row>
    <row r="59198" spans="1:2" x14ac:dyDescent="0.25">
      <c r="A59198">
        <v>1335836560</v>
      </c>
      <c r="B59198">
        <v>562.57500000000005</v>
      </c>
    </row>
    <row r="59199" spans="1:2" x14ac:dyDescent="0.25">
      <c r="A59199">
        <v>1335836561</v>
      </c>
      <c r="B59199">
        <v>579.15599999999995</v>
      </c>
    </row>
    <row r="59200" spans="1:2" x14ac:dyDescent="0.25">
      <c r="A59200">
        <v>1335836562</v>
      </c>
      <c r="B59200">
        <v>563.625</v>
      </c>
    </row>
    <row r="59201" spans="1:2" x14ac:dyDescent="0.25">
      <c r="A59201">
        <v>1335836563</v>
      </c>
      <c r="B59201">
        <v>589.02200000000005</v>
      </c>
    </row>
    <row r="59202" spans="1:2" x14ac:dyDescent="0.25">
      <c r="A59202">
        <v>1335836564</v>
      </c>
      <c r="B59202">
        <v>561.798</v>
      </c>
    </row>
    <row r="59203" spans="1:2" x14ac:dyDescent="0.25">
      <c r="A59203">
        <v>1335836565</v>
      </c>
      <c r="B59203">
        <v>598.23800000000006</v>
      </c>
    </row>
    <row r="59204" spans="1:2" x14ac:dyDescent="0.25">
      <c r="A59204">
        <v>1335836566</v>
      </c>
      <c r="B59204">
        <v>563.23800000000006</v>
      </c>
    </row>
    <row r="59205" spans="1:2" x14ac:dyDescent="0.25">
      <c r="A59205">
        <v>1335836567</v>
      </c>
      <c r="B59205">
        <v>606.73699999999997</v>
      </c>
    </row>
    <row r="59206" spans="1:2" x14ac:dyDescent="0.25">
      <c r="A59206">
        <v>1335836568</v>
      </c>
      <c r="B59206">
        <v>563.31200000000001</v>
      </c>
    </row>
    <row r="59207" spans="1:2" x14ac:dyDescent="0.25">
      <c r="A59207">
        <v>1335836569</v>
      </c>
      <c r="B59207">
        <v>606.93899999999996</v>
      </c>
    </row>
    <row r="59208" spans="1:2" x14ac:dyDescent="0.25">
      <c r="A59208">
        <v>1335836570</v>
      </c>
      <c r="B59208">
        <v>562.43700000000001</v>
      </c>
    </row>
    <row r="59209" spans="1:2" x14ac:dyDescent="0.25">
      <c r="A59209">
        <v>1335836571</v>
      </c>
      <c r="B59209">
        <v>606.178</v>
      </c>
    </row>
    <row r="59210" spans="1:2" x14ac:dyDescent="0.25">
      <c r="A59210">
        <v>1335836572</v>
      </c>
      <c r="B59210">
        <v>562.01700000000005</v>
      </c>
    </row>
    <row r="59211" spans="1:2" x14ac:dyDescent="0.25">
      <c r="A59211">
        <v>1335836573</v>
      </c>
      <c r="B59211">
        <v>605.55799999999999</v>
      </c>
    </row>
    <row r="59212" spans="1:2" x14ac:dyDescent="0.25">
      <c r="A59212">
        <v>1335836574</v>
      </c>
      <c r="B59212">
        <v>562.60500000000002</v>
      </c>
    </row>
    <row r="59213" spans="1:2" x14ac:dyDescent="0.25">
      <c r="A59213">
        <v>1335836575</v>
      </c>
      <c r="B59213">
        <v>588.07299999999998</v>
      </c>
    </row>
    <row r="59214" spans="1:2" x14ac:dyDescent="0.25">
      <c r="A59214">
        <v>1335836576</v>
      </c>
      <c r="B59214">
        <v>562.10199999999998</v>
      </c>
    </row>
    <row r="59215" spans="1:2" x14ac:dyDescent="0.25">
      <c r="A59215">
        <v>1335836577</v>
      </c>
      <c r="B59215">
        <v>596.85299999999995</v>
      </c>
    </row>
    <row r="59216" spans="1:2" x14ac:dyDescent="0.25">
      <c r="A59216">
        <v>1335836578</v>
      </c>
      <c r="B59216">
        <v>562.68799999999999</v>
      </c>
    </row>
    <row r="59217" spans="1:2" x14ac:dyDescent="0.25">
      <c r="A59217">
        <v>1335836579</v>
      </c>
      <c r="B59217">
        <v>597.23299999999995</v>
      </c>
    </row>
    <row r="59218" spans="1:2" x14ac:dyDescent="0.25">
      <c r="A59218">
        <v>1335836580</v>
      </c>
      <c r="B59218">
        <v>562.40099999999995</v>
      </c>
    </row>
    <row r="59219" spans="1:2" x14ac:dyDescent="0.25">
      <c r="A59219">
        <v>1335836581</v>
      </c>
      <c r="B59219">
        <v>579.99</v>
      </c>
    </row>
    <row r="59220" spans="1:2" x14ac:dyDescent="0.25">
      <c r="A59220">
        <v>1335836582</v>
      </c>
      <c r="B59220">
        <v>563.35500000000002</v>
      </c>
    </row>
    <row r="59221" spans="1:2" x14ac:dyDescent="0.25">
      <c r="A59221">
        <v>1335836583</v>
      </c>
      <c r="B59221">
        <v>598.32399999999996</v>
      </c>
    </row>
    <row r="59222" spans="1:2" x14ac:dyDescent="0.25">
      <c r="A59222">
        <v>1335836584</v>
      </c>
      <c r="B59222">
        <v>573.04700000000003</v>
      </c>
    </row>
    <row r="59223" spans="1:2" x14ac:dyDescent="0.25">
      <c r="A59223">
        <v>1335836585</v>
      </c>
      <c r="B59223">
        <v>588.72500000000002</v>
      </c>
    </row>
    <row r="59224" spans="1:2" x14ac:dyDescent="0.25">
      <c r="A59224">
        <v>1335836586</v>
      </c>
      <c r="B59224">
        <v>607.14499999999998</v>
      </c>
    </row>
    <row r="59225" spans="1:2" x14ac:dyDescent="0.25">
      <c r="A59225">
        <v>1335836587</v>
      </c>
      <c r="B59225">
        <v>562.62800000000004</v>
      </c>
    </row>
    <row r="59226" spans="1:2" x14ac:dyDescent="0.25">
      <c r="A59226">
        <v>1335836588</v>
      </c>
      <c r="B59226">
        <v>597.91999999999996</v>
      </c>
    </row>
    <row r="59227" spans="1:2" x14ac:dyDescent="0.25">
      <c r="A59227">
        <v>1335836589</v>
      </c>
      <c r="B59227">
        <v>563.73500000000001</v>
      </c>
    </row>
    <row r="59228" spans="1:2" x14ac:dyDescent="0.25">
      <c r="A59228">
        <v>1335836590</v>
      </c>
      <c r="B59228">
        <v>615.28599999999994</v>
      </c>
    </row>
    <row r="59229" spans="1:2" x14ac:dyDescent="0.25">
      <c r="A59229">
        <v>1335836591</v>
      </c>
      <c r="B59229">
        <v>564.04999999999995</v>
      </c>
    </row>
    <row r="59230" spans="1:2" x14ac:dyDescent="0.25">
      <c r="A59230">
        <v>1335836592</v>
      </c>
      <c r="B59230">
        <v>605.43600000000004</v>
      </c>
    </row>
    <row r="59231" spans="1:2" x14ac:dyDescent="0.25">
      <c r="A59231">
        <v>1335836593</v>
      </c>
      <c r="B59231">
        <v>562.66499999999996</v>
      </c>
    </row>
    <row r="59232" spans="1:2" x14ac:dyDescent="0.25">
      <c r="A59232">
        <v>1335836594</v>
      </c>
      <c r="B59232">
        <v>597.39700000000005</v>
      </c>
    </row>
    <row r="59233" spans="1:2" x14ac:dyDescent="0.25">
      <c r="A59233">
        <v>1335836595</v>
      </c>
      <c r="B59233">
        <v>562.495</v>
      </c>
    </row>
    <row r="59234" spans="1:2" x14ac:dyDescent="0.25">
      <c r="A59234">
        <v>1335836596</v>
      </c>
      <c r="B59234">
        <v>589.02499999999998</v>
      </c>
    </row>
    <row r="59235" spans="1:2" x14ac:dyDescent="0.25">
      <c r="A59235">
        <v>1335836597</v>
      </c>
      <c r="B59235">
        <v>562.43700000000001</v>
      </c>
    </row>
    <row r="59236" spans="1:2" x14ac:dyDescent="0.25">
      <c r="A59236">
        <v>1335836598</v>
      </c>
      <c r="B59236">
        <v>782.64729111111001</v>
      </c>
    </row>
    <row r="59237" spans="1:2" x14ac:dyDescent="0.25">
      <c r="A59237">
        <v>1335836599</v>
      </c>
      <c r="B59237">
        <v>782.64729111111001</v>
      </c>
    </row>
    <row r="59238" spans="1:2" x14ac:dyDescent="0.25">
      <c r="A59238">
        <v>1335836600</v>
      </c>
      <c r="B59238">
        <v>561.86099999999999</v>
      </c>
    </row>
    <row r="59239" spans="1:2" x14ac:dyDescent="0.25">
      <c r="A59239">
        <v>1335836601</v>
      </c>
      <c r="B59239">
        <v>782.64729111111001</v>
      </c>
    </row>
    <row r="59240" spans="1:2" x14ac:dyDescent="0.25">
      <c r="A59240">
        <v>1335836602</v>
      </c>
      <c r="B59240">
        <v>588.74400000000003</v>
      </c>
    </row>
    <row r="59241" spans="1:2" x14ac:dyDescent="0.25">
      <c r="A59241">
        <v>1335836603</v>
      </c>
      <c r="B59241">
        <v>561.66700000000003</v>
      </c>
    </row>
    <row r="59242" spans="1:2" x14ac:dyDescent="0.25">
      <c r="A59242">
        <v>1335836604</v>
      </c>
      <c r="B59242">
        <v>614.19600000000003</v>
      </c>
    </row>
    <row r="59243" spans="1:2" x14ac:dyDescent="0.25">
      <c r="A59243">
        <v>1335836605</v>
      </c>
      <c r="B59243">
        <v>561.69200000000001</v>
      </c>
    </row>
    <row r="59244" spans="1:2" x14ac:dyDescent="0.25">
      <c r="A59244">
        <v>1335836606</v>
      </c>
      <c r="B59244">
        <v>632.00400000000002</v>
      </c>
    </row>
    <row r="59245" spans="1:2" x14ac:dyDescent="0.25">
      <c r="A59245">
        <v>1335836607</v>
      </c>
      <c r="B59245">
        <v>562.26499999999999</v>
      </c>
    </row>
    <row r="59246" spans="1:2" x14ac:dyDescent="0.25">
      <c r="A59246">
        <v>1335836608</v>
      </c>
      <c r="B59246">
        <v>640.59699999999998</v>
      </c>
    </row>
    <row r="59247" spans="1:2" x14ac:dyDescent="0.25">
      <c r="A59247">
        <v>1335836609</v>
      </c>
      <c r="B59247">
        <v>561.01099999999997</v>
      </c>
    </row>
    <row r="59248" spans="1:2" x14ac:dyDescent="0.25">
      <c r="A59248">
        <v>1335836610</v>
      </c>
      <c r="B59248">
        <v>649.15800000000002</v>
      </c>
    </row>
    <row r="59249" spans="1:2" x14ac:dyDescent="0.25">
      <c r="A59249">
        <v>1335836611</v>
      </c>
      <c r="B59249">
        <v>562.49</v>
      </c>
    </row>
    <row r="59250" spans="1:2" x14ac:dyDescent="0.25">
      <c r="A59250">
        <v>1335836612</v>
      </c>
      <c r="B59250">
        <v>605.79899999999998</v>
      </c>
    </row>
    <row r="59251" spans="1:2" x14ac:dyDescent="0.25">
      <c r="A59251">
        <v>1335836613</v>
      </c>
      <c r="B59251">
        <v>561.66</v>
      </c>
    </row>
    <row r="59252" spans="1:2" x14ac:dyDescent="0.25">
      <c r="A59252">
        <v>1335836614</v>
      </c>
      <c r="B59252">
        <v>782.64729111111001</v>
      </c>
    </row>
    <row r="59253" spans="1:2" x14ac:dyDescent="0.25">
      <c r="A59253">
        <v>1335836615</v>
      </c>
      <c r="B59253">
        <v>782.64729111111001</v>
      </c>
    </row>
    <row r="59254" spans="1:2" x14ac:dyDescent="0.25">
      <c r="A59254">
        <v>1335836616</v>
      </c>
      <c r="B59254">
        <v>782.64729111111001</v>
      </c>
    </row>
    <row r="59255" spans="1:2" x14ac:dyDescent="0.25">
      <c r="A59255">
        <v>1335836617</v>
      </c>
      <c r="B59255">
        <v>782.64729111111001</v>
      </c>
    </row>
    <row r="59256" spans="1:2" x14ac:dyDescent="0.25">
      <c r="A59256">
        <v>1335836618</v>
      </c>
      <c r="B59256">
        <v>782.64729111111001</v>
      </c>
    </row>
    <row r="59257" spans="1:2" x14ac:dyDescent="0.25">
      <c r="A59257">
        <v>1335836619</v>
      </c>
      <c r="B59257">
        <v>782.64729111111001</v>
      </c>
    </row>
    <row r="59258" spans="1:2" x14ac:dyDescent="0.25">
      <c r="A59258">
        <v>1335836620</v>
      </c>
      <c r="B59258">
        <v>782.64729111111001</v>
      </c>
    </row>
    <row r="59259" spans="1:2" x14ac:dyDescent="0.25">
      <c r="A59259">
        <v>1335836621</v>
      </c>
      <c r="B59259">
        <v>782.64729111111001</v>
      </c>
    </row>
    <row r="59260" spans="1:2" x14ac:dyDescent="0.25">
      <c r="A59260">
        <v>1335836622</v>
      </c>
      <c r="B59260">
        <v>782.64729111111001</v>
      </c>
    </row>
    <row r="59261" spans="1:2" x14ac:dyDescent="0.25">
      <c r="A59261">
        <v>1335836623</v>
      </c>
      <c r="B59261">
        <v>622.07299999999998</v>
      </c>
    </row>
    <row r="59262" spans="1:2" x14ac:dyDescent="0.25">
      <c r="A59262">
        <v>1335836624</v>
      </c>
      <c r="B59262">
        <v>562.27300000000002</v>
      </c>
    </row>
    <row r="59263" spans="1:2" x14ac:dyDescent="0.25">
      <c r="A59263">
        <v>1335836625</v>
      </c>
      <c r="B59263">
        <v>656.95699999999999</v>
      </c>
    </row>
    <row r="59264" spans="1:2" x14ac:dyDescent="0.25">
      <c r="A59264">
        <v>1335836626</v>
      </c>
      <c r="B59264">
        <v>562.05600000000004</v>
      </c>
    </row>
    <row r="59265" spans="1:2" x14ac:dyDescent="0.25">
      <c r="A59265">
        <v>1335836627</v>
      </c>
      <c r="B59265">
        <v>674.70299999999997</v>
      </c>
    </row>
    <row r="59266" spans="1:2" x14ac:dyDescent="0.25">
      <c r="A59266">
        <v>1335836628</v>
      </c>
      <c r="B59266">
        <v>561.21199999999999</v>
      </c>
    </row>
    <row r="59267" spans="1:2" x14ac:dyDescent="0.25">
      <c r="A59267">
        <v>1335836629</v>
      </c>
      <c r="B59267">
        <v>683.13400000000001</v>
      </c>
    </row>
    <row r="59268" spans="1:2" x14ac:dyDescent="0.25">
      <c r="A59268">
        <v>1335836630</v>
      </c>
      <c r="B59268">
        <v>560.673</v>
      </c>
    </row>
    <row r="59269" spans="1:2" x14ac:dyDescent="0.25">
      <c r="A59269">
        <v>1335836631</v>
      </c>
      <c r="B59269">
        <v>782.64729111111001</v>
      </c>
    </row>
    <row r="59270" spans="1:2" x14ac:dyDescent="0.25">
      <c r="A59270">
        <v>1335836632</v>
      </c>
      <c r="B59270">
        <v>562.06100000000004</v>
      </c>
    </row>
    <row r="59271" spans="1:2" x14ac:dyDescent="0.25">
      <c r="A59271">
        <v>1335836633</v>
      </c>
      <c r="B59271">
        <v>782.64729111111001</v>
      </c>
    </row>
    <row r="59272" spans="1:2" x14ac:dyDescent="0.25">
      <c r="A59272">
        <v>1335836634</v>
      </c>
      <c r="B59272">
        <v>782.64729111111001</v>
      </c>
    </row>
    <row r="59273" spans="1:2" x14ac:dyDescent="0.25">
      <c r="A59273">
        <v>1335836635</v>
      </c>
      <c r="B59273">
        <v>782.64729111111001</v>
      </c>
    </row>
    <row r="59274" spans="1:2" x14ac:dyDescent="0.25">
      <c r="A59274">
        <v>1335836636</v>
      </c>
      <c r="B59274">
        <v>782.64729111111001</v>
      </c>
    </row>
    <row r="59275" spans="1:2" x14ac:dyDescent="0.25">
      <c r="A59275">
        <v>1335836637</v>
      </c>
      <c r="B59275">
        <v>782.64729111111001</v>
      </c>
    </row>
    <row r="59276" spans="1:2" x14ac:dyDescent="0.25">
      <c r="A59276">
        <v>1335836638</v>
      </c>
      <c r="B59276">
        <v>782.64729111111001</v>
      </c>
    </row>
    <row r="59277" spans="1:2" x14ac:dyDescent="0.25">
      <c r="A59277">
        <v>1335836639</v>
      </c>
      <c r="B59277">
        <v>782.64729111111001</v>
      </c>
    </row>
    <row r="59278" spans="1:2" x14ac:dyDescent="0.25">
      <c r="A59278">
        <v>1335836640</v>
      </c>
      <c r="B59278">
        <v>782.64729111111001</v>
      </c>
    </row>
    <row r="59279" spans="1:2" x14ac:dyDescent="0.25">
      <c r="A59279">
        <v>1335836641</v>
      </c>
      <c r="B59279">
        <v>782.64729111111001</v>
      </c>
    </row>
    <row r="59280" spans="1:2" x14ac:dyDescent="0.25">
      <c r="A59280">
        <v>1335836642</v>
      </c>
      <c r="B59280">
        <v>782.64729111111001</v>
      </c>
    </row>
    <row r="59281" spans="1:2" x14ac:dyDescent="0.25">
      <c r="A59281">
        <v>1335836643</v>
      </c>
      <c r="B59281">
        <v>596.57399999999996</v>
      </c>
    </row>
    <row r="59282" spans="1:2" x14ac:dyDescent="0.25">
      <c r="A59282">
        <v>1335836644</v>
      </c>
      <c r="B59282">
        <v>561.90099999999995</v>
      </c>
    </row>
    <row r="59283" spans="1:2" x14ac:dyDescent="0.25">
      <c r="A59283">
        <v>1335836645</v>
      </c>
      <c r="B59283">
        <v>648.52599999999995</v>
      </c>
    </row>
    <row r="59284" spans="1:2" x14ac:dyDescent="0.25">
      <c r="A59284">
        <v>1335836646</v>
      </c>
      <c r="B59284">
        <v>561.35900000000004</v>
      </c>
    </row>
    <row r="59285" spans="1:2" x14ac:dyDescent="0.25">
      <c r="A59285">
        <v>1335836647</v>
      </c>
      <c r="B59285">
        <v>666.63800000000003</v>
      </c>
    </row>
    <row r="59286" spans="1:2" x14ac:dyDescent="0.25">
      <c r="A59286">
        <v>1335836648</v>
      </c>
      <c r="B59286">
        <v>561.78399999999999</v>
      </c>
    </row>
    <row r="59287" spans="1:2" x14ac:dyDescent="0.25">
      <c r="A59287">
        <v>1335836649</v>
      </c>
      <c r="B59287">
        <v>656.73099999999999</v>
      </c>
    </row>
    <row r="59288" spans="1:2" x14ac:dyDescent="0.25">
      <c r="A59288">
        <v>1335836650</v>
      </c>
      <c r="B59288">
        <v>561.98599999999999</v>
      </c>
    </row>
    <row r="59289" spans="1:2" x14ac:dyDescent="0.25">
      <c r="A59289">
        <v>1335836651</v>
      </c>
      <c r="B59289">
        <v>640.24199999999996</v>
      </c>
    </row>
    <row r="59290" spans="1:2" x14ac:dyDescent="0.25">
      <c r="A59290">
        <v>1335836652</v>
      </c>
      <c r="B59290">
        <v>1354.047</v>
      </c>
    </row>
    <row r="59291" spans="1:2" x14ac:dyDescent="0.25">
      <c r="A59291">
        <v>1335836653</v>
      </c>
      <c r="B59291">
        <v>892.38099999999997</v>
      </c>
    </row>
    <row r="59292" spans="1:2" x14ac:dyDescent="0.25">
      <c r="A59292">
        <v>1335836654</v>
      </c>
      <c r="B59292">
        <v>675.03800000000001</v>
      </c>
    </row>
    <row r="59293" spans="1:2" x14ac:dyDescent="0.25">
      <c r="A59293">
        <v>1335836655</v>
      </c>
      <c r="B59293">
        <v>679.48699999999997</v>
      </c>
    </row>
    <row r="59294" spans="1:2" x14ac:dyDescent="0.25">
      <c r="A59294">
        <v>1335836656</v>
      </c>
      <c r="B59294">
        <v>687.31399999999996</v>
      </c>
    </row>
    <row r="59295" spans="1:2" x14ac:dyDescent="0.25">
      <c r="A59295">
        <v>1335836657</v>
      </c>
      <c r="B59295">
        <v>691.5</v>
      </c>
    </row>
    <row r="59296" spans="1:2" x14ac:dyDescent="0.25">
      <c r="A59296">
        <v>1335836658</v>
      </c>
      <c r="B59296">
        <v>694.36699999999996</v>
      </c>
    </row>
    <row r="59297" spans="1:2" x14ac:dyDescent="0.25">
      <c r="A59297">
        <v>1335836659</v>
      </c>
      <c r="B59297">
        <v>696.10599999999999</v>
      </c>
    </row>
    <row r="59298" spans="1:2" x14ac:dyDescent="0.25">
      <c r="A59298">
        <v>1335836660</v>
      </c>
      <c r="B59298">
        <v>697.87900000000002</v>
      </c>
    </row>
    <row r="59299" spans="1:2" x14ac:dyDescent="0.25">
      <c r="A59299">
        <v>1335836661</v>
      </c>
      <c r="B59299">
        <v>728.98900000000003</v>
      </c>
    </row>
    <row r="59300" spans="1:2" x14ac:dyDescent="0.25">
      <c r="A59300">
        <v>1335836662</v>
      </c>
      <c r="B59300">
        <v>775.18499999999995</v>
      </c>
    </row>
    <row r="59301" spans="1:2" x14ac:dyDescent="0.25">
      <c r="A59301">
        <v>1335836663</v>
      </c>
      <c r="B59301">
        <v>696.59</v>
      </c>
    </row>
    <row r="59302" spans="1:2" x14ac:dyDescent="0.25">
      <c r="A59302">
        <v>1335836664</v>
      </c>
      <c r="B59302">
        <v>791.82</v>
      </c>
    </row>
    <row r="59303" spans="1:2" x14ac:dyDescent="0.25">
      <c r="A59303">
        <v>1335836665</v>
      </c>
      <c r="B59303">
        <v>696.08</v>
      </c>
    </row>
    <row r="59304" spans="1:2" x14ac:dyDescent="0.25">
      <c r="A59304">
        <v>1335836666</v>
      </c>
      <c r="B59304">
        <v>775.34900000000005</v>
      </c>
    </row>
    <row r="59305" spans="1:2" x14ac:dyDescent="0.25">
      <c r="A59305">
        <v>1335836667</v>
      </c>
      <c r="B59305">
        <v>698.27099999999996</v>
      </c>
    </row>
    <row r="59306" spans="1:2" x14ac:dyDescent="0.25">
      <c r="A59306">
        <v>1335836668</v>
      </c>
      <c r="B59306">
        <v>732.53499999999997</v>
      </c>
    </row>
    <row r="59307" spans="1:2" x14ac:dyDescent="0.25">
      <c r="A59307">
        <v>1335836669</v>
      </c>
      <c r="B59307">
        <v>698.09799999999996</v>
      </c>
    </row>
    <row r="59308" spans="1:2" x14ac:dyDescent="0.25">
      <c r="A59308">
        <v>1335836670</v>
      </c>
      <c r="B59308">
        <v>696.12800000000004</v>
      </c>
    </row>
    <row r="59309" spans="1:2" x14ac:dyDescent="0.25">
      <c r="A59309">
        <v>1335836671</v>
      </c>
      <c r="B59309">
        <v>782.64729111111001</v>
      </c>
    </row>
    <row r="59310" spans="1:2" x14ac:dyDescent="0.25">
      <c r="A59310">
        <v>1335836672</v>
      </c>
      <c r="B59310">
        <v>782.64729111111001</v>
      </c>
    </row>
    <row r="59311" spans="1:2" x14ac:dyDescent="0.25">
      <c r="A59311">
        <v>1335836673</v>
      </c>
      <c r="B59311">
        <v>693.56899999999996</v>
      </c>
    </row>
    <row r="59312" spans="1:2" x14ac:dyDescent="0.25">
      <c r="A59312">
        <v>1335836674</v>
      </c>
      <c r="B59312">
        <v>727.75300000000004</v>
      </c>
    </row>
    <row r="59313" spans="1:2" x14ac:dyDescent="0.25">
      <c r="A59313">
        <v>1335836675</v>
      </c>
      <c r="B59313">
        <v>693.49300000000005</v>
      </c>
    </row>
    <row r="59314" spans="1:2" x14ac:dyDescent="0.25">
      <c r="A59314">
        <v>1335836676</v>
      </c>
      <c r="B59314">
        <v>745.35199999999998</v>
      </c>
    </row>
    <row r="59315" spans="1:2" x14ac:dyDescent="0.25">
      <c r="A59315">
        <v>1335836677</v>
      </c>
      <c r="B59315">
        <v>692.745</v>
      </c>
    </row>
    <row r="59316" spans="1:2" x14ac:dyDescent="0.25">
      <c r="A59316">
        <v>1335836678</v>
      </c>
      <c r="B59316">
        <v>779.52800000000002</v>
      </c>
    </row>
    <row r="59317" spans="1:2" x14ac:dyDescent="0.25">
      <c r="A59317">
        <v>1335836679</v>
      </c>
      <c r="B59317">
        <v>692.01599999999996</v>
      </c>
    </row>
    <row r="59318" spans="1:2" x14ac:dyDescent="0.25">
      <c r="A59318">
        <v>1335836680</v>
      </c>
      <c r="B59318">
        <v>777.92</v>
      </c>
    </row>
    <row r="59319" spans="1:2" x14ac:dyDescent="0.25">
      <c r="A59319">
        <v>1335836681</v>
      </c>
      <c r="B59319">
        <v>690.77300000000002</v>
      </c>
    </row>
    <row r="59320" spans="1:2" x14ac:dyDescent="0.25">
      <c r="A59320">
        <v>1335836682</v>
      </c>
      <c r="B59320">
        <v>759.48699999999997</v>
      </c>
    </row>
    <row r="59321" spans="1:2" x14ac:dyDescent="0.25">
      <c r="A59321">
        <v>1335836683</v>
      </c>
      <c r="B59321">
        <v>689.75099999999998</v>
      </c>
    </row>
    <row r="59322" spans="1:2" x14ac:dyDescent="0.25">
      <c r="A59322">
        <v>1335836684</v>
      </c>
      <c r="B59322">
        <v>715.91499999999996</v>
      </c>
    </row>
    <row r="59323" spans="1:2" x14ac:dyDescent="0.25">
      <c r="A59323">
        <v>1335836685</v>
      </c>
      <c r="B59323">
        <v>718.923</v>
      </c>
    </row>
    <row r="59324" spans="1:2" x14ac:dyDescent="0.25">
      <c r="A59324">
        <v>1335836686</v>
      </c>
      <c r="B59324">
        <v>753.26700000000005</v>
      </c>
    </row>
    <row r="59325" spans="1:2" x14ac:dyDescent="0.25">
      <c r="A59325">
        <v>1335836687</v>
      </c>
      <c r="B59325">
        <v>751.28200000000004</v>
      </c>
    </row>
    <row r="59326" spans="1:2" x14ac:dyDescent="0.25">
      <c r="A59326">
        <v>1335836688</v>
      </c>
      <c r="B59326">
        <v>1071.1220000000001</v>
      </c>
    </row>
    <row r="59327" spans="1:2" x14ac:dyDescent="0.25">
      <c r="A59327">
        <v>1335836689</v>
      </c>
      <c r="B59327">
        <v>986.58299999999997</v>
      </c>
    </row>
    <row r="59328" spans="1:2" x14ac:dyDescent="0.25">
      <c r="A59328">
        <v>1335836690</v>
      </c>
      <c r="B59328">
        <v>1031.173</v>
      </c>
    </row>
    <row r="59329" spans="1:2" x14ac:dyDescent="0.25">
      <c r="A59329">
        <v>1335836691</v>
      </c>
      <c r="B59329">
        <v>1051.325</v>
      </c>
    </row>
    <row r="59330" spans="1:2" x14ac:dyDescent="0.25">
      <c r="A59330">
        <v>1335836692</v>
      </c>
      <c r="B59330">
        <v>1055.6199999999999</v>
      </c>
    </row>
    <row r="59331" spans="1:2" x14ac:dyDescent="0.25">
      <c r="A59331">
        <v>1335836693</v>
      </c>
      <c r="B59331">
        <v>1051.3050000000001</v>
      </c>
    </row>
    <row r="59332" spans="1:2" x14ac:dyDescent="0.25">
      <c r="A59332">
        <v>1335836694</v>
      </c>
      <c r="B59332">
        <v>1091.509</v>
      </c>
    </row>
    <row r="59333" spans="1:2" x14ac:dyDescent="0.25">
      <c r="A59333">
        <v>1335836695</v>
      </c>
      <c r="B59333">
        <v>1075.3219999999999</v>
      </c>
    </row>
    <row r="59334" spans="1:2" x14ac:dyDescent="0.25">
      <c r="A59334">
        <v>1335836696</v>
      </c>
      <c r="B59334">
        <v>1141.33</v>
      </c>
    </row>
    <row r="59335" spans="1:2" x14ac:dyDescent="0.25">
      <c r="A59335">
        <v>1335836697</v>
      </c>
      <c r="B59335">
        <v>1124.741</v>
      </c>
    </row>
    <row r="59336" spans="1:2" x14ac:dyDescent="0.25">
      <c r="A59336">
        <v>1335836698</v>
      </c>
      <c r="B59336">
        <v>1096.69</v>
      </c>
    </row>
    <row r="59337" spans="1:2" x14ac:dyDescent="0.25">
      <c r="A59337">
        <v>1335836699</v>
      </c>
      <c r="B59337">
        <v>1120.318</v>
      </c>
    </row>
    <row r="59338" spans="1:2" x14ac:dyDescent="0.25">
      <c r="A59338">
        <v>1335836700</v>
      </c>
      <c r="B59338">
        <v>1047.2460000000001</v>
      </c>
    </row>
    <row r="59339" spans="1:2" x14ac:dyDescent="0.25">
      <c r="A59339">
        <v>1335836701</v>
      </c>
      <c r="B59339">
        <v>782.64729111111001</v>
      </c>
    </row>
    <row r="59340" spans="1:2" x14ac:dyDescent="0.25">
      <c r="A59340">
        <v>1335836702</v>
      </c>
      <c r="B59340">
        <v>782.64729111111001</v>
      </c>
    </row>
    <row r="59341" spans="1:2" x14ac:dyDescent="0.25">
      <c r="A59341">
        <v>1335836703</v>
      </c>
      <c r="B59341">
        <v>1043.6759999999999</v>
      </c>
    </row>
    <row r="59342" spans="1:2" x14ac:dyDescent="0.25">
      <c r="A59342">
        <v>1335836704</v>
      </c>
      <c r="B59342">
        <v>782.64729111111001</v>
      </c>
    </row>
    <row r="59343" spans="1:2" x14ac:dyDescent="0.25">
      <c r="A59343">
        <v>1335836705</v>
      </c>
      <c r="B59343">
        <v>782.64729111111001</v>
      </c>
    </row>
    <row r="59344" spans="1:2" x14ac:dyDescent="0.25">
      <c r="A59344">
        <v>1335836706</v>
      </c>
      <c r="B59344">
        <v>782.64729111111001</v>
      </c>
    </row>
    <row r="59345" spans="1:2" x14ac:dyDescent="0.25">
      <c r="A59345">
        <v>1335836707</v>
      </c>
      <c r="B59345">
        <v>1040.403</v>
      </c>
    </row>
    <row r="59346" spans="1:2" x14ac:dyDescent="0.25">
      <c r="A59346">
        <v>1335836708</v>
      </c>
      <c r="B59346">
        <v>782.64729111111001</v>
      </c>
    </row>
    <row r="59347" spans="1:2" x14ac:dyDescent="0.25">
      <c r="A59347">
        <v>1335836709</v>
      </c>
      <c r="B59347">
        <v>1090.9780000000001</v>
      </c>
    </row>
    <row r="59348" spans="1:2" x14ac:dyDescent="0.25">
      <c r="A59348">
        <v>1335836710</v>
      </c>
      <c r="B59348">
        <v>1037.0930000000001</v>
      </c>
    </row>
    <row r="59349" spans="1:2" x14ac:dyDescent="0.25">
      <c r="A59349">
        <v>1335836711</v>
      </c>
      <c r="B59349">
        <v>1123.2819999999999</v>
      </c>
    </row>
    <row r="59350" spans="1:2" x14ac:dyDescent="0.25">
      <c r="A59350">
        <v>1335836712</v>
      </c>
      <c r="B59350">
        <v>1033.9059999999999</v>
      </c>
    </row>
    <row r="59351" spans="1:2" x14ac:dyDescent="0.25">
      <c r="A59351">
        <v>1335836713</v>
      </c>
      <c r="B59351">
        <v>1111.509</v>
      </c>
    </row>
    <row r="59352" spans="1:2" x14ac:dyDescent="0.25">
      <c r="A59352">
        <v>1335836714</v>
      </c>
      <c r="B59352">
        <v>1034.5319999999999</v>
      </c>
    </row>
    <row r="59353" spans="1:2" x14ac:dyDescent="0.25">
      <c r="A59353">
        <v>1335836715</v>
      </c>
      <c r="B59353">
        <v>1121.075</v>
      </c>
    </row>
    <row r="59354" spans="1:2" x14ac:dyDescent="0.25">
      <c r="A59354">
        <v>1335836716</v>
      </c>
      <c r="B59354">
        <v>1034.665</v>
      </c>
    </row>
    <row r="59355" spans="1:2" x14ac:dyDescent="0.25">
      <c r="A59355">
        <v>1335836717</v>
      </c>
      <c r="B59355">
        <v>1059.0119999999999</v>
      </c>
    </row>
    <row r="59356" spans="1:2" x14ac:dyDescent="0.25">
      <c r="A59356">
        <v>1335836718</v>
      </c>
      <c r="B59356">
        <v>1031.306</v>
      </c>
    </row>
    <row r="59357" spans="1:2" x14ac:dyDescent="0.25">
      <c r="A59357">
        <v>1335836719</v>
      </c>
      <c r="B59357">
        <v>1047.1400000000001</v>
      </c>
    </row>
    <row r="59358" spans="1:2" x14ac:dyDescent="0.25">
      <c r="A59358">
        <v>1335836720</v>
      </c>
      <c r="B59358">
        <v>1029.1890000000001</v>
      </c>
    </row>
    <row r="59359" spans="1:2" x14ac:dyDescent="0.25">
      <c r="A59359">
        <v>1335836721</v>
      </c>
      <c r="B59359">
        <v>1055.3219999999999</v>
      </c>
    </row>
    <row r="59360" spans="1:2" x14ac:dyDescent="0.25">
      <c r="A59360">
        <v>1335836722</v>
      </c>
      <c r="B59360">
        <v>1028.961</v>
      </c>
    </row>
    <row r="59361" spans="1:2" x14ac:dyDescent="0.25">
      <c r="A59361">
        <v>1335836723</v>
      </c>
      <c r="B59361">
        <v>1089.221</v>
      </c>
    </row>
    <row r="59362" spans="1:2" x14ac:dyDescent="0.25">
      <c r="A59362">
        <v>1335836724</v>
      </c>
      <c r="B59362">
        <v>1028.4960000000001</v>
      </c>
    </row>
    <row r="59363" spans="1:2" x14ac:dyDescent="0.25">
      <c r="A59363">
        <v>1335836725</v>
      </c>
      <c r="B59363">
        <v>1114.7049999999999</v>
      </c>
    </row>
    <row r="59364" spans="1:2" x14ac:dyDescent="0.25">
      <c r="A59364">
        <v>1335836726</v>
      </c>
      <c r="B59364">
        <v>1028.4100000000001</v>
      </c>
    </row>
    <row r="59365" spans="1:2" x14ac:dyDescent="0.25">
      <c r="A59365">
        <v>1335836727</v>
      </c>
      <c r="B59365">
        <v>1079.567</v>
      </c>
    </row>
    <row r="59366" spans="1:2" x14ac:dyDescent="0.25">
      <c r="A59366">
        <v>1335836728</v>
      </c>
      <c r="B59366">
        <v>1027.8589999999999</v>
      </c>
    </row>
    <row r="59367" spans="1:2" x14ac:dyDescent="0.25">
      <c r="A59367">
        <v>1335836729</v>
      </c>
      <c r="B59367">
        <v>782.64729111111001</v>
      </c>
    </row>
    <row r="59368" spans="1:2" x14ac:dyDescent="0.25">
      <c r="A59368">
        <v>1335836730</v>
      </c>
      <c r="B59368">
        <v>782.64729111111001</v>
      </c>
    </row>
    <row r="59369" spans="1:2" x14ac:dyDescent="0.25">
      <c r="A59369">
        <v>1335836731</v>
      </c>
      <c r="B59369">
        <v>1044.5550000000001</v>
      </c>
    </row>
    <row r="59370" spans="1:2" x14ac:dyDescent="0.25">
      <c r="A59370">
        <v>1335836732</v>
      </c>
      <c r="B59370">
        <v>1027.6559999999999</v>
      </c>
    </row>
    <row r="59371" spans="1:2" x14ac:dyDescent="0.25">
      <c r="A59371">
        <v>1335836733</v>
      </c>
      <c r="B59371">
        <v>1070.3579999999999</v>
      </c>
    </row>
    <row r="59372" spans="1:2" x14ac:dyDescent="0.25">
      <c r="A59372">
        <v>1335836734</v>
      </c>
      <c r="B59372">
        <v>1035.6310000000001</v>
      </c>
    </row>
    <row r="59373" spans="1:2" x14ac:dyDescent="0.25">
      <c r="A59373">
        <v>1335836735</v>
      </c>
      <c r="B59373">
        <v>1088.829</v>
      </c>
    </row>
    <row r="59374" spans="1:2" x14ac:dyDescent="0.25">
      <c r="A59374">
        <v>1335836736</v>
      </c>
      <c r="B59374">
        <v>782.64729111111001</v>
      </c>
    </row>
    <row r="59375" spans="1:2" x14ac:dyDescent="0.25">
      <c r="A59375">
        <v>1335836737</v>
      </c>
      <c r="B59375">
        <v>1037.2639999999999</v>
      </c>
    </row>
    <row r="59376" spans="1:2" x14ac:dyDescent="0.25">
      <c r="A59376">
        <v>1335836738</v>
      </c>
      <c r="B59376">
        <v>1089.2860000000001</v>
      </c>
    </row>
    <row r="59377" spans="1:2" x14ac:dyDescent="0.25">
      <c r="A59377">
        <v>1335836739</v>
      </c>
      <c r="B59377">
        <v>1028.028</v>
      </c>
    </row>
    <row r="59378" spans="1:2" x14ac:dyDescent="0.25">
      <c r="A59378">
        <v>1335836740</v>
      </c>
      <c r="B59378">
        <v>1063.04</v>
      </c>
    </row>
    <row r="59379" spans="1:2" x14ac:dyDescent="0.25">
      <c r="A59379">
        <v>1335836741</v>
      </c>
      <c r="B59379">
        <v>1029.0070000000001</v>
      </c>
    </row>
    <row r="59380" spans="1:2" x14ac:dyDescent="0.25">
      <c r="A59380">
        <v>1335836742</v>
      </c>
      <c r="B59380">
        <v>1037.6220000000001</v>
      </c>
    </row>
    <row r="59381" spans="1:2" x14ac:dyDescent="0.25">
      <c r="A59381">
        <v>1335836743</v>
      </c>
      <c r="B59381">
        <v>1028.8920000000001</v>
      </c>
    </row>
    <row r="59382" spans="1:2" x14ac:dyDescent="0.25">
      <c r="A59382">
        <v>1335836744</v>
      </c>
      <c r="B59382">
        <v>782.64729111111001</v>
      </c>
    </row>
    <row r="59383" spans="1:2" x14ac:dyDescent="0.25">
      <c r="A59383">
        <v>1335836745</v>
      </c>
      <c r="B59383">
        <v>782.64729111111001</v>
      </c>
    </row>
    <row r="59384" spans="1:2" x14ac:dyDescent="0.25">
      <c r="A59384">
        <v>1335836746</v>
      </c>
      <c r="B59384">
        <v>1037.6949999999999</v>
      </c>
    </row>
    <row r="59385" spans="1:2" x14ac:dyDescent="0.25">
      <c r="A59385">
        <v>1335836747</v>
      </c>
      <c r="B59385">
        <v>1028.8879999999999</v>
      </c>
    </row>
    <row r="59386" spans="1:2" x14ac:dyDescent="0.25">
      <c r="A59386">
        <v>1335836748</v>
      </c>
      <c r="B59386">
        <v>1071.9649999999999</v>
      </c>
    </row>
    <row r="59387" spans="1:2" x14ac:dyDescent="0.25">
      <c r="A59387">
        <v>1335836749</v>
      </c>
      <c r="B59387">
        <v>1028.0989999999999</v>
      </c>
    </row>
    <row r="59388" spans="1:2" x14ac:dyDescent="0.25">
      <c r="A59388">
        <v>1335836750</v>
      </c>
      <c r="B59388">
        <v>1106.1500000000001</v>
      </c>
    </row>
    <row r="59389" spans="1:2" x14ac:dyDescent="0.25">
      <c r="A59389">
        <v>1335836751</v>
      </c>
      <c r="B59389">
        <v>1028.23</v>
      </c>
    </row>
    <row r="59390" spans="1:2" x14ac:dyDescent="0.25">
      <c r="A59390">
        <v>1335836752</v>
      </c>
      <c r="B59390">
        <v>1132.826</v>
      </c>
    </row>
    <row r="59391" spans="1:2" x14ac:dyDescent="0.25">
      <c r="A59391">
        <v>1335836753</v>
      </c>
      <c r="B59391">
        <v>1028.7090000000001</v>
      </c>
    </row>
    <row r="59392" spans="1:2" x14ac:dyDescent="0.25">
      <c r="A59392">
        <v>1335836754</v>
      </c>
      <c r="B59392">
        <v>1150.23</v>
      </c>
    </row>
    <row r="59393" spans="1:2" x14ac:dyDescent="0.25">
      <c r="A59393">
        <v>1335836755</v>
      </c>
      <c r="B59393">
        <v>1028.44</v>
      </c>
    </row>
    <row r="59394" spans="1:2" x14ac:dyDescent="0.25">
      <c r="A59394">
        <v>1335836756</v>
      </c>
      <c r="B59394">
        <v>1062.7639999999999</v>
      </c>
    </row>
    <row r="59395" spans="1:2" x14ac:dyDescent="0.25">
      <c r="A59395">
        <v>1335836757</v>
      </c>
      <c r="B59395">
        <v>1027.8969999999999</v>
      </c>
    </row>
    <row r="59396" spans="1:2" x14ac:dyDescent="0.25">
      <c r="A59396">
        <v>1335836758</v>
      </c>
      <c r="B59396">
        <v>782.64729111111001</v>
      </c>
    </row>
    <row r="59397" spans="1:2" x14ac:dyDescent="0.25">
      <c r="A59397">
        <v>1335836759</v>
      </c>
      <c r="B59397">
        <v>782.64729111111001</v>
      </c>
    </row>
    <row r="59398" spans="1:2" x14ac:dyDescent="0.25">
      <c r="A59398">
        <v>1335836760</v>
      </c>
      <c r="B59398">
        <v>782.64729111111001</v>
      </c>
    </row>
    <row r="59399" spans="1:2" x14ac:dyDescent="0.25">
      <c r="A59399">
        <v>1335836761</v>
      </c>
      <c r="B59399">
        <v>1025.9449999999999</v>
      </c>
    </row>
    <row r="59400" spans="1:2" x14ac:dyDescent="0.25">
      <c r="A59400">
        <v>1335836762</v>
      </c>
      <c r="B59400">
        <v>782.64729111111001</v>
      </c>
    </row>
    <row r="59401" spans="1:2" x14ac:dyDescent="0.25">
      <c r="A59401">
        <v>1335836763</v>
      </c>
      <c r="B59401">
        <v>1028.8820000000001</v>
      </c>
    </row>
    <row r="59402" spans="1:2" x14ac:dyDescent="0.25">
      <c r="A59402">
        <v>1335836764</v>
      </c>
      <c r="B59402">
        <v>1027.72</v>
      </c>
    </row>
    <row r="59403" spans="1:2" x14ac:dyDescent="0.25">
      <c r="A59403">
        <v>1335836765</v>
      </c>
      <c r="B59403">
        <v>782.64729111111001</v>
      </c>
    </row>
    <row r="59404" spans="1:2" x14ac:dyDescent="0.25">
      <c r="A59404">
        <v>1335836766</v>
      </c>
      <c r="B59404">
        <v>782.64729111111001</v>
      </c>
    </row>
    <row r="59405" spans="1:2" x14ac:dyDescent="0.25">
      <c r="A59405">
        <v>1335836767</v>
      </c>
      <c r="B59405">
        <v>782.64729111111001</v>
      </c>
    </row>
    <row r="59406" spans="1:2" x14ac:dyDescent="0.25">
      <c r="A59406">
        <v>1335836768</v>
      </c>
      <c r="B59406">
        <v>1089.845</v>
      </c>
    </row>
    <row r="59407" spans="1:2" x14ac:dyDescent="0.25">
      <c r="A59407">
        <v>1335836769</v>
      </c>
      <c r="B59407">
        <v>1049.3910000000001</v>
      </c>
    </row>
    <row r="59408" spans="1:2" x14ac:dyDescent="0.25">
      <c r="A59408">
        <v>1335836770</v>
      </c>
      <c r="B59408">
        <v>1149.095</v>
      </c>
    </row>
    <row r="59409" spans="1:2" x14ac:dyDescent="0.25">
      <c r="A59409">
        <v>1335836771</v>
      </c>
      <c r="B59409">
        <v>1075.836</v>
      </c>
    </row>
    <row r="59410" spans="1:2" x14ac:dyDescent="0.25">
      <c r="A59410">
        <v>1335836772</v>
      </c>
      <c r="B59410">
        <v>1098.2829999999999</v>
      </c>
    </row>
    <row r="59411" spans="1:2" x14ac:dyDescent="0.25">
      <c r="A59411">
        <v>1335836773</v>
      </c>
      <c r="B59411">
        <v>1067.643</v>
      </c>
    </row>
    <row r="59412" spans="1:2" x14ac:dyDescent="0.25">
      <c r="A59412">
        <v>1335836774</v>
      </c>
      <c r="B59412">
        <v>1039.5940000000001</v>
      </c>
    </row>
    <row r="59413" spans="1:2" x14ac:dyDescent="0.25">
      <c r="A59413">
        <v>1335836775</v>
      </c>
      <c r="B59413">
        <v>1032.6379999999999</v>
      </c>
    </row>
    <row r="59414" spans="1:2" x14ac:dyDescent="0.25">
      <c r="A59414">
        <v>1335836776</v>
      </c>
      <c r="B59414">
        <v>782.64729111111001</v>
      </c>
    </row>
    <row r="59415" spans="1:2" x14ac:dyDescent="0.25">
      <c r="A59415">
        <v>1335836777</v>
      </c>
      <c r="B59415">
        <v>782.64729111111001</v>
      </c>
    </row>
    <row r="59416" spans="1:2" x14ac:dyDescent="0.25">
      <c r="A59416">
        <v>1335836778</v>
      </c>
      <c r="B59416">
        <v>1035.568</v>
      </c>
    </row>
    <row r="59417" spans="1:2" x14ac:dyDescent="0.25">
      <c r="A59417">
        <v>1335836779</v>
      </c>
      <c r="B59417">
        <v>782.64729111111001</v>
      </c>
    </row>
    <row r="59418" spans="1:2" x14ac:dyDescent="0.25">
      <c r="A59418">
        <v>1335836780</v>
      </c>
      <c r="B59418">
        <v>782.64729111111001</v>
      </c>
    </row>
    <row r="59419" spans="1:2" x14ac:dyDescent="0.25">
      <c r="A59419">
        <v>1335836781</v>
      </c>
      <c r="B59419">
        <v>782.64729111111001</v>
      </c>
    </row>
    <row r="59420" spans="1:2" x14ac:dyDescent="0.25">
      <c r="A59420">
        <v>1335836782</v>
      </c>
      <c r="B59420">
        <v>782.64729111111001</v>
      </c>
    </row>
    <row r="59421" spans="1:2" x14ac:dyDescent="0.25">
      <c r="A59421">
        <v>1335836783</v>
      </c>
      <c r="B59421">
        <v>782.64729111111001</v>
      </c>
    </row>
    <row r="59422" spans="1:2" x14ac:dyDescent="0.25">
      <c r="A59422">
        <v>1335836784</v>
      </c>
      <c r="B59422">
        <v>782.64729111111001</v>
      </c>
    </row>
    <row r="59423" spans="1:2" x14ac:dyDescent="0.25">
      <c r="A59423">
        <v>1335836785</v>
      </c>
      <c r="B59423">
        <v>1105.037</v>
      </c>
    </row>
    <row r="59424" spans="1:2" x14ac:dyDescent="0.25">
      <c r="A59424">
        <v>1335836786</v>
      </c>
      <c r="B59424">
        <v>1035.5170000000001</v>
      </c>
    </row>
    <row r="59425" spans="1:2" x14ac:dyDescent="0.25">
      <c r="A59425">
        <v>1335836787</v>
      </c>
      <c r="B59425">
        <v>1175.422</v>
      </c>
    </row>
    <row r="59426" spans="1:2" x14ac:dyDescent="0.25">
      <c r="A59426">
        <v>1335836788</v>
      </c>
      <c r="B59426">
        <v>1035.9069999999999</v>
      </c>
    </row>
    <row r="59427" spans="1:2" x14ac:dyDescent="0.25">
      <c r="A59427">
        <v>1335836789</v>
      </c>
      <c r="B59427">
        <v>1140.7840000000001</v>
      </c>
    </row>
    <row r="59428" spans="1:2" x14ac:dyDescent="0.25">
      <c r="A59428">
        <v>1335836790</v>
      </c>
      <c r="B59428">
        <v>1036.317</v>
      </c>
    </row>
    <row r="59429" spans="1:2" x14ac:dyDescent="0.25">
      <c r="A59429">
        <v>1335836791</v>
      </c>
      <c r="B59429">
        <v>1045.203</v>
      </c>
    </row>
    <row r="59430" spans="1:2" x14ac:dyDescent="0.25">
      <c r="A59430">
        <v>1335836792</v>
      </c>
      <c r="B59430">
        <v>1036.7339999999999</v>
      </c>
    </row>
    <row r="59431" spans="1:2" x14ac:dyDescent="0.25">
      <c r="A59431">
        <v>1335836793</v>
      </c>
      <c r="B59431">
        <v>782.64729111111001</v>
      </c>
    </row>
    <row r="59432" spans="1:2" x14ac:dyDescent="0.25">
      <c r="A59432">
        <v>1335836794</v>
      </c>
      <c r="B59432">
        <v>782.64729111111001</v>
      </c>
    </row>
    <row r="59433" spans="1:2" x14ac:dyDescent="0.25">
      <c r="A59433">
        <v>1335836795</v>
      </c>
      <c r="B59433">
        <v>782.64729111111001</v>
      </c>
    </row>
    <row r="59434" spans="1:2" x14ac:dyDescent="0.25">
      <c r="A59434">
        <v>1335836796</v>
      </c>
      <c r="B59434">
        <v>782.64729111111001</v>
      </c>
    </row>
    <row r="59435" spans="1:2" x14ac:dyDescent="0.25">
      <c r="A59435">
        <v>1335836797</v>
      </c>
      <c r="B59435">
        <v>1054.5550000000001</v>
      </c>
    </row>
    <row r="59436" spans="1:2" x14ac:dyDescent="0.25">
      <c r="A59436">
        <v>1335836798</v>
      </c>
      <c r="B59436">
        <v>1037.2260000000001</v>
      </c>
    </row>
    <row r="59437" spans="1:2" x14ac:dyDescent="0.25">
      <c r="A59437">
        <v>1335836799</v>
      </c>
      <c r="B59437">
        <v>1089.71</v>
      </c>
    </row>
    <row r="59438" spans="1:2" x14ac:dyDescent="0.25">
      <c r="A59438">
        <v>1335836800</v>
      </c>
      <c r="B59438">
        <v>1036.9190000000001</v>
      </c>
    </row>
    <row r="59439" spans="1:2" x14ac:dyDescent="0.25">
      <c r="A59439">
        <v>1335836801</v>
      </c>
      <c r="B59439">
        <v>1183.9290000000001</v>
      </c>
    </row>
    <row r="59440" spans="1:2" x14ac:dyDescent="0.25">
      <c r="A59440">
        <v>1335836802</v>
      </c>
      <c r="B59440">
        <v>1037.9849999999999</v>
      </c>
    </row>
    <row r="59441" spans="1:2" x14ac:dyDescent="0.25">
      <c r="A59441">
        <v>1335836803</v>
      </c>
      <c r="B59441">
        <v>1115.345</v>
      </c>
    </row>
    <row r="59442" spans="1:2" x14ac:dyDescent="0.25">
      <c r="A59442">
        <v>1335836804</v>
      </c>
      <c r="B59442">
        <v>1037.0229999999999</v>
      </c>
    </row>
    <row r="59443" spans="1:2" x14ac:dyDescent="0.25">
      <c r="A59443">
        <v>1335836805</v>
      </c>
      <c r="B59443">
        <v>782.64729111111001</v>
      </c>
    </row>
    <row r="59444" spans="1:2" x14ac:dyDescent="0.25">
      <c r="A59444">
        <v>1335836806</v>
      </c>
      <c r="B59444">
        <v>782.64729111111001</v>
      </c>
    </row>
    <row r="59445" spans="1:2" x14ac:dyDescent="0.25">
      <c r="A59445">
        <v>1335836807</v>
      </c>
      <c r="B59445">
        <v>782.64729111111001</v>
      </c>
    </row>
    <row r="59446" spans="1:2" x14ac:dyDescent="0.25">
      <c r="A59446">
        <v>1335836808</v>
      </c>
      <c r="B59446">
        <v>693.50300000000004</v>
      </c>
    </row>
    <row r="59447" spans="1:2" x14ac:dyDescent="0.25">
      <c r="A59447">
        <v>1335836809</v>
      </c>
      <c r="B59447">
        <v>673.19899999999996</v>
      </c>
    </row>
    <row r="59448" spans="1:2" x14ac:dyDescent="0.25">
      <c r="A59448">
        <v>1335836810</v>
      </c>
      <c r="B59448">
        <v>782.64729111111001</v>
      </c>
    </row>
    <row r="59449" spans="1:2" x14ac:dyDescent="0.25">
      <c r="A59449">
        <v>1335836811</v>
      </c>
      <c r="B59449">
        <v>782.64729111111001</v>
      </c>
    </row>
    <row r="59450" spans="1:2" x14ac:dyDescent="0.25">
      <c r="A59450">
        <v>1335836812</v>
      </c>
      <c r="B59450">
        <v>782.64729111111001</v>
      </c>
    </row>
    <row r="59451" spans="1:2" x14ac:dyDescent="0.25">
      <c r="A59451">
        <v>1335836813</v>
      </c>
      <c r="B59451">
        <v>782.64729111111001</v>
      </c>
    </row>
    <row r="59452" spans="1:2" x14ac:dyDescent="0.25">
      <c r="A59452">
        <v>1335836814</v>
      </c>
      <c r="B59452">
        <v>699.39099999999996</v>
      </c>
    </row>
    <row r="59453" spans="1:2" x14ac:dyDescent="0.25">
      <c r="A59453">
        <v>1335836815</v>
      </c>
      <c r="B59453">
        <v>672.78300000000002</v>
      </c>
    </row>
    <row r="59454" spans="1:2" x14ac:dyDescent="0.25">
      <c r="A59454">
        <v>1335836816</v>
      </c>
      <c r="B59454">
        <v>751.56</v>
      </c>
    </row>
    <row r="59455" spans="1:2" x14ac:dyDescent="0.25">
      <c r="A59455">
        <v>1335836817</v>
      </c>
      <c r="B59455">
        <v>673.89</v>
      </c>
    </row>
    <row r="59456" spans="1:2" x14ac:dyDescent="0.25">
      <c r="A59456">
        <v>1335836818</v>
      </c>
      <c r="B59456">
        <v>803.32100000000003</v>
      </c>
    </row>
    <row r="59457" spans="1:2" x14ac:dyDescent="0.25">
      <c r="A59457">
        <v>1335836819</v>
      </c>
      <c r="B59457">
        <v>673.86099999999999</v>
      </c>
    </row>
    <row r="59458" spans="1:2" x14ac:dyDescent="0.25">
      <c r="A59458">
        <v>1335836820</v>
      </c>
      <c r="B59458">
        <v>768.923</v>
      </c>
    </row>
    <row r="59459" spans="1:2" x14ac:dyDescent="0.25">
      <c r="A59459">
        <v>1335836821</v>
      </c>
      <c r="B59459">
        <v>672.99300000000005</v>
      </c>
    </row>
    <row r="59460" spans="1:2" x14ac:dyDescent="0.25">
      <c r="A59460">
        <v>1335836822</v>
      </c>
      <c r="B59460">
        <v>782.64729111111001</v>
      </c>
    </row>
    <row r="59461" spans="1:2" x14ac:dyDescent="0.25">
      <c r="A59461">
        <v>1335836823</v>
      </c>
      <c r="B59461">
        <v>782.64729111111001</v>
      </c>
    </row>
    <row r="59462" spans="1:2" x14ac:dyDescent="0.25">
      <c r="A59462">
        <v>1335836824</v>
      </c>
      <c r="B59462">
        <v>782.64729111111001</v>
      </c>
    </row>
    <row r="59463" spans="1:2" x14ac:dyDescent="0.25">
      <c r="A59463">
        <v>1335836825</v>
      </c>
      <c r="B59463">
        <v>782.64729111111001</v>
      </c>
    </row>
    <row r="59464" spans="1:2" x14ac:dyDescent="0.25">
      <c r="A59464">
        <v>1335836826</v>
      </c>
      <c r="B59464">
        <v>782.64729111111001</v>
      </c>
    </row>
    <row r="59465" spans="1:2" x14ac:dyDescent="0.25">
      <c r="A59465">
        <v>1335836827</v>
      </c>
      <c r="B59465">
        <v>782.64729111111001</v>
      </c>
    </row>
    <row r="59466" spans="1:2" x14ac:dyDescent="0.25">
      <c r="A59466">
        <v>1335836828</v>
      </c>
      <c r="B59466">
        <v>782.64729111111001</v>
      </c>
    </row>
    <row r="59467" spans="1:2" x14ac:dyDescent="0.25">
      <c r="A59467">
        <v>1335836829</v>
      </c>
      <c r="B59467">
        <v>782.64729111111001</v>
      </c>
    </row>
    <row r="59468" spans="1:2" x14ac:dyDescent="0.25">
      <c r="A59468">
        <v>1335836830</v>
      </c>
      <c r="B59468">
        <v>782.64729111111001</v>
      </c>
    </row>
    <row r="59469" spans="1:2" x14ac:dyDescent="0.25">
      <c r="A59469">
        <v>1335836831</v>
      </c>
      <c r="B59469">
        <v>782.64729111111001</v>
      </c>
    </row>
    <row r="59470" spans="1:2" x14ac:dyDescent="0.25">
      <c r="A59470">
        <v>1335836832</v>
      </c>
      <c r="B59470">
        <v>751.51900000000001</v>
      </c>
    </row>
    <row r="59471" spans="1:2" x14ac:dyDescent="0.25">
      <c r="A59471">
        <v>1335836833</v>
      </c>
      <c r="B59471">
        <v>672.84400000000005</v>
      </c>
    </row>
    <row r="59472" spans="1:2" x14ac:dyDescent="0.25">
      <c r="A59472">
        <v>1335836834</v>
      </c>
      <c r="B59472">
        <v>785.78099999999995</v>
      </c>
    </row>
    <row r="59473" spans="1:2" x14ac:dyDescent="0.25">
      <c r="A59473">
        <v>1335836835</v>
      </c>
      <c r="B59473">
        <v>672.72699999999998</v>
      </c>
    </row>
    <row r="59474" spans="1:2" x14ac:dyDescent="0.25">
      <c r="A59474">
        <v>1335836836</v>
      </c>
      <c r="B59474">
        <v>785.81200000000001</v>
      </c>
    </row>
    <row r="59475" spans="1:2" x14ac:dyDescent="0.25">
      <c r="A59475">
        <v>1335836837</v>
      </c>
      <c r="B59475">
        <v>673.03099999999995</v>
      </c>
    </row>
    <row r="59476" spans="1:2" x14ac:dyDescent="0.25">
      <c r="A59476">
        <v>1335836838</v>
      </c>
      <c r="B59476">
        <v>708.49900000000002</v>
      </c>
    </row>
    <row r="59477" spans="1:2" x14ac:dyDescent="0.25">
      <c r="A59477">
        <v>1335836839</v>
      </c>
      <c r="B59477">
        <v>673.48900000000003</v>
      </c>
    </row>
    <row r="59478" spans="1:2" x14ac:dyDescent="0.25">
      <c r="A59478">
        <v>1335836840</v>
      </c>
      <c r="B59478">
        <v>782.64729111111001</v>
      </c>
    </row>
    <row r="59479" spans="1:2" x14ac:dyDescent="0.25">
      <c r="A59479">
        <v>1335836841</v>
      </c>
      <c r="B59479">
        <v>782.64729111111001</v>
      </c>
    </row>
    <row r="59480" spans="1:2" x14ac:dyDescent="0.25">
      <c r="A59480">
        <v>1335836842</v>
      </c>
      <c r="B59480">
        <v>782.64729111111001</v>
      </c>
    </row>
    <row r="59481" spans="1:2" x14ac:dyDescent="0.25">
      <c r="A59481">
        <v>1335836843</v>
      </c>
      <c r="B59481">
        <v>782.64729111111001</v>
      </c>
    </row>
    <row r="59482" spans="1:2" x14ac:dyDescent="0.25">
      <c r="A59482">
        <v>1335836844</v>
      </c>
      <c r="B59482">
        <v>674.71199999999999</v>
      </c>
    </row>
    <row r="59483" spans="1:2" x14ac:dyDescent="0.25">
      <c r="A59483">
        <v>1335836845</v>
      </c>
      <c r="B59483">
        <v>782.64729111111001</v>
      </c>
    </row>
    <row r="59484" spans="1:2" x14ac:dyDescent="0.25">
      <c r="A59484">
        <v>1335836846</v>
      </c>
      <c r="B59484">
        <v>782.64729111111001</v>
      </c>
    </row>
    <row r="59485" spans="1:2" x14ac:dyDescent="0.25">
      <c r="A59485">
        <v>1335836847</v>
      </c>
      <c r="B59485">
        <v>708.91600000000005</v>
      </c>
    </row>
    <row r="59486" spans="1:2" x14ac:dyDescent="0.25">
      <c r="A59486">
        <v>1335836848</v>
      </c>
      <c r="B59486">
        <v>674.87300000000005</v>
      </c>
    </row>
    <row r="59487" spans="1:2" x14ac:dyDescent="0.25">
      <c r="A59487">
        <v>1335836849</v>
      </c>
      <c r="B59487">
        <v>769.74800000000005</v>
      </c>
    </row>
    <row r="59488" spans="1:2" x14ac:dyDescent="0.25">
      <c r="A59488">
        <v>1335836850</v>
      </c>
      <c r="B59488">
        <v>673.99900000000002</v>
      </c>
    </row>
    <row r="59489" spans="1:2" x14ac:dyDescent="0.25">
      <c r="A59489">
        <v>1335836851</v>
      </c>
      <c r="B59489">
        <v>769.45</v>
      </c>
    </row>
    <row r="59490" spans="1:2" x14ac:dyDescent="0.25">
      <c r="A59490">
        <v>1335836852</v>
      </c>
      <c r="B59490">
        <v>673.83199999999999</v>
      </c>
    </row>
    <row r="59491" spans="1:2" x14ac:dyDescent="0.25">
      <c r="A59491">
        <v>1335836853</v>
      </c>
      <c r="B59491">
        <v>717.90700000000004</v>
      </c>
    </row>
    <row r="59492" spans="1:2" x14ac:dyDescent="0.25">
      <c r="A59492">
        <v>1335836854</v>
      </c>
      <c r="B59492">
        <v>674.09500000000003</v>
      </c>
    </row>
    <row r="59493" spans="1:2" x14ac:dyDescent="0.25">
      <c r="A59493">
        <v>1335836855</v>
      </c>
      <c r="B59493">
        <v>782.64729111111001</v>
      </c>
    </row>
    <row r="59494" spans="1:2" x14ac:dyDescent="0.25">
      <c r="A59494">
        <v>1335836856</v>
      </c>
      <c r="B59494">
        <v>782.64729111111001</v>
      </c>
    </row>
    <row r="59495" spans="1:2" x14ac:dyDescent="0.25">
      <c r="A59495">
        <v>1335836857</v>
      </c>
      <c r="B59495">
        <v>782.64729111111001</v>
      </c>
    </row>
    <row r="59496" spans="1:2" x14ac:dyDescent="0.25">
      <c r="A59496">
        <v>1335836858</v>
      </c>
      <c r="B59496">
        <v>782.64729111111001</v>
      </c>
    </row>
    <row r="59497" spans="1:2" x14ac:dyDescent="0.25">
      <c r="A59497">
        <v>1335836859</v>
      </c>
      <c r="B59497">
        <v>700.64599999999996</v>
      </c>
    </row>
    <row r="59498" spans="1:2" x14ac:dyDescent="0.25">
      <c r="A59498">
        <v>1335836860</v>
      </c>
      <c r="B59498">
        <v>674.25199999999995</v>
      </c>
    </row>
    <row r="59499" spans="1:2" x14ac:dyDescent="0.25">
      <c r="A59499">
        <v>1335836861</v>
      </c>
      <c r="B59499">
        <v>743.39700000000005</v>
      </c>
    </row>
    <row r="59500" spans="1:2" x14ac:dyDescent="0.25">
      <c r="A59500">
        <v>1335836862</v>
      </c>
      <c r="B59500">
        <v>674.80700000000002</v>
      </c>
    </row>
    <row r="59501" spans="1:2" x14ac:dyDescent="0.25">
      <c r="A59501">
        <v>1335836863</v>
      </c>
      <c r="B59501">
        <v>804.53099999999995</v>
      </c>
    </row>
    <row r="59502" spans="1:2" x14ac:dyDescent="0.25">
      <c r="A59502">
        <v>1335836864</v>
      </c>
      <c r="B59502">
        <v>674.12900000000002</v>
      </c>
    </row>
    <row r="59503" spans="1:2" x14ac:dyDescent="0.25">
      <c r="A59503">
        <v>1335836865</v>
      </c>
      <c r="B59503">
        <v>752.95</v>
      </c>
    </row>
    <row r="59504" spans="1:2" x14ac:dyDescent="0.25">
      <c r="A59504">
        <v>1335836866</v>
      </c>
      <c r="B59504">
        <v>674.77700000000004</v>
      </c>
    </row>
    <row r="59505" spans="1:2" x14ac:dyDescent="0.25">
      <c r="A59505">
        <v>1335836867</v>
      </c>
      <c r="B59505">
        <v>700.77200000000005</v>
      </c>
    </row>
    <row r="59506" spans="1:2" x14ac:dyDescent="0.25">
      <c r="A59506">
        <v>1335836868</v>
      </c>
      <c r="B59506">
        <v>674.92200000000003</v>
      </c>
    </row>
    <row r="59507" spans="1:2" x14ac:dyDescent="0.25">
      <c r="A59507">
        <v>1335836869</v>
      </c>
      <c r="B59507">
        <v>782.64729111111001</v>
      </c>
    </row>
    <row r="59508" spans="1:2" x14ac:dyDescent="0.25">
      <c r="A59508">
        <v>1335836870</v>
      </c>
      <c r="B59508">
        <v>782.64729111111001</v>
      </c>
    </row>
    <row r="59509" spans="1:2" x14ac:dyDescent="0.25">
      <c r="A59509">
        <v>1335836871</v>
      </c>
      <c r="B59509">
        <v>782.64729111111001</v>
      </c>
    </row>
    <row r="59510" spans="1:2" x14ac:dyDescent="0.25">
      <c r="A59510">
        <v>1335836872</v>
      </c>
      <c r="B59510">
        <v>782.64729111111001</v>
      </c>
    </row>
    <row r="59511" spans="1:2" x14ac:dyDescent="0.25">
      <c r="A59511">
        <v>1335836873</v>
      </c>
      <c r="B59511">
        <v>693.01099999999997</v>
      </c>
    </row>
    <row r="59512" spans="1:2" x14ac:dyDescent="0.25">
      <c r="A59512">
        <v>1335836874</v>
      </c>
      <c r="B59512">
        <v>675.125</v>
      </c>
    </row>
    <row r="59513" spans="1:2" x14ac:dyDescent="0.25">
      <c r="A59513">
        <v>1335836875</v>
      </c>
      <c r="B59513">
        <v>754.10199999999998</v>
      </c>
    </row>
    <row r="59514" spans="1:2" x14ac:dyDescent="0.25">
      <c r="A59514">
        <v>1335836876</v>
      </c>
      <c r="B59514">
        <v>675.10400000000004</v>
      </c>
    </row>
    <row r="59515" spans="1:2" x14ac:dyDescent="0.25">
      <c r="A59515">
        <v>1335836877</v>
      </c>
      <c r="B59515">
        <v>796.76700000000005</v>
      </c>
    </row>
    <row r="59516" spans="1:2" x14ac:dyDescent="0.25">
      <c r="A59516">
        <v>1335836878</v>
      </c>
      <c r="B59516">
        <v>675.51800000000003</v>
      </c>
    </row>
    <row r="59517" spans="1:2" x14ac:dyDescent="0.25">
      <c r="A59517">
        <v>1335836879</v>
      </c>
      <c r="B59517">
        <v>760.86300000000006</v>
      </c>
    </row>
    <row r="59518" spans="1:2" x14ac:dyDescent="0.25">
      <c r="A59518">
        <v>1335836880</v>
      </c>
      <c r="B59518">
        <v>674.476</v>
      </c>
    </row>
    <row r="59519" spans="1:2" x14ac:dyDescent="0.25">
      <c r="A59519">
        <v>1335836881</v>
      </c>
      <c r="B59519">
        <v>726.76400000000001</v>
      </c>
    </row>
    <row r="59520" spans="1:2" x14ac:dyDescent="0.25">
      <c r="A59520">
        <v>1335836882</v>
      </c>
      <c r="B59520">
        <v>674.41399999999999</v>
      </c>
    </row>
    <row r="59521" spans="1:2" x14ac:dyDescent="0.25">
      <c r="A59521">
        <v>1335836883</v>
      </c>
      <c r="B59521">
        <v>782.64729111111001</v>
      </c>
    </row>
    <row r="59522" spans="1:2" x14ac:dyDescent="0.25">
      <c r="A59522">
        <v>1335836884</v>
      </c>
      <c r="B59522">
        <v>782.64729111111001</v>
      </c>
    </row>
    <row r="59523" spans="1:2" x14ac:dyDescent="0.25">
      <c r="A59523">
        <v>1335836885</v>
      </c>
      <c r="B59523">
        <v>782.64729111111001</v>
      </c>
    </row>
    <row r="59524" spans="1:2" x14ac:dyDescent="0.25">
      <c r="A59524">
        <v>1335836886</v>
      </c>
      <c r="B59524">
        <v>782.64729111111001</v>
      </c>
    </row>
    <row r="59525" spans="1:2" x14ac:dyDescent="0.25">
      <c r="A59525">
        <v>1335836887</v>
      </c>
      <c r="B59525">
        <v>782.64729111111001</v>
      </c>
    </row>
    <row r="59526" spans="1:2" x14ac:dyDescent="0.25">
      <c r="A59526">
        <v>1335836888</v>
      </c>
      <c r="B59526">
        <v>734.83</v>
      </c>
    </row>
    <row r="59527" spans="1:2" x14ac:dyDescent="0.25">
      <c r="A59527">
        <v>1335836889</v>
      </c>
      <c r="B59527">
        <v>674.57</v>
      </c>
    </row>
    <row r="59528" spans="1:2" x14ac:dyDescent="0.25">
      <c r="A59528">
        <v>1335836890</v>
      </c>
      <c r="B59528">
        <v>762.74599999999998</v>
      </c>
    </row>
    <row r="59529" spans="1:2" x14ac:dyDescent="0.25">
      <c r="A59529">
        <v>1335836891</v>
      </c>
      <c r="B59529">
        <v>675.05100000000004</v>
      </c>
    </row>
    <row r="59530" spans="1:2" x14ac:dyDescent="0.25">
      <c r="A59530">
        <v>1335836892</v>
      </c>
      <c r="B59530">
        <v>752.69799999999998</v>
      </c>
    </row>
    <row r="59531" spans="1:2" x14ac:dyDescent="0.25">
      <c r="A59531">
        <v>1335836893</v>
      </c>
      <c r="B59531">
        <v>675.01499999999999</v>
      </c>
    </row>
    <row r="59532" spans="1:2" x14ac:dyDescent="0.25">
      <c r="A59532">
        <v>1335836894</v>
      </c>
      <c r="B59532">
        <v>727.02</v>
      </c>
    </row>
    <row r="59533" spans="1:2" x14ac:dyDescent="0.25">
      <c r="A59533">
        <v>1335836895</v>
      </c>
      <c r="B59533">
        <v>674.79700000000003</v>
      </c>
    </row>
    <row r="59534" spans="1:2" x14ac:dyDescent="0.25">
      <c r="A59534">
        <v>1335836896</v>
      </c>
      <c r="B59534">
        <v>691.84799999999996</v>
      </c>
    </row>
    <row r="59535" spans="1:2" x14ac:dyDescent="0.25">
      <c r="A59535">
        <v>1335836897</v>
      </c>
      <c r="B59535">
        <v>673.78399999999999</v>
      </c>
    </row>
    <row r="59536" spans="1:2" x14ac:dyDescent="0.25">
      <c r="A59536">
        <v>1335836898</v>
      </c>
      <c r="B59536">
        <v>700.26199999999994</v>
      </c>
    </row>
    <row r="59537" spans="1:2" x14ac:dyDescent="0.25">
      <c r="A59537">
        <v>1335836899</v>
      </c>
      <c r="B59537">
        <v>674.83399999999995</v>
      </c>
    </row>
    <row r="59538" spans="1:2" x14ac:dyDescent="0.25">
      <c r="A59538">
        <v>1335836900</v>
      </c>
      <c r="B59538">
        <v>717.18799999999999</v>
      </c>
    </row>
    <row r="59539" spans="1:2" x14ac:dyDescent="0.25">
      <c r="A59539">
        <v>1335836901</v>
      </c>
      <c r="B59539">
        <v>673.75099999999998</v>
      </c>
    </row>
    <row r="59540" spans="1:2" x14ac:dyDescent="0.25">
      <c r="A59540">
        <v>1335836902</v>
      </c>
      <c r="B59540">
        <v>736.06399999999996</v>
      </c>
    </row>
    <row r="59541" spans="1:2" x14ac:dyDescent="0.25">
      <c r="A59541">
        <v>1335836903</v>
      </c>
      <c r="B59541">
        <v>673.89300000000003</v>
      </c>
    </row>
    <row r="59542" spans="1:2" x14ac:dyDescent="0.25">
      <c r="A59542">
        <v>1335836904</v>
      </c>
      <c r="B59542">
        <v>761.20799999999997</v>
      </c>
    </row>
    <row r="59543" spans="1:2" x14ac:dyDescent="0.25">
      <c r="A59543">
        <v>1335836905</v>
      </c>
      <c r="B59543">
        <v>674.41700000000003</v>
      </c>
    </row>
    <row r="59544" spans="1:2" x14ac:dyDescent="0.25">
      <c r="A59544">
        <v>1335836906</v>
      </c>
      <c r="B59544">
        <v>734.33199999999999</v>
      </c>
    </row>
    <row r="59545" spans="1:2" x14ac:dyDescent="0.25">
      <c r="A59545">
        <v>1335836907</v>
      </c>
      <c r="B59545">
        <v>674.85900000000004</v>
      </c>
    </row>
    <row r="59546" spans="1:2" x14ac:dyDescent="0.25">
      <c r="A59546">
        <v>1335836908</v>
      </c>
      <c r="B59546">
        <v>691.34</v>
      </c>
    </row>
    <row r="59547" spans="1:2" x14ac:dyDescent="0.25">
      <c r="A59547">
        <v>1335836909</v>
      </c>
      <c r="B59547">
        <v>673.90800000000002</v>
      </c>
    </row>
    <row r="59548" spans="1:2" x14ac:dyDescent="0.25">
      <c r="A59548">
        <v>1335836910</v>
      </c>
      <c r="B59548">
        <v>782.64729111111001</v>
      </c>
    </row>
    <row r="59549" spans="1:2" x14ac:dyDescent="0.25">
      <c r="A59549">
        <v>1335836911</v>
      </c>
      <c r="B59549">
        <v>782.64729111111001</v>
      </c>
    </row>
    <row r="59550" spans="1:2" x14ac:dyDescent="0.25">
      <c r="A59550">
        <v>1335836912</v>
      </c>
      <c r="B59550">
        <v>691.822</v>
      </c>
    </row>
    <row r="59551" spans="1:2" x14ac:dyDescent="0.25">
      <c r="A59551">
        <v>1335836913</v>
      </c>
      <c r="B59551">
        <v>673.89499999999998</v>
      </c>
    </row>
    <row r="59552" spans="1:2" x14ac:dyDescent="0.25">
      <c r="A59552">
        <v>1335836914</v>
      </c>
      <c r="B59552">
        <v>726.47</v>
      </c>
    </row>
    <row r="59553" spans="1:2" x14ac:dyDescent="0.25">
      <c r="A59553">
        <v>1335836915</v>
      </c>
      <c r="B59553">
        <v>673.66499999999996</v>
      </c>
    </row>
    <row r="59554" spans="1:2" x14ac:dyDescent="0.25">
      <c r="A59554">
        <v>1335836916</v>
      </c>
      <c r="B59554">
        <v>752.505</v>
      </c>
    </row>
    <row r="59555" spans="1:2" x14ac:dyDescent="0.25">
      <c r="A59555">
        <v>1335836917</v>
      </c>
      <c r="B59555">
        <v>716.88099999999997</v>
      </c>
    </row>
    <row r="59556" spans="1:2" x14ac:dyDescent="0.25">
      <c r="A59556">
        <v>1335836918</v>
      </c>
      <c r="B59556">
        <v>782.64729111111001</v>
      </c>
    </row>
    <row r="59557" spans="1:2" x14ac:dyDescent="0.25">
      <c r="A59557">
        <v>1335836919</v>
      </c>
      <c r="B59557">
        <v>734.73099999999999</v>
      </c>
    </row>
    <row r="59558" spans="1:2" x14ac:dyDescent="0.25">
      <c r="A59558">
        <v>1335836920</v>
      </c>
      <c r="B59558">
        <v>674.22400000000005</v>
      </c>
    </row>
    <row r="59559" spans="1:2" x14ac:dyDescent="0.25">
      <c r="A59559">
        <v>1335836921</v>
      </c>
      <c r="B59559">
        <v>682.96299999999997</v>
      </c>
    </row>
    <row r="59560" spans="1:2" x14ac:dyDescent="0.25">
      <c r="A59560">
        <v>1335836922</v>
      </c>
      <c r="B59560">
        <v>674.74</v>
      </c>
    </row>
    <row r="59561" spans="1:2" x14ac:dyDescent="0.25">
      <c r="A59561">
        <v>1335836923</v>
      </c>
      <c r="B59561">
        <v>782.64729111111001</v>
      </c>
    </row>
    <row r="59562" spans="1:2" x14ac:dyDescent="0.25">
      <c r="A59562">
        <v>1335836924</v>
      </c>
      <c r="B59562">
        <v>782.64729111111001</v>
      </c>
    </row>
    <row r="59563" spans="1:2" x14ac:dyDescent="0.25">
      <c r="A59563">
        <v>1335836925</v>
      </c>
      <c r="B59563">
        <v>700.72299999999996</v>
      </c>
    </row>
    <row r="59564" spans="1:2" x14ac:dyDescent="0.25">
      <c r="A59564">
        <v>1335836926</v>
      </c>
      <c r="B59564">
        <v>674.48</v>
      </c>
    </row>
    <row r="59565" spans="1:2" x14ac:dyDescent="0.25">
      <c r="A59565">
        <v>1335836927</v>
      </c>
      <c r="B59565">
        <v>718.15899999999999</v>
      </c>
    </row>
    <row r="59566" spans="1:2" x14ac:dyDescent="0.25">
      <c r="A59566">
        <v>1335836928</v>
      </c>
      <c r="B59566">
        <v>674.40300000000002</v>
      </c>
    </row>
    <row r="59567" spans="1:2" x14ac:dyDescent="0.25">
      <c r="A59567">
        <v>1335836929</v>
      </c>
      <c r="B59567">
        <v>743.87800000000004</v>
      </c>
    </row>
    <row r="59568" spans="1:2" x14ac:dyDescent="0.25">
      <c r="A59568">
        <v>1335836930</v>
      </c>
      <c r="B59568">
        <v>673.23800000000006</v>
      </c>
    </row>
    <row r="59569" spans="1:2" x14ac:dyDescent="0.25">
      <c r="A59569">
        <v>1335836931</v>
      </c>
      <c r="B59569">
        <v>733.97699999999998</v>
      </c>
    </row>
    <row r="59570" spans="1:2" x14ac:dyDescent="0.25">
      <c r="A59570">
        <v>1335836932</v>
      </c>
      <c r="B59570">
        <v>673.923</v>
      </c>
    </row>
    <row r="59571" spans="1:2" x14ac:dyDescent="0.25">
      <c r="A59571">
        <v>1335836933</v>
      </c>
      <c r="B59571">
        <v>734.75699999999995</v>
      </c>
    </row>
    <row r="59572" spans="1:2" x14ac:dyDescent="0.25">
      <c r="A59572">
        <v>1335836934</v>
      </c>
      <c r="B59572">
        <v>673.76700000000005</v>
      </c>
    </row>
    <row r="59573" spans="1:2" x14ac:dyDescent="0.25">
      <c r="A59573">
        <v>1335836935</v>
      </c>
      <c r="B59573">
        <v>709.42700000000002</v>
      </c>
    </row>
    <row r="59574" spans="1:2" x14ac:dyDescent="0.25">
      <c r="A59574">
        <v>1335836936</v>
      </c>
      <c r="B59574">
        <v>674.33500000000004</v>
      </c>
    </row>
    <row r="59575" spans="1:2" x14ac:dyDescent="0.25">
      <c r="A59575">
        <v>1335836937</v>
      </c>
      <c r="B59575">
        <v>683.178</v>
      </c>
    </row>
    <row r="59576" spans="1:2" x14ac:dyDescent="0.25">
      <c r="A59576">
        <v>1335836938</v>
      </c>
      <c r="B59576">
        <v>675.48800000000006</v>
      </c>
    </row>
    <row r="59577" spans="1:2" x14ac:dyDescent="0.25">
      <c r="A59577">
        <v>1335836939</v>
      </c>
      <c r="B59577">
        <v>702.18899999999996</v>
      </c>
    </row>
    <row r="59578" spans="1:2" x14ac:dyDescent="0.25">
      <c r="A59578">
        <v>1335836940</v>
      </c>
      <c r="B59578">
        <v>675.18600000000004</v>
      </c>
    </row>
    <row r="59579" spans="1:2" x14ac:dyDescent="0.25">
      <c r="A59579">
        <v>1335836941</v>
      </c>
      <c r="B59579">
        <v>736.71799999999996</v>
      </c>
    </row>
    <row r="59580" spans="1:2" x14ac:dyDescent="0.25">
      <c r="A59580">
        <v>1335836942</v>
      </c>
      <c r="B59580">
        <v>677.03</v>
      </c>
    </row>
    <row r="59581" spans="1:2" x14ac:dyDescent="0.25">
      <c r="A59581">
        <v>1335836943</v>
      </c>
      <c r="B59581">
        <v>727.93200000000002</v>
      </c>
    </row>
    <row r="59582" spans="1:2" x14ac:dyDescent="0.25">
      <c r="A59582">
        <v>1335836944</v>
      </c>
      <c r="B59582">
        <v>676.03700000000003</v>
      </c>
    </row>
    <row r="59583" spans="1:2" x14ac:dyDescent="0.25">
      <c r="A59583">
        <v>1335836945</v>
      </c>
      <c r="B59583">
        <v>727.30399999999997</v>
      </c>
    </row>
    <row r="59584" spans="1:2" x14ac:dyDescent="0.25">
      <c r="A59584">
        <v>1335836946</v>
      </c>
      <c r="B59584">
        <v>674.84299999999996</v>
      </c>
    </row>
    <row r="59585" spans="1:2" x14ac:dyDescent="0.25">
      <c r="A59585">
        <v>1335836947</v>
      </c>
      <c r="B59585">
        <v>701.15700000000004</v>
      </c>
    </row>
    <row r="59586" spans="1:2" x14ac:dyDescent="0.25">
      <c r="A59586">
        <v>1335836948</v>
      </c>
      <c r="B59586">
        <v>674.94799999999998</v>
      </c>
    </row>
    <row r="59587" spans="1:2" x14ac:dyDescent="0.25">
      <c r="A59587">
        <v>1335836949</v>
      </c>
      <c r="B59587">
        <v>683.29899999999998</v>
      </c>
    </row>
    <row r="59588" spans="1:2" x14ac:dyDescent="0.25">
      <c r="A59588">
        <v>1335836950</v>
      </c>
      <c r="B59588">
        <v>675.51599999999996</v>
      </c>
    </row>
    <row r="59589" spans="1:2" x14ac:dyDescent="0.25">
      <c r="A59589">
        <v>1335836951</v>
      </c>
      <c r="B59589">
        <v>710.77599999999995</v>
      </c>
    </row>
    <row r="59590" spans="1:2" x14ac:dyDescent="0.25">
      <c r="A59590">
        <v>1335836952</v>
      </c>
      <c r="B59590">
        <v>675.44</v>
      </c>
    </row>
    <row r="59591" spans="1:2" x14ac:dyDescent="0.25">
      <c r="A59591">
        <v>1335836953</v>
      </c>
      <c r="B59591">
        <v>718.61099999999999</v>
      </c>
    </row>
    <row r="59592" spans="1:2" x14ac:dyDescent="0.25">
      <c r="A59592">
        <v>1335836954</v>
      </c>
      <c r="B59592">
        <v>704.375</v>
      </c>
    </row>
    <row r="59593" spans="1:2" x14ac:dyDescent="0.25">
      <c r="A59593">
        <v>1335836955</v>
      </c>
      <c r="B59593">
        <v>690.91499999999996</v>
      </c>
    </row>
    <row r="59594" spans="1:2" x14ac:dyDescent="0.25">
      <c r="A59594">
        <v>1335836956</v>
      </c>
      <c r="B59594">
        <v>726.83799999999997</v>
      </c>
    </row>
    <row r="59595" spans="1:2" x14ac:dyDescent="0.25">
      <c r="A59595">
        <v>1335836957</v>
      </c>
      <c r="B59595">
        <v>675.18899999999996</v>
      </c>
    </row>
    <row r="59596" spans="1:2" x14ac:dyDescent="0.25">
      <c r="A59596">
        <v>1335836958</v>
      </c>
      <c r="B59596">
        <v>718.779</v>
      </c>
    </row>
    <row r="59597" spans="1:2" x14ac:dyDescent="0.25">
      <c r="A59597">
        <v>1335836959</v>
      </c>
      <c r="B59597">
        <v>675.23099999999999</v>
      </c>
    </row>
    <row r="59598" spans="1:2" x14ac:dyDescent="0.25">
      <c r="A59598">
        <v>1335836960</v>
      </c>
      <c r="B59598">
        <v>718.89499999999998</v>
      </c>
    </row>
    <row r="59599" spans="1:2" x14ac:dyDescent="0.25">
      <c r="A59599">
        <v>1335836961</v>
      </c>
      <c r="B59599">
        <v>674.63499999999999</v>
      </c>
    </row>
    <row r="59600" spans="1:2" x14ac:dyDescent="0.25">
      <c r="A59600">
        <v>1335836962</v>
      </c>
      <c r="B59600">
        <v>727.197</v>
      </c>
    </row>
    <row r="59601" spans="1:2" x14ac:dyDescent="0.25">
      <c r="A59601">
        <v>1335836963</v>
      </c>
      <c r="B59601">
        <v>674.61800000000005</v>
      </c>
    </row>
    <row r="59602" spans="1:2" x14ac:dyDescent="0.25">
      <c r="A59602">
        <v>1335836964</v>
      </c>
      <c r="B59602">
        <v>708.1</v>
      </c>
    </row>
    <row r="59603" spans="1:2" x14ac:dyDescent="0.25">
      <c r="A59603">
        <v>1335836965</v>
      </c>
      <c r="B59603">
        <v>672.85900000000004</v>
      </c>
    </row>
    <row r="59604" spans="1:2" x14ac:dyDescent="0.25">
      <c r="A59604">
        <v>1335836966</v>
      </c>
      <c r="B59604">
        <v>717.10900000000004</v>
      </c>
    </row>
    <row r="59605" spans="1:2" x14ac:dyDescent="0.25">
      <c r="A59605">
        <v>1335836967</v>
      </c>
      <c r="B59605">
        <v>673.20799999999997</v>
      </c>
    </row>
    <row r="59606" spans="1:2" x14ac:dyDescent="0.25">
      <c r="A59606">
        <v>1335836968</v>
      </c>
      <c r="B59606">
        <v>717.71299999999997</v>
      </c>
    </row>
    <row r="59607" spans="1:2" x14ac:dyDescent="0.25">
      <c r="A59607">
        <v>1335836969</v>
      </c>
      <c r="B59607">
        <v>674.67399999999998</v>
      </c>
    </row>
    <row r="59608" spans="1:2" x14ac:dyDescent="0.25">
      <c r="A59608">
        <v>1335836970</v>
      </c>
      <c r="B59608">
        <v>700.22500000000002</v>
      </c>
    </row>
    <row r="59609" spans="1:2" x14ac:dyDescent="0.25">
      <c r="A59609">
        <v>1335836971</v>
      </c>
      <c r="B59609">
        <v>673.98199999999997</v>
      </c>
    </row>
    <row r="59610" spans="1:2" x14ac:dyDescent="0.25">
      <c r="A59610">
        <v>1335836972</v>
      </c>
      <c r="B59610">
        <v>718.23099999999999</v>
      </c>
    </row>
    <row r="59611" spans="1:2" x14ac:dyDescent="0.25">
      <c r="A59611">
        <v>1335836973</v>
      </c>
      <c r="B59611">
        <v>673.53700000000003</v>
      </c>
    </row>
    <row r="59612" spans="1:2" x14ac:dyDescent="0.25">
      <c r="A59612">
        <v>1335836974</v>
      </c>
      <c r="B59612">
        <v>726.50199999999995</v>
      </c>
    </row>
    <row r="59613" spans="1:2" x14ac:dyDescent="0.25">
      <c r="A59613">
        <v>1335836975</v>
      </c>
      <c r="B59613">
        <v>674.45799999999997</v>
      </c>
    </row>
    <row r="59614" spans="1:2" x14ac:dyDescent="0.25">
      <c r="A59614">
        <v>1335836976</v>
      </c>
      <c r="B59614">
        <v>726.30399999999997</v>
      </c>
    </row>
    <row r="59615" spans="1:2" x14ac:dyDescent="0.25">
      <c r="A59615">
        <v>1335836977</v>
      </c>
      <c r="B59615">
        <v>782.64729111111001</v>
      </c>
    </row>
    <row r="59616" spans="1:2" x14ac:dyDescent="0.25">
      <c r="A59616">
        <v>1335836978</v>
      </c>
      <c r="B59616">
        <v>782.64729111111001</v>
      </c>
    </row>
    <row r="59617" spans="1:2" x14ac:dyDescent="0.25">
      <c r="A59617">
        <v>1335836979</v>
      </c>
      <c r="B59617">
        <v>782.64729111111001</v>
      </c>
    </row>
    <row r="59618" spans="1:2" x14ac:dyDescent="0.25">
      <c r="A59618">
        <v>1335836980</v>
      </c>
      <c r="B59618">
        <v>782.64729111111001</v>
      </c>
    </row>
    <row r="59619" spans="1:2" x14ac:dyDescent="0.25">
      <c r="A59619">
        <v>1335836981</v>
      </c>
      <c r="B59619">
        <v>782.64729111111001</v>
      </c>
    </row>
    <row r="59620" spans="1:2" x14ac:dyDescent="0.25">
      <c r="A59620">
        <v>1335836982</v>
      </c>
      <c r="B59620">
        <v>699.75400000000002</v>
      </c>
    </row>
    <row r="59621" spans="1:2" x14ac:dyDescent="0.25">
      <c r="A59621">
        <v>1335836983</v>
      </c>
      <c r="B59621">
        <v>673.92600000000004</v>
      </c>
    </row>
    <row r="59622" spans="1:2" x14ac:dyDescent="0.25">
      <c r="A59622">
        <v>1335836984</v>
      </c>
      <c r="B59622">
        <v>735.13599999999997</v>
      </c>
    </row>
    <row r="59623" spans="1:2" x14ac:dyDescent="0.25">
      <c r="A59623">
        <v>1335836985</v>
      </c>
      <c r="B59623">
        <v>673.779</v>
      </c>
    </row>
    <row r="59624" spans="1:2" x14ac:dyDescent="0.25">
      <c r="A59624">
        <v>1335836986</v>
      </c>
      <c r="B59624">
        <v>743.351</v>
      </c>
    </row>
    <row r="59625" spans="1:2" x14ac:dyDescent="0.25">
      <c r="A59625">
        <v>1335836987</v>
      </c>
      <c r="B59625">
        <v>674.33699999999999</v>
      </c>
    </row>
    <row r="59626" spans="1:2" x14ac:dyDescent="0.25">
      <c r="A59626">
        <v>1335836988</v>
      </c>
      <c r="B59626">
        <v>734.55899999999997</v>
      </c>
    </row>
    <row r="59627" spans="1:2" x14ac:dyDescent="0.25">
      <c r="A59627">
        <v>1335836989</v>
      </c>
      <c r="B59627">
        <v>673.88199999999995</v>
      </c>
    </row>
    <row r="59628" spans="1:2" x14ac:dyDescent="0.25">
      <c r="A59628">
        <v>1335836990</v>
      </c>
      <c r="B59628">
        <v>700.61300000000006</v>
      </c>
    </row>
    <row r="59629" spans="1:2" x14ac:dyDescent="0.25">
      <c r="A59629">
        <v>1335836991</v>
      </c>
      <c r="B59629">
        <v>691.24300000000005</v>
      </c>
    </row>
    <row r="59630" spans="1:2" x14ac:dyDescent="0.25">
      <c r="A59630">
        <v>1335836992</v>
      </c>
      <c r="B59630">
        <v>674.69</v>
      </c>
    </row>
    <row r="59631" spans="1:2" x14ac:dyDescent="0.25">
      <c r="A59631">
        <v>1335836993</v>
      </c>
      <c r="B59631">
        <v>710.52300000000002</v>
      </c>
    </row>
    <row r="59632" spans="1:2" x14ac:dyDescent="0.25">
      <c r="A59632">
        <v>1335836994</v>
      </c>
      <c r="B59632">
        <v>675.20399999999995</v>
      </c>
    </row>
    <row r="59633" spans="1:2" x14ac:dyDescent="0.25">
      <c r="A59633">
        <v>1335836995</v>
      </c>
      <c r="B59633">
        <v>744.46299999999997</v>
      </c>
    </row>
    <row r="59634" spans="1:2" x14ac:dyDescent="0.25">
      <c r="A59634">
        <v>1335836996</v>
      </c>
      <c r="B59634">
        <v>675.23299999999995</v>
      </c>
    </row>
    <row r="59635" spans="1:2" x14ac:dyDescent="0.25">
      <c r="A59635">
        <v>1335836997</v>
      </c>
      <c r="B59635">
        <v>735.95299999999997</v>
      </c>
    </row>
    <row r="59636" spans="1:2" x14ac:dyDescent="0.25">
      <c r="A59636">
        <v>1335836998</v>
      </c>
      <c r="B59636">
        <v>674.87300000000005</v>
      </c>
    </row>
    <row r="59637" spans="1:2" x14ac:dyDescent="0.25">
      <c r="A59637">
        <v>1335836999</v>
      </c>
      <c r="B59637">
        <v>727.64</v>
      </c>
    </row>
    <row r="59638" spans="1:2" x14ac:dyDescent="0.25">
      <c r="A59638">
        <v>1335837000</v>
      </c>
      <c r="B59638">
        <v>674.83100000000002</v>
      </c>
    </row>
    <row r="59639" spans="1:2" x14ac:dyDescent="0.25">
      <c r="A59639">
        <v>1335837001</v>
      </c>
      <c r="B59639">
        <v>719.25599999999997</v>
      </c>
    </row>
    <row r="59640" spans="1:2" x14ac:dyDescent="0.25">
      <c r="A59640">
        <v>1335837002</v>
      </c>
      <c r="B59640">
        <v>676.79</v>
      </c>
    </row>
    <row r="59641" spans="1:2" x14ac:dyDescent="0.25">
      <c r="A59641">
        <v>1335837003</v>
      </c>
      <c r="B59641">
        <v>693.37900000000002</v>
      </c>
    </row>
    <row r="59642" spans="1:2" x14ac:dyDescent="0.25">
      <c r="A59642">
        <v>1335837004</v>
      </c>
      <c r="B59642">
        <v>675.23800000000006</v>
      </c>
    </row>
    <row r="59643" spans="1:2" x14ac:dyDescent="0.25">
      <c r="A59643">
        <v>1335837005</v>
      </c>
      <c r="B59643">
        <v>701.90700000000004</v>
      </c>
    </row>
    <row r="59644" spans="1:2" x14ac:dyDescent="0.25">
      <c r="A59644">
        <v>1335837006</v>
      </c>
      <c r="B59644">
        <v>675.28399999999999</v>
      </c>
    </row>
    <row r="59645" spans="1:2" x14ac:dyDescent="0.25">
      <c r="A59645">
        <v>1335837007</v>
      </c>
      <c r="B59645">
        <v>719.42499999999995</v>
      </c>
    </row>
    <row r="59646" spans="1:2" x14ac:dyDescent="0.25">
      <c r="A59646">
        <v>1335837008</v>
      </c>
      <c r="B59646">
        <v>676.11</v>
      </c>
    </row>
    <row r="59647" spans="1:2" x14ac:dyDescent="0.25">
      <c r="A59647">
        <v>1335837009</v>
      </c>
      <c r="B59647">
        <v>763.04499999999996</v>
      </c>
    </row>
    <row r="59648" spans="1:2" x14ac:dyDescent="0.25">
      <c r="A59648">
        <v>1335837010</v>
      </c>
      <c r="B59648">
        <v>675.38400000000001</v>
      </c>
    </row>
    <row r="59649" spans="1:2" x14ac:dyDescent="0.25">
      <c r="A59649">
        <v>1335837011</v>
      </c>
      <c r="B59649">
        <v>798.71900000000005</v>
      </c>
    </row>
    <row r="59650" spans="1:2" x14ac:dyDescent="0.25">
      <c r="A59650">
        <v>1335837012</v>
      </c>
      <c r="B59650">
        <v>675.97</v>
      </c>
    </row>
    <row r="59651" spans="1:2" x14ac:dyDescent="0.25">
      <c r="A59651">
        <v>1335837013</v>
      </c>
      <c r="B59651">
        <v>728.29100000000005</v>
      </c>
    </row>
    <row r="59652" spans="1:2" x14ac:dyDescent="0.25">
      <c r="A59652">
        <v>1335837014</v>
      </c>
      <c r="B59652">
        <v>676.39800000000002</v>
      </c>
    </row>
    <row r="59653" spans="1:2" x14ac:dyDescent="0.25">
      <c r="A59653">
        <v>1335837015</v>
      </c>
      <c r="B59653">
        <v>782.64729111111001</v>
      </c>
    </row>
    <row r="59654" spans="1:2" x14ac:dyDescent="0.25">
      <c r="A59654">
        <v>1335837016</v>
      </c>
      <c r="B59654">
        <v>782.64729111111001</v>
      </c>
    </row>
    <row r="59655" spans="1:2" x14ac:dyDescent="0.25">
      <c r="A59655">
        <v>1335837017</v>
      </c>
      <c r="B59655">
        <v>782.64729111111001</v>
      </c>
    </row>
    <row r="59656" spans="1:2" x14ac:dyDescent="0.25">
      <c r="A59656">
        <v>1335837018</v>
      </c>
      <c r="B59656">
        <v>782.64729111111001</v>
      </c>
    </row>
    <row r="59657" spans="1:2" x14ac:dyDescent="0.25">
      <c r="A59657">
        <v>1335837019</v>
      </c>
      <c r="B59657">
        <v>685.34799999999996</v>
      </c>
    </row>
    <row r="59658" spans="1:2" x14ac:dyDescent="0.25">
      <c r="A59658">
        <v>1335837020</v>
      </c>
      <c r="B59658">
        <v>676.22299999999996</v>
      </c>
    </row>
    <row r="59659" spans="1:2" x14ac:dyDescent="0.25">
      <c r="A59659">
        <v>1335837021</v>
      </c>
      <c r="B59659">
        <v>737.23199999999997</v>
      </c>
    </row>
    <row r="59660" spans="1:2" x14ac:dyDescent="0.25">
      <c r="A59660">
        <v>1335837022</v>
      </c>
      <c r="B59660">
        <v>675.92</v>
      </c>
    </row>
    <row r="59661" spans="1:2" x14ac:dyDescent="0.25">
      <c r="A59661">
        <v>1335837023</v>
      </c>
      <c r="B59661">
        <v>780.29499999999996</v>
      </c>
    </row>
    <row r="59662" spans="1:2" x14ac:dyDescent="0.25">
      <c r="A59662">
        <v>1335837024</v>
      </c>
      <c r="B59662">
        <v>683.75099999999998</v>
      </c>
    </row>
    <row r="59663" spans="1:2" x14ac:dyDescent="0.25">
      <c r="A59663">
        <v>1335837025</v>
      </c>
      <c r="B59663">
        <v>736.79899999999998</v>
      </c>
    </row>
    <row r="59664" spans="1:2" x14ac:dyDescent="0.25">
      <c r="A59664">
        <v>1335837026</v>
      </c>
      <c r="B59664">
        <v>675.65800000000002</v>
      </c>
    </row>
    <row r="59665" spans="1:2" x14ac:dyDescent="0.25">
      <c r="A59665">
        <v>1335837027</v>
      </c>
      <c r="B59665">
        <v>782.64729111111001</v>
      </c>
    </row>
    <row r="59666" spans="1:2" x14ac:dyDescent="0.25">
      <c r="A59666">
        <v>1335837028</v>
      </c>
      <c r="B59666">
        <v>782.64729111111001</v>
      </c>
    </row>
    <row r="59667" spans="1:2" x14ac:dyDescent="0.25">
      <c r="A59667">
        <v>1335837029</v>
      </c>
      <c r="B59667">
        <v>782.64729111111001</v>
      </c>
    </row>
    <row r="59668" spans="1:2" x14ac:dyDescent="0.25">
      <c r="A59668">
        <v>1335837030</v>
      </c>
      <c r="B59668">
        <v>782.64729111111001</v>
      </c>
    </row>
    <row r="59669" spans="1:2" x14ac:dyDescent="0.25">
      <c r="A59669">
        <v>1335837031</v>
      </c>
      <c r="B59669">
        <v>782.64729111111001</v>
      </c>
    </row>
    <row r="59670" spans="1:2" x14ac:dyDescent="0.25">
      <c r="A59670">
        <v>1335837032</v>
      </c>
      <c r="B59670">
        <v>718.84799999999996</v>
      </c>
    </row>
    <row r="59671" spans="1:2" x14ac:dyDescent="0.25">
      <c r="A59671">
        <v>1335837033</v>
      </c>
      <c r="B59671">
        <v>674.58699999999999</v>
      </c>
    </row>
    <row r="59672" spans="1:2" x14ac:dyDescent="0.25">
      <c r="A59672">
        <v>1335837034</v>
      </c>
      <c r="B59672">
        <v>761.73299999999995</v>
      </c>
    </row>
    <row r="59673" spans="1:2" x14ac:dyDescent="0.25">
      <c r="A59673">
        <v>1335837035</v>
      </c>
      <c r="B59673">
        <v>674.07500000000005</v>
      </c>
    </row>
    <row r="59674" spans="1:2" x14ac:dyDescent="0.25">
      <c r="A59674">
        <v>1335837036</v>
      </c>
      <c r="B59674">
        <v>761.50099999999998</v>
      </c>
    </row>
    <row r="59675" spans="1:2" x14ac:dyDescent="0.25">
      <c r="A59675">
        <v>1335837037</v>
      </c>
      <c r="B59675">
        <v>673.25</v>
      </c>
    </row>
    <row r="59676" spans="1:2" x14ac:dyDescent="0.25">
      <c r="A59676">
        <v>1335837038</v>
      </c>
      <c r="B59676">
        <v>725.73900000000003</v>
      </c>
    </row>
    <row r="59677" spans="1:2" x14ac:dyDescent="0.25">
      <c r="A59677">
        <v>1335837039</v>
      </c>
      <c r="B59677">
        <v>674.10799999999995</v>
      </c>
    </row>
    <row r="59678" spans="1:2" x14ac:dyDescent="0.25">
      <c r="A59678">
        <v>1335837040</v>
      </c>
      <c r="B59678">
        <v>691.13</v>
      </c>
    </row>
    <row r="59679" spans="1:2" x14ac:dyDescent="0.25">
      <c r="A59679">
        <v>1335837041</v>
      </c>
      <c r="B59679">
        <v>673.51099999999997</v>
      </c>
    </row>
    <row r="59680" spans="1:2" x14ac:dyDescent="0.25">
      <c r="A59680">
        <v>1335837042</v>
      </c>
      <c r="B59680">
        <v>708.43299999999999</v>
      </c>
    </row>
    <row r="59681" spans="1:2" x14ac:dyDescent="0.25">
      <c r="A59681">
        <v>1335837043</v>
      </c>
      <c r="B59681">
        <v>673.24199999999996</v>
      </c>
    </row>
    <row r="59682" spans="1:2" x14ac:dyDescent="0.25">
      <c r="A59682">
        <v>1335837044</v>
      </c>
      <c r="B59682">
        <v>734.80100000000004</v>
      </c>
    </row>
    <row r="59683" spans="1:2" x14ac:dyDescent="0.25">
      <c r="A59683">
        <v>1335837045</v>
      </c>
      <c r="B59683">
        <v>673.15899999999999</v>
      </c>
    </row>
    <row r="59684" spans="1:2" x14ac:dyDescent="0.25">
      <c r="A59684">
        <v>1335837046</v>
      </c>
      <c r="B59684">
        <v>734.06399999999996</v>
      </c>
    </row>
    <row r="59685" spans="1:2" x14ac:dyDescent="0.25">
      <c r="A59685">
        <v>1335837047</v>
      </c>
      <c r="B59685">
        <v>672.56399999999996</v>
      </c>
    </row>
    <row r="59686" spans="1:2" x14ac:dyDescent="0.25">
      <c r="A59686">
        <v>1335837048</v>
      </c>
      <c r="B59686">
        <v>733.33299999999997</v>
      </c>
    </row>
    <row r="59687" spans="1:2" x14ac:dyDescent="0.25">
      <c r="A59687">
        <v>1335837049</v>
      </c>
      <c r="B59687">
        <v>672.81399999999996</v>
      </c>
    </row>
    <row r="59688" spans="1:2" x14ac:dyDescent="0.25">
      <c r="A59688">
        <v>1335837050</v>
      </c>
      <c r="B59688">
        <v>724.04300000000001</v>
      </c>
    </row>
    <row r="59689" spans="1:2" x14ac:dyDescent="0.25">
      <c r="A59689">
        <v>1335837051</v>
      </c>
      <c r="B59689">
        <v>673.16099999999994</v>
      </c>
    </row>
    <row r="59690" spans="1:2" x14ac:dyDescent="0.25">
      <c r="A59690">
        <v>1335837052</v>
      </c>
      <c r="B59690">
        <v>733.58199999999999</v>
      </c>
    </row>
    <row r="59691" spans="1:2" x14ac:dyDescent="0.25">
      <c r="A59691">
        <v>1335837053</v>
      </c>
      <c r="B59691">
        <v>672.84900000000005</v>
      </c>
    </row>
    <row r="59692" spans="1:2" x14ac:dyDescent="0.25">
      <c r="A59692">
        <v>1335837054</v>
      </c>
      <c r="B59692">
        <v>699.47299999999996</v>
      </c>
    </row>
    <row r="59693" spans="1:2" x14ac:dyDescent="0.25">
      <c r="A59693">
        <v>1335837055</v>
      </c>
      <c r="B59693">
        <v>673.13800000000003</v>
      </c>
    </row>
    <row r="59694" spans="1:2" x14ac:dyDescent="0.25">
      <c r="A59694">
        <v>1335837056</v>
      </c>
      <c r="B59694">
        <v>682.19299999999998</v>
      </c>
    </row>
    <row r="59695" spans="1:2" x14ac:dyDescent="0.25">
      <c r="A59695">
        <v>1335837057</v>
      </c>
      <c r="B59695">
        <v>673.69399999999996</v>
      </c>
    </row>
    <row r="59696" spans="1:2" x14ac:dyDescent="0.25">
      <c r="A59696">
        <v>1335837058</v>
      </c>
      <c r="B59696">
        <v>699.53899999999999</v>
      </c>
    </row>
    <row r="59697" spans="1:2" x14ac:dyDescent="0.25">
      <c r="A59697">
        <v>1335837059</v>
      </c>
      <c r="B59697">
        <v>673.50400000000002</v>
      </c>
    </row>
    <row r="59698" spans="1:2" x14ac:dyDescent="0.25">
      <c r="A59698">
        <v>1335837060</v>
      </c>
      <c r="B59698">
        <v>726.072</v>
      </c>
    </row>
    <row r="59699" spans="1:2" x14ac:dyDescent="0.25">
      <c r="A59699">
        <v>1335837061</v>
      </c>
      <c r="B59699">
        <v>738.01800000000003</v>
      </c>
    </row>
    <row r="59700" spans="1:2" x14ac:dyDescent="0.25">
      <c r="A59700">
        <v>1335837062</v>
      </c>
      <c r="B59700">
        <v>679.13099999999997</v>
      </c>
    </row>
    <row r="59701" spans="1:2" x14ac:dyDescent="0.25">
      <c r="A59701">
        <v>1335837063</v>
      </c>
      <c r="B59701">
        <v>735.20600000000002</v>
      </c>
    </row>
    <row r="59702" spans="1:2" x14ac:dyDescent="0.25">
      <c r="A59702">
        <v>1335837064</v>
      </c>
      <c r="B59702">
        <v>673.40899999999999</v>
      </c>
    </row>
    <row r="59703" spans="1:2" x14ac:dyDescent="0.25">
      <c r="A59703">
        <v>1335837065</v>
      </c>
      <c r="B59703">
        <v>708.88599999999997</v>
      </c>
    </row>
    <row r="59704" spans="1:2" x14ac:dyDescent="0.25">
      <c r="A59704">
        <v>1335837066</v>
      </c>
      <c r="B59704">
        <v>672.62699999999995</v>
      </c>
    </row>
    <row r="59705" spans="1:2" x14ac:dyDescent="0.25">
      <c r="A59705">
        <v>1335837067</v>
      </c>
      <c r="B59705">
        <v>691.12400000000002</v>
      </c>
    </row>
    <row r="59706" spans="1:2" x14ac:dyDescent="0.25">
      <c r="A59706">
        <v>1335837068</v>
      </c>
      <c r="B59706">
        <v>674.09699999999998</v>
      </c>
    </row>
    <row r="59707" spans="1:2" x14ac:dyDescent="0.25">
      <c r="A59707">
        <v>1335837069</v>
      </c>
      <c r="B59707">
        <v>683.26199999999994</v>
      </c>
    </row>
    <row r="59708" spans="1:2" x14ac:dyDescent="0.25">
      <c r="A59708">
        <v>1335837070</v>
      </c>
      <c r="B59708">
        <v>673.79700000000003</v>
      </c>
    </row>
    <row r="59709" spans="1:2" x14ac:dyDescent="0.25">
      <c r="A59709">
        <v>1335837071</v>
      </c>
      <c r="B59709">
        <v>718.20699999999999</v>
      </c>
    </row>
    <row r="59710" spans="1:2" x14ac:dyDescent="0.25">
      <c r="A59710">
        <v>1335837072</v>
      </c>
      <c r="B59710">
        <v>674.33</v>
      </c>
    </row>
    <row r="59711" spans="1:2" x14ac:dyDescent="0.25">
      <c r="A59711">
        <v>1335837073</v>
      </c>
      <c r="B59711">
        <v>743.45</v>
      </c>
    </row>
    <row r="59712" spans="1:2" x14ac:dyDescent="0.25">
      <c r="A59712">
        <v>1335837074</v>
      </c>
      <c r="B59712">
        <v>674.5</v>
      </c>
    </row>
    <row r="59713" spans="1:2" x14ac:dyDescent="0.25">
      <c r="A59713">
        <v>1335837075</v>
      </c>
      <c r="B59713">
        <v>744.20500000000004</v>
      </c>
    </row>
    <row r="59714" spans="1:2" x14ac:dyDescent="0.25">
      <c r="A59714">
        <v>1335837076</v>
      </c>
      <c r="B59714">
        <v>674.01700000000005</v>
      </c>
    </row>
    <row r="59715" spans="1:2" x14ac:dyDescent="0.25">
      <c r="A59715">
        <v>1335837077</v>
      </c>
      <c r="B59715">
        <v>718.298</v>
      </c>
    </row>
    <row r="59716" spans="1:2" x14ac:dyDescent="0.25">
      <c r="A59716">
        <v>1335837078</v>
      </c>
      <c r="B59716">
        <v>674.39599999999996</v>
      </c>
    </row>
    <row r="59717" spans="1:2" x14ac:dyDescent="0.25">
      <c r="A59717">
        <v>1335837079</v>
      </c>
      <c r="B59717">
        <v>699.96</v>
      </c>
    </row>
    <row r="59718" spans="1:2" x14ac:dyDescent="0.25">
      <c r="A59718">
        <v>1335837080</v>
      </c>
      <c r="B59718">
        <v>674.73199999999997</v>
      </c>
    </row>
    <row r="59719" spans="1:2" x14ac:dyDescent="0.25">
      <c r="A59719">
        <v>1335837081</v>
      </c>
      <c r="B59719">
        <v>708.85900000000004</v>
      </c>
    </row>
    <row r="59720" spans="1:2" x14ac:dyDescent="0.25">
      <c r="A59720">
        <v>1335837082</v>
      </c>
      <c r="B59720">
        <v>674.16600000000005</v>
      </c>
    </row>
    <row r="59721" spans="1:2" x14ac:dyDescent="0.25">
      <c r="A59721">
        <v>1335837083</v>
      </c>
      <c r="B59721">
        <v>725.92899999999997</v>
      </c>
    </row>
    <row r="59722" spans="1:2" x14ac:dyDescent="0.25">
      <c r="A59722">
        <v>1335837084</v>
      </c>
      <c r="B59722">
        <v>673.56700000000001</v>
      </c>
    </row>
    <row r="59723" spans="1:2" x14ac:dyDescent="0.25">
      <c r="A59723">
        <v>1335837085</v>
      </c>
      <c r="B59723">
        <v>743.08</v>
      </c>
    </row>
    <row r="59724" spans="1:2" x14ac:dyDescent="0.25">
      <c r="A59724">
        <v>1335837086</v>
      </c>
      <c r="B59724">
        <v>673.31899999999996</v>
      </c>
    </row>
    <row r="59725" spans="1:2" x14ac:dyDescent="0.25">
      <c r="A59725">
        <v>1335837087</v>
      </c>
      <c r="B59725">
        <v>734.78200000000004</v>
      </c>
    </row>
    <row r="59726" spans="1:2" x14ac:dyDescent="0.25">
      <c r="A59726">
        <v>1335837088</v>
      </c>
      <c r="B59726">
        <v>672.99800000000005</v>
      </c>
    </row>
    <row r="59727" spans="1:2" x14ac:dyDescent="0.25">
      <c r="A59727">
        <v>1335837089</v>
      </c>
      <c r="B59727">
        <v>717.23400000000004</v>
      </c>
    </row>
    <row r="59728" spans="1:2" x14ac:dyDescent="0.25">
      <c r="A59728">
        <v>1335837090</v>
      </c>
      <c r="B59728">
        <v>673.51900000000001</v>
      </c>
    </row>
    <row r="59729" spans="1:2" x14ac:dyDescent="0.25">
      <c r="A59729">
        <v>1335837091</v>
      </c>
      <c r="B59729">
        <v>725.23699999999997</v>
      </c>
    </row>
    <row r="59730" spans="1:2" x14ac:dyDescent="0.25">
      <c r="A59730">
        <v>1335837092</v>
      </c>
      <c r="B59730">
        <v>673.38199999999995</v>
      </c>
    </row>
    <row r="59731" spans="1:2" x14ac:dyDescent="0.25">
      <c r="A59731">
        <v>1335837093</v>
      </c>
      <c r="B59731">
        <v>708.50199999999995</v>
      </c>
    </row>
    <row r="59732" spans="1:2" x14ac:dyDescent="0.25">
      <c r="A59732">
        <v>1335837094</v>
      </c>
      <c r="B59732">
        <v>673.553</v>
      </c>
    </row>
    <row r="59733" spans="1:2" x14ac:dyDescent="0.25">
      <c r="A59733">
        <v>1335837095</v>
      </c>
      <c r="B59733">
        <v>725.62900000000002</v>
      </c>
    </row>
    <row r="59734" spans="1:2" x14ac:dyDescent="0.25">
      <c r="A59734">
        <v>1335837096</v>
      </c>
      <c r="B59734">
        <v>782.64729111111001</v>
      </c>
    </row>
    <row r="59735" spans="1:2" x14ac:dyDescent="0.25">
      <c r="A59735">
        <v>1335837097</v>
      </c>
      <c r="B59735">
        <v>682.923</v>
      </c>
    </row>
    <row r="59736" spans="1:2" x14ac:dyDescent="0.25">
      <c r="A59736">
        <v>1335837098</v>
      </c>
      <c r="B59736">
        <v>725.17</v>
      </c>
    </row>
    <row r="59737" spans="1:2" x14ac:dyDescent="0.25">
      <c r="A59737">
        <v>1335837099</v>
      </c>
      <c r="B59737">
        <v>673.64800000000002</v>
      </c>
    </row>
    <row r="59738" spans="1:2" x14ac:dyDescent="0.25">
      <c r="A59738">
        <v>1335837100</v>
      </c>
      <c r="B59738">
        <v>699.625</v>
      </c>
    </row>
    <row r="59739" spans="1:2" x14ac:dyDescent="0.25">
      <c r="A59739">
        <v>1335837101</v>
      </c>
      <c r="B59739">
        <v>673.17600000000004</v>
      </c>
    </row>
    <row r="59740" spans="1:2" x14ac:dyDescent="0.25">
      <c r="A59740">
        <v>1335837102</v>
      </c>
      <c r="B59740">
        <v>691.59699999999998</v>
      </c>
    </row>
    <row r="59741" spans="1:2" x14ac:dyDescent="0.25">
      <c r="A59741">
        <v>1335837103</v>
      </c>
      <c r="B59741">
        <v>673.64400000000001</v>
      </c>
    </row>
    <row r="59742" spans="1:2" x14ac:dyDescent="0.25">
      <c r="A59742">
        <v>1335837104</v>
      </c>
      <c r="B59742">
        <v>716.79700000000003</v>
      </c>
    </row>
    <row r="59743" spans="1:2" x14ac:dyDescent="0.25">
      <c r="A59743">
        <v>1335837105</v>
      </c>
      <c r="B59743">
        <v>673.47900000000004</v>
      </c>
    </row>
    <row r="59744" spans="1:2" x14ac:dyDescent="0.25">
      <c r="A59744">
        <v>1335837106</v>
      </c>
      <c r="B59744">
        <v>743.18600000000004</v>
      </c>
    </row>
    <row r="59745" spans="1:2" x14ac:dyDescent="0.25">
      <c r="A59745">
        <v>1335837107</v>
      </c>
      <c r="B59745">
        <v>673.53</v>
      </c>
    </row>
    <row r="59746" spans="1:2" x14ac:dyDescent="0.25">
      <c r="A59746">
        <v>1335837108</v>
      </c>
      <c r="B59746">
        <v>768.27499999999998</v>
      </c>
    </row>
    <row r="59747" spans="1:2" x14ac:dyDescent="0.25">
      <c r="A59747">
        <v>1335837109</v>
      </c>
      <c r="B59747">
        <v>673.35</v>
      </c>
    </row>
    <row r="59748" spans="1:2" x14ac:dyDescent="0.25">
      <c r="A59748">
        <v>1335837110</v>
      </c>
      <c r="B59748">
        <v>724.68</v>
      </c>
    </row>
    <row r="59749" spans="1:2" x14ac:dyDescent="0.25">
      <c r="A59749">
        <v>1335837111</v>
      </c>
      <c r="B59749">
        <v>672.601</v>
      </c>
    </row>
    <row r="59750" spans="1:2" x14ac:dyDescent="0.25">
      <c r="A59750">
        <v>1335837112</v>
      </c>
      <c r="B59750">
        <v>782.64729111111001</v>
      </c>
    </row>
    <row r="59751" spans="1:2" x14ac:dyDescent="0.25">
      <c r="A59751">
        <v>1335837113</v>
      </c>
      <c r="B59751">
        <v>782.64729111111001</v>
      </c>
    </row>
    <row r="59752" spans="1:2" x14ac:dyDescent="0.25">
      <c r="A59752">
        <v>1335837114</v>
      </c>
      <c r="B59752">
        <v>697.61800000000005</v>
      </c>
    </row>
    <row r="59753" spans="1:2" x14ac:dyDescent="0.25">
      <c r="A59753">
        <v>1335837115</v>
      </c>
      <c r="B59753">
        <v>671.98199999999997</v>
      </c>
    </row>
    <row r="59754" spans="1:2" x14ac:dyDescent="0.25">
      <c r="A59754">
        <v>1335837116</v>
      </c>
      <c r="B59754">
        <v>714.83699999999999</v>
      </c>
    </row>
    <row r="59755" spans="1:2" x14ac:dyDescent="0.25">
      <c r="A59755">
        <v>1335837117</v>
      </c>
      <c r="B59755">
        <v>671.78800000000001</v>
      </c>
    </row>
    <row r="59756" spans="1:2" x14ac:dyDescent="0.25">
      <c r="A59756">
        <v>1335837118</v>
      </c>
      <c r="B59756">
        <v>732.76199999999994</v>
      </c>
    </row>
    <row r="59757" spans="1:2" x14ac:dyDescent="0.25">
      <c r="A59757">
        <v>1335837119</v>
      </c>
      <c r="B59757">
        <v>671.20699999999999</v>
      </c>
    </row>
    <row r="59758" spans="1:2" x14ac:dyDescent="0.25">
      <c r="A59758">
        <v>1335837120</v>
      </c>
      <c r="B59758">
        <v>724.43100000000004</v>
      </c>
    </row>
    <row r="59759" spans="1:2" x14ac:dyDescent="0.25">
      <c r="A59759">
        <v>1335837121</v>
      </c>
      <c r="B59759">
        <v>671.625</v>
      </c>
    </row>
    <row r="59760" spans="1:2" x14ac:dyDescent="0.25">
      <c r="A59760">
        <v>1335837122</v>
      </c>
      <c r="B59760">
        <v>741.11900000000003</v>
      </c>
    </row>
    <row r="59761" spans="1:2" x14ac:dyDescent="0.25">
      <c r="A59761">
        <v>1335837123</v>
      </c>
      <c r="B59761">
        <v>672.06500000000005</v>
      </c>
    </row>
    <row r="59762" spans="1:2" x14ac:dyDescent="0.25">
      <c r="A59762">
        <v>1335837124</v>
      </c>
      <c r="B59762">
        <v>715.24</v>
      </c>
    </row>
    <row r="59763" spans="1:2" x14ac:dyDescent="0.25">
      <c r="A59763">
        <v>1335837125</v>
      </c>
      <c r="B59763">
        <v>672.02599999999995</v>
      </c>
    </row>
    <row r="59764" spans="1:2" x14ac:dyDescent="0.25">
      <c r="A59764">
        <v>1335837126</v>
      </c>
      <c r="B59764">
        <v>707.51099999999997</v>
      </c>
    </row>
    <row r="59765" spans="1:2" x14ac:dyDescent="0.25">
      <c r="A59765">
        <v>1335837127</v>
      </c>
      <c r="B59765">
        <v>672.16399999999999</v>
      </c>
    </row>
    <row r="59766" spans="1:2" x14ac:dyDescent="0.25">
      <c r="A59766">
        <v>1335837128</v>
      </c>
      <c r="B59766">
        <v>782.64729111111001</v>
      </c>
    </row>
    <row r="59767" spans="1:2" x14ac:dyDescent="0.25">
      <c r="A59767">
        <v>1335837129</v>
      </c>
      <c r="B59767">
        <v>782.64729111111001</v>
      </c>
    </row>
    <row r="59768" spans="1:2" x14ac:dyDescent="0.25">
      <c r="A59768">
        <v>1335837130</v>
      </c>
      <c r="B59768">
        <v>688.89099999999996</v>
      </c>
    </row>
    <row r="59769" spans="1:2" x14ac:dyDescent="0.25">
      <c r="A59769">
        <v>1335837131</v>
      </c>
      <c r="B59769">
        <v>725.09500000000003</v>
      </c>
    </row>
    <row r="59770" spans="1:2" x14ac:dyDescent="0.25">
      <c r="A59770">
        <v>1335837132</v>
      </c>
      <c r="B59770">
        <v>673.20899999999995</v>
      </c>
    </row>
    <row r="59771" spans="1:2" x14ac:dyDescent="0.25">
      <c r="A59771">
        <v>1335837133</v>
      </c>
      <c r="B59771">
        <v>741.98400000000004</v>
      </c>
    </row>
    <row r="59772" spans="1:2" x14ac:dyDescent="0.25">
      <c r="A59772">
        <v>1335837134</v>
      </c>
      <c r="B59772">
        <v>672.91200000000003</v>
      </c>
    </row>
    <row r="59773" spans="1:2" x14ac:dyDescent="0.25">
      <c r="A59773">
        <v>1335837135</v>
      </c>
      <c r="B59773">
        <v>751.06600000000003</v>
      </c>
    </row>
    <row r="59774" spans="1:2" x14ac:dyDescent="0.25">
      <c r="A59774">
        <v>1335837136</v>
      </c>
      <c r="B59774">
        <v>672.95</v>
      </c>
    </row>
    <row r="59775" spans="1:2" x14ac:dyDescent="0.25">
      <c r="A59775">
        <v>1335837137</v>
      </c>
      <c r="B59775">
        <v>733.95699999999999</v>
      </c>
    </row>
    <row r="59776" spans="1:2" x14ac:dyDescent="0.25">
      <c r="A59776">
        <v>1335837138</v>
      </c>
      <c r="B59776">
        <v>673.40899999999999</v>
      </c>
    </row>
    <row r="59777" spans="1:2" x14ac:dyDescent="0.25">
      <c r="A59777">
        <v>1335837139</v>
      </c>
      <c r="B59777">
        <v>699.08600000000001</v>
      </c>
    </row>
    <row r="59778" spans="1:2" x14ac:dyDescent="0.25">
      <c r="A59778">
        <v>1335837140</v>
      </c>
      <c r="B59778">
        <v>673.07100000000003</v>
      </c>
    </row>
    <row r="59779" spans="1:2" x14ac:dyDescent="0.25">
      <c r="A59779">
        <v>1335837141</v>
      </c>
      <c r="B59779">
        <v>699.54300000000001</v>
      </c>
    </row>
    <row r="59780" spans="1:2" x14ac:dyDescent="0.25">
      <c r="A59780">
        <v>1335837142</v>
      </c>
      <c r="B59780">
        <v>674.83600000000001</v>
      </c>
    </row>
    <row r="59781" spans="1:2" x14ac:dyDescent="0.25">
      <c r="A59781">
        <v>1335837143</v>
      </c>
      <c r="B59781">
        <v>717.23599999999999</v>
      </c>
    </row>
    <row r="59782" spans="1:2" x14ac:dyDescent="0.25">
      <c r="A59782">
        <v>1335837144</v>
      </c>
      <c r="B59782">
        <v>673.43399999999997</v>
      </c>
    </row>
    <row r="59783" spans="1:2" x14ac:dyDescent="0.25">
      <c r="A59783">
        <v>1335837145</v>
      </c>
      <c r="B59783">
        <v>726.76400000000001</v>
      </c>
    </row>
    <row r="59784" spans="1:2" x14ac:dyDescent="0.25">
      <c r="A59784">
        <v>1335837146</v>
      </c>
      <c r="B59784">
        <v>673.60799999999995</v>
      </c>
    </row>
    <row r="59785" spans="1:2" x14ac:dyDescent="0.25">
      <c r="A59785">
        <v>1335837147</v>
      </c>
      <c r="B59785">
        <v>735.32799999999997</v>
      </c>
    </row>
    <row r="59786" spans="1:2" x14ac:dyDescent="0.25">
      <c r="A59786">
        <v>1335837148</v>
      </c>
      <c r="B59786">
        <v>674.16099999999994</v>
      </c>
    </row>
    <row r="59787" spans="1:2" x14ac:dyDescent="0.25">
      <c r="A59787">
        <v>1335837149</v>
      </c>
      <c r="B59787">
        <v>779.33100000000002</v>
      </c>
    </row>
    <row r="59788" spans="1:2" x14ac:dyDescent="0.25">
      <c r="A59788">
        <v>1335837150</v>
      </c>
      <c r="B59788">
        <v>674.02700000000004</v>
      </c>
    </row>
    <row r="59789" spans="1:2" x14ac:dyDescent="0.25">
      <c r="A59789">
        <v>1335837151</v>
      </c>
      <c r="B59789">
        <v>717.37400000000002</v>
      </c>
    </row>
    <row r="59790" spans="1:2" x14ac:dyDescent="0.25">
      <c r="A59790">
        <v>1335837152</v>
      </c>
      <c r="B59790">
        <v>674.553</v>
      </c>
    </row>
    <row r="59791" spans="1:2" x14ac:dyDescent="0.25">
      <c r="A59791">
        <v>1335837153</v>
      </c>
      <c r="B59791">
        <v>691.04</v>
      </c>
    </row>
    <row r="59792" spans="1:2" x14ac:dyDescent="0.25">
      <c r="A59792">
        <v>1335837154</v>
      </c>
      <c r="B59792">
        <v>673.48599999999999</v>
      </c>
    </row>
    <row r="59793" spans="1:2" x14ac:dyDescent="0.25">
      <c r="A59793">
        <v>1335837155</v>
      </c>
      <c r="B59793">
        <v>782.64729111111001</v>
      </c>
    </row>
    <row r="59794" spans="1:2" x14ac:dyDescent="0.25">
      <c r="A59794">
        <v>1335837156</v>
      </c>
      <c r="B59794">
        <v>782.64729111111001</v>
      </c>
    </row>
    <row r="59795" spans="1:2" x14ac:dyDescent="0.25">
      <c r="A59795">
        <v>1335837157</v>
      </c>
      <c r="B59795">
        <v>691.53499999999997</v>
      </c>
    </row>
    <row r="59796" spans="1:2" x14ac:dyDescent="0.25">
      <c r="A59796">
        <v>1335837158</v>
      </c>
      <c r="B59796">
        <v>673.46699999999998</v>
      </c>
    </row>
    <row r="59797" spans="1:2" x14ac:dyDescent="0.25">
      <c r="A59797">
        <v>1335837159</v>
      </c>
      <c r="B59797">
        <v>725.87400000000002</v>
      </c>
    </row>
    <row r="59798" spans="1:2" x14ac:dyDescent="0.25">
      <c r="A59798">
        <v>1335837160</v>
      </c>
      <c r="B59798">
        <v>674.40700000000004</v>
      </c>
    </row>
    <row r="59799" spans="1:2" x14ac:dyDescent="0.25">
      <c r="A59799">
        <v>1335837161</v>
      </c>
      <c r="B59799">
        <v>743.04200000000003</v>
      </c>
    </row>
    <row r="59800" spans="1:2" x14ac:dyDescent="0.25">
      <c r="A59800">
        <v>1335837162</v>
      </c>
      <c r="B59800">
        <v>673.93799999999999</v>
      </c>
    </row>
    <row r="59801" spans="1:2" x14ac:dyDescent="0.25">
      <c r="A59801">
        <v>1335837163</v>
      </c>
      <c r="B59801">
        <v>753.11500000000001</v>
      </c>
    </row>
    <row r="59802" spans="1:2" x14ac:dyDescent="0.25">
      <c r="A59802">
        <v>1335837164</v>
      </c>
      <c r="B59802">
        <v>699.91700000000003</v>
      </c>
    </row>
    <row r="59803" spans="1:2" x14ac:dyDescent="0.25">
      <c r="A59803">
        <v>1335837165</v>
      </c>
      <c r="B59803">
        <v>709.63900000000001</v>
      </c>
    </row>
    <row r="59804" spans="1:2" x14ac:dyDescent="0.25">
      <c r="A59804">
        <v>1335837166</v>
      </c>
      <c r="B59804">
        <v>683.71100000000001</v>
      </c>
    </row>
    <row r="59805" spans="1:2" x14ac:dyDescent="0.25">
      <c r="A59805">
        <v>1335837167</v>
      </c>
      <c r="B59805">
        <v>673.58399999999995</v>
      </c>
    </row>
    <row r="59806" spans="1:2" x14ac:dyDescent="0.25">
      <c r="A59806">
        <v>1335837168</v>
      </c>
      <c r="B59806">
        <v>782.64729111111001</v>
      </c>
    </row>
    <row r="59807" spans="1:2" x14ac:dyDescent="0.25">
      <c r="A59807">
        <v>1335837169</v>
      </c>
      <c r="B59807">
        <v>782.64729111111001</v>
      </c>
    </row>
    <row r="59808" spans="1:2" x14ac:dyDescent="0.25">
      <c r="A59808">
        <v>1335837170</v>
      </c>
      <c r="B59808">
        <v>690.255</v>
      </c>
    </row>
    <row r="59809" spans="1:2" x14ac:dyDescent="0.25">
      <c r="A59809">
        <v>1335837171</v>
      </c>
      <c r="B59809">
        <v>673.60400000000004</v>
      </c>
    </row>
    <row r="59810" spans="1:2" x14ac:dyDescent="0.25">
      <c r="A59810">
        <v>1335837172</v>
      </c>
      <c r="B59810">
        <v>734.995</v>
      </c>
    </row>
    <row r="59811" spans="1:2" x14ac:dyDescent="0.25">
      <c r="A59811">
        <v>1335837173</v>
      </c>
      <c r="B59811">
        <v>673.495</v>
      </c>
    </row>
    <row r="59812" spans="1:2" x14ac:dyDescent="0.25">
      <c r="A59812">
        <v>1335837174</v>
      </c>
      <c r="B59812">
        <v>752.07600000000002</v>
      </c>
    </row>
    <row r="59813" spans="1:2" x14ac:dyDescent="0.25">
      <c r="A59813">
        <v>1335837175</v>
      </c>
      <c r="B59813">
        <v>674.68799999999999</v>
      </c>
    </row>
    <row r="59814" spans="1:2" x14ac:dyDescent="0.25">
      <c r="A59814">
        <v>1335837176</v>
      </c>
      <c r="B59814">
        <v>735.08399999999995</v>
      </c>
    </row>
    <row r="59815" spans="1:2" x14ac:dyDescent="0.25">
      <c r="A59815">
        <v>1335837177</v>
      </c>
      <c r="B59815">
        <v>674.62400000000002</v>
      </c>
    </row>
    <row r="59816" spans="1:2" x14ac:dyDescent="0.25">
      <c r="A59816">
        <v>1335837178</v>
      </c>
      <c r="B59816">
        <v>717.94399999999996</v>
      </c>
    </row>
    <row r="59817" spans="1:2" x14ac:dyDescent="0.25">
      <c r="A59817">
        <v>1335837179</v>
      </c>
      <c r="B59817">
        <v>673.548</v>
      </c>
    </row>
    <row r="59818" spans="1:2" x14ac:dyDescent="0.25">
      <c r="A59818">
        <v>1335837180</v>
      </c>
      <c r="B59818">
        <v>683.32</v>
      </c>
    </row>
    <row r="59819" spans="1:2" x14ac:dyDescent="0.25">
      <c r="A59819">
        <v>1335837181</v>
      </c>
      <c r="B59819">
        <v>674.43299999999999</v>
      </c>
    </row>
    <row r="59820" spans="1:2" x14ac:dyDescent="0.25">
      <c r="A59820">
        <v>1335837182</v>
      </c>
      <c r="B59820">
        <v>782.64729111111001</v>
      </c>
    </row>
    <row r="59821" spans="1:2" x14ac:dyDescent="0.25">
      <c r="A59821">
        <v>1335837183</v>
      </c>
      <c r="B59821">
        <v>782.64729111111001</v>
      </c>
    </row>
    <row r="59822" spans="1:2" x14ac:dyDescent="0.25">
      <c r="A59822">
        <v>1335837184</v>
      </c>
      <c r="B59822">
        <v>718.01700000000005</v>
      </c>
    </row>
    <row r="59823" spans="1:2" x14ac:dyDescent="0.25">
      <c r="A59823">
        <v>1335837185</v>
      </c>
      <c r="B59823">
        <v>673.197</v>
      </c>
    </row>
    <row r="59824" spans="1:2" x14ac:dyDescent="0.25">
      <c r="A59824">
        <v>1335837186</v>
      </c>
      <c r="B59824">
        <v>760.70799999999997</v>
      </c>
    </row>
    <row r="59825" spans="1:2" x14ac:dyDescent="0.25">
      <c r="A59825">
        <v>1335837187</v>
      </c>
      <c r="B59825">
        <v>673.923</v>
      </c>
    </row>
    <row r="59826" spans="1:2" x14ac:dyDescent="0.25">
      <c r="A59826">
        <v>1335837188</v>
      </c>
      <c r="B59826">
        <v>786.40099999999995</v>
      </c>
    </row>
    <row r="59827" spans="1:2" x14ac:dyDescent="0.25">
      <c r="A59827">
        <v>1335837189</v>
      </c>
      <c r="B59827">
        <v>672.58299999999997</v>
      </c>
    </row>
    <row r="59828" spans="1:2" x14ac:dyDescent="0.25">
      <c r="A59828">
        <v>1335837190</v>
      </c>
      <c r="B59828">
        <v>742.61900000000003</v>
      </c>
    </row>
    <row r="59829" spans="1:2" x14ac:dyDescent="0.25">
      <c r="A59829">
        <v>1335837191</v>
      </c>
      <c r="B59829">
        <v>672.63499999999999</v>
      </c>
    </row>
    <row r="59830" spans="1:2" x14ac:dyDescent="0.25">
      <c r="A59830">
        <v>1335837192</v>
      </c>
      <c r="B59830">
        <v>782.64729111111001</v>
      </c>
    </row>
    <row r="59831" spans="1:2" x14ac:dyDescent="0.25">
      <c r="A59831">
        <v>1335837193</v>
      </c>
      <c r="B59831">
        <v>782.64729111111001</v>
      </c>
    </row>
    <row r="59832" spans="1:2" x14ac:dyDescent="0.25">
      <c r="A59832">
        <v>1335837194</v>
      </c>
      <c r="B59832">
        <v>782.64729111111001</v>
      </c>
    </row>
    <row r="59833" spans="1:2" x14ac:dyDescent="0.25">
      <c r="A59833">
        <v>1335837195</v>
      </c>
      <c r="B59833">
        <v>782.64729111111001</v>
      </c>
    </row>
    <row r="59834" spans="1:2" x14ac:dyDescent="0.25">
      <c r="A59834">
        <v>1335837196</v>
      </c>
      <c r="B59834">
        <v>782.64729111111001</v>
      </c>
    </row>
    <row r="59835" spans="1:2" x14ac:dyDescent="0.25">
      <c r="A59835">
        <v>1335837197</v>
      </c>
      <c r="B59835">
        <v>782.64729111111001</v>
      </c>
    </row>
    <row r="59836" spans="1:2" x14ac:dyDescent="0.25">
      <c r="A59836">
        <v>1335837198</v>
      </c>
      <c r="B59836">
        <v>690.03399999999999</v>
      </c>
    </row>
    <row r="59837" spans="1:2" x14ac:dyDescent="0.25">
      <c r="A59837">
        <v>1335837199</v>
      </c>
      <c r="B59837">
        <v>732.65200000000004</v>
      </c>
    </row>
    <row r="59838" spans="1:2" x14ac:dyDescent="0.25">
      <c r="A59838">
        <v>1335837200</v>
      </c>
      <c r="B59838">
        <v>682.28200000000004</v>
      </c>
    </row>
    <row r="59839" spans="1:2" x14ac:dyDescent="0.25">
      <c r="A59839">
        <v>1335837201</v>
      </c>
      <c r="B59839">
        <v>768.04200000000003</v>
      </c>
    </row>
    <row r="59840" spans="1:2" x14ac:dyDescent="0.25">
      <c r="A59840">
        <v>1335837202</v>
      </c>
      <c r="B59840">
        <v>712.47299999999996</v>
      </c>
    </row>
    <row r="59841" spans="1:2" x14ac:dyDescent="0.25">
      <c r="A59841">
        <v>1335837203</v>
      </c>
      <c r="B59841">
        <v>807.83799999999997</v>
      </c>
    </row>
    <row r="59842" spans="1:2" x14ac:dyDescent="0.25">
      <c r="A59842">
        <v>1335837204</v>
      </c>
      <c r="B59842">
        <v>792.88400000000001</v>
      </c>
    </row>
    <row r="59843" spans="1:2" x14ac:dyDescent="0.25">
      <c r="A59843">
        <v>1335837205</v>
      </c>
      <c r="B59843">
        <v>1157.3330000000001</v>
      </c>
    </row>
    <row r="59844" spans="1:2" x14ac:dyDescent="0.25">
      <c r="A59844">
        <v>1335837206</v>
      </c>
      <c r="B59844">
        <v>990.11</v>
      </c>
    </row>
    <row r="59845" spans="1:2" x14ac:dyDescent="0.25">
      <c r="A59845">
        <v>1335837207</v>
      </c>
      <c r="B59845">
        <v>1046.0419999999999</v>
      </c>
    </row>
    <row r="59846" spans="1:2" x14ac:dyDescent="0.25">
      <c r="A59846">
        <v>1335837208</v>
      </c>
      <c r="B59846">
        <v>1043.3040000000001</v>
      </c>
    </row>
    <row r="59847" spans="1:2" x14ac:dyDescent="0.25">
      <c r="A59847">
        <v>1335837209</v>
      </c>
      <c r="B59847">
        <v>1063.4169999999999</v>
      </c>
    </row>
    <row r="59848" spans="1:2" x14ac:dyDescent="0.25">
      <c r="A59848">
        <v>1335837210</v>
      </c>
      <c r="B59848">
        <v>1042.3150000000001</v>
      </c>
    </row>
    <row r="59849" spans="1:2" x14ac:dyDescent="0.25">
      <c r="A59849">
        <v>1335837211</v>
      </c>
      <c r="B59849">
        <v>1095.316</v>
      </c>
    </row>
    <row r="59850" spans="1:2" x14ac:dyDescent="0.25">
      <c r="A59850">
        <v>1335837212</v>
      </c>
      <c r="B59850">
        <v>1064.42</v>
      </c>
    </row>
    <row r="59851" spans="1:2" x14ac:dyDescent="0.25">
      <c r="A59851">
        <v>1335837213</v>
      </c>
      <c r="B59851">
        <v>1114.124</v>
      </c>
    </row>
    <row r="59852" spans="1:2" x14ac:dyDescent="0.25">
      <c r="A59852">
        <v>1335837214</v>
      </c>
      <c r="B59852">
        <v>1049.752</v>
      </c>
    </row>
    <row r="59853" spans="1:2" x14ac:dyDescent="0.25">
      <c r="A59853">
        <v>1335837215</v>
      </c>
      <c r="B59853">
        <v>1116.739</v>
      </c>
    </row>
    <row r="59854" spans="1:2" x14ac:dyDescent="0.25">
      <c r="A59854">
        <v>1335837216</v>
      </c>
      <c r="B59854">
        <v>1046.0840000000001</v>
      </c>
    </row>
    <row r="59855" spans="1:2" x14ac:dyDescent="0.25">
      <c r="A59855">
        <v>1335837217</v>
      </c>
      <c r="B59855">
        <v>1096.653</v>
      </c>
    </row>
    <row r="59856" spans="1:2" x14ac:dyDescent="0.25">
      <c r="A59856">
        <v>1335837218</v>
      </c>
      <c r="B59856">
        <v>1043.9680000000001</v>
      </c>
    </row>
    <row r="59857" spans="1:2" x14ac:dyDescent="0.25">
      <c r="A59857">
        <v>1335837219</v>
      </c>
      <c r="B59857">
        <v>1069.68</v>
      </c>
    </row>
    <row r="59858" spans="1:2" x14ac:dyDescent="0.25">
      <c r="A59858">
        <v>1335837220</v>
      </c>
      <c r="B59858">
        <v>1044.087</v>
      </c>
    </row>
    <row r="59859" spans="1:2" x14ac:dyDescent="0.25">
      <c r="A59859">
        <v>1335837221</v>
      </c>
      <c r="B59859">
        <v>1060.6310000000001</v>
      </c>
    </row>
    <row r="59860" spans="1:2" x14ac:dyDescent="0.25">
      <c r="A59860">
        <v>1335837222</v>
      </c>
      <c r="B59860">
        <v>1042.72</v>
      </c>
    </row>
    <row r="59861" spans="1:2" x14ac:dyDescent="0.25">
      <c r="A59861">
        <v>1335837223</v>
      </c>
      <c r="B59861">
        <v>1077.9590000000001</v>
      </c>
    </row>
    <row r="59862" spans="1:2" x14ac:dyDescent="0.25">
      <c r="A59862">
        <v>1335837224</v>
      </c>
      <c r="B59862">
        <v>1042.3430000000001</v>
      </c>
    </row>
    <row r="59863" spans="1:2" x14ac:dyDescent="0.25">
      <c r="A59863">
        <v>1335837225</v>
      </c>
      <c r="B59863">
        <v>1084.598</v>
      </c>
    </row>
    <row r="59864" spans="1:2" x14ac:dyDescent="0.25">
      <c r="A59864">
        <v>1335837226</v>
      </c>
      <c r="B59864">
        <v>1040.346</v>
      </c>
    </row>
    <row r="59865" spans="1:2" x14ac:dyDescent="0.25">
      <c r="A59865">
        <v>1335837227</v>
      </c>
      <c r="B59865">
        <v>1099.433</v>
      </c>
    </row>
    <row r="59866" spans="1:2" x14ac:dyDescent="0.25">
      <c r="A59866">
        <v>1335837228</v>
      </c>
      <c r="B59866">
        <v>1037.952</v>
      </c>
    </row>
    <row r="59867" spans="1:2" x14ac:dyDescent="0.25">
      <c r="A59867">
        <v>1335837229</v>
      </c>
      <c r="B59867">
        <v>1097.884</v>
      </c>
    </row>
    <row r="59868" spans="1:2" x14ac:dyDescent="0.25">
      <c r="A59868">
        <v>1335837230</v>
      </c>
      <c r="B59868">
        <v>1035.4079999999999</v>
      </c>
    </row>
    <row r="59869" spans="1:2" x14ac:dyDescent="0.25">
      <c r="A59869">
        <v>1335837231</v>
      </c>
      <c r="B59869">
        <v>1069.086</v>
      </c>
    </row>
    <row r="59870" spans="1:2" x14ac:dyDescent="0.25">
      <c r="A59870">
        <v>1335837232</v>
      </c>
      <c r="B59870">
        <v>1034.3140000000001</v>
      </c>
    </row>
    <row r="59871" spans="1:2" x14ac:dyDescent="0.25">
      <c r="A59871">
        <v>1335837233</v>
      </c>
      <c r="B59871">
        <v>1077.116</v>
      </c>
    </row>
    <row r="59872" spans="1:2" x14ac:dyDescent="0.25">
      <c r="A59872">
        <v>1335837234</v>
      </c>
      <c r="B59872">
        <v>1059.04</v>
      </c>
    </row>
    <row r="59873" spans="1:2" x14ac:dyDescent="0.25">
      <c r="A59873">
        <v>1335837235</v>
      </c>
      <c r="B59873">
        <v>1033.146</v>
      </c>
    </row>
    <row r="59874" spans="1:2" x14ac:dyDescent="0.25">
      <c r="A59874">
        <v>1335837236</v>
      </c>
      <c r="B59874">
        <v>1068.067</v>
      </c>
    </row>
    <row r="59875" spans="1:2" x14ac:dyDescent="0.25">
      <c r="A59875">
        <v>1335837237</v>
      </c>
      <c r="B59875">
        <v>1033.5060000000001</v>
      </c>
    </row>
    <row r="59876" spans="1:2" x14ac:dyDescent="0.25">
      <c r="A59876">
        <v>1335837238</v>
      </c>
      <c r="B59876">
        <v>1094.71</v>
      </c>
    </row>
    <row r="59877" spans="1:2" x14ac:dyDescent="0.25">
      <c r="A59877">
        <v>1335837239</v>
      </c>
      <c r="B59877">
        <v>1033.797</v>
      </c>
    </row>
    <row r="59878" spans="1:2" x14ac:dyDescent="0.25">
      <c r="A59878">
        <v>1335837240</v>
      </c>
      <c r="B59878">
        <v>1076.624</v>
      </c>
    </row>
    <row r="59879" spans="1:2" x14ac:dyDescent="0.25">
      <c r="A59879">
        <v>1335837241</v>
      </c>
      <c r="B59879">
        <v>1033.3230000000001</v>
      </c>
    </row>
    <row r="59880" spans="1:2" x14ac:dyDescent="0.25">
      <c r="A59880">
        <v>1335837242</v>
      </c>
      <c r="B59880">
        <v>1077.17</v>
      </c>
    </row>
    <row r="59881" spans="1:2" x14ac:dyDescent="0.25">
      <c r="A59881">
        <v>1335837243</v>
      </c>
      <c r="B59881">
        <v>1032.4480000000001</v>
      </c>
    </row>
    <row r="59882" spans="1:2" x14ac:dyDescent="0.25">
      <c r="A59882">
        <v>1335837244</v>
      </c>
      <c r="B59882">
        <v>1084.2760000000001</v>
      </c>
    </row>
    <row r="59883" spans="1:2" x14ac:dyDescent="0.25">
      <c r="A59883">
        <v>1335837245</v>
      </c>
      <c r="B59883">
        <v>1031.7080000000001</v>
      </c>
    </row>
    <row r="59884" spans="1:2" x14ac:dyDescent="0.25">
      <c r="A59884">
        <v>1335837246</v>
      </c>
      <c r="B59884">
        <v>1074.3630000000001</v>
      </c>
    </row>
    <row r="59885" spans="1:2" x14ac:dyDescent="0.25">
      <c r="A59885">
        <v>1335837247</v>
      </c>
      <c r="B59885">
        <v>1030.287</v>
      </c>
    </row>
    <row r="59886" spans="1:2" x14ac:dyDescent="0.25">
      <c r="A59886">
        <v>1335837248</v>
      </c>
      <c r="B59886">
        <v>1066.0160000000001</v>
      </c>
    </row>
    <row r="59887" spans="1:2" x14ac:dyDescent="0.25">
      <c r="A59887">
        <v>1335837249</v>
      </c>
      <c r="B59887">
        <v>1029.0250000000001</v>
      </c>
    </row>
    <row r="59888" spans="1:2" x14ac:dyDescent="0.25">
      <c r="A59888">
        <v>1335837250</v>
      </c>
      <c r="B59888">
        <v>1064.431</v>
      </c>
    </row>
    <row r="59889" spans="1:2" x14ac:dyDescent="0.25">
      <c r="A59889">
        <v>1335837251</v>
      </c>
      <c r="B59889">
        <v>1030.2360000000001</v>
      </c>
    </row>
    <row r="59890" spans="1:2" x14ac:dyDescent="0.25">
      <c r="A59890">
        <v>1335837252</v>
      </c>
      <c r="B59890">
        <v>1072.654</v>
      </c>
    </row>
    <row r="59891" spans="1:2" x14ac:dyDescent="0.25">
      <c r="A59891">
        <v>1335837253</v>
      </c>
      <c r="B59891">
        <v>1029.171</v>
      </c>
    </row>
    <row r="59892" spans="1:2" x14ac:dyDescent="0.25">
      <c r="A59892">
        <v>1335837254</v>
      </c>
      <c r="B59892">
        <v>1082.922</v>
      </c>
    </row>
    <row r="59893" spans="1:2" x14ac:dyDescent="0.25">
      <c r="A59893">
        <v>1335837255</v>
      </c>
      <c r="B59893">
        <v>1029.848</v>
      </c>
    </row>
    <row r="59894" spans="1:2" x14ac:dyDescent="0.25">
      <c r="A59894">
        <v>1335837256</v>
      </c>
      <c r="B59894">
        <v>1099.325</v>
      </c>
    </row>
    <row r="59895" spans="1:2" x14ac:dyDescent="0.25">
      <c r="A59895">
        <v>1335837257</v>
      </c>
      <c r="B59895">
        <v>1029.5820000000001</v>
      </c>
    </row>
    <row r="59896" spans="1:2" x14ac:dyDescent="0.25">
      <c r="A59896">
        <v>1335837258</v>
      </c>
      <c r="B59896">
        <v>1090.0070000000001</v>
      </c>
    </row>
    <row r="59897" spans="1:2" x14ac:dyDescent="0.25">
      <c r="A59897">
        <v>1335837259</v>
      </c>
      <c r="B59897">
        <v>1029.318</v>
      </c>
    </row>
    <row r="59898" spans="1:2" x14ac:dyDescent="0.25">
      <c r="A59898">
        <v>1335837260</v>
      </c>
      <c r="B59898">
        <v>1064.625</v>
      </c>
    </row>
    <row r="59899" spans="1:2" x14ac:dyDescent="0.25">
      <c r="A59899">
        <v>1335837261</v>
      </c>
      <c r="B59899">
        <v>1029.838</v>
      </c>
    </row>
    <row r="59900" spans="1:2" x14ac:dyDescent="0.25">
      <c r="A59900">
        <v>1335837262</v>
      </c>
      <c r="B59900">
        <v>1065.934</v>
      </c>
    </row>
    <row r="59901" spans="1:2" x14ac:dyDescent="0.25">
      <c r="A59901">
        <v>1335837263</v>
      </c>
      <c r="B59901">
        <v>1030.56</v>
      </c>
    </row>
    <row r="59902" spans="1:2" x14ac:dyDescent="0.25">
      <c r="A59902">
        <v>1335837264</v>
      </c>
      <c r="B59902">
        <v>1064.3019999999999</v>
      </c>
    </row>
    <row r="59903" spans="1:2" x14ac:dyDescent="0.25">
      <c r="A59903">
        <v>1335837265</v>
      </c>
      <c r="B59903">
        <v>1028.9860000000001</v>
      </c>
    </row>
    <row r="59904" spans="1:2" x14ac:dyDescent="0.25">
      <c r="A59904">
        <v>1335837266</v>
      </c>
      <c r="B59904">
        <v>1073.316</v>
      </c>
    </row>
    <row r="59905" spans="1:2" x14ac:dyDescent="0.25">
      <c r="A59905">
        <v>1335837267</v>
      </c>
      <c r="B59905">
        <v>1059.2550000000001</v>
      </c>
    </row>
    <row r="59906" spans="1:2" x14ac:dyDescent="0.25">
      <c r="A59906">
        <v>1335837268</v>
      </c>
      <c r="B59906">
        <v>1042.8140000000001</v>
      </c>
    </row>
    <row r="59907" spans="1:2" x14ac:dyDescent="0.25">
      <c r="A59907">
        <v>1335837269</v>
      </c>
      <c r="B59907">
        <v>1073.751</v>
      </c>
    </row>
    <row r="59908" spans="1:2" x14ac:dyDescent="0.25">
      <c r="A59908">
        <v>1335837270</v>
      </c>
      <c r="B59908">
        <v>1029.2719999999999</v>
      </c>
    </row>
    <row r="59909" spans="1:2" x14ac:dyDescent="0.25">
      <c r="A59909">
        <v>1335837271</v>
      </c>
      <c r="B59909">
        <v>1063.4159999999999</v>
      </c>
    </row>
    <row r="59910" spans="1:2" x14ac:dyDescent="0.25">
      <c r="A59910">
        <v>1335837272</v>
      </c>
      <c r="B59910">
        <v>1029.748</v>
      </c>
    </row>
    <row r="59911" spans="1:2" x14ac:dyDescent="0.25">
      <c r="A59911">
        <v>1335837273</v>
      </c>
      <c r="B59911">
        <v>1081.1500000000001</v>
      </c>
    </row>
    <row r="59912" spans="1:2" x14ac:dyDescent="0.25">
      <c r="A59912">
        <v>1335837274</v>
      </c>
      <c r="B59912">
        <v>1028.8109999999999</v>
      </c>
    </row>
    <row r="59913" spans="1:2" x14ac:dyDescent="0.25">
      <c r="A59913">
        <v>1335837275</v>
      </c>
      <c r="B59913">
        <v>1063.1410000000001</v>
      </c>
    </row>
    <row r="59914" spans="1:2" x14ac:dyDescent="0.25">
      <c r="A59914">
        <v>1335837276</v>
      </c>
      <c r="B59914">
        <v>1028.42</v>
      </c>
    </row>
    <row r="59915" spans="1:2" x14ac:dyDescent="0.25">
      <c r="A59915">
        <v>1335837277</v>
      </c>
      <c r="B59915">
        <v>1071.5150000000001</v>
      </c>
    </row>
    <row r="59916" spans="1:2" x14ac:dyDescent="0.25">
      <c r="A59916">
        <v>1335837278</v>
      </c>
      <c r="B59916">
        <v>1029.1669999999999</v>
      </c>
    </row>
    <row r="59917" spans="1:2" x14ac:dyDescent="0.25">
      <c r="A59917">
        <v>1335837279</v>
      </c>
      <c r="B59917">
        <v>1072.0920000000001</v>
      </c>
    </row>
    <row r="59918" spans="1:2" x14ac:dyDescent="0.25">
      <c r="A59918">
        <v>1335837280</v>
      </c>
      <c r="B59918">
        <v>1030.0989999999999</v>
      </c>
    </row>
    <row r="59919" spans="1:2" x14ac:dyDescent="0.25">
      <c r="A59919">
        <v>1335837281</v>
      </c>
      <c r="B59919">
        <v>1064.509</v>
      </c>
    </row>
    <row r="59920" spans="1:2" x14ac:dyDescent="0.25">
      <c r="A59920">
        <v>1335837282</v>
      </c>
      <c r="B59920">
        <v>1030.3219999999999</v>
      </c>
    </row>
    <row r="59921" spans="1:2" x14ac:dyDescent="0.25">
      <c r="A59921">
        <v>1335837283</v>
      </c>
      <c r="B59921">
        <v>1064.9549999999999</v>
      </c>
    </row>
    <row r="59922" spans="1:2" x14ac:dyDescent="0.25">
      <c r="A59922">
        <v>1335837284</v>
      </c>
      <c r="B59922">
        <v>1031.2760000000001</v>
      </c>
    </row>
    <row r="59923" spans="1:2" x14ac:dyDescent="0.25">
      <c r="A59923">
        <v>1335837285</v>
      </c>
      <c r="B59923">
        <v>1075.0730000000001</v>
      </c>
    </row>
    <row r="59924" spans="1:2" x14ac:dyDescent="0.25">
      <c r="A59924">
        <v>1335837286</v>
      </c>
      <c r="B59924">
        <v>1031.5609999999999</v>
      </c>
    </row>
    <row r="59925" spans="1:2" x14ac:dyDescent="0.25">
      <c r="A59925">
        <v>1335837287</v>
      </c>
      <c r="B59925">
        <v>1093.8330000000001</v>
      </c>
    </row>
    <row r="59926" spans="1:2" x14ac:dyDescent="0.25">
      <c r="A59926">
        <v>1335837288</v>
      </c>
      <c r="B59926">
        <v>1033.6030000000001</v>
      </c>
    </row>
    <row r="59927" spans="1:2" x14ac:dyDescent="0.25">
      <c r="A59927">
        <v>1335837289</v>
      </c>
      <c r="B59927">
        <v>1094.2560000000001</v>
      </c>
    </row>
    <row r="59928" spans="1:2" x14ac:dyDescent="0.25">
      <c r="A59928">
        <v>1335837290</v>
      </c>
      <c r="B59928">
        <v>1035.557</v>
      </c>
    </row>
    <row r="59929" spans="1:2" x14ac:dyDescent="0.25">
      <c r="A59929">
        <v>1335837291</v>
      </c>
      <c r="B59929">
        <v>1079.251</v>
      </c>
    </row>
    <row r="59930" spans="1:2" x14ac:dyDescent="0.25">
      <c r="A59930">
        <v>1335837292</v>
      </c>
      <c r="B59930">
        <v>1035.636</v>
      </c>
    </row>
    <row r="59931" spans="1:2" x14ac:dyDescent="0.25">
      <c r="A59931">
        <v>1335837293</v>
      </c>
      <c r="B59931">
        <v>1071.242</v>
      </c>
    </row>
    <row r="59932" spans="1:2" x14ac:dyDescent="0.25">
      <c r="A59932">
        <v>1335837294</v>
      </c>
      <c r="B59932">
        <v>1037.133</v>
      </c>
    </row>
    <row r="59933" spans="1:2" x14ac:dyDescent="0.25">
      <c r="A59933">
        <v>1335837295</v>
      </c>
      <c r="B59933">
        <v>1062.729</v>
      </c>
    </row>
    <row r="59934" spans="1:2" x14ac:dyDescent="0.25">
      <c r="A59934">
        <v>1335837296</v>
      </c>
      <c r="B59934">
        <v>1037.191</v>
      </c>
    </row>
    <row r="59935" spans="1:2" x14ac:dyDescent="0.25">
      <c r="A59935">
        <v>1335837297</v>
      </c>
      <c r="B59935">
        <v>1063.491</v>
      </c>
    </row>
    <row r="59936" spans="1:2" x14ac:dyDescent="0.25">
      <c r="A59936">
        <v>1335837298</v>
      </c>
      <c r="B59936">
        <v>1037.452</v>
      </c>
    </row>
    <row r="59937" spans="1:2" x14ac:dyDescent="0.25">
      <c r="A59937">
        <v>1335837299</v>
      </c>
      <c r="B59937">
        <v>1099.4259999999999</v>
      </c>
    </row>
    <row r="59938" spans="1:2" x14ac:dyDescent="0.25">
      <c r="A59938">
        <v>1335837300</v>
      </c>
      <c r="B59938">
        <v>1071.828</v>
      </c>
    </row>
    <row r="59939" spans="1:2" x14ac:dyDescent="0.25">
      <c r="A59939">
        <v>1335837301</v>
      </c>
      <c r="B59939">
        <v>1073.634</v>
      </c>
    </row>
    <row r="59940" spans="1:2" x14ac:dyDescent="0.25">
      <c r="A59940">
        <v>1335837302</v>
      </c>
      <c r="B59940">
        <v>1099.193</v>
      </c>
    </row>
    <row r="59941" spans="1:2" x14ac:dyDescent="0.25">
      <c r="A59941">
        <v>1335837303</v>
      </c>
      <c r="B59941">
        <v>1038.3150000000001</v>
      </c>
    </row>
    <row r="59942" spans="1:2" x14ac:dyDescent="0.25">
      <c r="A59942">
        <v>1335837304</v>
      </c>
      <c r="B59942">
        <v>1063.825</v>
      </c>
    </row>
    <row r="59943" spans="1:2" x14ac:dyDescent="0.25">
      <c r="A59943">
        <v>1335837305</v>
      </c>
      <c r="B59943">
        <v>1038.1859999999999</v>
      </c>
    </row>
    <row r="59944" spans="1:2" x14ac:dyDescent="0.25">
      <c r="A59944">
        <v>1335837306</v>
      </c>
      <c r="B59944">
        <v>1047.0329999999999</v>
      </c>
    </row>
    <row r="59945" spans="1:2" x14ac:dyDescent="0.25">
      <c r="A59945">
        <v>1335837307</v>
      </c>
      <c r="B59945">
        <v>1038.0920000000001</v>
      </c>
    </row>
    <row r="59946" spans="1:2" x14ac:dyDescent="0.25">
      <c r="A59946">
        <v>1335837308</v>
      </c>
      <c r="B59946">
        <v>1063.4290000000001</v>
      </c>
    </row>
    <row r="59947" spans="1:2" x14ac:dyDescent="0.25">
      <c r="A59947">
        <v>1335837309</v>
      </c>
      <c r="B59947">
        <v>1037.519</v>
      </c>
    </row>
    <row r="59948" spans="1:2" x14ac:dyDescent="0.25">
      <c r="A59948">
        <v>1335837310</v>
      </c>
      <c r="B59948">
        <v>1098.0719999999999</v>
      </c>
    </row>
    <row r="59949" spans="1:2" x14ac:dyDescent="0.25">
      <c r="A59949">
        <v>1335837311</v>
      </c>
      <c r="B59949">
        <v>1038.537</v>
      </c>
    </row>
    <row r="59950" spans="1:2" x14ac:dyDescent="0.25">
      <c r="A59950">
        <v>1335837312</v>
      </c>
      <c r="B59950">
        <v>1124.6759999999999</v>
      </c>
    </row>
    <row r="59951" spans="1:2" x14ac:dyDescent="0.25">
      <c r="A59951">
        <v>1335837313</v>
      </c>
      <c r="B59951">
        <v>1037.883</v>
      </c>
    </row>
    <row r="59952" spans="1:2" x14ac:dyDescent="0.25">
      <c r="A59952">
        <v>1335837314</v>
      </c>
      <c r="B59952">
        <v>1106.615</v>
      </c>
    </row>
    <row r="59953" spans="1:2" x14ac:dyDescent="0.25">
      <c r="A59953">
        <v>1335837315</v>
      </c>
      <c r="B59953">
        <v>1037.921</v>
      </c>
    </row>
    <row r="59954" spans="1:2" x14ac:dyDescent="0.25">
      <c r="A59954">
        <v>1335837316</v>
      </c>
      <c r="B59954">
        <v>1072.0550000000001</v>
      </c>
    </row>
    <row r="59955" spans="1:2" x14ac:dyDescent="0.25">
      <c r="A59955">
        <v>1335837317</v>
      </c>
      <c r="B59955">
        <v>1036.8889999999999</v>
      </c>
    </row>
    <row r="59956" spans="1:2" x14ac:dyDescent="0.25">
      <c r="A59956">
        <v>1335837318</v>
      </c>
      <c r="B59956">
        <v>782.64729111111001</v>
      </c>
    </row>
    <row r="59957" spans="1:2" x14ac:dyDescent="0.25">
      <c r="A59957">
        <v>1335837319</v>
      </c>
      <c r="B59957">
        <v>782.64729111111001</v>
      </c>
    </row>
    <row r="59958" spans="1:2" x14ac:dyDescent="0.25">
      <c r="A59958">
        <v>1335837320</v>
      </c>
      <c r="B59958">
        <v>1053.2190000000001</v>
      </c>
    </row>
    <row r="59959" spans="1:2" x14ac:dyDescent="0.25">
      <c r="A59959">
        <v>1335837321</v>
      </c>
      <c r="B59959">
        <v>1035.5319999999999</v>
      </c>
    </row>
    <row r="59960" spans="1:2" x14ac:dyDescent="0.25">
      <c r="A59960">
        <v>1335837322</v>
      </c>
      <c r="B59960">
        <v>1096.7650000000001</v>
      </c>
    </row>
    <row r="59961" spans="1:2" x14ac:dyDescent="0.25">
      <c r="A59961">
        <v>1335837323</v>
      </c>
      <c r="B59961">
        <v>1036.114</v>
      </c>
    </row>
    <row r="59962" spans="1:2" x14ac:dyDescent="0.25">
      <c r="A59962">
        <v>1335837324</v>
      </c>
      <c r="B59962">
        <v>990.01400000000001</v>
      </c>
    </row>
    <row r="59963" spans="1:2" x14ac:dyDescent="0.25">
      <c r="A59963">
        <v>1335837325</v>
      </c>
      <c r="B59963">
        <v>671.73400000000004</v>
      </c>
    </row>
    <row r="59964" spans="1:2" x14ac:dyDescent="0.25">
      <c r="A59964">
        <v>1335837326</v>
      </c>
      <c r="B59964">
        <v>733.20699999999999</v>
      </c>
    </row>
    <row r="59965" spans="1:2" x14ac:dyDescent="0.25">
      <c r="A59965">
        <v>1335837327</v>
      </c>
      <c r="B59965">
        <v>673.03499999999997</v>
      </c>
    </row>
    <row r="59966" spans="1:2" x14ac:dyDescent="0.25">
      <c r="A59966">
        <v>1335837328</v>
      </c>
      <c r="B59966">
        <v>706.93399999999997</v>
      </c>
    </row>
    <row r="59967" spans="1:2" x14ac:dyDescent="0.25">
      <c r="A59967">
        <v>1335837329</v>
      </c>
      <c r="B59967">
        <v>671.97400000000005</v>
      </c>
    </row>
    <row r="59968" spans="1:2" x14ac:dyDescent="0.25">
      <c r="A59968">
        <v>1335837330</v>
      </c>
      <c r="B59968">
        <v>707.21199999999999</v>
      </c>
    </row>
    <row r="59969" spans="1:2" x14ac:dyDescent="0.25">
      <c r="A59969">
        <v>1335837331</v>
      </c>
      <c r="B59969">
        <v>671.75</v>
      </c>
    </row>
    <row r="59970" spans="1:2" x14ac:dyDescent="0.25">
      <c r="A59970">
        <v>1335837332</v>
      </c>
      <c r="B59970">
        <v>698.65800000000002</v>
      </c>
    </row>
    <row r="59971" spans="1:2" x14ac:dyDescent="0.25">
      <c r="A59971">
        <v>1335837333</v>
      </c>
      <c r="B59971">
        <v>672.16600000000005</v>
      </c>
    </row>
    <row r="59972" spans="1:2" x14ac:dyDescent="0.25">
      <c r="A59972">
        <v>1335837334</v>
      </c>
      <c r="B59972">
        <v>697.52</v>
      </c>
    </row>
    <row r="59973" spans="1:2" x14ac:dyDescent="0.25">
      <c r="A59973">
        <v>1335837335</v>
      </c>
      <c r="B59973">
        <v>706.05200000000002</v>
      </c>
    </row>
    <row r="59974" spans="1:2" x14ac:dyDescent="0.25">
      <c r="A59974">
        <v>1335837336</v>
      </c>
      <c r="B59974">
        <v>671.428</v>
      </c>
    </row>
    <row r="59975" spans="1:2" x14ac:dyDescent="0.25">
      <c r="A59975">
        <v>1335837337</v>
      </c>
      <c r="B59975">
        <v>723.68899999999996</v>
      </c>
    </row>
    <row r="59976" spans="1:2" x14ac:dyDescent="0.25">
      <c r="A59976">
        <v>1335837338</v>
      </c>
      <c r="B59976">
        <v>671.37800000000004</v>
      </c>
    </row>
    <row r="59977" spans="1:2" x14ac:dyDescent="0.25">
      <c r="A59977">
        <v>1335837339</v>
      </c>
      <c r="B59977">
        <v>741.40300000000002</v>
      </c>
    </row>
    <row r="59978" spans="1:2" x14ac:dyDescent="0.25">
      <c r="A59978">
        <v>1335837340</v>
      </c>
      <c r="B59978">
        <v>671.30600000000004</v>
      </c>
    </row>
    <row r="59979" spans="1:2" x14ac:dyDescent="0.25">
      <c r="A59979">
        <v>1335837341</v>
      </c>
      <c r="B59979">
        <v>724.14099999999996</v>
      </c>
    </row>
    <row r="59980" spans="1:2" x14ac:dyDescent="0.25">
      <c r="A59980">
        <v>1335837342</v>
      </c>
      <c r="B59980">
        <v>673.15700000000004</v>
      </c>
    </row>
    <row r="59981" spans="1:2" x14ac:dyDescent="0.25">
      <c r="A59981">
        <v>1335837343</v>
      </c>
      <c r="B59981">
        <v>707.10299999999995</v>
      </c>
    </row>
    <row r="59982" spans="1:2" x14ac:dyDescent="0.25">
      <c r="A59982">
        <v>1335837344</v>
      </c>
      <c r="B59982">
        <v>672.48</v>
      </c>
    </row>
    <row r="59983" spans="1:2" x14ac:dyDescent="0.25">
      <c r="A59983">
        <v>1335837345</v>
      </c>
      <c r="B59983">
        <v>698.572</v>
      </c>
    </row>
    <row r="59984" spans="1:2" x14ac:dyDescent="0.25">
      <c r="A59984">
        <v>1335837346</v>
      </c>
      <c r="B59984">
        <v>671.24800000000005</v>
      </c>
    </row>
    <row r="59985" spans="1:2" x14ac:dyDescent="0.25">
      <c r="A59985">
        <v>1335837347</v>
      </c>
      <c r="B59985">
        <v>696.226</v>
      </c>
    </row>
    <row r="59986" spans="1:2" x14ac:dyDescent="0.25">
      <c r="A59986">
        <v>1335837348</v>
      </c>
      <c r="B59986">
        <v>670.88099999999997</v>
      </c>
    </row>
    <row r="59987" spans="1:2" x14ac:dyDescent="0.25">
      <c r="A59987">
        <v>1335837349</v>
      </c>
      <c r="B59987">
        <v>713.51400000000001</v>
      </c>
    </row>
    <row r="59988" spans="1:2" x14ac:dyDescent="0.25">
      <c r="A59988">
        <v>1335837350</v>
      </c>
      <c r="B59988">
        <v>670.125</v>
      </c>
    </row>
    <row r="59989" spans="1:2" x14ac:dyDescent="0.25">
      <c r="A59989">
        <v>1335837351</v>
      </c>
      <c r="B59989">
        <v>740.90300000000002</v>
      </c>
    </row>
    <row r="59990" spans="1:2" x14ac:dyDescent="0.25">
      <c r="A59990">
        <v>1335837352</v>
      </c>
      <c r="B59990">
        <v>670.14</v>
      </c>
    </row>
    <row r="59991" spans="1:2" x14ac:dyDescent="0.25">
      <c r="A59991">
        <v>1335837353</v>
      </c>
      <c r="B59991">
        <v>741.30700000000002</v>
      </c>
    </row>
    <row r="59992" spans="1:2" x14ac:dyDescent="0.25">
      <c r="A59992">
        <v>1335837354</v>
      </c>
      <c r="B59992">
        <v>672.31299999999999</v>
      </c>
    </row>
    <row r="59993" spans="1:2" x14ac:dyDescent="0.25">
      <c r="A59993">
        <v>1335837355</v>
      </c>
      <c r="B59993">
        <v>715.38900000000001</v>
      </c>
    </row>
    <row r="59994" spans="1:2" x14ac:dyDescent="0.25">
      <c r="A59994">
        <v>1335837356</v>
      </c>
      <c r="B59994">
        <v>671.86500000000001</v>
      </c>
    </row>
    <row r="59995" spans="1:2" x14ac:dyDescent="0.25">
      <c r="A59995">
        <v>1335837357</v>
      </c>
      <c r="B59995">
        <v>699.15099999999995</v>
      </c>
    </row>
    <row r="59996" spans="1:2" x14ac:dyDescent="0.25">
      <c r="A59996">
        <v>1335837358</v>
      </c>
      <c r="B59996">
        <v>672.68100000000004</v>
      </c>
    </row>
    <row r="59997" spans="1:2" x14ac:dyDescent="0.25">
      <c r="A59997">
        <v>1335837359</v>
      </c>
      <c r="B59997">
        <v>698.81700000000001</v>
      </c>
    </row>
    <row r="59998" spans="1:2" x14ac:dyDescent="0.25">
      <c r="A59998">
        <v>1335837360</v>
      </c>
      <c r="B59998">
        <v>672.78499999999997</v>
      </c>
    </row>
    <row r="59999" spans="1:2" x14ac:dyDescent="0.25">
      <c r="A59999">
        <v>1335837361</v>
      </c>
      <c r="B59999">
        <v>715.28099999999995</v>
      </c>
    </row>
    <row r="60000" spans="1:2" x14ac:dyDescent="0.25">
      <c r="A60000">
        <v>1335837362</v>
      </c>
      <c r="B60000">
        <v>672.88300000000004</v>
      </c>
    </row>
    <row r="60001" spans="1:2" x14ac:dyDescent="0.25">
      <c r="A60001">
        <v>1335837363</v>
      </c>
      <c r="B60001">
        <v>716.66300000000001</v>
      </c>
    </row>
    <row r="60002" spans="1:2" x14ac:dyDescent="0.25">
      <c r="A60002">
        <v>1335837364</v>
      </c>
      <c r="B60002">
        <v>672.69500000000005</v>
      </c>
    </row>
    <row r="60003" spans="1:2" x14ac:dyDescent="0.25">
      <c r="A60003">
        <v>1335837365</v>
      </c>
      <c r="B60003">
        <v>725.08900000000006</v>
      </c>
    </row>
    <row r="60004" spans="1:2" x14ac:dyDescent="0.25">
      <c r="A60004">
        <v>1335837366</v>
      </c>
      <c r="B60004">
        <v>681.38</v>
      </c>
    </row>
    <row r="60005" spans="1:2" x14ac:dyDescent="0.25">
      <c r="A60005">
        <v>1335837367</v>
      </c>
      <c r="B60005">
        <v>725.81299999999999</v>
      </c>
    </row>
    <row r="60006" spans="1:2" x14ac:dyDescent="0.25">
      <c r="A60006">
        <v>1335837368</v>
      </c>
      <c r="B60006">
        <v>716.34699999999998</v>
      </c>
    </row>
    <row r="60007" spans="1:2" x14ac:dyDescent="0.25">
      <c r="A60007">
        <v>1335837369</v>
      </c>
      <c r="B60007">
        <v>672.90200000000004</v>
      </c>
    </row>
    <row r="60008" spans="1:2" x14ac:dyDescent="0.25">
      <c r="A60008">
        <v>1335837370</v>
      </c>
      <c r="B60008">
        <v>707.47299999999996</v>
      </c>
    </row>
    <row r="60009" spans="1:2" x14ac:dyDescent="0.25">
      <c r="A60009">
        <v>1335837371</v>
      </c>
      <c r="B60009">
        <v>673.03800000000001</v>
      </c>
    </row>
    <row r="60010" spans="1:2" x14ac:dyDescent="0.25">
      <c r="A60010">
        <v>1335837372</v>
      </c>
      <c r="B60010">
        <v>705.40099999999995</v>
      </c>
    </row>
    <row r="60011" spans="1:2" x14ac:dyDescent="0.25">
      <c r="A60011">
        <v>1335837373</v>
      </c>
      <c r="B60011">
        <v>672.41200000000003</v>
      </c>
    </row>
    <row r="60012" spans="1:2" x14ac:dyDescent="0.25">
      <c r="A60012">
        <v>1335837374</v>
      </c>
      <c r="B60012">
        <v>715.66300000000001</v>
      </c>
    </row>
    <row r="60013" spans="1:2" x14ac:dyDescent="0.25">
      <c r="A60013">
        <v>1335837375</v>
      </c>
      <c r="B60013">
        <v>672.44399999999996</v>
      </c>
    </row>
    <row r="60014" spans="1:2" x14ac:dyDescent="0.25">
      <c r="A60014">
        <v>1335837376</v>
      </c>
      <c r="B60014">
        <v>724.91700000000003</v>
      </c>
    </row>
    <row r="60015" spans="1:2" x14ac:dyDescent="0.25">
      <c r="A60015">
        <v>1335837377</v>
      </c>
      <c r="B60015">
        <v>672.70699999999999</v>
      </c>
    </row>
    <row r="60016" spans="1:2" x14ac:dyDescent="0.25">
      <c r="A60016">
        <v>1335837378</v>
      </c>
      <c r="B60016">
        <v>716.89099999999996</v>
      </c>
    </row>
    <row r="60017" spans="1:2" x14ac:dyDescent="0.25">
      <c r="A60017">
        <v>1335837379</v>
      </c>
      <c r="B60017">
        <v>672.92399999999998</v>
      </c>
    </row>
    <row r="60018" spans="1:2" x14ac:dyDescent="0.25">
      <c r="A60018">
        <v>1335837380</v>
      </c>
      <c r="B60018">
        <v>715.702</v>
      </c>
    </row>
    <row r="60019" spans="1:2" x14ac:dyDescent="0.25">
      <c r="A60019">
        <v>1335837381</v>
      </c>
      <c r="B60019">
        <v>673.15899999999999</v>
      </c>
    </row>
    <row r="60020" spans="1:2" x14ac:dyDescent="0.25">
      <c r="A60020">
        <v>1335837382</v>
      </c>
      <c r="B60020">
        <v>742.13800000000003</v>
      </c>
    </row>
    <row r="60021" spans="1:2" x14ac:dyDescent="0.25">
      <c r="A60021">
        <v>1335837383</v>
      </c>
      <c r="B60021">
        <v>672.774</v>
      </c>
    </row>
    <row r="60022" spans="1:2" x14ac:dyDescent="0.25">
      <c r="A60022">
        <v>1335837384</v>
      </c>
      <c r="B60022">
        <v>715.93200000000002</v>
      </c>
    </row>
    <row r="60023" spans="1:2" x14ac:dyDescent="0.25">
      <c r="A60023">
        <v>1335837385</v>
      </c>
      <c r="B60023">
        <v>671.90599999999995</v>
      </c>
    </row>
    <row r="60024" spans="1:2" x14ac:dyDescent="0.25">
      <c r="A60024">
        <v>1335837386</v>
      </c>
      <c r="B60024">
        <v>689.12900000000002</v>
      </c>
    </row>
    <row r="60025" spans="1:2" x14ac:dyDescent="0.25">
      <c r="A60025">
        <v>1335837387</v>
      </c>
      <c r="B60025">
        <v>671.77499999999998</v>
      </c>
    </row>
    <row r="60026" spans="1:2" x14ac:dyDescent="0.25">
      <c r="A60026">
        <v>1335837388</v>
      </c>
      <c r="B60026">
        <v>697.94799999999998</v>
      </c>
    </row>
    <row r="60027" spans="1:2" x14ac:dyDescent="0.25">
      <c r="A60027">
        <v>1335837389</v>
      </c>
      <c r="B60027">
        <v>671.74599999999998</v>
      </c>
    </row>
    <row r="60028" spans="1:2" x14ac:dyDescent="0.25">
      <c r="A60028">
        <v>1335837390</v>
      </c>
      <c r="B60028">
        <v>705.97900000000004</v>
      </c>
    </row>
    <row r="60029" spans="1:2" x14ac:dyDescent="0.25">
      <c r="A60029">
        <v>1335837391</v>
      </c>
      <c r="B60029">
        <v>671.39099999999996</v>
      </c>
    </row>
    <row r="60030" spans="1:2" x14ac:dyDescent="0.25">
      <c r="A60030">
        <v>1335837392</v>
      </c>
      <c r="B60030">
        <v>723.46100000000001</v>
      </c>
    </row>
    <row r="60031" spans="1:2" x14ac:dyDescent="0.25">
      <c r="A60031">
        <v>1335837393</v>
      </c>
      <c r="B60031">
        <v>671.45600000000002</v>
      </c>
    </row>
    <row r="60032" spans="1:2" x14ac:dyDescent="0.25">
      <c r="A60032">
        <v>1335837394</v>
      </c>
      <c r="B60032">
        <v>732.00199999999995</v>
      </c>
    </row>
    <row r="60033" spans="1:2" x14ac:dyDescent="0.25">
      <c r="A60033">
        <v>1335837395</v>
      </c>
      <c r="B60033">
        <v>671.71</v>
      </c>
    </row>
    <row r="60034" spans="1:2" x14ac:dyDescent="0.25">
      <c r="A60034">
        <v>1335837396</v>
      </c>
      <c r="B60034">
        <v>731.95899999999995</v>
      </c>
    </row>
    <row r="60035" spans="1:2" x14ac:dyDescent="0.25">
      <c r="A60035">
        <v>1335837397</v>
      </c>
      <c r="B60035">
        <v>671.42200000000003</v>
      </c>
    </row>
    <row r="60036" spans="1:2" x14ac:dyDescent="0.25">
      <c r="A60036">
        <v>1335837398</v>
      </c>
      <c r="B60036">
        <v>713.49300000000005</v>
      </c>
    </row>
    <row r="60037" spans="1:2" x14ac:dyDescent="0.25">
      <c r="A60037">
        <v>1335837399</v>
      </c>
      <c r="B60037">
        <v>670.68</v>
      </c>
    </row>
    <row r="60038" spans="1:2" x14ac:dyDescent="0.25">
      <c r="A60038">
        <v>1335837400</v>
      </c>
      <c r="B60038">
        <v>696.33699999999999</v>
      </c>
    </row>
    <row r="60039" spans="1:2" x14ac:dyDescent="0.25">
      <c r="A60039">
        <v>1335837401</v>
      </c>
      <c r="B60039">
        <v>703.178</v>
      </c>
    </row>
    <row r="60040" spans="1:2" x14ac:dyDescent="0.25">
      <c r="A60040">
        <v>1335837402</v>
      </c>
      <c r="B60040">
        <v>672.63599999999997</v>
      </c>
    </row>
    <row r="60041" spans="1:2" x14ac:dyDescent="0.25">
      <c r="A60041">
        <v>1335837403</v>
      </c>
      <c r="B60041">
        <v>722.56100000000004</v>
      </c>
    </row>
    <row r="60042" spans="1:2" x14ac:dyDescent="0.25">
      <c r="A60042">
        <v>1335837404</v>
      </c>
      <c r="B60042">
        <v>670.04700000000003</v>
      </c>
    </row>
    <row r="60043" spans="1:2" x14ac:dyDescent="0.25">
      <c r="A60043">
        <v>1335837405</v>
      </c>
      <c r="B60043">
        <v>713.88699999999994</v>
      </c>
    </row>
    <row r="60044" spans="1:2" x14ac:dyDescent="0.25">
      <c r="A60044">
        <v>1335837406</v>
      </c>
      <c r="B60044">
        <v>670.25</v>
      </c>
    </row>
    <row r="60045" spans="1:2" x14ac:dyDescent="0.25">
      <c r="A60045">
        <v>1335837407</v>
      </c>
      <c r="B60045">
        <v>729.87900000000002</v>
      </c>
    </row>
    <row r="60046" spans="1:2" x14ac:dyDescent="0.25">
      <c r="A60046">
        <v>1335837408</v>
      </c>
      <c r="B60046">
        <v>670.22</v>
      </c>
    </row>
    <row r="60047" spans="1:2" x14ac:dyDescent="0.25">
      <c r="A60047">
        <v>1335837409</v>
      </c>
      <c r="B60047">
        <v>722.38699999999994</v>
      </c>
    </row>
    <row r="60048" spans="1:2" x14ac:dyDescent="0.25">
      <c r="A60048">
        <v>1335837410</v>
      </c>
      <c r="B60048">
        <v>670.28899999999999</v>
      </c>
    </row>
    <row r="60049" spans="1:2" x14ac:dyDescent="0.25">
      <c r="A60049">
        <v>1335837411</v>
      </c>
      <c r="B60049">
        <v>704.45600000000002</v>
      </c>
    </row>
    <row r="60050" spans="1:2" x14ac:dyDescent="0.25">
      <c r="A60050">
        <v>1335837412</v>
      </c>
      <c r="B60050">
        <v>670.73</v>
      </c>
    </row>
    <row r="60051" spans="1:2" x14ac:dyDescent="0.25">
      <c r="A60051">
        <v>1335837413</v>
      </c>
      <c r="B60051">
        <v>687.82</v>
      </c>
    </row>
    <row r="60052" spans="1:2" x14ac:dyDescent="0.25">
      <c r="A60052">
        <v>1335837414</v>
      </c>
      <c r="B60052">
        <v>670.54300000000001</v>
      </c>
    </row>
    <row r="60053" spans="1:2" x14ac:dyDescent="0.25">
      <c r="A60053">
        <v>1335837415</v>
      </c>
      <c r="B60053">
        <v>705.726</v>
      </c>
    </row>
    <row r="60054" spans="1:2" x14ac:dyDescent="0.25">
      <c r="A60054">
        <v>1335837416</v>
      </c>
      <c r="B60054">
        <v>670.92399999999998</v>
      </c>
    </row>
    <row r="60055" spans="1:2" x14ac:dyDescent="0.25">
      <c r="A60055">
        <v>1335837417</v>
      </c>
      <c r="B60055">
        <v>713.77200000000005</v>
      </c>
    </row>
    <row r="60056" spans="1:2" x14ac:dyDescent="0.25">
      <c r="A60056">
        <v>1335837418</v>
      </c>
      <c r="B60056">
        <v>671.05</v>
      </c>
    </row>
    <row r="60057" spans="1:2" x14ac:dyDescent="0.25">
      <c r="A60057">
        <v>1335837419</v>
      </c>
      <c r="B60057">
        <v>730.221</v>
      </c>
    </row>
    <row r="60058" spans="1:2" x14ac:dyDescent="0.25">
      <c r="A60058">
        <v>1335837420</v>
      </c>
      <c r="B60058">
        <v>669.98900000000003</v>
      </c>
    </row>
    <row r="60059" spans="1:2" x14ac:dyDescent="0.25">
      <c r="A60059">
        <v>1335837421</v>
      </c>
      <c r="B60059">
        <v>730.18499999999995</v>
      </c>
    </row>
    <row r="60060" spans="1:2" x14ac:dyDescent="0.25">
      <c r="A60060">
        <v>1335837422</v>
      </c>
      <c r="B60060">
        <v>670.19399999999996</v>
      </c>
    </row>
    <row r="60061" spans="1:2" x14ac:dyDescent="0.25">
      <c r="A60061">
        <v>1335837423</v>
      </c>
      <c r="B60061">
        <v>705.46199999999999</v>
      </c>
    </row>
    <row r="60062" spans="1:2" x14ac:dyDescent="0.25">
      <c r="A60062">
        <v>1335837424</v>
      </c>
      <c r="B60062">
        <v>670.60900000000004</v>
      </c>
    </row>
    <row r="60063" spans="1:2" x14ac:dyDescent="0.25">
      <c r="A60063">
        <v>1335837425</v>
      </c>
      <c r="B60063">
        <v>704.36300000000006</v>
      </c>
    </row>
    <row r="60064" spans="1:2" x14ac:dyDescent="0.25">
      <c r="A60064">
        <v>1335837426</v>
      </c>
      <c r="B60064">
        <v>670.245</v>
      </c>
    </row>
    <row r="60065" spans="1:2" x14ac:dyDescent="0.25">
      <c r="A60065">
        <v>1335837427</v>
      </c>
      <c r="B60065">
        <v>704.93600000000004</v>
      </c>
    </row>
    <row r="60066" spans="1:2" x14ac:dyDescent="0.25">
      <c r="A60066">
        <v>1335837428</v>
      </c>
      <c r="B60066">
        <v>670.44299999999998</v>
      </c>
    </row>
    <row r="60067" spans="1:2" x14ac:dyDescent="0.25">
      <c r="A60067">
        <v>1335837429</v>
      </c>
      <c r="B60067">
        <v>713.49</v>
      </c>
    </row>
    <row r="60068" spans="1:2" x14ac:dyDescent="0.25">
      <c r="A60068">
        <v>1335837430</v>
      </c>
      <c r="B60068">
        <v>670.70699999999999</v>
      </c>
    </row>
    <row r="60069" spans="1:2" x14ac:dyDescent="0.25">
      <c r="A60069">
        <v>1335837431</v>
      </c>
      <c r="B60069">
        <v>723.27</v>
      </c>
    </row>
    <row r="60070" spans="1:2" x14ac:dyDescent="0.25">
      <c r="A60070">
        <v>1335837432</v>
      </c>
      <c r="B60070">
        <v>671.29200000000003</v>
      </c>
    </row>
    <row r="60071" spans="1:2" x14ac:dyDescent="0.25">
      <c r="A60071">
        <v>1335837433</v>
      </c>
      <c r="B60071">
        <v>715.20799999999997</v>
      </c>
    </row>
    <row r="60072" spans="1:2" x14ac:dyDescent="0.25">
      <c r="A60072">
        <v>1335837434</v>
      </c>
      <c r="B60072">
        <v>782.64729111111001</v>
      </c>
    </row>
    <row r="60073" spans="1:2" x14ac:dyDescent="0.25">
      <c r="A60073">
        <v>1335837435</v>
      </c>
      <c r="B60073">
        <v>671.17700000000002</v>
      </c>
    </row>
    <row r="60074" spans="1:2" x14ac:dyDescent="0.25">
      <c r="A60074">
        <v>1335837436</v>
      </c>
      <c r="B60074">
        <v>714.94</v>
      </c>
    </row>
    <row r="60075" spans="1:2" x14ac:dyDescent="0.25">
      <c r="A60075">
        <v>1335837437</v>
      </c>
      <c r="B60075">
        <v>671.50099999999998</v>
      </c>
    </row>
    <row r="60076" spans="1:2" x14ac:dyDescent="0.25">
      <c r="A60076">
        <v>1335837438</v>
      </c>
      <c r="B60076">
        <v>714.77700000000004</v>
      </c>
    </row>
    <row r="60077" spans="1:2" x14ac:dyDescent="0.25">
      <c r="A60077">
        <v>1335837439</v>
      </c>
      <c r="B60077">
        <v>671.47900000000004</v>
      </c>
    </row>
    <row r="60078" spans="1:2" x14ac:dyDescent="0.25">
      <c r="A60078">
        <v>1335837440</v>
      </c>
      <c r="B60078">
        <v>714.24300000000005</v>
      </c>
    </row>
    <row r="60079" spans="1:2" x14ac:dyDescent="0.25">
      <c r="A60079">
        <v>1335837441</v>
      </c>
      <c r="B60079">
        <v>671.27700000000004</v>
      </c>
    </row>
    <row r="60080" spans="1:2" x14ac:dyDescent="0.25">
      <c r="A60080">
        <v>1335837442</v>
      </c>
      <c r="B60080">
        <v>707.01</v>
      </c>
    </row>
    <row r="60081" spans="1:2" x14ac:dyDescent="0.25">
      <c r="A60081">
        <v>1335837443</v>
      </c>
      <c r="B60081">
        <v>671.10299999999995</v>
      </c>
    </row>
    <row r="60082" spans="1:2" x14ac:dyDescent="0.25">
      <c r="A60082">
        <v>1335837444</v>
      </c>
      <c r="B60082">
        <v>723.24699999999996</v>
      </c>
    </row>
    <row r="60083" spans="1:2" x14ac:dyDescent="0.25">
      <c r="A60083">
        <v>1335837445</v>
      </c>
      <c r="B60083">
        <v>671.24800000000005</v>
      </c>
    </row>
    <row r="60084" spans="1:2" x14ac:dyDescent="0.25">
      <c r="A60084">
        <v>1335837446</v>
      </c>
      <c r="B60084">
        <v>731.19799999999998</v>
      </c>
    </row>
    <row r="60085" spans="1:2" x14ac:dyDescent="0.25">
      <c r="A60085">
        <v>1335837447</v>
      </c>
      <c r="B60085">
        <v>670.75099999999998</v>
      </c>
    </row>
    <row r="60086" spans="1:2" x14ac:dyDescent="0.25">
      <c r="A60086">
        <v>1335837448</v>
      </c>
      <c r="B60086">
        <v>723.14800000000002</v>
      </c>
    </row>
    <row r="60087" spans="1:2" x14ac:dyDescent="0.25">
      <c r="A60087">
        <v>1335837449</v>
      </c>
      <c r="B60087">
        <v>671.48800000000006</v>
      </c>
    </row>
    <row r="60088" spans="1:2" x14ac:dyDescent="0.25">
      <c r="A60088">
        <v>1335837450</v>
      </c>
      <c r="B60088">
        <v>705.72199999999998</v>
      </c>
    </row>
    <row r="60089" spans="1:2" x14ac:dyDescent="0.25">
      <c r="A60089">
        <v>1335837451</v>
      </c>
      <c r="B60089">
        <v>671.4</v>
      </c>
    </row>
    <row r="60090" spans="1:2" x14ac:dyDescent="0.25">
      <c r="A60090">
        <v>1335837452</v>
      </c>
      <c r="B60090">
        <v>697.66200000000003</v>
      </c>
    </row>
    <row r="60091" spans="1:2" x14ac:dyDescent="0.25">
      <c r="A60091">
        <v>1335837453</v>
      </c>
      <c r="B60091">
        <v>671.62</v>
      </c>
    </row>
    <row r="60092" spans="1:2" x14ac:dyDescent="0.25">
      <c r="A60092">
        <v>1335837454</v>
      </c>
      <c r="B60092">
        <v>714.79899999999998</v>
      </c>
    </row>
    <row r="60093" spans="1:2" x14ac:dyDescent="0.25">
      <c r="A60093">
        <v>1335837455</v>
      </c>
      <c r="B60093">
        <v>643.41800000000001</v>
      </c>
    </row>
    <row r="60094" spans="1:2" x14ac:dyDescent="0.25">
      <c r="A60094">
        <v>1335837456</v>
      </c>
      <c r="B60094">
        <v>618.76</v>
      </c>
    </row>
    <row r="60095" spans="1:2" x14ac:dyDescent="0.25">
      <c r="A60095">
        <v>1335837457</v>
      </c>
      <c r="B60095">
        <v>567.36199999999997</v>
      </c>
    </row>
    <row r="60096" spans="1:2" x14ac:dyDescent="0.25">
      <c r="A60096">
        <v>1335837458</v>
      </c>
      <c r="B60096">
        <v>609.50599999999997</v>
      </c>
    </row>
    <row r="60097" spans="1:2" x14ac:dyDescent="0.25">
      <c r="A60097">
        <v>1335837459</v>
      </c>
      <c r="B60097">
        <v>565.721</v>
      </c>
    </row>
    <row r="60098" spans="1:2" x14ac:dyDescent="0.25">
      <c r="A60098">
        <v>1335837460</v>
      </c>
      <c r="B60098">
        <v>609.25199999999995</v>
      </c>
    </row>
    <row r="60099" spans="1:2" x14ac:dyDescent="0.25">
      <c r="A60099">
        <v>1335837461</v>
      </c>
      <c r="B60099">
        <v>565.66200000000003</v>
      </c>
    </row>
    <row r="60100" spans="1:2" x14ac:dyDescent="0.25">
      <c r="A60100">
        <v>1335837462</v>
      </c>
      <c r="B60100">
        <v>630.32799999999997</v>
      </c>
    </row>
    <row r="60101" spans="1:2" x14ac:dyDescent="0.25">
      <c r="A60101">
        <v>1335837463</v>
      </c>
      <c r="B60101">
        <v>580.673</v>
      </c>
    </row>
    <row r="60102" spans="1:2" x14ac:dyDescent="0.25">
      <c r="A60102">
        <v>1335837464</v>
      </c>
      <c r="B60102">
        <v>608.399</v>
      </c>
    </row>
    <row r="60103" spans="1:2" x14ac:dyDescent="0.25">
      <c r="A60103">
        <v>1335837465</v>
      </c>
      <c r="B60103">
        <v>570.09</v>
      </c>
    </row>
    <row r="60104" spans="1:2" x14ac:dyDescent="0.25">
      <c r="A60104">
        <v>1335837466</v>
      </c>
      <c r="B60104">
        <v>631.75</v>
      </c>
    </row>
    <row r="60105" spans="1:2" x14ac:dyDescent="0.25">
      <c r="A60105">
        <v>1335837467</v>
      </c>
      <c r="B60105">
        <v>598.87599999999998</v>
      </c>
    </row>
    <row r="60106" spans="1:2" x14ac:dyDescent="0.25">
      <c r="A60106">
        <v>1335837468</v>
      </c>
      <c r="B60106">
        <v>564.02499999999998</v>
      </c>
    </row>
    <row r="60107" spans="1:2" x14ac:dyDescent="0.25">
      <c r="A60107">
        <v>1335837469</v>
      </c>
      <c r="B60107">
        <v>624.16800000000001</v>
      </c>
    </row>
    <row r="60108" spans="1:2" x14ac:dyDescent="0.25">
      <c r="A60108">
        <v>1335837470</v>
      </c>
      <c r="B60108">
        <v>563.63400000000001</v>
      </c>
    </row>
    <row r="60109" spans="1:2" x14ac:dyDescent="0.25">
      <c r="A60109">
        <v>1335837471</v>
      </c>
      <c r="B60109">
        <v>623.91399999999999</v>
      </c>
    </row>
    <row r="60110" spans="1:2" x14ac:dyDescent="0.25">
      <c r="A60110">
        <v>1335837472</v>
      </c>
      <c r="B60110">
        <v>563.54300000000001</v>
      </c>
    </row>
    <row r="60111" spans="1:2" x14ac:dyDescent="0.25">
      <c r="A60111">
        <v>1335837473</v>
      </c>
      <c r="B60111">
        <v>606.57799999999997</v>
      </c>
    </row>
    <row r="60112" spans="1:2" x14ac:dyDescent="0.25">
      <c r="A60112">
        <v>1335837474</v>
      </c>
      <c r="B60112">
        <v>563.553</v>
      </c>
    </row>
    <row r="60113" spans="1:2" x14ac:dyDescent="0.25">
      <c r="A60113">
        <v>1335837475</v>
      </c>
      <c r="B60113">
        <v>589.65899999999999</v>
      </c>
    </row>
    <row r="60114" spans="1:2" x14ac:dyDescent="0.25">
      <c r="A60114">
        <v>1335837476</v>
      </c>
      <c r="B60114">
        <v>563.35400000000004</v>
      </c>
    </row>
    <row r="60115" spans="1:2" x14ac:dyDescent="0.25">
      <c r="A60115">
        <v>1335837477</v>
      </c>
      <c r="B60115">
        <v>597.62</v>
      </c>
    </row>
    <row r="60116" spans="1:2" x14ac:dyDescent="0.25">
      <c r="A60116">
        <v>1335837478</v>
      </c>
      <c r="B60116">
        <v>563.33799999999997</v>
      </c>
    </row>
    <row r="60117" spans="1:2" x14ac:dyDescent="0.25">
      <c r="A60117">
        <v>1335837479</v>
      </c>
      <c r="B60117">
        <v>606.26599999999996</v>
      </c>
    </row>
    <row r="60118" spans="1:2" x14ac:dyDescent="0.25">
      <c r="A60118">
        <v>1335837480</v>
      </c>
      <c r="B60118">
        <v>562.76</v>
      </c>
    </row>
    <row r="60119" spans="1:2" x14ac:dyDescent="0.25">
      <c r="A60119">
        <v>1335837481</v>
      </c>
      <c r="B60119">
        <v>597.995</v>
      </c>
    </row>
    <row r="60120" spans="1:2" x14ac:dyDescent="0.25">
      <c r="A60120">
        <v>1335837482</v>
      </c>
      <c r="B60120">
        <v>564.43399999999997</v>
      </c>
    </row>
    <row r="60121" spans="1:2" x14ac:dyDescent="0.25">
      <c r="A60121">
        <v>1335837483</v>
      </c>
      <c r="B60121">
        <v>606.44000000000005</v>
      </c>
    </row>
    <row r="60122" spans="1:2" x14ac:dyDescent="0.25">
      <c r="A60122">
        <v>1335837484</v>
      </c>
      <c r="B60122">
        <v>562.95100000000002</v>
      </c>
    </row>
    <row r="60123" spans="1:2" x14ac:dyDescent="0.25">
      <c r="A60123">
        <v>1335837485</v>
      </c>
      <c r="B60123">
        <v>606.11099999999999</v>
      </c>
    </row>
    <row r="60124" spans="1:2" x14ac:dyDescent="0.25">
      <c r="A60124">
        <v>1335837486</v>
      </c>
      <c r="B60124">
        <v>563.18299999999999</v>
      </c>
    </row>
    <row r="60125" spans="1:2" x14ac:dyDescent="0.25">
      <c r="A60125">
        <v>1335837487</v>
      </c>
      <c r="B60125">
        <v>623.84199999999998</v>
      </c>
    </row>
    <row r="60126" spans="1:2" x14ac:dyDescent="0.25">
      <c r="A60126">
        <v>1335837488</v>
      </c>
      <c r="B60126">
        <v>563.13099999999997</v>
      </c>
    </row>
    <row r="60127" spans="1:2" x14ac:dyDescent="0.25">
      <c r="A60127">
        <v>1335837489</v>
      </c>
      <c r="B60127">
        <v>623.48199999999997</v>
      </c>
    </row>
    <row r="60128" spans="1:2" x14ac:dyDescent="0.25">
      <c r="A60128">
        <v>1335837490</v>
      </c>
      <c r="B60128">
        <v>563.08799999999997</v>
      </c>
    </row>
    <row r="60129" spans="1:2" x14ac:dyDescent="0.25">
      <c r="A60129">
        <v>1335837491</v>
      </c>
      <c r="B60129">
        <v>598.64700000000005</v>
      </c>
    </row>
    <row r="60130" spans="1:2" x14ac:dyDescent="0.25">
      <c r="A60130">
        <v>1335837492</v>
      </c>
      <c r="B60130">
        <v>562.72500000000002</v>
      </c>
    </row>
    <row r="60131" spans="1:2" x14ac:dyDescent="0.25">
      <c r="A60131">
        <v>1335837493</v>
      </c>
      <c r="B60131">
        <v>588.904</v>
      </c>
    </row>
    <row r="60132" spans="1:2" x14ac:dyDescent="0.25">
      <c r="A60132">
        <v>1335837494</v>
      </c>
      <c r="B60132">
        <v>563.29899999999998</v>
      </c>
    </row>
    <row r="60133" spans="1:2" x14ac:dyDescent="0.25">
      <c r="A60133">
        <v>1335837495</v>
      </c>
      <c r="B60133">
        <v>598.12</v>
      </c>
    </row>
    <row r="60134" spans="1:2" x14ac:dyDescent="0.25">
      <c r="A60134">
        <v>1335837496</v>
      </c>
      <c r="B60134">
        <v>563.524</v>
      </c>
    </row>
    <row r="60135" spans="1:2" x14ac:dyDescent="0.25">
      <c r="A60135">
        <v>1335837497</v>
      </c>
      <c r="B60135">
        <v>606.60400000000004</v>
      </c>
    </row>
    <row r="60136" spans="1:2" x14ac:dyDescent="0.25">
      <c r="A60136">
        <v>1335837498</v>
      </c>
      <c r="B60136">
        <v>586.49099999999999</v>
      </c>
    </row>
    <row r="60137" spans="1:2" x14ac:dyDescent="0.25">
      <c r="A60137">
        <v>1335837499</v>
      </c>
      <c r="B60137">
        <v>601.471</v>
      </c>
    </row>
    <row r="60138" spans="1:2" x14ac:dyDescent="0.25">
      <c r="A60138">
        <v>1335837500</v>
      </c>
      <c r="B60138">
        <v>624.35199999999998</v>
      </c>
    </row>
    <row r="60139" spans="1:2" x14ac:dyDescent="0.25">
      <c r="A60139">
        <v>1335837501</v>
      </c>
      <c r="B60139">
        <v>563.73500000000001</v>
      </c>
    </row>
    <row r="60140" spans="1:2" x14ac:dyDescent="0.25">
      <c r="A60140">
        <v>1335837502</v>
      </c>
      <c r="B60140">
        <v>607.13400000000001</v>
      </c>
    </row>
    <row r="60141" spans="1:2" x14ac:dyDescent="0.25">
      <c r="A60141">
        <v>1335837503</v>
      </c>
      <c r="B60141">
        <v>564.64099999999996</v>
      </c>
    </row>
    <row r="60142" spans="1:2" x14ac:dyDescent="0.25">
      <c r="A60142">
        <v>1335837504</v>
      </c>
      <c r="B60142">
        <v>589.75599999999997</v>
      </c>
    </row>
    <row r="60143" spans="1:2" x14ac:dyDescent="0.25">
      <c r="A60143">
        <v>1335837505</v>
      </c>
      <c r="B60143">
        <v>564.12699999999995</v>
      </c>
    </row>
    <row r="60144" spans="1:2" x14ac:dyDescent="0.25">
      <c r="A60144">
        <v>1335837506</v>
      </c>
      <c r="B60144">
        <v>599.13099999999997</v>
      </c>
    </row>
    <row r="60145" spans="1:2" x14ac:dyDescent="0.25">
      <c r="A60145">
        <v>1335837507</v>
      </c>
      <c r="B60145">
        <v>564.14700000000005</v>
      </c>
    </row>
    <row r="60146" spans="1:2" x14ac:dyDescent="0.25">
      <c r="A60146">
        <v>1335837508</v>
      </c>
      <c r="B60146">
        <v>625.03499999999997</v>
      </c>
    </row>
    <row r="60147" spans="1:2" x14ac:dyDescent="0.25">
      <c r="A60147">
        <v>1335837509</v>
      </c>
      <c r="B60147">
        <v>565.17999999999995</v>
      </c>
    </row>
    <row r="60148" spans="1:2" x14ac:dyDescent="0.25">
      <c r="A60148">
        <v>1335837510</v>
      </c>
      <c r="B60148">
        <v>651.32100000000003</v>
      </c>
    </row>
    <row r="60149" spans="1:2" x14ac:dyDescent="0.25">
      <c r="A60149">
        <v>1335837511</v>
      </c>
      <c r="B60149">
        <v>564.95899999999995</v>
      </c>
    </row>
    <row r="60150" spans="1:2" x14ac:dyDescent="0.25">
      <c r="A60150">
        <v>1335837512</v>
      </c>
      <c r="B60150">
        <v>617.73800000000006</v>
      </c>
    </row>
    <row r="60151" spans="1:2" x14ac:dyDescent="0.25">
      <c r="A60151">
        <v>1335837513</v>
      </c>
      <c r="B60151">
        <v>565.37900000000002</v>
      </c>
    </row>
    <row r="60152" spans="1:2" x14ac:dyDescent="0.25">
      <c r="A60152">
        <v>1335837514</v>
      </c>
      <c r="B60152">
        <v>582.70699999999999</v>
      </c>
    </row>
    <row r="60153" spans="1:2" x14ac:dyDescent="0.25">
      <c r="A60153">
        <v>1335837515</v>
      </c>
      <c r="B60153">
        <v>566.18100000000004</v>
      </c>
    </row>
    <row r="60154" spans="1:2" x14ac:dyDescent="0.25">
      <c r="A60154">
        <v>1335837516</v>
      </c>
      <c r="B60154">
        <v>782.64729111111001</v>
      </c>
    </row>
    <row r="60155" spans="1:2" x14ac:dyDescent="0.25">
      <c r="A60155">
        <v>1335837517</v>
      </c>
      <c r="B60155">
        <v>782.64729111111001</v>
      </c>
    </row>
    <row r="60156" spans="1:2" x14ac:dyDescent="0.25">
      <c r="A60156">
        <v>1335837518</v>
      </c>
      <c r="B60156">
        <v>583.62199999999996</v>
      </c>
    </row>
    <row r="60157" spans="1:2" x14ac:dyDescent="0.25">
      <c r="A60157">
        <v>1335837519</v>
      </c>
      <c r="B60157">
        <v>565.53700000000003</v>
      </c>
    </row>
    <row r="60158" spans="1:2" x14ac:dyDescent="0.25">
      <c r="A60158">
        <v>1335837520</v>
      </c>
      <c r="B60158">
        <v>626.41099999999994</v>
      </c>
    </row>
    <row r="60159" spans="1:2" x14ac:dyDescent="0.25">
      <c r="A60159">
        <v>1335837521</v>
      </c>
      <c r="B60159">
        <v>566.23400000000004</v>
      </c>
    </row>
    <row r="60160" spans="1:2" x14ac:dyDescent="0.25">
      <c r="A60160">
        <v>1335837522</v>
      </c>
      <c r="B60160">
        <v>661.77700000000004</v>
      </c>
    </row>
    <row r="60161" spans="1:2" x14ac:dyDescent="0.25">
      <c r="A60161">
        <v>1335837523</v>
      </c>
      <c r="B60161">
        <v>566.08199999999999</v>
      </c>
    </row>
    <row r="60162" spans="1:2" x14ac:dyDescent="0.25">
      <c r="A60162">
        <v>1335837524</v>
      </c>
      <c r="B60162">
        <v>626.721</v>
      </c>
    </row>
    <row r="60163" spans="1:2" x14ac:dyDescent="0.25">
      <c r="A60163">
        <v>1335837525</v>
      </c>
      <c r="B60163">
        <v>565.62400000000002</v>
      </c>
    </row>
    <row r="60164" spans="1:2" x14ac:dyDescent="0.25">
      <c r="A60164">
        <v>1335837526</v>
      </c>
      <c r="B60164">
        <v>600.59900000000005</v>
      </c>
    </row>
    <row r="60165" spans="1:2" x14ac:dyDescent="0.25">
      <c r="A60165">
        <v>1335837527</v>
      </c>
      <c r="B60165">
        <v>566.56799999999998</v>
      </c>
    </row>
    <row r="60166" spans="1:2" x14ac:dyDescent="0.25">
      <c r="A60166">
        <v>1335837528</v>
      </c>
      <c r="B60166">
        <v>583.66399999999999</v>
      </c>
    </row>
    <row r="60167" spans="1:2" x14ac:dyDescent="0.25">
      <c r="A60167">
        <v>1335837529</v>
      </c>
      <c r="B60167">
        <v>566.30600000000004</v>
      </c>
    </row>
    <row r="60168" spans="1:2" x14ac:dyDescent="0.25">
      <c r="A60168">
        <v>1335837530</v>
      </c>
      <c r="B60168">
        <v>583.91399999999999</v>
      </c>
    </row>
    <row r="60169" spans="1:2" x14ac:dyDescent="0.25">
      <c r="A60169">
        <v>1335837531</v>
      </c>
      <c r="B60169">
        <v>590.59</v>
      </c>
    </row>
    <row r="60170" spans="1:2" x14ac:dyDescent="0.25">
      <c r="A60170">
        <v>1335837532</v>
      </c>
      <c r="B60170">
        <v>584.23500000000001</v>
      </c>
    </row>
    <row r="60171" spans="1:2" x14ac:dyDescent="0.25">
      <c r="A60171">
        <v>1335837533</v>
      </c>
      <c r="B60171">
        <v>635.00099999999998</v>
      </c>
    </row>
    <row r="60172" spans="1:2" x14ac:dyDescent="0.25">
      <c r="A60172">
        <v>1335837534</v>
      </c>
      <c r="B60172">
        <v>565.03899999999999</v>
      </c>
    </row>
    <row r="60173" spans="1:2" x14ac:dyDescent="0.25">
      <c r="A60173">
        <v>1335837535</v>
      </c>
      <c r="B60173">
        <v>642.95000000000005</v>
      </c>
    </row>
    <row r="60174" spans="1:2" x14ac:dyDescent="0.25">
      <c r="A60174">
        <v>1335837536</v>
      </c>
      <c r="B60174">
        <v>565.53599999999994</v>
      </c>
    </row>
    <row r="60175" spans="1:2" x14ac:dyDescent="0.25">
      <c r="A60175">
        <v>1335837537</v>
      </c>
      <c r="B60175">
        <v>625.41499999999996</v>
      </c>
    </row>
    <row r="60176" spans="1:2" x14ac:dyDescent="0.25">
      <c r="A60176">
        <v>1335837538</v>
      </c>
      <c r="B60176">
        <v>564.68100000000004</v>
      </c>
    </row>
    <row r="60177" spans="1:2" x14ac:dyDescent="0.25">
      <c r="A60177">
        <v>1335837539</v>
      </c>
      <c r="B60177">
        <v>582.524</v>
      </c>
    </row>
    <row r="60178" spans="1:2" x14ac:dyDescent="0.25">
      <c r="A60178">
        <v>1335837540</v>
      </c>
      <c r="B60178">
        <v>564.40300000000002</v>
      </c>
    </row>
    <row r="60179" spans="1:2" x14ac:dyDescent="0.25">
      <c r="A60179">
        <v>1335837541</v>
      </c>
      <c r="B60179">
        <v>782.64729111111001</v>
      </c>
    </row>
    <row r="60180" spans="1:2" x14ac:dyDescent="0.25">
      <c r="A60180">
        <v>1335837542</v>
      </c>
      <c r="B60180">
        <v>565.74</v>
      </c>
    </row>
    <row r="60181" spans="1:2" x14ac:dyDescent="0.25">
      <c r="A60181">
        <v>1335837543</v>
      </c>
      <c r="B60181">
        <v>591.94100000000003</v>
      </c>
    </row>
    <row r="60182" spans="1:2" x14ac:dyDescent="0.25">
      <c r="A60182">
        <v>1335837544</v>
      </c>
      <c r="B60182">
        <v>565.11300000000006</v>
      </c>
    </row>
    <row r="60183" spans="1:2" x14ac:dyDescent="0.25">
      <c r="A60183">
        <v>1335837545</v>
      </c>
      <c r="B60183">
        <v>635.10400000000004</v>
      </c>
    </row>
    <row r="60184" spans="1:2" x14ac:dyDescent="0.25">
      <c r="A60184">
        <v>1335837546</v>
      </c>
      <c r="B60184">
        <v>564.59</v>
      </c>
    </row>
    <row r="60185" spans="1:2" x14ac:dyDescent="0.25">
      <c r="A60185">
        <v>1335837547</v>
      </c>
      <c r="B60185">
        <v>650.98299999999995</v>
      </c>
    </row>
    <row r="60186" spans="1:2" x14ac:dyDescent="0.25">
      <c r="A60186">
        <v>1335837548</v>
      </c>
      <c r="B60186">
        <v>564.83299999999997</v>
      </c>
    </row>
    <row r="60187" spans="1:2" x14ac:dyDescent="0.25">
      <c r="A60187">
        <v>1335837549</v>
      </c>
      <c r="B60187">
        <v>633.69500000000005</v>
      </c>
    </row>
    <row r="60188" spans="1:2" x14ac:dyDescent="0.25">
      <c r="A60188">
        <v>1335837550</v>
      </c>
      <c r="B60188">
        <v>564.06100000000004</v>
      </c>
    </row>
    <row r="60189" spans="1:2" x14ac:dyDescent="0.25">
      <c r="A60189">
        <v>1335837551</v>
      </c>
      <c r="B60189">
        <v>607.68399999999997</v>
      </c>
    </row>
    <row r="60190" spans="1:2" x14ac:dyDescent="0.25">
      <c r="A60190">
        <v>1335837552</v>
      </c>
      <c r="B60190">
        <v>563.58199999999999</v>
      </c>
    </row>
    <row r="60191" spans="1:2" x14ac:dyDescent="0.25">
      <c r="A60191">
        <v>1335837553</v>
      </c>
      <c r="B60191">
        <v>572.25099999999998</v>
      </c>
    </row>
    <row r="60192" spans="1:2" x14ac:dyDescent="0.25">
      <c r="A60192">
        <v>1335837554</v>
      </c>
      <c r="B60192">
        <v>563.98099999999999</v>
      </c>
    </row>
    <row r="60193" spans="1:2" x14ac:dyDescent="0.25">
      <c r="A60193">
        <v>1335837555</v>
      </c>
      <c r="B60193">
        <v>580.94399999999996</v>
      </c>
    </row>
    <row r="60194" spans="1:2" x14ac:dyDescent="0.25">
      <c r="A60194">
        <v>1335837556</v>
      </c>
      <c r="B60194">
        <v>563.63099999999997</v>
      </c>
    </row>
    <row r="60195" spans="1:2" x14ac:dyDescent="0.25">
      <c r="A60195">
        <v>1335837557</v>
      </c>
      <c r="B60195">
        <v>590.10900000000004</v>
      </c>
    </row>
    <row r="60196" spans="1:2" x14ac:dyDescent="0.25">
      <c r="A60196">
        <v>1335837558</v>
      </c>
      <c r="B60196">
        <v>564.22799999999995</v>
      </c>
    </row>
    <row r="60197" spans="1:2" x14ac:dyDescent="0.25">
      <c r="A60197">
        <v>1335837559</v>
      </c>
      <c r="B60197">
        <v>633.88699999999994</v>
      </c>
    </row>
    <row r="60198" spans="1:2" x14ac:dyDescent="0.25">
      <c r="A60198">
        <v>1335837560</v>
      </c>
      <c r="B60198">
        <v>564.04999999999995</v>
      </c>
    </row>
    <row r="60199" spans="1:2" x14ac:dyDescent="0.25">
      <c r="A60199">
        <v>1335837561</v>
      </c>
      <c r="B60199">
        <v>624.77700000000004</v>
      </c>
    </row>
    <row r="60200" spans="1:2" x14ac:dyDescent="0.25">
      <c r="A60200">
        <v>1335837562</v>
      </c>
      <c r="B60200">
        <v>570.79999999999995</v>
      </c>
    </row>
    <row r="60201" spans="1:2" x14ac:dyDescent="0.25">
      <c r="A60201">
        <v>1335837563</v>
      </c>
      <c r="B60201">
        <v>609.14400000000001</v>
      </c>
    </row>
    <row r="60202" spans="1:2" x14ac:dyDescent="0.25">
      <c r="A60202">
        <v>1335837564</v>
      </c>
      <c r="B60202">
        <v>598.59500000000003</v>
      </c>
    </row>
    <row r="60203" spans="1:2" x14ac:dyDescent="0.25">
      <c r="A60203">
        <v>1335837565</v>
      </c>
      <c r="B60203">
        <v>563.38199999999995</v>
      </c>
    </row>
    <row r="60204" spans="1:2" x14ac:dyDescent="0.25">
      <c r="A60204">
        <v>1335837566</v>
      </c>
      <c r="B60204">
        <v>598.173</v>
      </c>
    </row>
    <row r="60205" spans="1:2" x14ac:dyDescent="0.25">
      <c r="A60205">
        <v>1335837567</v>
      </c>
      <c r="B60205">
        <v>563.721</v>
      </c>
    </row>
    <row r="60206" spans="1:2" x14ac:dyDescent="0.25">
      <c r="A60206">
        <v>1335837568</v>
      </c>
      <c r="B60206">
        <v>597.94799999999998</v>
      </c>
    </row>
    <row r="60207" spans="1:2" x14ac:dyDescent="0.25">
      <c r="A60207">
        <v>1335837569</v>
      </c>
      <c r="B60207">
        <v>564.524</v>
      </c>
    </row>
    <row r="60208" spans="1:2" x14ac:dyDescent="0.25">
      <c r="A60208">
        <v>1335837570</v>
      </c>
      <c r="B60208">
        <v>607.49300000000005</v>
      </c>
    </row>
    <row r="60209" spans="1:2" x14ac:dyDescent="0.25">
      <c r="A60209">
        <v>1335837571</v>
      </c>
      <c r="B60209">
        <v>563.77200000000005</v>
      </c>
    </row>
    <row r="60210" spans="1:2" x14ac:dyDescent="0.25">
      <c r="A60210">
        <v>1335837572</v>
      </c>
      <c r="B60210">
        <v>616.86099999999999</v>
      </c>
    </row>
    <row r="60211" spans="1:2" x14ac:dyDescent="0.25">
      <c r="A60211">
        <v>1335837573</v>
      </c>
      <c r="B60211">
        <v>564.22799999999995</v>
      </c>
    </row>
    <row r="60212" spans="1:2" x14ac:dyDescent="0.25">
      <c r="A60212">
        <v>1335837574</v>
      </c>
      <c r="B60212">
        <v>616.48800000000006</v>
      </c>
    </row>
    <row r="60213" spans="1:2" x14ac:dyDescent="0.25">
      <c r="A60213">
        <v>1335837575</v>
      </c>
      <c r="B60213">
        <v>564.77499999999998</v>
      </c>
    </row>
    <row r="60214" spans="1:2" x14ac:dyDescent="0.25">
      <c r="A60214">
        <v>1335837576</v>
      </c>
      <c r="B60214">
        <v>607.79</v>
      </c>
    </row>
    <row r="60215" spans="1:2" x14ac:dyDescent="0.25">
      <c r="A60215">
        <v>1335837577</v>
      </c>
      <c r="B60215">
        <v>564.21299999999997</v>
      </c>
    </row>
    <row r="60216" spans="1:2" x14ac:dyDescent="0.25">
      <c r="A60216">
        <v>1335837578</v>
      </c>
      <c r="B60216">
        <v>590.23299999999995</v>
      </c>
    </row>
    <row r="60217" spans="1:2" x14ac:dyDescent="0.25">
      <c r="A60217">
        <v>1335837579</v>
      </c>
      <c r="B60217">
        <v>564.44799999999998</v>
      </c>
    </row>
    <row r="60218" spans="1:2" x14ac:dyDescent="0.25">
      <c r="A60218">
        <v>1335837580</v>
      </c>
      <c r="B60218">
        <v>598.89499999999998</v>
      </c>
    </row>
    <row r="60219" spans="1:2" x14ac:dyDescent="0.25">
      <c r="A60219">
        <v>1335837581</v>
      </c>
      <c r="B60219">
        <v>564.11599999999999</v>
      </c>
    </row>
    <row r="60220" spans="1:2" x14ac:dyDescent="0.25">
      <c r="A60220">
        <v>1335837582</v>
      </c>
      <c r="B60220">
        <v>625.44000000000005</v>
      </c>
    </row>
    <row r="60221" spans="1:2" x14ac:dyDescent="0.25">
      <c r="A60221">
        <v>1335837583</v>
      </c>
      <c r="B60221">
        <v>564.77200000000005</v>
      </c>
    </row>
    <row r="60222" spans="1:2" x14ac:dyDescent="0.25">
      <c r="A60222">
        <v>1335837584</v>
      </c>
      <c r="B60222">
        <v>634.38300000000004</v>
      </c>
    </row>
    <row r="60223" spans="1:2" x14ac:dyDescent="0.25">
      <c r="A60223">
        <v>1335837585</v>
      </c>
      <c r="B60223">
        <v>565.78399999999999</v>
      </c>
    </row>
    <row r="60224" spans="1:2" x14ac:dyDescent="0.25">
      <c r="A60224">
        <v>1335837586</v>
      </c>
      <c r="B60224">
        <v>635.03399999999999</v>
      </c>
    </row>
    <row r="60225" spans="1:2" x14ac:dyDescent="0.25">
      <c r="A60225">
        <v>1335837587</v>
      </c>
      <c r="B60225">
        <v>565.702</v>
      </c>
    </row>
    <row r="60226" spans="1:2" x14ac:dyDescent="0.25">
      <c r="A60226">
        <v>1335837588</v>
      </c>
      <c r="B60226">
        <v>600.39599999999996</v>
      </c>
    </row>
    <row r="60227" spans="1:2" x14ac:dyDescent="0.25">
      <c r="A60227">
        <v>1335837589</v>
      </c>
      <c r="B60227">
        <v>564.79100000000005</v>
      </c>
    </row>
    <row r="60228" spans="1:2" x14ac:dyDescent="0.25">
      <c r="A60228">
        <v>1335837590</v>
      </c>
      <c r="B60228">
        <v>582.68799999999999</v>
      </c>
    </row>
    <row r="60229" spans="1:2" x14ac:dyDescent="0.25">
      <c r="A60229">
        <v>1335837591</v>
      </c>
      <c r="B60229">
        <v>564.88400000000001</v>
      </c>
    </row>
    <row r="60230" spans="1:2" x14ac:dyDescent="0.25">
      <c r="A60230">
        <v>1335837592</v>
      </c>
      <c r="B60230">
        <v>590.49900000000002</v>
      </c>
    </row>
    <row r="60231" spans="1:2" x14ac:dyDescent="0.25">
      <c r="A60231">
        <v>1335837593</v>
      </c>
      <c r="B60231">
        <v>566.06500000000005</v>
      </c>
    </row>
    <row r="60232" spans="1:2" x14ac:dyDescent="0.25">
      <c r="A60232">
        <v>1335837594</v>
      </c>
      <c r="B60232">
        <v>609.41499999999996</v>
      </c>
    </row>
    <row r="60233" spans="1:2" x14ac:dyDescent="0.25">
      <c r="A60233">
        <v>1335837595</v>
      </c>
      <c r="B60233">
        <v>592.73</v>
      </c>
    </row>
    <row r="60234" spans="1:2" x14ac:dyDescent="0.25">
      <c r="A60234">
        <v>1335837596</v>
      </c>
      <c r="B60234">
        <v>583.48099999999999</v>
      </c>
    </row>
    <row r="60235" spans="1:2" x14ac:dyDescent="0.25">
      <c r="A60235">
        <v>1335837597</v>
      </c>
      <c r="B60235">
        <v>619.44200000000001</v>
      </c>
    </row>
    <row r="60236" spans="1:2" x14ac:dyDescent="0.25">
      <c r="A60236">
        <v>1335837598</v>
      </c>
      <c r="B60236">
        <v>566.26900000000001</v>
      </c>
    </row>
    <row r="60237" spans="1:2" x14ac:dyDescent="0.25">
      <c r="A60237">
        <v>1335837599</v>
      </c>
      <c r="B60237">
        <v>618.54700000000003</v>
      </c>
    </row>
    <row r="60238" spans="1:2" x14ac:dyDescent="0.25">
      <c r="A60238">
        <v>1335837600</v>
      </c>
      <c r="B60238">
        <v>566.52099999999996</v>
      </c>
    </row>
    <row r="60239" spans="1:2" x14ac:dyDescent="0.25">
      <c r="A60239">
        <v>1335837601</v>
      </c>
      <c r="B60239">
        <v>626.90899999999999</v>
      </c>
    </row>
    <row r="60240" spans="1:2" x14ac:dyDescent="0.25">
      <c r="A60240">
        <v>1335837602</v>
      </c>
      <c r="B60240">
        <v>567.61199999999997</v>
      </c>
    </row>
    <row r="60241" spans="1:2" x14ac:dyDescent="0.25">
      <c r="A60241">
        <v>1335837603</v>
      </c>
      <c r="B60241">
        <v>610.40300000000002</v>
      </c>
    </row>
    <row r="60242" spans="1:2" x14ac:dyDescent="0.25">
      <c r="A60242">
        <v>1335837604</v>
      </c>
      <c r="B60242">
        <v>565.90200000000004</v>
      </c>
    </row>
    <row r="60243" spans="1:2" x14ac:dyDescent="0.25">
      <c r="A60243">
        <v>1335837605</v>
      </c>
      <c r="B60243">
        <v>609.23400000000004</v>
      </c>
    </row>
    <row r="60244" spans="1:2" x14ac:dyDescent="0.25">
      <c r="A60244">
        <v>1335837606</v>
      </c>
      <c r="B60244">
        <v>566.20799999999997</v>
      </c>
    </row>
    <row r="60245" spans="1:2" x14ac:dyDescent="0.25">
      <c r="A60245">
        <v>1335837607</v>
      </c>
      <c r="B60245">
        <v>591.73400000000004</v>
      </c>
    </row>
    <row r="60246" spans="1:2" x14ac:dyDescent="0.25">
      <c r="A60246">
        <v>1335837608</v>
      </c>
      <c r="B60246">
        <v>565.88400000000001</v>
      </c>
    </row>
    <row r="60247" spans="1:2" x14ac:dyDescent="0.25">
      <c r="A60247">
        <v>1335837609</v>
      </c>
      <c r="B60247">
        <v>583.57000000000005</v>
      </c>
    </row>
    <row r="60248" spans="1:2" x14ac:dyDescent="0.25">
      <c r="A60248">
        <v>1335837610</v>
      </c>
      <c r="B60248">
        <v>782.64729111111001</v>
      </c>
    </row>
    <row r="60249" spans="1:2" x14ac:dyDescent="0.25">
      <c r="A60249">
        <v>1335837611</v>
      </c>
      <c r="B60249">
        <v>782.64729111111001</v>
      </c>
    </row>
    <row r="60250" spans="1:2" x14ac:dyDescent="0.25">
      <c r="A60250">
        <v>1335837612</v>
      </c>
      <c r="B60250">
        <v>782.64729111111001</v>
      </c>
    </row>
    <row r="60251" spans="1:2" x14ac:dyDescent="0.25">
      <c r="A60251">
        <v>1335837613</v>
      </c>
      <c r="B60251">
        <v>634.66899999999998</v>
      </c>
    </row>
    <row r="60252" spans="1:2" x14ac:dyDescent="0.25">
      <c r="A60252">
        <v>1335837614</v>
      </c>
      <c r="B60252">
        <v>566.01400000000001</v>
      </c>
    </row>
    <row r="60253" spans="1:2" x14ac:dyDescent="0.25">
      <c r="A60253">
        <v>1335837615</v>
      </c>
      <c r="B60253">
        <v>643.697</v>
      </c>
    </row>
    <row r="60254" spans="1:2" x14ac:dyDescent="0.25">
      <c r="A60254">
        <v>1335837616</v>
      </c>
      <c r="B60254">
        <v>564.60599999999999</v>
      </c>
    </row>
    <row r="60255" spans="1:2" x14ac:dyDescent="0.25">
      <c r="A60255">
        <v>1335837617</v>
      </c>
      <c r="B60255">
        <v>616.37099999999998</v>
      </c>
    </row>
    <row r="60256" spans="1:2" x14ac:dyDescent="0.25">
      <c r="A60256">
        <v>1335837618</v>
      </c>
      <c r="B60256">
        <v>564.73199999999997</v>
      </c>
    </row>
    <row r="60257" spans="1:2" x14ac:dyDescent="0.25">
      <c r="A60257">
        <v>1335837619</v>
      </c>
      <c r="B60257">
        <v>590.09199999999998</v>
      </c>
    </row>
    <row r="60258" spans="1:2" x14ac:dyDescent="0.25">
      <c r="A60258">
        <v>1335837620</v>
      </c>
      <c r="B60258">
        <v>564.24400000000003</v>
      </c>
    </row>
    <row r="60259" spans="1:2" x14ac:dyDescent="0.25">
      <c r="A60259">
        <v>1335837621</v>
      </c>
      <c r="B60259">
        <v>582.29100000000005</v>
      </c>
    </row>
    <row r="60260" spans="1:2" x14ac:dyDescent="0.25">
      <c r="A60260">
        <v>1335837622</v>
      </c>
      <c r="B60260">
        <v>564.78899999999999</v>
      </c>
    </row>
    <row r="60261" spans="1:2" x14ac:dyDescent="0.25">
      <c r="A60261">
        <v>1335837623</v>
      </c>
      <c r="B60261">
        <v>600.10900000000004</v>
      </c>
    </row>
    <row r="60262" spans="1:2" x14ac:dyDescent="0.25">
      <c r="A60262">
        <v>1335837624</v>
      </c>
      <c r="B60262">
        <v>564.92999999999995</v>
      </c>
    </row>
    <row r="60263" spans="1:2" x14ac:dyDescent="0.25">
      <c r="A60263">
        <v>1335837625</v>
      </c>
      <c r="B60263">
        <v>616.42999999999995</v>
      </c>
    </row>
    <row r="60264" spans="1:2" x14ac:dyDescent="0.25">
      <c r="A60264">
        <v>1335837626</v>
      </c>
      <c r="B60264">
        <v>580.10299999999995</v>
      </c>
    </row>
    <row r="60265" spans="1:2" x14ac:dyDescent="0.25">
      <c r="A60265">
        <v>1335837627</v>
      </c>
      <c r="B60265">
        <v>609.08100000000002</v>
      </c>
    </row>
    <row r="60266" spans="1:2" x14ac:dyDescent="0.25">
      <c r="A60266">
        <v>1335837628</v>
      </c>
      <c r="B60266">
        <v>624.03499999999997</v>
      </c>
    </row>
    <row r="60267" spans="1:2" x14ac:dyDescent="0.25">
      <c r="A60267">
        <v>1335837629</v>
      </c>
      <c r="B60267">
        <v>563.71500000000003</v>
      </c>
    </row>
    <row r="60268" spans="1:2" x14ac:dyDescent="0.25">
      <c r="A60268">
        <v>1335837630</v>
      </c>
      <c r="B60268">
        <v>607.04399999999998</v>
      </c>
    </row>
    <row r="60269" spans="1:2" x14ac:dyDescent="0.25">
      <c r="A60269">
        <v>1335837631</v>
      </c>
      <c r="B60269">
        <v>563.25699999999995</v>
      </c>
    </row>
    <row r="60270" spans="1:2" x14ac:dyDescent="0.25">
      <c r="A60270">
        <v>1335837632</v>
      </c>
      <c r="B60270">
        <v>589.95500000000004</v>
      </c>
    </row>
    <row r="60271" spans="1:2" x14ac:dyDescent="0.25">
      <c r="A60271">
        <v>1335837633</v>
      </c>
      <c r="B60271">
        <v>564.21299999999997</v>
      </c>
    </row>
    <row r="60272" spans="1:2" x14ac:dyDescent="0.25">
      <c r="A60272">
        <v>1335837634</v>
      </c>
      <c r="B60272">
        <v>590.28300000000002</v>
      </c>
    </row>
    <row r="60273" spans="1:2" x14ac:dyDescent="0.25">
      <c r="A60273">
        <v>1335837635</v>
      </c>
      <c r="B60273">
        <v>564.51700000000005</v>
      </c>
    </row>
    <row r="60274" spans="1:2" x14ac:dyDescent="0.25">
      <c r="A60274">
        <v>1335837636</v>
      </c>
      <c r="B60274">
        <v>608.19500000000005</v>
      </c>
    </row>
    <row r="60275" spans="1:2" x14ac:dyDescent="0.25">
      <c r="A60275">
        <v>1335837637</v>
      </c>
      <c r="B60275">
        <v>564.99</v>
      </c>
    </row>
    <row r="60276" spans="1:2" x14ac:dyDescent="0.25">
      <c r="A60276">
        <v>1335837638</v>
      </c>
      <c r="B60276">
        <v>607.80700000000002</v>
      </c>
    </row>
    <row r="60277" spans="1:2" x14ac:dyDescent="0.25">
      <c r="A60277">
        <v>1335837639</v>
      </c>
      <c r="B60277">
        <v>566.04499999999996</v>
      </c>
    </row>
    <row r="60278" spans="1:2" x14ac:dyDescent="0.25">
      <c r="A60278">
        <v>1335837640</v>
      </c>
      <c r="B60278">
        <v>617.91999999999996</v>
      </c>
    </row>
    <row r="60279" spans="1:2" x14ac:dyDescent="0.25">
      <c r="A60279">
        <v>1335837641</v>
      </c>
      <c r="B60279">
        <v>565.25400000000002</v>
      </c>
    </row>
    <row r="60280" spans="1:2" x14ac:dyDescent="0.25">
      <c r="A60280">
        <v>1335837642</v>
      </c>
      <c r="B60280">
        <v>626.50300000000004</v>
      </c>
    </row>
    <row r="60281" spans="1:2" x14ac:dyDescent="0.25">
      <c r="A60281">
        <v>1335837643</v>
      </c>
      <c r="B60281">
        <v>565.44500000000005</v>
      </c>
    </row>
    <row r="60282" spans="1:2" x14ac:dyDescent="0.25">
      <c r="A60282">
        <v>1335837644</v>
      </c>
      <c r="B60282">
        <v>616.94399999999996</v>
      </c>
    </row>
    <row r="60283" spans="1:2" x14ac:dyDescent="0.25">
      <c r="A60283">
        <v>1335837645</v>
      </c>
      <c r="B60283">
        <v>565.73900000000003</v>
      </c>
    </row>
    <row r="60284" spans="1:2" x14ac:dyDescent="0.25">
      <c r="A60284">
        <v>1335837646</v>
      </c>
      <c r="B60284">
        <v>600.05899999999997</v>
      </c>
    </row>
    <row r="60285" spans="1:2" x14ac:dyDescent="0.25">
      <c r="A60285">
        <v>1335837647</v>
      </c>
      <c r="B60285">
        <v>562.67200000000003</v>
      </c>
    </row>
    <row r="60286" spans="1:2" x14ac:dyDescent="0.25">
      <c r="A60286">
        <v>1335837648</v>
      </c>
      <c r="B60286">
        <v>589.53</v>
      </c>
    </row>
    <row r="60287" spans="1:2" x14ac:dyDescent="0.25">
      <c r="A60287">
        <v>1335837649</v>
      </c>
      <c r="B60287">
        <v>564.27099999999996</v>
      </c>
    </row>
    <row r="60288" spans="1:2" x14ac:dyDescent="0.25">
      <c r="A60288">
        <v>1335837650</v>
      </c>
      <c r="B60288">
        <v>598.58600000000001</v>
      </c>
    </row>
    <row r="60289" spans="1:2" x14ac:dyDescent="0.25">
      <c r="A60289">
        <v>1335837651</v>
      </c>
      <c r="B60289">
        <v>564.36199999999997</v>
      </c>
    </row>
    <row r="60290" spans="1:2" x14ac:dyDescent="0.25">
      <c r="A60290">
        <v>1335837652</v>
      </c>
      <c r="B60290">
        <v>615.61300000000006</v>
      </c>
    </row>
    <row r="60291" spans="1:2" x14ac:dyDescent="0.25">
      <c r="A60291">
        <v>1335837653</v>
      </c>
      <c r="B60291">
        <v>563.55799999999999</v>
      </c>
    </row>
    <row r="60292" spans="1:2" x14ac:dyDescent="0.25">
      <c r="A60292">
        <v>1335837654</v>
      </c>
      <c r="B60292">
        <v>624.65800000000002</v>
      </c>
    </row>
    <row r="60293" spans="1:2" x14ac:dyDescent="0.25">
      <c r="A60293">
        <v>1335837655</v>
      </c>
      <c r="B60293">
        <v>563.63400000000001</v>
      </c>
    </row>
    <row r="60294" spans="1:2" x14ac:dyDescent="0.25">
      <c r="A60294">
        <v>1335837656</v>
      </c>
      <c r="B60294">
        <v>606.43200000000002</v>
      </c>
    </row>
    <row r="60295" spans="1:2" x14ac:dyDescent="0.25">
      <c r="A60295">
        <v>1335837657</v>
      </c>
      <c r="B60295">
        <v>563.41300000000001</v>
      </c>
    </row>
    <row r="60296" spans="1:2" x14ac:dyDescent="0.25">
      <c r="A60296">
        <v>1335837658</v>
      </c>
      <c r="B60296">
        <v>615.25800000000004</v>
      </c>
    </row>
    <row r="60297" spans="1:2" x14ac:dyDescent="0.25">
      <c r="A60297">
        <v>1335837659</v>
      </c>
      <c r="B60297">
        <v>588.4</v>
      </c>
    </row>
    <row r="60298" spans="1:2" x14ac:dyDescent="0.25">
      <c r="A60298">
        <v>1335837660</v>
      </c>
      <c r="B60298">
        <v>572.98</v>
      </c>
    </row>
    <row r="60299" spans="1:2" x14ac:dyDescent="0.25">
      <c r="A60299">
        <v>1335837661</v>
      </c>
      <c r="B60299">
        <v>605.96299999999997</v>
      </c>
    </row>
    <row r="60300" spans="1:2" x14ac:dyDescent="0.25">
      <c r="A60300">
        <v>1335837662</v>
      </c>
      <c r="B60300">
        <v>564.16999999999996</v>
      </c>
    </row>
    <row r="60301" spans="1:2" x14ac:dyDescent="0.25">
      <c r="A60301">
        <v>1335837663</v>
      </c>
      <c r="B60301">
        <v>606.89700000000005</v>
      </c>
    </row>
    <row r="60302" spans="1:2" x14ac:dyDescent="0.25">
      <c r="A60302">
        <v>1335837664</v>
      </c>
      <c r="B60302">
        <v>563.83199999999999</v>
      </c>
    </row>
    <row r="60303" spans="1:2" x14ac:dyDescent="0.25">
      <c r="A60303">
        <v>1335837665</v>
      </c>
      <c r="B60303">
        <v>606.33799999999997</v>
      </c>
    </row>
    <row r="60304" spans="1:2" x14ac:dyDescent="0.25">
      <c r="A60304">
        <v>1335837666</v>
      </c>
      <c r="B60304">
        <v>563.53399999999999</v>
      </c>
    </row>
    <row r="60305" spans="1:2" x14ac:dyDescent="0.25">
      <c r="A60305">
        <v>1335837667</v>
      </c>
      <c r="B60305">
        <v>606.46199999999999</v>
      </c>
    </row>
    <row r="60306" spans="1:2" x14ac:dyDescent="0.25">
      <c r="A60306">
        <v>1335837668</v>
      </c>
      <c r="B60306">
        <v>563.20100000000002</v>
      </c>
    </row>
    <row r="60307" spans="1:2" x14ac:dyDescent="0.25">
      <c r="A60307">
        <v>1335837669</v>
      </c>
      <c r="B60307">
        <v>606.52700000000004</v>
      </c>
    </row>
    <row r="60308" spans="1:2" x14ac:dyDescent="0.25">
      <c r="A60308">
        <v>1335837670</v>
      </c>
      <c r="B60308">
        <v>563.28</v>
      </c>
    </row>
    <row r="60309" spans="1:2" x14ac:dyDescent="0.25">
      <c r="A60309">
        <v>1335837671</v>
      </c>
      <c r="B60309">
        <v>614.59699999999998</v>
      </c>
    </row>
    <row r="60310" spans="1:2" x14ac:dyDescent="0.25">
      <c r="A60310">
        <v>1335837672</v>
      </c>
      <c r="B60310">
        <v>562.83799999999997</v>
      </c>
    </row>
    <row r="60311" spans="1:2" x14ac:dyDescent="0.25">
      <c r="A60311">
        <v>1335837673</v>
      </c>
      <c r="B60311">
        <v>623.79300000000001</v>
      </c>
    </row>
    <row r="60312" spans="1:2" x14ac:dyDescent="0.25">
      <c r="A60312">
        <v>1335837674</v>
      </c>
      <c r="B60312">
        <v>562.54899999999998</v>
      </c>
    </row>
    <row r="60313" spans="1:2" x14ac:dyDescent="0.25">
      <c r="A60313">
        <v>1335837675</v>
      </c>
      <c r="B60313">
        <v>596.94899999999996</v>
      </c>
    </row>
    <row r="60314" spans="1:2" x14ac:dyDescent="0.25">
      <c r="A60314">
        <v>1335837676</v>
      </c>
      <c r="B60314">
        <v>562.55399999999997</v>
      </c>
    </row>
    <row r="60315" spans="1:2" x14ac:dyDescent="0.25">
      <c r="A60315">
        <v>1335837677</v>
      </c>
      <c r="B60315">
        <v>579.20299999999997</v>
      </c>
    </row>
    <row r="60316" spans="1:2" x14ac:dyDescent="0.25">
      <c r="A60316">
        <v>1335837678</v>
      </c>
      <c r="B60316">
        <v>560.92399999999998</v>
      </c>
    </row>
    <row r="60317" spans="1:2" x14ac:dyDescent="0.25">
      <c r="A60317">
        <v>1335837679</v>
      </c>
      <c r="B60317">
        <v>596.81899999999996</v>
      </c>
    </row>
    <row r="60318" spans="1:2" x14ac:dyDescent="0.25">
      <c r="A60318">
        <v>1335837680</v>
      </c>
      <c r="B60318">
        <v>561.46799999999996</v>
      </c>
    </row>
    <row r="60319" spans="1:2" x14ac:dyDescent="0.25">
      <c r="A60319">
        <v>1335837681</v>
      </c>
      <c r="B60319">
        <v>613.13400000000001</v>
      </c>
    </row>
    <row r="60320" spans="1:2" x14ac:dyDescent="0.25">
      <c r="A60320">
        <v>1335837682</v>
      </c>
      <c r="B60320">
        <v>561.55399999999997</v>
      </c>
    </row>
    <row r="60321" spans="1:2" x14ac:dyDescent="0.25">
      <c r="A60321">
        <v>1335837683</v>
      </c>
      <c r="B60321">
        <v>630.41399999999999</v>
      </c>
    </row>
    <row r="60322" spans="1:2" x14ac:dyDescent="0.25">
      <c r="A60322">
        <v>1335837684</v>
      </c>
      <c r="B60322">
        <v>561.35900000000004</v>
      </c>
    </row>
    <row r="60323" spans="1:2" x14ac:dyDescent="0.25">
      <c r="A60323">
        <v>1335837685</v>
      </c>
      <c r="B60323">
        <v>622.01599999999996</v>
      </c>
    </row>
    <row r="60324" spans="1:2" x14ac:dyDescent="0.25">
      <c r="A60324">
        <v>1335837686</v>
      </c>
      <c r="B60324">
        <v>560.74</v>
      </c>
    </row>
    <row r="60325" spans="1:2" x14ac:dyDescent="0.25">
      <c r="A60325">
        <v>1335837687</v>
      </c>
      <c r="B60325">
        <v>595.05200000000002</v>
      </c>
    </row>
    <row r="60326" spans="1:2" x14ac:dyDescent="0.25">
      <c r="A60326">
        <v>1335837688</v>
      </c>
      <c r="B60326">
        <v>560.42999999999995</v>
      </c>
    </row>
    <row r="60327" spans="1:2" x14ac:dyDescent="0.25">
      <c r="A60327">
        <v>1335837689</v>
      </c>
      <c r="B60327">
        <v>586.58399999999995</v>
      </c>
    </row>
    <row r="60328" spans="1:2" x14ac:dyDescent="0.25">
      <c r="A60328">
        <v>1335837690</v>
      </c>
      <c r="B60328">
        <v>561.29600000000005</v>
      </c>
    </row>
    <row r="60329" spans="1:2" x14ac:dyDescent="0.25">
      <c r="A60329">
        <v>1335837691</v>
      </c>
      <c r="B60329">
        <v>594.23099999999999</v>
      </c>
    </row>
    <row r="60330" spans="1:2" x14ac:dyDescent="0.25">
      <c r="A60330">
        <v>1335837692</v>
      </c>
      <c r="B60330">
        <v>603.54999999999995</v>
      </c>
    </row>
    <row r="60331" spans="1:2" x14ac:dyDescent="0.25">
      <c r="A60331">
        <v>1335837693</v>
      </c>
      <c r="B60331">
        <v>560.24599999999998</v>
      </c>
    </row>
    <row r="60332" spans="1:2" x14ac:dyDescent="0.25">
      <c r="A60332">
        <v>1335837694</v>
      </c>
      <c r="B60332">
        <v>629.27700000000004</v>
      </c>
    </row>
    <row r="60333" spans="1:2" x14ac:dyDescent="0.25">
      <c r="A60333">
        <v>1335837695</v>
      </c>
      <c r="B60333">
        <v>559.54399999999998</v>
      </c>
    </row>
    <row r="60334" spans="1:2" x14ac:dyDescent="0.25">
      <c r="A60334">
        <v>1335837696</v>
      </c>
      <c r="B60334">
        <v>611.12699999999995</v>
      </c>
    </row>
    <row r="60335" spans="1:2" x14ac:dyDescent="0.25">
      <c r="A60335">
        <v>1335837697</v>
      </c>
      <c r="B60335">
        <v>558.68600000000004</v>
      </c>
    </row>
    <row r="60336" spans="1:2" x14ac:dyDescent="0.25">
      <c r="A60336">
        <v>1335837698</v>
      </c>
      <c r="B60336">
        <v>585.12199999999996</v>
      </c>
    </row>
    <row r="60337" spans="1:2" x14ac:dyDescent="0.25">
      <c r="A60337">
        <v>1335837699</v>
      </c>
      <c r="B60337">
        <v>559.13</v>
      </c>
    </row>
    <row r="60338" spans="1:2" x14ac:dyDescent="0.25">
      <c r="A60338">
        <v>1335837700</v>
      </c>
      <c r="B60338">
        <v>593.46199999999999</v>
      </c>
    </row>
    <row r="60339" spans="1:2" x14ac:dyDescent="0.25">
      <c r="A60339">
        <v>1335837701</v>
      </c>
      <c r="B60339">
        <v>558.63800000000003</v>
      </c>
    </row>
    <row r="60340" spans="1:2" x14ac:dyDescent="0.25">
      <c r="A60340">
        <v>1335837702</v>
      </c>
      <c r="B60340">
        <v>593.43299999999999</v>
      </c>
    </row>
    <row r="60341" spans="1:2" x14ac:dyDescent="0.25">
      <c r="A60341">
        <v>1335837703</v>
      </c>
      <c r="B60341">
        <v>559.34100000000001</v>
      </c>
    </row>
    <row r="60342" spans="1:2" x14ac:dyDescent="0.25">
      <c r="A60342">
        <v>1335837704</v>
      </c>
      <c r="B60342">
        <v>601.52300000000002</v>
      </c>
    </row>
    <row r="60343" spans="1:2" x14ac:dyDescent="0.25">
      <c r="A60343">
        <v>1335837705</v>
      </c>
      <c r="B60343">
        <v>557.86599999999999</v>
      </c>
    </row>
    <row r="60344" spans="1:2" x14ac:dyDescent="0.25">
      <c r="A60344">
        <v>1335837706</v>
      </c>
      <c r="B60344">
        <v>610.45000000000005</v>
      </c>
    </row>
    <row r="60345" spans="1:2" x14ac:dyDescent="0.25">
      <c r="A60345">
        <v>1335837707</v>
      </c>
      <c r="B60345">
        <v>557.928</v>
      </c>
    </row>
    <row r="60346" spans="1:2" x14ac:dyDescent="0.25">
      <c r="A60346">
        <v>1335837708</v>
      </c>
      <c r="B60346">
        <v>618.20000000000005</v>
      </c>
    </row>
    <row r="60347" spans="1:2" x14ac:dyDescent="0.25">
      <c r="A60347">
        <v>1335837709</v>
      </c>
      <c r="B60347">
        <v>558.54600000000005</v>
      </c>
    </row>
    <row r="60348" spans="1:2" x14ac:dyDescent="0.25">
      <c r="A60348">
        <v>1335837710</v>
      </c>
      <c r="B60348">
        <v>609.73800000000006</v>
      </c>
    </row>
    <row r="60349" spans="1:2" x14ac:dyDescent="0.25">
      <c r="A60349">
        <v>1335837711</v>
      </c>
      <c r="B60349">
        <v>557.88499999999999</v>
      </c>
    </row>
    <row r="60350" spans="1:2" x14ac:dyDescent="0.25">
      <c r="A60350">
        <v>1335837712</v>
      </c>
      <c r="B60350">
        <v>610.11699999999996</v>
      </c>
    </row>
    <row r="60351" spans="1:2" x14ac:dyDescent="0.25">
      <c r="A60351">
        <v>1335837713</v>
      </c>
      <c r="B60351">
        <v>557.68200000000002</v>
      </c>
    </row>
    <row r="60352" spans="1:2" x14ac:dyDescent="0.25">
      <c r="A60352">
        <v>1335837714</v>
      </c>
      <c r="B60352">
        <v>601.14800000000002</v>
      </c>
    </row>
    <row r="60353" spans="1:2" x14ac:dyDescent="0.25">
      <c r="A60353">
        <v>1335837715</v>
      </c>
      <c r="B60353">
        <v>557.95100000000002</v>
      </c>
    </row>
    <row r="60354" spans="1:2" x14ac:dyDescent="0.25">
      <c r="A60354">
        <v>1335837716</v>
      </c>
      <c r="B60354">
        <v>592.07399999999996</v>
      </c>
    </row>
    <row r="60355" spans="1:2" x14ac:dyDescent="0.25">
      <c r="A60355">
        <v>1335837717</v>
      </c>
      <c r="B60355">
        <v>557.48599999999999</v>
      </c>
    </row>
    <row r="60356" spans="1:2" x14ac:dyDescent="0.25">
      <c r="A60356">
        <v>1335837718</v>
      </c>
      <c r="B60356">
        <v>609.9</v>
      </c>
    </row>
    <row r="60357" spans="1:2" x14ac:dyDescent="0.25">
      <c r="A60357">
        <v>1335837719</v>
      </c>
      <c r="B60357">
        <v>558.02700000000004</v>
      </c>
    </row>
    <row r="60358" spans="1:2" x14ac:dyDescent="0.25">
      <c r="A60358">
        <v>1335837720</v>
      </c>
      <c r="B60358">
        <v>600.71299999999997</v>
      </c>
    </row>
    <row r="60359" spans="1:2" x14ac:dyDescent="0.25">
      <c r="A60359">
        <v>1335837721</v>
      </c>
      <c r="B60359">
        <v>574.56600000000003</v>
      </c>
    </row>
    <row r="60360" spans="1:2" x14ac:dyDescent="0.25">
      <c r="A60360">
        <v>1335837722</v>
      </c>
      <c r="B60360">
        <v>602.59799999999996</v>
      </c>
    </row>
    <row r="60361" spans="1:2" x14ac:dyDescent="0.25">
      <c r="A60361">
        <v>1335837723</v>
      </c>
      <c r="B60361">
        <v>610.11199999999997</v>
      </c>
    </row>
    <row r="60362" spans="1:2" x14ac:dyDescent="0.25">
      <c r="A60362">
        <v>1335837724</v>
      </c>
      <c r="B60362">
        <v>557.99300000000005</v>
      </c>
    </row>
    <row r="60363" spans="1:2" x14ac:dyDescent="0.25">
      <c r="A60363">
        <v>1335837725</v>
      </c>
      <c r="B60363">
        <v>617.89</v>
      </c>
    </row>
    <row r="60364" spans="1:2" x14ac:dyDescent="0.25">
      <c r="A60364">
        <v>1335837726</v>
      </c>
      <c r="B60364">
        <v>557.18899999999996</v>
      </c>
    </row>
    <row r="60365" spans="1:2" x14ac:dyDescent="0.25">
      <c r="A60365">
        <v>1335837727</v>
      </c>
      <c r="B60365">
        <v>583.28200000000004</v>
      </c>
    </row>
    <row r="60366" spans="1:2" x14ac:dyDescent="0.25">
      <c r="A60366">
        <v>1335837728</v>
      </c>
      <c r="B60366">
        <v>557.29600000000005</v>
      </c>
    </row>
    <row r="60367" spans="1:2" x14ac:dyDescent="0.25">
      <c r="A60367">
        <v>1335837729</v>
      </c>
      <c r="B60367">
        <v>600.47500000000002</v>
      </c>
    </row>
    <row r="60368" spans="1:2" x14ac:dyDescent="0.25">
      <c r="A60368">
        <v>1335837730</v>
      </c>
      <c r="B60368">
        <v>557.303</v>
      </c>
    </row>
    <row r="60369" spans="1:2" x14ac:dyDescent="0.25">
      <c r="A60369">
        <v>1335837731</v>
      </c>
      <c r="B60369">
        <v>585.69500000000005</v>
      </c>
    </row>
    <row r="60370" spans="1:2" x14ac:dyDescent="0.25">
      <c r="A60370">
        <v>1335837732</v>
      </c>
      <c r="B60370">
        <v>621.73</v>
      </c>
    </row>
    <row r="60371" spans="1:2" x14ac:dyDescent="0.25">
      <c r="A60371">
        <v>1335837733</v>
      </c>
      <c r="B60371">
        <v>663.62699999999995</v>
      </c>
    </row>
    <row r="60372" spans="1:2" x14ac:dyDescent="0.25">
      <c r="A60372">
        <v>1335837734</v>
      </c>
      <c r="B60372">
        <v>939.90499999999997</v>
      </c>
    </row>
    <row r="60373" spans="1:2" x14ac:dyDescent="0.25">
      <c r="A60373">
        <v>1335837735</v>
      </c>
      <c r="B60373">
        <v>883.63</v>
      </c>
    </row>
    <row r="60374" spans="1:2" x14ac:dyDescent="0.25">
      <c r="A60374">
        <v>1335837736</v>
      </c>
      <c r="B60374">
        <v>891.125</v>
      </c>
    </row>
    <row r="60375" spans="1:2" x14ac:dyDescent="0.25">
      <c r="A60375">
        <v>1335837737</v>
      </c>
      <c r="B60375">
        <v>962.43399999999997</v>
      </c>
    </row>
    <row r="60376" spans="1:2" x14ac:dyDescent="0.25">
      <c r="A60376">
        <v>1335837738</v>
      </c>
      <c r="B60376">
        <v>928.48299999999995</v>
      </c>
    </row>
    <row r="60377" spans="1:2" x14ac:dyDescent="0.25">
      <c r="A60377">
        <v>1335837739</v>
      </c>
      <c r="B60377">
        <v>978.053</v>
      </c>
    </row>
    <row r="60378" spans="1:2" x14ac:dyDescent="0.25">
      <c r="A60378">
        <v>1335837740</v>
      </c>
      <c r="B60378">
        <v>926.78899999999999</v>
      </c>
    </row>
    <row r="60379" spans="1:2" x14ac:dyDescent="0.25">
      <c r="A60379">
        <v>1335837741</v>
      </c>
      <c r="B60379">
        <v>999.12800000000004</v>
      </c>
    </row>
    <row r="60380" spans="1:2" x14ac:dyDescent="0.25">
      <c r="A60380">
        <v>1335837742</v>
      </c>
      <c r="B60380">
        <v>940.5</v>
      </c>
    </row>
    <row r="60381" spans="1:2" x14ac:dyDescent="0.25">
      <c r="A60381">
        <v>1335837743</v>
      </c>
      <c r="B60381">
        <v>976.37400000000002</v>
      </c>
    </row>
    <row r="60382" spans="1:2" x14ac:dyDescent="0.25">
      <c r="A60382">
        <v>1335837744</v>
      </c>
      <c r="B60382">
        <v>929.81600000000003</v>
      </c>
    </row>
    <row r="60383" spans="1:2" x14ac:dyDescent="0.25">
      <c r="A60383">
        <v>1335837745</v>
      </c>
      <c r="B60383">
        <v>970.495</v>
      </c>
    </row>
    <row r="60384" spans="1:2" x14ac:dyDescent="0.25">
      <c r="A60384">
        <v>1335837746</v>
      </c>
      <c r="B60384">
        <v>925.03399999999999</v>
      </c>
    </row>
    <row r="60385" spans="1:2" x14ac:dyDescent="0.25">
      <c r="A60385">
        <v>1335837747</v>
      </c>
      <c r="B60385">
        <v>966.38800000000003</v>
      </c>
    </row>
    <row r="60386" spans="1:2" x14ac:dyDescent="0.25">
      <c r="A60386">
        <v>1335837748</v>
      </c>
      <c r="B60386">
        <v>923.42700000000002</v>
      </c>
    </row>
    <row r="60387" spans="1:2" x14ac:dyDescent="0.25">
      <c r="A60387">
        <v>1335837749</v>
      </c>
      <c r="B60387">
        <v>975.06100000000004</v>
      </c>
    </row>
    <row r="60388" spans="1:2" x14ac:dyDescent="0.25">
      <c r="A60388">
        <v>1335837750</v>
      </c>
      <c r="B60388">
        <v>923.31700000000001</v>
      </c>
    </row>
    <row r="60389" spans="1:2" x14ac:dyDescent="0.25">
      <c r="A60389">
        <v>1335837751</v>
      </c>
      <c r="B60389">
        <v>956.74599999999998</v>
      </c>
    </row>
    <row r="60390" spans="1:2" x14ac:dyDescent="0.25">
      <c r="A60390">
        <v>1335837752</v>
      </c>
      <c r="B60390">
        <v>922.81200000000001</v>
      </c>
    </row>
    <row r="60391" spans="1:2" x14ac:dyDescent="0.25">
      <c r="A60391">
        <v>1335837753</v>
      </c>
      <c r="B60391">
        <v>956.21400000000006</v>
      </c>
    </row>
    <row r="60392" spans="1:2" x14ac:dyDescent="0.25">
      <c r="A60392">
        <v>1335837754</v>
      </c>
      <c r="B60392">
        <v>972.92100000000005</v>
      </c>
    </row>
    <row r="60393" spans="1:2" x14ac:dyDescent="0.25">
      <c r="A60393">
        <v>1335837755</v>
      </c>
      <c r="B60393">
        <v>920.86400000000003</v>
      </c>
    </row>
    <row r="60394" spans="1:2" x14ac:dyDescent="0.25">
      <c r="A60394">
        <v>1335837756</v>
      </c>
      <c r="B60394">
        <v>979.15200000000004</v>
      </c>
    </row>
    <row r="60395" spans="1:2" x14ac:dyDescent="0.25">
      <c r="A60395">
        <v>1335837757</v>
      </c>
      <c r="B60395">
        <v>918.16499999999996</v>
      </c>
    </row>
    <row r="60396" spans="1:2" x14ac:dyDescent="0.25">
      <c r="A60396">
        <v>1335837758</v>
      </c>
      <c r="B60396">
        <v>977.82100000000003</v>
      </c>
    </row>
    <row r="60397" spans="1:2" x14ac:dyDescent="0.25">
      <c r="A60397">
        <v>1335837759</v>
      </c>
      <c r="B60397">
        <v>915.63199999999995</v>
      </c>
    </row>
    <row r="60398" spans="1:2" x14ac:dyDescent="0.25">
      <c r="A60398">
        <v>1335837760</v>
      </c>
      <c r="B60398">
        <v>940.71</v>
      </c>
    </row>
    <row r="60399" spans="1:2" x14ac:dyDescent="0.25">
      <c r="A60399">
        <v>1335837761</v>
      </c>
      <c r="B60399">
        <v>913.27800000000002</v>
      </c>
    </row>
    <row r="60400" spans="1:2" x14ac:dyDescent="0.25">
      <c r="A60400">
        <v>1335837762</v>
      </c>
      <c r="B60400">
        <v>938.12599999999998</v>
      </c>
    </row>
    <row r="60401" spans="1:2" x14ac:dyDescent="0.25">
      <c r="A60401">
        <v>1335837763</v>
      </c>
      <c r="B60401">
        <v>912.01900000000001</v>
      </c>
    </row>
    <row r="60402" spans="1:2" x14ac:dyDescent="0.25">
      <c r="A60402">
        <v>1335837764</v>
      </c>
      <c r="B60402">
        <v>945.39099999999996</v>
      </c>
    </row>
    <row r="60403" spans="1:2" x14ac:dyDescent="0.25">
      <c r="A60403">
        <v>1335837765</v>
      </c>
      <c r="B60403">
        <v>910.64</v>
      </c>
    </row>
    <row r="60404" spans="1:2" x14ac:dyDescent="0.25">
      <c r="A60404">
        <v>1335837766</v>
      </c>
      <c r="B60404">
        <v>970.59900000000005</v>
      </c>
    </row>
    <row r="60405" spans="1:2" x14ac:dyDescent="0.25">
      <c r="A60405">
        <v>1335837767</v>
      </c>
      <c r="B60405">
        <v>910.04399999999998</v>
      </c>
    </row>
    <row r="60406" spans="1:2" x14ac:dyDescent="0.25">
      <c r="A60406">
        <v>1335837768</v>
      </c>
      <c r="B60406">
        <v>970.40899999999999</v>
      </c>
    </row>
    <row r="60407" spans="1:2" x14ac:dyDescent="0.25">
      <c r="A60407">
        <v>1335837769</v>
      </c>
      <c r="B60407">
        <v>910.85900000000004</v>
      </c>
    </row>
    <row r="60408" spans="1:2" x14ac:dyDescent="0.25">
      <c r="A60408">
        <v>1335837770</v>
      </c>
      <c r="B60408">
        <v>962.64300000000003</v>
      </c>
    </row>
    <row r="60409" spans="1:2" x14ac:dyDescent="0.25">
      <c r="A60409">
        <v>1335837771</v>
      </c>
      <c r="B60409">
        <v>911.15899999999999</v>
      </c>
    </row>
    <row r="60410" spans="1:2" x14ac:dyDescent="0.25">
      <c r="A60410">
        <v>1335837772</v>
      </c>
      <c r="B60410">
        <v>953.58</v>
      </c>
    </row>
    <row r="60411" spans="1:2" x14ac:dyDescent="0.25">
      <c r="A60411">
        <v>1335837773</v>
      </c>
      <c r="B60411">
        <v>911.08500000000004</v>
      </c>
    </row>
    <row r="60412" spans="1:2" x14ac:dyDescent="0.25">
      <c r="A60412">
        <v>1335837774</v>
      </c>
      <c r="B60412">
        <v>936.44</v>
      </c>
    </row>
    <row r="60413" spans="1:2" x14ac:dyDescent="0.25">
      <c r="A60413">
        <v>1335837775</v>
      </c>
      <c r="B60413">
        <v>911.21400000000006</v>
      </c>
    </row>
    <row r="60414" spans="1:2" x14ac:dyDescent="0.25">
      <c r="A60414">
        <v>1335837776</v>
      </c>
      <c r="B60414">
        <v>945.72900000000004</v>
      </c>
    </row>
    <row r="60415" spans="1:2" x14ac:dyDescent="0.25">
      <c r="A60415">
        <v>1335837777</v>
      </c>
      <c r="B60415">
        <v>910.17399999999998</v>
      </c>
    </row>
    <row r="60416" spans="1:2" x14ac:dyDescent="0.25">
      <c r="A60416">
        <v>1335837778</v>
      </c>
      <c r="B60416">
        <v>953.34900000000005</v>
      </c>
    </row>
    <row r="60417" spans="1:2" x14ac:dyDescent="0.25">
      <c r="A60417">
        <v>1335837779</v>
      </c>
      <c r="B60417">
        <v>910.46199999999999</v>
      </c>
    </row>
    <row r="60418" spans="1:2" x14ac:dyDescent="0.25">
      <c r="A60418">
        <v>1335837780</v>
      </c>
      <c r="B60418">
        <v>969.31899999999996</v>
      </c>
    </row>
    <row r="60419" spans="1:2" x14ac:dyDescent="0.25">
      <c r="A60419">
        <v>1335837781</v>
      </c>
      <c r="B60419">
        <v>909.38</v>
      </c>
    </row>
    <row r="60420" spans="1:2" x14ac:dyDescent="0.25">
      <c r="A60420">
        <v>1335837782</v>
      </c>
      <c r="B60420">
        <v>979.78300000000002</v>
      </c>
    </row>
    <row r="60421" spans="1:2" x14ac:dyDescent="0.25">
      <c r="A60421">
        <v>1335837783</v>
      </c>
      <c r="B60421">
        <v>914.39800000000002</v>
      </c>
    </row>
    <row r="60422" spans="1:2" x14ac:dyDescent="0.25">
      <c r="A60422">
        <v>1335837784</v>
      </c>
      <c r="B60422">
        <v>964.77300000000002</v>
      </c>
    </row>
    <row r="60423" spans="1:2" x14ac:dyDescent="0.25">
      <c r="A60423">
        <v>1335837785</v>
      </c>
      <c r="B60423">
        <v>934.54600000000005</v>
      </c>
    </row>
    <row r="60424" spans="1:2" x14ac:dyDescent="0.25">
      <c r="A60424">
        <v>1335837786</v>
      </c>
      <c r="B60424">
        <v>910.56100000000004</v>
      </c>
    </row>
    <row r="60425" spans="1:2" x14ac:dyDescent="0.25">
      <c r="A60425">
        <v>1335837787</v>
      </c>
      <c r="B60425">
        <v>919.14599999999996</v>
      </c>
    </row>
    <row r="60426" spans="1:2" x14ac:dyDescent="0.25">
      <c r="A60426">
        <v>1335837788</v>
      </c>
      <c r="B60426">
        <v>910.25599999999997</v>
      </c>
    </row>
    <row r="60427" spans="1:2" x14ac:dyDescent="0.25">
      <c r="A60427">
        <v>1335837789</v>
      </c>
      <c r="B60427">
        <v>970.60400000000004</v>
      </c>
    </row>
    <row r="60428" spans="1:2" x14ac:dyDescent="0.25">
      <c r="A60428">
        <v>1335837790</v>
      </c>
      <c r="B60428">
        <v>910.33199999999999</v>
      </c>
    </row>
    <row r="60429" spans="1:2" x14ac:dyDescent="0.25">
      <c r="A60429">
        <v>1335837791</v>
      </c>
      <c r="B60429">
        <v>997.29200000000003</v>
      </c>
    </row>
    <row r="60430" spans="1:2" x14ac:dyDescent="0.25">
      <c r="A60430">
        <v>1335837792</v>
      </c>
      <c r="B60430">
        <v>909.36599999999999</v>
      </c>
    </row>
    <row r="60431" spans="1:2" x14ac:dyDescent="0.25">
      <c r="A60431">
        <v>1335837793</v>
      </c>
      <c r="B60431">
        <v>986.62199999999996</v>
      </c>
    </row>
    <row r="60432" spans="1:2" x14ac:dyDescent="0.25">
      <c r="A60432">
        <v>1335837794</v>
      </c>
      <c r="B60432">
        <v>910.09299999999996</v>
      </c>
    </row>
    <row r="60433" spans="1:2" x14ac:dyDescent="0.25">
      <c r="A60433">
        <v>1335837795</v>
      </c>
      <c r="B60433">
        <v>934.70299999999997</v>
      </c>
    </row>
    <row r="60434" spans="1:2" x14ac:dyDescent="0.25">
      <c r="A60434">
        <v>1335837796</v>
      </c>
      <c r="B60434">
        <v>909.44799999999998</v>
      </c>
    </row>
    <row r="60435" spans="1:2" x14ac:dyDescent="0.25">
      <c r="A60435">
        <v>1335837797</v>
      </c>
      <c r="B60435">
        <v>782.64729111111001</v>
      </c>
    </row>
    <row r="60436" spans="1:2" x14ac:dyDescent="0.25">
      <c r="A60436">
        <v>1335837798</v>
      </c>
      <c r="B60436">
        <v>782.64729111111001</v>
      </c>
    </row>
    <row r="60437" spans="1:2" x14ac:dyDescent="0.25">
      <c r="A60437">
        <v>1335837799</v>
      </c>
      <c r="B60437">
        <v>917.5</v>
      </c>
    </row>
    <row r="60438" spans="1:2" x14ac:dyDescent="0.25">
      <c r="A60438">
        <v>1335837800</v>
      </c>
      <c r="B60438">
        <v>909.13699999999994</v>
      </c>
    </row>
    <row r="60439" spans="1:2" x14ac:dyDescent="0.25">
      <c r="A60439">
        <v>1335837801</v>
      </c>
      <c r="B60439">
        <v>960.39800000000002</v>
      </c>
    </row>
    <row r="60440" spans="1:2" x14ac:dyDescent="0.25">
      <c r="A60440">
        <v>1335837802</v>
      </c>
      <c r="B60440">
        <v>908.88400000000001</v>
      </c>
    </row>
    <row r="60441" spans="1:2" x14ac:dyDescent="0.25">
      <c r="A60441">
        <v>1335837803</v>
      </c>
      <c r="B60441">
        <v>986.76900000000001</v>
      </c>
    </row>
    <row r="60442" spans="1:2" x14ac:dyDescent="0.25">
      <c r="A60442">
        <v>1335837804</v>
      </c>
      <c r="B60442">
        <v>908.46600000000001</v>
      </c>
    </row>
    <row r="60443" spans="1:2" x14ac:dyDescent="0.25">
      <c r="A60443">
        <v>1335837805</v>
      </c>
      <c r="B60443">
        <v>1011.553</v>
      </c>
    </row>
    <row r="60444" spans="1:2" x14ac:dyDescent="0.25">
      <c r="A60444">
        <v>1335837806</v>
      </c>
      <c r="B60444">
        <v>988.86699999999996</v>
      </c>
    </row>
    <row r="60445" spans="1:2" x14ac:dyDescent="0.25">
      <c r="A60445">
        <v>1335837807</v>
      </c>
      <c r="B60445">
        <v>1091.615</v>
      </c>
    </row>
    <row r="60446" spans="1:2" x14ac:dyDescent="0.25">
      <c r="A60446">
        <v>1335837808</v>
      </c>
      <c r="B60446">
        <v>1031.7380000000001</v>
      </c>
    </row>
    <row r="60447" spans="1:2" x14ac:dyDescent="0.25">
      <c r="A60447">
        <v>1335837809</v>
      </c>
      <c r="B60447">
        <v>782.64729111111001</v>
      </c>
    </row>
    <row r="60448" spans="1:2" x14ac:dyDescent="0.25">
      <c r="A60448">
        <v>1335837810</v>
      </c>
      <c r="B60448">
        <v>1013.317</v>
      </c>
    </row>
    <row r="60449" spans="1:2" x14ac:dyDescent="0.25">
      <c r="A60449">
        <v>1335837811</v>
      </c>
      <c r="B60449">
        <v>919.96400000000006</v>
      </c>
    </row>
    <row r="60450" spans="1:2" x14ac:dyDescent="0.25">
      <c r="A60450">
        <v>1335837812</v>
      </c>
      <c r="B60450">
        <v>912.548</v>
      </c>
    </row>
    <row r="60451" spans="1:2" x14ac:dyDescent="0.25">
      <c r="A60451">
        <v>1335837813</v>
      </c>
      <c r="B60451">
        <v>782.64729111111001</v>
      </c>
    </row>
    <row r="60452" spans="1:2" x14ac:dyDescent="0.25">
      <c r="A60452">
        <v>1335837814</v>
      </c>
      <c r="B60452">
        <v>782.64729111111001</v>
      </c>
    </row>
    <row r="60453" spans="1:2" x14ac:dyDescent="0.25">
      <c r="A60453">
        <v>1335837815</v>
      </c>
      <c r="B60453">
        <v>965.09100000000001</v>
      </c>
    </row>
    <row r="60454" spans="1:2" x14ac:dyDescent="0.25">
      <c r="A60454">
        <v>1335837816</v>
      </c>
      <c r="B60454">
        <v>998.88499999999999</v>
      </c>
    </row>
    <row r="60455" spans="1:2" x14ac:dyDescent="0.25">
      <c r="A60455">
        <v>1335837817</v>
      </c>
      <c r="B60455">
        <v>912.63800000000003</v>
      </c>
    </row>
    <row r="60456" spans="1:2" x14ac:dyDescent="0.25">
      <c r="A60456">
        <v>1335837818</v>
      </c>
      <c r="B60456">
        <v>1016.428</v>
      </c>
    </row>
    <row r="60457" spans="1:2" x14ac:dyDescent="0.25">
      <c r="A60457">
        <v>1335837819</v>
      </c>
      <c r="B60457">
        <v>914.05100000000004</v>
      </c>
    </row>
    <row r="60458" spans="1:2" x14ac:dyDescent="0.25">
      <c r="A60458">
        <v>1335837820</v>
      </c>
      <c r="B60458">
        <v>974.37300000000005</v>
      </c>
    </row>
    <row r="60459" spans="1:2" x14ac:dyDescent="0.25">
      <c r="A60459">
        <v>1335837821</v>
      </c>
      <c r="B60459">
        <v>915.60299999999995</v>
      </c>
    </row>
    <row r="60460" spans="1:2" x14ac:dyDescent="0.25">
      <c r="A60460">
        <v>1335837822</v>
      </c>
      <c r="B60460">
        <v>782.64729111111001</v>
      </c>
    </row>
    <row r="60461" spans="1:2" x14ac:dyDescent="0.25">
      <c r="A60461">
        <v>1335837823</v>
      </c>
      <c r="B60461">
        <v>782.64729111111001</v>
      </c>
    </row>
    <row r="60462" spans="1:2" x14ac:dyDescent="0.25">
      <c r="A60462">
        <v>1335837824</v>
      </c>
      <c r="B60462">
        <v>782.64729111111001</v>
      </c>
    </row>
    <row r="60463" spans="1:2" x14ac:dyDescent="0.25">
      <c r="A60463">
        <v>1335837825</v>
      </c>
      <c r="B60463">
        <v>782.64729111111001</v>
      </c>
    </row>
    <row r="60464" spans="1:2" x14ac:dyDescent="0.25">
      <c r="A60464">
        <v>1335837826</v>
      </c>
      <c r="B60464">
        <v>934.05499999999995</v>
      </c>
    </row>
    <row r="60465" spans="1:2" x14ac:dyDescent="0.25">
      <c r="A60465">
        <v>1335837827</v>
      </c>
      <c r="B60465">
        <v>917.63800000000003</v>
      </c>
    </row>
    <row r="60466" spans="1:2" x14ac:dyDescent="0.25">
      <c r="A60466">
        <v>1335837828</v>
      </c>
      <c r="B60466">
        <v>969.8</v>
      </c>
    </row>
    <row r="60467" spans="1:2" x14ac:dyDescent="0.25">
      <c r="A60467">
        <v>1335837829</v>
      </c>
      <c r="B60467">
        <v>918.17399999999998</v>
      </c>
    </row>
    <row r="60468" spans="1:2" x14ac:dyDescent="0.25">
      <c r="A60468">
        <v>1335837830</v>
      </c>
      <c r="B60468">
        <v>1004.578</v>
      </c>
    </row>
    <row r="60469" spans="1:2" x14ac:dyDescent="0.25">
      <c r="A60469">
        <v>1335837831</v>
      </c>
      <c r="B60469">
        <v>918.52599999999995</v>
      </c>
    </row>
    <row r="60470" spans="1:2" x14ac:dyDescent="0.25">
      <c r="A60470">
        <v>1335837832</v>
      </c>
      <c r="B60470">
        <v>1004.8819999999999</v>
      </c>
    </row>
    <row r="60471" spans="1:2" x14ac:dyDescent="0.25">
      <c r="A60471">
        <v>1335837833</v>
      </c>
      <c r="B60471">
        <v>919.14599999999996</v>
      </c>
    </row>
    <row r="60472" spans="1:2" x14ac:dyDescent="0.25">
      <c r="A60472">
        <v>1335837834</v>
      </c>
      <c r="B60472">
        <v>971.24300000000005</v>
      </c>
    </row>
    <row r="60473" spans="1:2" x14ac:dyDescent="0.25">
      <c r="A60473">
        <v>1335837835</v>
      </c>
      <c r="B60473">
        <v>918.875</v>
      </c>
    </row>
    <row r="60474" spans="1:2" x14ac:dyDescent="0.25">
      <c r="A60474">
        <v>1335837836</v>
      </c>
      <c r="B60474">
        <v>936.43799999999999</v>
      </c>
    </row>
    <row r="60475" spans="1:2" x14ac:dyDescent="0.25">
      <c r="A60475">
        <v>1335837837</v>
      </c>
      <c r="B60475">
        <v>919.56</v>
      </c>
    </row>
    <row r="60476" spans="1:2" x14ac:dyDescent="0.25">
      <c r="A60476">
        <v>1335837838</v>
      </c>
      <c r="B60476">
        <v>782.64729111111001</v>
      </c>
    </row>
    <row r="60477" spans="1:2" x14ac:dyDescent="0.25">
      <c r="A60477">
        <v>1335837839</v>
      </c>
      <c r="B60477">
        <v>782.64729111111001</v>
      </c>
    </row>
    <row r="60478" spans="1:2" x14ac:dyDescent="0.25">
      <c r="A60478">
        <v>1335837840</v>
      </c>
      <c r="B60478">
        <v>936.13099999999997</v>
      </c>
    </row>
    <row r="60479" spans="1:2" x14ac:dyDescent="0.25">
      <c r="A60479">
        <v>1335837841</v>
      </c>
      <c r="B60479">
        <v>919.18899999999996</v>
      </c>
    </row>
    <row r="60480" spans="1:2" x14ac:dyDescent="0.25">
      <c r="A60480">
        <v>1335837842</v>
      </c>
      <c r="B60480">
        <v>988.41800000000001</v>
      </c>
    </row>
    <row r="60481" spans="1:2" x14ac:dyDescent="0.25">
      <c r="A60481">
        <v>1335837843</v>
      </c>
      <c r="B60481">
        <v>919.35599999999999</v>
      </c>
    </row>
    <row r="60482" spans="1:2" x14ac:dyDescent="0.25">
      <c r="A60482">
        <v>1335837844</v>
      </c>
      <c r="B60482">
        <v>1004.487</v>
      </c>
    </row>
    <row r="60483" spans="1:2" x14ac:dyDescent="0.25">
      <c r="A60483">
        <v>1335837845</v>
      </c>
      <c r="B60483">
        <v>938.08</v>
      </c>
    </row>
    <row r="60484" spans="1:2" x14ac:dyDescent="0.25">
      <c r="A60484">
        <v>1335837846</v>
      </c>
      <c r="B60484">
        <v>960.88099999999997</v>
      </c>
    </row>
    <row r="60485" spans="1:2" x14ac:dyDescent="0.25">
      <c r="A60485">
        <v>1335837847</v>
      </c>
      <c r="B60485">
        <v>782.64729111111001</v>
      </c>
    </row>
    <row r="60486" spans="1:2" x14ac:dyDescent="0.25">
      <c r="A60486">
        <v>1335837848</v>
      </c>
      <c r="B60486">
        <v>919.07500000000005</v>
      </c>
    </row>
    <row r="60487" spans="1:2" x14ac:dyDescent="0.25">
      <c r="A60487">
        <v>1335837849</v>
      </c>
      <c r="B60487">
        <v>936.82100000000003</v>
      </c>
    </row>
    <row r="60488" spans="1:2" x14ac:dyDescent="0.25">
      <c r="A60488">
        <v>1335837850</v>
      </c>
      <c r="B60488">
        <v>918.92200000000003</v>
      </c>
    </row>
    <row r="60489" spans="1:2" x14ac:dyDescent="0.25">
      <c r="A60489">
        <v>1335837851</v>
      </c>
      <c r="B60489">
        <v>945.21100000000001</v>
      </c>
    </row>
    <row r="60490" spans="1:2" x14ac:dyDescent="0.25">
      <c r="A60490">
        <v>1335837852</v>
      </c>
      <c r="B60490">
        <v>919.16899999999998</v>
      </c>
    </row>
    <row r="60491" spans="1:2" x14ac:dyDescent="0.25">
      <c r="A60491">
        <v>1335837853</v>
      </c>
      <c r="B60491">
        <v>978.63</v>
      </c>
    </row>
    <row r="60492" spans="1:2" x14ac:dyDescent="0.25">
      <c r="A60492">
        <v>1335837854</v>
      </c>
      <c r="B60492">
        <v>635.30999999999995</v>
      </c>
    </row>
    <row r="60493" spans="1:2" x14ac:dyDescent="0.25">
      <c r="A60493">
        <v>1335837855</v>
      </c>
      <c r="B60493">
        <v>616.17200000000003</v>
      </c>
    </row>
    <row r="60494" spans="1:2" x14ac:dyDescent="0.25">
      <c r="A60494">
        <v>1335837856</v>
      </c>
      <c r="B60494">
        <v>555.41</v>
      </c>
    </row>
    <row r="60495" spans="1:2" x14ac:dyDescent="0.25">
      <c r="A60495">
        <v>1335837857</v>
      </c>
      <c r="B60495">
        <v>615.76499999999999</v>
      </c>
    </row>
    <row r="60496" spans="1:2" x14ac:dyDescent="0.25">
      <c r="A60496">
        <v>1335837858</v>
      </c>
      <c r="B60496">
        <v>555.72400000000005</v>
      </c>
    </row>
    <row r="60497" spans="1:2" x14ac:dyDescent="0.25">
      <c r="A60497">
        <v>1335837859</v>
      </c>
      <c r="B60497">
        <v>597.82000000000005</v>
      </c>
    </row>
    <row r="60498" spans="1:2" x14ac:dyDescent="0.25">
      <c r="A60498">
        <v>1335837860</v>
      </c>
      <c r="B60498">
        <v>554.59900000000005</v>
      </c>
    </row>
    <row r="60499" spans="1:2" x14ac:dyDescent="0.25">
      <c r="A60499">
        <v>1335837861</v>
      </c>
      <c r="B60499">
        <v>589.35799999999995</v>
      </c>
    </row>
    <row r="60500" spans="1:2" x14ac:dyDescent="0.25">
      <c r="A60500">
        <v>1335837862</v>
      </c>
      <c r="B60500">
        <v>555.06600000000003</v>
      </c>
    </row>
    <row r="60501" spans="1:2" x14ac:dyDescent="0.25">
      <c r="A60501">
        <v>1335837863</v>
      </c>
      <c r="B60501">
        <v>606.5</v>
      </c>
    </row>
    <row r="60502" spans="1:2" x14ac:dyDescent="0.25">
      <c r="A60502">
        <v>1335837864</v>
      </c>
      <c r="B60502">
        <v>554.54700000000003</v>
      </c>
    </row>
    <row r="60503" spans="1:2" x14ac:dyDescent="0.25">
      <c r="A60503">
        <v>1335837865</v>
      </c>
      <c r="B60503">
        <v>639.90200000000004</v>
      </c>
    </row>
    <row r="60504" spans="1:2" x14ac:dyDescent="0.25">
      <c r="A60504">
        <v>1335837866</v>
      </c>
      <c r="B60504">
        <v>554.255</v>
      </c>
    </row>
    <row r="60505" spans="1:2" x14ac:dyDescent="0.25">
      <c r="A60505">
        <v>1335837867</v>
      </c>
      <c r="B60505">
        <v>623.65200000000004</v>
      </c>
    </row>
    <row r="60506" spans="1:2" x14ac:dyDescent="0.25">
      <c r="A60506">
        <v>1335837868</v>
      </c>
      <c r="B60506">
        <v>554.24599999999998</v>
      </c>
    </row>
    <row r="60507" spans="1:2" x14ac:dyDescent="0.25">
      <c r="A60507">
        <v>1335837869</v>
      </c>
      <c r="B60507">
        <v>661.58500000000004</v>
      </c>
    </row>
    <row r="60508" spans="1:2" x14ac:dyDescent="0.25">
      <c r="A60508">
        <v>1335837870</v>
      </c>
      <c r="B60508">
        <v>678.19200000000001</v>
      </c>
    </row>
    <row r="60509" spans="1:2" x14ac:dyDescent="0.25">
      <c r="A60509">
        <v>1335837871</v>
      </c>
      <c r="B60509">
        <v>694.87099999999998</v>
      </c>
    </row>
    <row r="60510" spans="1:2" x14ac:dyDescent="0.25">
      <c r="A60510">
        <v>1335837872</v>
      </c>
      <c r="B60510">
        <v>678.08100000000002</v>
      </c>
    </row>
    <row r="60511" spans="1:2" x14ac:dyDescent="0.25">
      <c r="A60511">
        <v>1335837873</v>
      </c>
      <c r="B60511">
        <v>651.87</v>
      </c>
    </row>
    <row r="60512" spans="1:2" x14ac:dyDescent="0.25">
      <c r="A60512">
        <v>1335837874</v>
      </c>
      <c r="B60512">
        <v>558.67999999999995</v>
      </c>
    </row>
    <row r="60513" spans="1:2" x14ac:dyDescent="0.25">
      <c r="A60513">
        <v>1335837875</v>
      </c>
      <c r="B60513">
        <v>622.505</v>
      </c>
    </row>
    <row r="60514" spans="1:2" x14ac:dyDescent="0.25">
      <c r="A60514">
        <v>1335837876</v>
      </c>
      <c r="B60514">
        <v>583.94899999999996</v>
      </c>
    </row>
    <row r="60515" spans="1:2" x14ac:dyDescent="0.25">
      <c r="A60515">
        <v>1335837877</v>
      </c>
      <c r="B60515">
        <v>592.93799999999999</v>
      </c>
    </row>
    <row r="60516" spans="1:2" x14ac:dyDescent="0.25">
      <c r="A60516">
        <v>1335837878</v>
      </c>
      <c r="B60516">
        <v>605.85500000000002</v>
      </c>
    </row>
    <row r="60517" spans="1:2" x14ac:dyDescent="0.25">
      <c r="A60517">
        <v>1335837879</v>
      </c>
      <c r="B60517">
        <v>554.83000000000004</v>
      </c>
    </row>
    <row r="60518" spans="1:2" x14ac:dyDescent="0.25">
      <c r="A60518">
        <v>1335837880</v>
      </c>
      <c r="B60518">
        <v>580.351</v>
      </c>
    </row>
    <row r="60519" spans="1:2" x14ac:dyDescent="0.25">
      <c r="A60519">
        <v>1335837881</v>
      </c>
      <c r="B60519">
        <v>554.41099999999994</v>
      </c>
    </row>
    <row r="60520" spans="1:2" x14ac:dyDescent="0.25">
      <c r="A60520">
        <v>1335837882</v>
      </c>
      <c r="B60520">
        <v>563.68600000000004</v>
      </c>
    </row>
    <row r="60521" spans="1:2" x14ac:dyDescent="0.25">
      <c r="A60521">
        <v>1335837883</v>
      </c>
      <c r="B60521">
        <v>554.56899999999996</v>
      </c>
    </row>
    <row r="60522" spans="1:2" x14ac:dyDescent="0.25">
      <c r="A60522">
        <v>1335837884</v>
      </c>
      <c r="B60522">
        <v>614.90499999999997</v>
      </c>
    </row>
    <row r="60523" spans="1:2" x14ac:dyDescent="0.25">
      <c r="A60523">
        <v>1335837885</v>
      </c>
      <c r="B60523">
        <v>554.61599999999999</v>
      </c>
    </row>
    <row r="60524" spans="1:2" x14ac:dyDescent="0.25">
      <c r="A60524">
        <v>1335837886</v>
      </c>
      <c r="B60524">
        <v>614.00699999999995</v>
      </c>
    </row>
    <row r="60525" spans="1:2" x14ac:dyDescent="0.25">
      <c r="A60525">
        <v>1335837887</v>
      </c>
      <c r="B60525">
        <v>553.64400000000001</v>
      </c>
    </row>
    <row r="60526" spans="1:2" x14ac:dyDescent="0.25">
      <c r="A60526">
        <v>1335837888</v>
      </c>
      <c r="B60526">
        <v>623.02499999999998</v>
      </c>
    </row>
    <row r="60527" spans="1:2" x14ac:dyDescent="0.25">
      <c r="A60527">
        <v>1335837889</v>
      </c>
      <c r="B60527">
        <v>553.82399999999996</v>
      </c>
    </row>
    <row r="60528" spans="1:2" x14ac:dyDescent="0.25">
      <c r="A60528">
        <v>1335837890</v>
      </c>
      <c r="B60528">
        <v>614.44500000000005</v>
      </c>
    </row>
    <row r="60529" spans="1:2" x14ac:dyDescent="0.25">
      <c r="A60529">
        <v>1335837891</v>
      </c>
      <c r="B60529">
        <v>555.49699999999996</v>
      </c>
    </row>
    <row r="60530" spans="1:2" x14ac:dyDescent="0.25">
      <c r="A60530">
        <v>1335837892</v>
      </c>
      <c r="B60530">
        <v>615.64200000000005</v>
      </c>
    </row>
    <row r="60531" spans="1:2" x14ac:dyDescent="0.25">
      <c r="A60531">
        <v>1335837893</v>
      </c>
      <c r="B60531">
        <v>555.10199999999998</v>
      </c>
    </row>
    <row r="60532" spans="1:2" x14ac:dyDescent="0.25">
      <c r="A60532">
        <v>1335837894</v>
      </c>
      <c r="B60532">
        <v>589.91600000000005</v>
      </c>
    </row>
    <row r="60533" spans="1:2" x14ac:dyDescent="0.25">
      <c r="A60533">
        <v>1335837895</v>
      </c>
      <c r="B60533">
        <v>555.21500000000003</v>
      </c>
    </row>
    <row r="60534" spans="1:2" x14ac:dyDescent="0.25">
      <c r="A60534">
        <v>1335837896</v>
      </c>
      <c r="B60534">
        <v>782.64729111111001</v>
      </c>
    </row>
    <row r="60535" spans="1:2" x14ac:dyDescent="0.25">
      <c r="A60535">
        <v>1335837897</v>
      </c>
      <c r="B60535">
        <v>782.64729111111001</v>
      </c>
    </row>
    <row r="60536" spans="1:2" x14ac:dyDescent="0.25">
      <c r="A60536">
        <v>1335837898</v>
      </c>
      <c r="B60536">
        <v>588.96500000000003</v>
      </c>
    </row>
    <row r="60537" spans="1:2" x14ac:dyDescent="0.25">
      <c r="A60537">
        <v>1335837899</v>
      </c>
      <c r="B60537">
        <v>555.69399999999996</v>
      </c>
    </row>
    <row r="60538" spans="1:2" x14ac:dyDescent="0.25">
      <c r="A60538">
        <v>1335837900</v>
      </c>
      <c r="B60538">
        <v>615.28499999999997</v>
      </c>
    </row>
    <row r="60539" spans="1:2" x14ac:dyDescent="0.25">
      <c r="A60539">
        <v>1335837901</v>
      </c>
      <c r="B60539">
        <v>555.13300000000004</v>
      </c>
    </row>
    <row r="60540" spans="1:2" x14ac:dyDescent="0.25">
      <c r="A60540">
        <v>1335837902</v>
      </c>
      <c r="B60540">
        <v>616.82600000000002</v>
      </c>
    </row>
    <row r="60541" spans="1:2" x14ac:dyDescent="0.25">
      <c r="A60541">
        <v>1335837903</v>
      </c>
      <c r="B60541">
        <v>556.93799999999999</v>
      </c>
    </row>
    <row r="60542" spans="1:2" x14ac:dyDescent="0.25">
      <c r="A60542">
        <v>1335837904</v>
      </c>
      <c r="B60542">
        <v>599.03300000000002</v>
      </c>
    </row>
    <row r="60543" spans="1:2" x14ac:dyDescent="0.25">
      <c r="A60543">
        <v>1335837905</v>
      </c>
      <c r="B60543">
        <v>556.197</v>
      </c>
    </row>
    <row r="60544" spans="1:2" x14ac:dyDescent="0.25">
      <c r="A60544">
        <v>1335837906</v>
      </c>
      <c r="B60544">
        <v>599.65200000000004</v>
      </c>
    </row>
    <row r="60545" spans="1:2" x14ac:dyDescent="0.25">
      <c r="A60545">
        <v>1335837907</v>
      </c>
      <c r="B60545">
        <v>573</v>
      </c>
    </row>
    <row r="60546" spans="1:2" x14ac:dyDescent="0.25">
      <c r="A60546">
        <v>1335837908</v>
      </c>
      <c r="B60546">
        <v>782.64729111111001</v>
      </c>
    </row>
    <row r="60547" spans="1:2" x14ac:dyDescent="0.25">
      <c r="A60547">
        <v>1335837909</v>
      </c>
      <c r="B60547">
        <v>782.64729111111001</v>
      </c>
    </row>
    <row r="60548" spans="1:2" x14ac:dyDescent="0.25">
      <c r="A60548">
        <v>1335837910</v>
      </c>
      <c r="B60548">
        <v>782.64729111111001</v>
      </c>
    </row>
    <row r="60549" spans="1:2" x14ac:dyDescent="0.25">
      <c r="A60549">
        <v>1335837911</v>
      </c>
      <c r="B60549">
        <v>582.22</v>
      </c>
    </row>
    <row r="60550" spans="1:2" x14ac:dyDescent="0.25">
      <c r="A60550">
        <v>1335837912</v>
      </c>
      <c r="B60550">
        <v>556.16</v>
      </c>
    </row>
    <row r="60551" spans="1:2" x14ac:dyDescent="0.25">
      <c r="A60551">
        <v>1335837913</v>
      </c>
      <c r="B60551">
        <v>599.52800000000002</v>
      </c>
    </row>
    <row r="60552" spans="1:2" x14ac:dyDescent="0.25">
      <c r="A60552">
        <v>1335837914</v>
      </c>
      <c r="B60552">
        <v>557.02599999999995</v>
      </c>
    </row>
    <row r="60553" spans="1:2" x14ac:dyDescent="0.25">
      <c r="A60553">
        <v>1335837915</v>
      </c>
      <c r="B60553">
        <v>609.39599999999996</v>
      </c>
    </row>
    <row r="60554" spans="1:2" x14ac:dyDescent="0.25">
      <c r="A60554">
        <v>1335837916</v>
      </c>
      <c r="B60554">
        <v>782.64729111111001</v>
      </c>
    </row>
    <row r="60555" spans="1:2" x14ac:dyDescent="0.25">
      <c r="A60555">
        <v>1335837917</v>
      </c>
      <c r="B60555">
        <v>626.05399999999997</v>
      </c>
    </row>
    <row r="60556" spans="1:2" x14ac:dyDescent="0.25">
      <c r="A60556">
        <v>1335837918</v>
      </c>
      <c r="B60556">
        <v>557.173</v>
      </c>
    </row>
    <row r="60557" spans="1:2" x14ac:dyDescent="0.25">
      <c r="A60557">
        <v>1335837919</v>
      </c>
      <c r="B60557">
        <v>609.15300000000002</v>
      </c>
    </row>
    <row r="60558" spans="1:2" x14ac:dyDescent="0.25">
      <c r="A60558">
        <v>1335837920</v>
      </c>
      <c r="B60558">
        <v>556.91300000000001</v>
      </c>
    </row>
    <row r="60559" spans="1:2" x14ac:dyDescent="0.25">
      <c r="A60559">
        <v>1335837921</v>
      </c>
      <c r="B60559">
        <v>591.03200000000004</v>
      </c>
    </row>
    <row r="60560" spans="1:2" x14ac:dyDescent="0.25">
      <c r="A60560">
        <v>1335837922</v>
      </c>
      <c r="B60560">
        <v>556.60400000000004</v>
      </c>
    </row>
    <row r="60561" spans="1:2" x14ac:dyDescent="0.25">
      <c r="A60561">
        <v>1335837923</v>
      </c>
      <c r="B60561">
        <v>582.23900000000003</v>
      </c>
    </row>
    <row r="60562" spans="1:2" x14ac:dyDescent="0.25">
      <c r="A60562">
        <v>1335837924</v>
      </c>
      <c r="B60562">
        <v>782.64729111111001</v>
      </c>
    </row>
    <row r="60563" spans="1:2" x14ac:dyDescent="0.25">
      <c r="A60563">
        <v>1335837925</v>
      </c>
      <c r="B60563">
        <v>445.42099999999999</v>
      </c>
    </row>
    <row r="60564" spans="1:2" x14ac:dyDescent="0.25">
      <c r="A60564">
        <v>1335837926</v>
      </c>
      <c r="B60564">
        <v>428.46199999999999</v>
      </c>
    </row>
    <row r="60565" spans="1:2" x14ac:dyDescent="0.25">
      <c r="A60565">
        <v>1335837927</v>
      </c>
      <c r="B60565">
        <v>471.93</v>
      </c>
    </row>
    <row r="60566" spans="1:2" x14ac:dyDescent="0.25">
      <c r="A60566">
        <v>1335837928</v>
      </c>
      <c r="B60566">
        <v>428.93299999999999</v>
      </c>
    </row>
    <row r="60567" spans="1:2" x14ac:dyDescent="0.25">
      <c r="A60567">
        <v>1335837929</v>
      </c>
      <c r="B60567">
        <v>523.77099999999996</v>
      </c>
    </row>
    <row r="60568" spans="1:2" x14ac:dyDescent="0.25">
      <c r="A60568">
        <v>1335837930</v>
      </c>
      <c r="B60568">
        <v>428.80099999999999</v>
      </c>
    </row>
    <row r="60569" spans="1:2" x14ac:dyDescent="0.25">
      <c r="A60569">
        <v>1335837931</v>
      </c>
      <c r="B60569">
        <v>519.08900000000006</v>
      </c>
    </row>
    <row r="60570" spans="1:2" x14ac:dyDescent="0.25">
      <c r="A60570">
        <v>1335837932</v>
      </c>
      <c r="B60570">
        <v>429.029</v>
      </c>
    </row>
    <row r="60571" spans="1:2" x14ac:dyDescent="0.25">
      <c r="A60571">
        <v>1335837933</v>
      </c>
      <c r="B60571">
        <v>463.28399999999999</v>
      </c>
    </row>
    <row r="60572" spans="1:2" x14ac:dyDescent="0.25">
      <c r="A60572">
        <v>1335837934</v>
      </c>
      <c r="B60572">
        <v>782.64729111111001</v>
      </c>
    </row>
    <row r="60573" spans="1:2" x14ac:dyDescent="0.25">
      <c r="A60573">
        <v>1335837935</v>
      </c>
      <c r="B60573">
        <v>429.85700000000003</v>
      </c>
    </row>
    <row r="60574" spans="1:2" x14ac:dyDescent="0.25">
      <c r="A60574">
        <v>1335837936</v>
      </c>
      <c r="B60574">
        <v>427.46100000000001</v>
      </c>
    </row>
    <row r="60575" spans="1:2" x14ac:dyDescent="0.25">
      <c r="A60575">
        <v>1335837937</v>
      </c>
      <c r="B60575">
        <v>782.64729111111001</v>
      </c>
    </row>
    <row r="60576" spans="1:2" x14ac:dyDescent="0.25">
      <c r="A60576">
        <v>1335837938</v>
      </c>
      <c r="B60576">
        <v>451.18</v>
      </c>
    </row>
    <row r="60577" spans="1:2" x14ac:dyDescent="0.25">
      <c r="A60577">
        <v>1335837939</v>
      </c>
      <c r="B60577">
        <v>434.28500000000003</v>
      </c>
    </row>
    <row r="60578" spans="1:2" x14ac:dyDescent="0.25">
      <c r="A60578">
        <v>1335837940</v>
      </c>
      <c r="B60578">
        <v>514.44000000000005</v>
      </c>
    </row>
    <row r="60579" spans="1:2" x14ac:dyDescent="0.25">
      <c r="A60579">
        <v>1335837941</v>
      </c>
      <c r="B60579">
        <v>427.31299999999999</v>
      </c>
    </row>
    <row r="60580" spans="1:2" x14ac:dyDescent="0.25">
      <c r="A60580">
        <v>1335837942</v>
      </c>
      <c r="B60580">
        <v>540.26199999999994</v>
      </c>
    </row>
    <row r="60581" spans="1:2" x14ac:dyDescent="0.25">
      <c r="A60581">
        <v>1335837943</v>
      </c>
      <c r="B60581">
        <v>427.92399999999998</v>
      </c>
    </row>
    <row r="60582" spans="1:2" x14ac:dyDescent="0.25">
      <c r="A60582">
        <v>1335837944</v>
      </c>
      <c r="B60582">
        <v>504.351</v>
      </c>
    </row>
    <row r="60583" spans="1:2" x14ac:dyDescent="0.25">
      <c r="A60583">
        <v>1335837945</v>
      </c>
      <c r="B60583">
        <v>427.35899999999998</v>
      </c>
    </row>
    <row r="60584" spans="1:2" x14ac:dyDescent="0.25">
      <c r="A60584">
        <v>1335837946</v>
      </c>
      <c r="B60584">
        <v>444.738</v>
      </c>
    </row>
    <row r="60585" spans="1:2" x14ac:dyDescent="0.25">
      <c r="A60585">
        <v>1335837947</v>
      </c>
      <c r="B60585">
        <v>426.53500000000003</v>
      </c>
    </row>
    <row r="60586" spans="1:2" x14ac:dyDescent="0.25">
      <c r="A60586">
        <v>1335837948</v>
      </c>
      <c r="B60586">
        <v>782.64729111111001</v>
      </c>
    </row>
    <row r="60587" spans="1:2" x14ac:dyDescent="0.25">
      <c r="A60587">
        <v>1335837949</v>
      </c>
      <c r="B60587">
        <v>782.64729111111001</v>
      </c>
    </row>
    <row r="60588" spans="1:2" x14ac:dyDescent="0.25">
      <c r="A60588">
        <v>1335837950</v>
      </c>
      <c r="B60588">
        <v>782.64729111111001</v>
      </c>
    </row>
    <row r="60589" spans="1:2" x14ac:dyDescent="0.25">
      <c r="A60589">
        <v>1335837951</v>
      </c>
      <c r="B60589">
        <v>782.64729111111001</v>
      </c>
    </row>
    <row r="60590" spans="1:2" x14ac:dyDescent="0.25">
      <c r="A60590">
        <v>1335837952</v>
      </c>
      <c r="B60590">
        <v>444.04599999999999</v>
      </c>
    </row>
    <row r="60591" spans="1:2" x14ac:dyDescent="0.25">
      <c r="A60591">
        <v>1335837953</v>
      </c>
      <c r="B60591">
        <v>426.18299999999999</v>
      </c>
    </row>
    <row r="60592" spans="1:2" x14ac:dyDescent="0.25">
      <c r="A60592">
        <v>1335837954</v>
      </c>
      <c r="B60592">
        <v>513.21600000000001</v>
      </c>
    </row>
    <row r="60593" spans="1:2" x14ac:dyDescent="0.25">
      <c r="A60593">
        <v>1335837955</v>
      </c>
      <c r="B60593">
        <v>427.279</v>
      </c>
    </row>
    <row r="60594" spans="1:2" x14ac:dyDescent="0.25">
      <c r="A60594">
        <v>1335837956</v>
      </c>
      <c r="B60594">
        <v>530.36699999999996</v>
      </c>
    </row>
    <row r="60595" spans="1:2" x14ac:dyDescent="0.25">
      <c r="A60595">
        <v>1335837957</v>
      </c>
      <c r="B60595">
        <v>426.32299999999998</v>
      </c>
    </row>
    <row r="60596" spans="1:2" x14ac:dyDescent="0.25">
      <c r="A60596">
        <v>1335837958</v>
      </c>
      <c r="B60596">
        <v>495.86900000000003</v>
      </c>
    </row>
    <row r="60597" spans="1:2" x14ac:dyDescent="0.25">
      <c r="A60597">
        <v>1335837959</v>
      </c>
      <c r="B60597">
        <v>426.089</v>
      </c>
    </row>
    <row r="60598" spans="1:2" x14ac:dyDescent="0.25">
      <c r="A60598">
        <v>1335837960</v>
      </c>
      <c r="B60598">
        <v>443.51799999999997</v>
      </c>
    </row>
    <row r="60599" spans="1:2" x14ac:dyDescent="0.25">
      <c r="A60599">
        <v>1335837961</v>
      </c>
      <c r="B60599">
        <v>425.68400000000003</v>
      </c>
    </row>
    <row r="60600" spans="1:2" x14ac:dyDescent="0.25">
      <c r="A60600">
        <v>1335837962</v>
      </c>
      <c r="B60600">
        <v>434.678</v>
      </c>
    </row>
    <row r="60601" spans="1:2" x14ac:dyDescent="0.25">
      <c r="A60601">
        <v>1335837963</v>
      </c>
      <c r="B60601">
        <v>425.71600000000001</v>
      </c>
    </row>
    <row r="60602" spans="1:2" x14ac:dyDescent="0.25">
      <c r="A60602">
        <v>1335837964</v>
      </c>
      <c r="B60602">
        <v>469.18099999999998</v>
      </c>
    </row>
    <row r="60603" spans="1:2" x14ac:dyDescent="0.25">
      <c r="A60603">
        <v>1335837965</v>
      </c>
      <c r="B60603">
        <v>426.03699999999998</v>
      </c>
    </row>
    <row r="60604" spans="1:2" x14ac:dyDescent="0.25">
      <c r="A60604">
        <v>1335837966</v>
      </c>
      <c r="B60604">
        <v>520.84199999999998</v>
      </c>
    </row>
    <row r="60605" spans="1:2" x14ac:dyDescent="0.25">
      <c r="A60605">
        <v>1335837967</v>
      </c>
      <c r="B60605">
        <v>443.07299999999998</v>
      </c>
    </row>
    <row r="60606" spans="1:2" x14ac:dyDescent="0.25">
      <c r="A60606">
        <v>1335837968</v>
      </c>
      <c r="B60606">
        <v>477.89400000000001</v>
      </c>
    </row>
    <row r="60607" spans="1:2" x14ac:dyDescent="0.25">
      <c r="A60607">
        <v>1335837969</v>
      </c>
      <c r="B60607">
        <v>434.12200000000001</v>
      </c>
    </row>
    <row r="60608" spans="1:2" x14ac:dyDescent="0.25">
      <c r="A60608">
        <v>1335837970</v>
      </c>
      <c r="B60608">
        <v>426.65300000000002</v>
      </c>
    </row>
    <row r="60609" spans="1:2" x14ac:dyDescent="0.25">
      <c r="A60609">
        <v>1335837971</v>
      </c>
      <c r="B60609">
        <v>782.64729111111001</v>
      </c>
    </row>
    <row r="60610" spans="1:2" x14ac:dyDescent="0.25">
      <c r="A60610">
        <v>1335837972</v>
      </c>
      <c r="B60610">
        <v>782.64729111111001</v>
      </c>
    </row>
    <row r="60611" spans="1:2" x14ac:dyDescent="0.25">
      <c r="A60611">
        <v>1335837973</v>
      </c>
      <c r="B60611">
        <v>460.41500000000002</v>
      </c>
    </row>
    <row r="60612" spans="1:2" x14ac:dyDescent="0.25">
      <c r="A60612">
        <v>1335837974</v>
      </c>
      <c r="B60612">
        <v>425.70600000000002</v>
      </c>
    </row>
    <row r="60613" spans="1:2" x14ac:dyDescent="0.25">
      <c r="A60613">
        <v>1335837975</v>
      </c>
      <c r="B60613">
        <v>495.096</v>
      </c>
    </row>
    <row r="60614" spans="1:2" x14ac:dyDescent="0.25">
      <c r="A60614">
        <v>1335837976</v>
      </c>
      <c r="B60614">
        <v>425.892</v>
      </c>
    </row>
    <row r="60615" spans="1:2" x14ac:dyDescent="0.25">
      <c r="A60615">
        <v>1335837977</v>
      </c>
      <c r="B60615">
        <v>512.42600000000004</v>
      </c>
    </row>
    <row r="60616" spans="1:2" x14ac:dyDescent="0.25">
      <c r="A60616">
        <v>1335837978</v>
      </c>
      <c r="B60616">
        <v>426.49700000000001</v>
      </c>
    </row>
    <row r="60617" spans="1:2" x14ac:dyDescent="0.25">
      <c r="A60617">
        <v>1335837979</v>
      </c>
      <c r="B60617">
        <v>496.50099999999998</v>
      </c>
    </row>
    <row r="60618" spans="1:2" x14ac:dyDescent="0.25">
      <c r="A60618">
        <v>1335837980</v>
      </c>
      <c r="B60618">
        <v>426.99200000000002</v>
      </c>
    </row>
    <row r="60619" spans="1:2" x14ac:dyDescent="0.25">
      <c r="A60619">
        <v>1335837981</v>
      </c>
      <c r="B60619">
        <v>470.29700000000003</v>
      </c>
    </row>
    <row r="60620" spans="1:2" x14ac:dyDescent="0.25">
      <c r="A60620">
        <v>1335837982</v>
      </c>
      <c r="B60620">
        <v>427.505</v>
      </c>
    </row>
    <row r="60621" spans="1:2" x14ac:dyDescent="0.25">
      <c r="A60621">
        <v>1335837983</v>
      </c>
      <c r="B60621">
        <v>782.64729111111001</v>
      </c>
    </row>
    <row r="60622" spans="1:2" x14ac:dyDescent="0.25">
      <c r="A60622">
        <v>1335837984</v>
      </c>
      <c r="B60622">
        <v>782.64729111111001</v>
      </c>
    </row>
    <row r="60623" spans="1:2" x14ac:dyDescent="0.25">
      <c r="A60623">
        <v>1335837985</v>
      </c>
      <c r="B60623">
        <v>782.64729111111001</v>
      </c>
    </row>
    <row r="60624" spans="1:2" x14ac:dyDescent="0.25">
      <c r="A60624">
        <v>1335837986</v>
      </c>
      <c r="B60624">
        <v>782.64729111111001</v>
      </c>
    </row>
    <row r="60625" spans="1:2" x14ac:dyDescent="0.25">
      <c r="A60625">
        <v>1335837987</v>
      </c>
      <c r="B60625">
        <v>470.05</v>
      </c>
    </row>
    <row r="60626" spans="1:2" x14ac:dyDescent="0.25">
      <c r="A60626">
        <v>1335837988</v>
      </c>
      <c r="B60626">
        <v>427.005</v>
      </c>
    </row>
    <row r="60627" spans="1:2" x14ac:dyDescent="0.25">
      <c r="A60627">
        <v>1335837989</v>
      </c>
      <c r="B60627">
        <v>522.04</v>
      </c>
    </row>
    <row r="60628" spans="1:2" x14ac:dyDescent="0.25">
      <c r="A60628">
        <v>1335837990</v>
      </c>
      <c r="B60628">
        <v>427.21199999999999</v>
      </c>
    </row>
    <row r="60629" spans="1:2" x14ac:dyDescent="0.25">
      <c r="A60629">
        <v>1335837991</v>
      </c>
      <c r="B60629">
        <v>522.45399999999995</v>
      </c>
    </row>
    <row r="60630" spans="1:2" x14ac:dyDescent="0.25">
      <c r="A60630">
        <v>1335837992</v>
      </c>
      <c r="B60630">
        <v>428.21899999999999</v>
      </c>
    </row>
    <row r="60631" spans="1:2" x14ac:dyDescent="0.25">
      <c r="A60631">
        <v>1335837993</v>
      </c>
      <c r="B60631">
        <v>479.32900000000001</v>
      </c>
    </row>
    <row r="60632" spans="1:2" x14ac:dyDescent="0.25">
      <c r="A60632">
        <v>1335837994</v>
      </c>
      <c r="B60632">
        <v>428.13799999999998</v>
      </c>
    </row>
    <row r="60633" spans="1:2" x14ac:dyDescent="0.25">
      <c r="A60633">
        <v>1335837995</v>
      </c>
      <c r="B60633">
        <v>782.64729111111001</v>
      </c>
    </row>
    <row r="60634" spans="1:2" x14ac:dyDescent="0.25">
      <c r="A60634">
        <v>1335837996</v>
      </c>
      <c r="B60634">
        <v>782.64729111111001</v>
      </c>
    </row>
    <row r="60635" spans="1:2" x14ac:dyDescent="0.25">
      <c r="A60635">
        <v>1335837997</v>
      </c>
      <c r="B60635">
        <v>782.64729111111001</v>
      </c>
    </row>
    <row r="60636" spans="1:2" x14ac:dyDescent="0.25">
      <c r="A60636">
        <v>1335837998</v>
      </c>
      <c r="B60636">
        <v>436.346</v>
      </c>
    </row>
    <row r="60637" spans="1:2" x14ac:dyDescent="0.25">
      <c r="A60637">
        <v>1335837999</v>
      </c>
      <c r="B60637">
        <v>438.15199999999999</v>
      </c>
    </row>
    <row r="60638" spans="1:2" x14ac:dyDescent="0.25">
      <c r="A60638">
        <v>1335838000</v>
      </c>
      <c r="B60638">
        <v>490.51900000000001</v>
      </c>
    </row>
    <row r="60639" spans="1:2" x14ac:dyDescent="0.25">
      <c r="A60639">
        <v>1335838001</v>
      </c>
      <c r="B60639">
        <v>430.06299999999999</v>
      </c>
    </row>
    <row r="60640" spans="1:2" x14ac:dyDescent="0.25">
      <c r="A60640">
        <v>1335838002</v>
      </c>
      <c r="B60640">
        <v>559.87099999999998</v>
      </c>
    </row>
    <row r="60641" spans="1:2" x14ac:dyDescent="0.25">
      <c r="A60641">
        <v>1335838003</v>
      </c>
      <c r="B60641">
        <v>488.755</v>
      </c>
    </row>
    <row r="60642" spans="1:2" x14ac:dyDescent="0.25">
      <c r="A60642">
        <v>1335838004</v>
      </c>
      <c r="B60642">
        <v>592.50699999999995</v>
      </c>
    </row>
    <row r="60643" spans="1:2" x14ac:dyDescent="0.25">
      <c r="A60643">
        <v>1335838005</v>
      </c>
      <c r="B60643">
        <v>489.05599999999998</v>
      </c>
    </row>
    <row r="60644" spans="1:2" x14ac:dyDescent="0.25">
      <c r="A60644">
        <v>1335838006</v>
      </c>
      <c r="B60644">
        <v>523.94000000000005</v>
      </c>
    </row>
    <row r="60645" spans="1:2" x14ac:dyDescent="0.25">
      <c r="A60645">
        <v>1335838007</v>
      </c>
      <c r="B60645">
        <v>488.82</v>
      </c>
    </row>
    <row r="60646" spans="1:2" x14ac:dyDescent="0.25">
      <c r="A60646">
        <v>1335838008</v>
      </c>
      <c r="B60646">
        <v>782.64729111111001</v>
      </c>
    </row>
    <row r="60647" spans="1:2" x14ac:dyDescent="0.25">
      <c r="A60647">
        <v>1335838009</v>
      </c>
      <c r="B60647">
        <v>501.28</v>
      </c>
    </row>
    <row r="60648" spans="1:2" x14ac:dyDescent="0.25">
      <c r="A60648">
        <v>1335838010</v>
      </c>
      <c r="B60648">
        <v>488.43400000000003</v>
      </c>
    </row>
    <row r="60649" spans="1:2" x14ac:dyDescent="0.25">
      <c r="A60649">
        <v>1335838011</v>
      </c>
      <c r="B60649">
        <v>782.64729111111001</v>
      </c>
    </row>
    <row r="60650" spans="1:2" x14ac:dyDescent="0.25">
      <c r="A60650">
        <v>1335838012</v>
      </c>
      <c r="B60650">
        <v>502.27499999999998</v>
      </c>
    </row>
    <row r="60651" spans="1:2" x14ac:dyDescent="0.25">
      <c r="A60651">
        <v>1335838013</v>
      </c>
      <c r="B60651">
        <v>489.57799999999997</v>
      </c>
    </row>
    <row r="60652" spans="1:2" x14ac:dyDescent="0.25">
      <c r="A60652">
        <v>1335838014</v>
      </c>
      <c r="B60652">
        <v>549.76300000000003</v>
      </c>
    </row>
    <row r="60653" spans="1:2" x14ac:dyDescent="0.25">
      <c r="A60653">
        <v>1335838015</v>
      </c>
      <c r="B60653">
        <v>496.755</v>
      </c>
    </row>
    <row r="60654" spans="1:2" x14ac:dyDescent="0.25">
      <c r="A60654">
        <v>1335838016</v>
      </c>
      <c r="B60654">
        <v>578.50599999999997</v>
      </c>
    </row>
    <row r="60655" spans="1:2" x14ac:dyDescent="0.25">
      <c r="A60655">
        <v>1335838017</v>
      </c>
      <c r="B60655">
        <v>489.27600000000001</v>
      </c>
    </row>
    <row r="60656" spans="1:2" x14ac:dyDescent="0.25">
      <c r="A60656">
        <v>1335838018</v>
      </c>
      <c r="B60656">
        <v>607.48</v>
      </c>
    </row>
    <row r="60657" spans="1:2" x14ac:dyDescent="0.25">
      <c r="A60657">
        <v>1335838019</v>
      </c>
      <c r="B60657">
        <v>490.36399999999998</v>
      </c>
    </row>
    <row r="60658" spans="1:2" x14ac:dyDescent="0.25">
      <c r="A60658">
        <v>1335838020</v>
      </c>
      <c r="B60658">
        <v>541.76900000000001</v>
      </c>
    </row>
    <row r="60659" spans="1:2" x14ac:dyDescent="0.25">
      <c r="A60659">
        <v>1335838021</v>
      </c>
      <c r="B60659">
        <v>491.48</v>
      </c>
    </row>
    <row r="60660" spans="1:2" x14ac:dyDescent="0.25">
      <c r="A60660">
        <v>1335838022</v>
      </c>
      <c r="B60660">
        <v>503.988</v>
      </c>
    </row>
    <row r="60661" spans="1:2" x14ac:dyDescent="0.25">
      <c r="A60661">
        <v>1335838023</v>
      </c>
      <c r="B60661">
        <v>490.01499999999999</v>
      </c>
    </row>
    <row r="60662" spans="1:2" x14ac:dyDescent="0.25">
      <c r="A60662">
        <v>1335838024</v>
      </c>
      <c r="B60662">
        <v>782.64729111111001</v>
      </c>
    </row>
    <row r="60663" spans="1:2" x14ac:dyDescent="0.25">
      <c r="A60663">
        <v>1335838025</v>
      </c>
      <c r="B60663">
        <v>494.685</v>
      </c>
    </row>
    <row r="60664" spans="1:2" x14ac:dyDescent="0.25">
      <c r="A60664">
        <v>1335838026</v>
      </c>
      <c r="B60664">
        <v>497.59199999999998</v>
      </c>
    </row>
    <row r="60665" spans="1:2" x14ac:dyDescent="0.25">
      <c r="A60665">
        <v>1335838027</v>
      </c>
      <c r="B60665">
        <v>488.803</v>
      </c>
    </row>
    <row r="60666" spans="1:2" x14ac:dyDescent="0.25">
      <c r="A60666">
        <v>1335838028</v>
      </c>
      <c r="B60666">
        <v>539.13300000000004</v>
      </c>
    </row>
    <row r="60667" spans="1:2" x14ac:dyDescent="0.25">
      <c r="A60667">
        <v>1335838029</v>
      </c>
      <c r="B60667">
        <v>579.29999999999995</v>
      </c>
    </row>
    <row r="60668" spans="1:2" x14ac:dyDescent="0.25">
      <c r="A60668">
        <v>1335838030</v>
      </c>
      <c r="B60668">
        <v>488.69299999999998</v>
      </c>
    </row>
    <row r="60669" spans="1:2" x14ac:dyDescent="0.25">
      <c r="A60669">
        <v>1335838031</v>
      </c>
      <c r="B60669">
        <v>567.27099999999996</v>
      </c>
    </row>
    <row r="60670" spans="1:2" x14ac:dyDescent="0.25">
      <c r="A60670">
        <v>1335838032</v>
      </c>
      <c r="B60670">
        <v>488.72899999999998</v>
      </c>
    </row>
    <row r="60671" spans="1:2" x14ac:dyDescent="0.25">
      <c r="A60671">
        <v>1335838033</v>
      </c>
      <c r="B60671">
        <v>540.77599999999995</v>
      </c>
    </row>
    <row r="60672" spans="1:2" x14ac:dyDescent="0.25">
      <c r="A60672">
        <v>1335838034</v>
      </c>
      <c r="B60672">
        <v>489.53</v>
      </c>
    </row>
    <row r="60673" spans="1:2" x14ac:dyDescent="0.25">
      <c r="A60673">
        <v>1335838035</v>
      </c>
      <c r="B60673">
        <v>485.298</v>
      </c>
    </row>
    <row r="60674" spans="1:2" x14ac:dyDescent="0.25">
      <c r="A60674">
        <v>1335838036</v>
      </c>
      <c r="B60674">
        <v>430.84</v>
      </c>
    </row>
    <row r="60675" spans="1:2" x14ac:dyDescent="0.25">
      <c r="A60675">
        <v>1335838037</v>
      </c>
      <c r="B60675">
        <v>448.47399999999999</v>
      </c>
    </row>
    <row r="60676" spans="1:2" x14ac:dyDescent="0.25">
      <c r="A60676">
        <v>1335838038</v>
      </c>
      <c r="B60676">
        <v>430.80799999999999</v>
      </c>
    </row>
    <row r="60677" spans="1:2" x14ac:dyDescent="0.25">
      <c r="A60677">
        <v>1335838039</v>
      </c>
      <c r="B60677">
        <v>456.44200000000001</v>
      </c>
    </row>
    <row r="60678" spans="1:2" x14ac:dyDescent="0.25">
      <c r="A60678">
        <v>1335838040</v>
      </c>
      <c r="B60678">
        <v>430.97199999999998</v>
      </c>
    </row>
    <row r="60679" spans="1:2" x14ac:dyDescent="0.25">
      <c r="A60679">
        <v>1335838041</v>
      </c>
      <c r="B60679">
        <v>484.66399999999999</v>
      </c>
    </row>
    <row r="60680" spans="1:2" x14ac:dyDescent="0.25">
      <c r="A60680">
        <v>1335838042</v>
      </c>
      <c r="B60680">
        <v>433.82400000000001</v>
      </c>
    </row>
    <row r="60681" spans="1:2" x14ac:dyDescent="0.25">
      <c r="A60681">
        <v>1335838043</v>
      </c>
      <c r="B60681">
        <v>508.86700000000002</v>
      </c>
    </row>
    <row r="60682" spans="1:2" x14ac:dyDescent="0.25">
      <c r="A60682">
        <v>1335838044</v>
      </c>
      <c r="B60682">
        <v>430.59</v>
      </c>
    </row>
    <row r="60683" spans="1:2" x14ac:dyDescent="0.25">
      <c r="A60683">
        <v>1335838045</v>
      </c>
      <c r="B60683">
        <v>547.37099999999998</v>
      </c>
    </row>
    <row r="60684" spans="1:2" x14ac:dyDescent="0.25">
      <c r="A60684">
        <v>1335838046</v>
      </c>
      <c r="B60684">
        <v>430.21699999999998</v>
      </c>
    </row>
    <row r="60685" spans="1:2" x14ac:dyDescent="0.25">
      <c r="A60685">
        <v>1335838047</v>
      </c>
      <c r="B60685">
        <v>516.16499999999996</v>
      </c>
    </row>
    <row r="60686" spans="1:2" x14ac:dyDescent="0.25">
      <c r="A60686">
        <v>1335838048</v>
      </c>
      <c r="B60686">
        <v>434.74400000000003</v>
      </c>
    </row>
    <row r="60687" spans="1:2" x14ac:dyDescent="0.25">
      <c r="A60687">
        <v>1335838049</v>
      </c>
      <c r="B60687">
        <v>499.52</v>
      </c>
    </row>
    <row r="60688" spans="1:2" x14ac:dyDescent="0.25">
      <c r="A60688">
        <v>1335838050</v>
      </c>
      <c r="B60688">
        <v>477.77100000000002</v>
      </c>
    </row>
    <row r="60689" spans="1:2" x14ac:dyDescent="0.25">
      <c r="A60689">
        <v>1335838051</v>
      </c>
      <c r="B60689">
        <v>473.572</v>
      </c>
    </row>
    <row r="60690" spans="1:2" x14ac:dyDescent="0.25">
      <c r="A60690">
        <v>1335838052</v>
      </c>
      <c r="B60690">
        <v>477.55099999999999</v>
      </c>
    </row>
    <row r="60691" spans="1:2" x14ac:dyDescent="0.25">
      <c r="A60691">
        <v>1335838053</v>
      </c>
      <c r="B60691">
        <v>470.01299999999998</v>
      </c>
    </row>
    <row r="60692" spans="1:2" x14ac:dyDescent="0.25">
      <c r="A60692">
        <v>1335838054</v>
      </c>
      <c r="B60692">
        <v>782.64729111111001</v>
      </c>
    </row>
    <row r="60693" spans="1:2" x14ac:dyDescent="0.25">
      <c r="A60693">
        <v>1335838055</v>
      </c>
      <c r="B60693">
        <v>472.23399999999998</v>
      </c>
    </row>
    <row r="60694" spans="1:2" x14ac:dyDescent="0.25">
      <c r="A60694">
        <v>1335838056</v>
      </c>
      <c r="B60694">
        <v>468.65300000000002</v>
      </c>
    </row>
    <row r="60695" spans="1:2" x14ac:dyDescent="0.25">
      <c r="A60695">
        <v>1335838057</v>
      </c>
      <c r="B60695">
        <v>782.64729111111001</v>
      </c>
    </row>
    <row r="60696" spans="1:2" x14ac:dyDescent="0.25">
      <c r="A60696">
        <v>1335838058</v>
      </c>
      <c r="B60696">
        <v>517.25900000000001</v>
      </c>
    </row>
    <row r="60697" spans="1:2" x14ac:dyDescent="0.25">
      <c r="A60697">
        <v>1335838059</v>
      </c>
      <c r="B60697">
        <v>487.423</v>
      </c>
    </row>
    <row r="60698" spans="1:2" x14ac:dyDescent="0.25">
      <c r="A60698">
        <v>1335838060</v>
      </c>
      <c r="B60698">
        <v>573.53800000000001</v>
      </c>
    </row>
    <row r="60699" spans="1:2" x14ac:dyDescent="0.25">
      <c r="A60699">
        <v>1335838061</v>
      </c>
      <c r="B60699">
        <v>475.09300000000002</v>
      </c>
    </row>
    <row r="60700" spans="1:2" x14ac:dyDescent="0.25">
      <c r="A60700">
        <v>1335838062</v>
      </c>
      <c r="B60700">
        <v>582.69500000000005</v>
      </c>
    </row>
    <row r="60701" spans="1:2" x14ac:dyDescent="0.25">
      <c r="A60701">
        <v>1335838063</v>
      </c>
      <c r="B60701">
        <v>470.87299999999999</v>
      </c>
    </row>
    <row r="60702" spans="1:2" x14ac:dyDescent="0.25">
      <c r="A60702">
        <v>1335838064</v>
      </c>
      <c r="B60702">
        <v>531.37</v>
      </c>
    </row>
    <row r="60703" spans="1:2" x14ac:dyDescent="0.25">
      <c r="A60703">
        <v>1335838065</v>
      </c>
      <c r="B60703">
        <v>470.94200000000001</v>
      </c>
    </row>
    <row r="60704" spans="1:2" x14ac:dyDescent="0.25">
      <c r="A60704">
        <v>1335838066</v>
      </c>
      <c r="B60704">
        <v>782.64729111111001</v>
      </c>
    </row>
    <row r="60705" spans="1:2" x14ac:dyDescent="0.25">
      <c r="A60705">
        <v>1335838067</v>
      </c>
      <c r="B60705">
        <v>782.64729111111001</v>
      </c>
    </row>
    <row r="60706" spans="1:2" x14ac:dyDescent="0.25">
      <c r="A60706">
        <v>1335838068</v>
      </c>
      <c r="B60706">
        <v>782.64729111111001</v>
      </c>
    </row>
    <row r="60707" spans="1:2" x14ac:dyDescent="0.25">
      <c r="A60707">
        <v>1335838069</v>
      </c>
      <c r="B60707">
        <v>782.64729111111001</v>
      </c>
    </row>
    <row r="60708" spans="1:2" x14ac:dyDescent="0.25">
      <c r="A60708">
        <v>1335838070</v>
      </c>
      <c r="B60708">
        <v>782.64729111111001</v>
      </c>
    </row>
    <row r="60709" spans="1:2" x14ac:dyDescent="0.25">
      <c r="A60709">
        <v>1335838071</v>
      </c>
      <c r="B60709">
        <v>782.64729111111001</v>
      </c>
    </row>
    <row r="60710" spans="1:2" x14ac:dyDescent="0.25">
      <c r="A60710">
        <v>1335838072</v>
      </c>
      <c r="B60710">
        <v>516.01499999999999</v>
      </c>
    </row>
    <row r="60711" spans="1:2" x14ac:dyDescent="0.25">
      <c r="A60711">
        <v>1335838073</v>
      </c>
      <c r="B60711">
        <v>473.75099999999998</v>
      </c>
    </row>
    <row r="60712" spans="1:2" x14ac:dyDescent="0.25">
      <c r="A60712">
        <v>1335838074</v>
      </c>
      <c r="B60712">
        <v>569.18200000000002</v>
      </c>
    </row>
    <row r="60713" spans="1:2" x14ac:dyDescent="0.25">
      <c r="A60713">
        <v>1335838075</v>
      </c>
      <c r="B60713">
        <v>473.99099999999999</v>
      </c>
    </row>
    <row r="60714" spans="1:2" x14ac:dyDescent="0.25">
      <c r="A60714">
        <v>1335838076</v>
      </c>
      <c r="B60714">
        <v>586.88400000000001</v>
      </c>
    </row>
    <row r="60715" spans="1:2" x14ac:dyDescent="0.25">
      <c r="A60715">
        <v>1335838077</v>
      </c>
      <c r="B60715">
        <v>474.93099999999998</v>
      </c>
    </row>
    <row r="60716" spans="1:2" x14ac:dyDescent="0.25">
      <c r="A60716">
        <v>1335838078</v>
      </c>
      <c r="B60716">
        <v>536.875</v>
      </c>
    </row>
    <row r="60717" spans="1:2" x14ac:dyDescent="0.25">
      <c r="A60717">
        <v>1335838079</v>
      </c>
      <c r="B60717">
        <v>434.84100000000001</v>
      </c>
    </row>
    <row r="60718" spans="1:2" x14ac:dyDescent="0.25">
      <c r="A60718">
        <v>1335838080</v>
      </c>
      <c r="B60718">
        <v>782.64729111111001</v>
      </c>
    </row>
    <row r="60719" spans="1:2" x14ac:dyDescent="0.25">
      <c r="A60719">
        <v>1335838081</v>
      </c>
      <c r="B60719">
        <v>782.64729111111001</v>
      </c>
    </row>
    <row r="60720" spans="1:2" x14ac:dyDescent="0.25">
      <c r="A60720">
        <v>1335838082</v>
      </c>
      <c r="B60720">
        <v>479.23700000000002</v>
      </c>
    </row>
    <row r="60721" spans="1:2" x14ac:dyDescent="0.25">
      <c r="A60721">
        <v>1335838083</v>
      </c>
      <c r="B60721">
        <v>435.96499999999997</v>
      </c>
    </row>
    <row r="60722" spans="1:2" x14ac:dyDescent="0.25">
      <c r="A60722">
        <v>1335838084</v>
      </c>
      <c r="B60722">
        <v>591.39400000000001</v>
      </c>
    </row>
    <row r="60723" spans="1:2" x14ac:dyDescent="0.25">
      <c r="A60723">
        <v>1335838085</v>
      </c>
      <c r="B60723">
        <v>435.51600000000002</v>
      </c>
    </row>
    <row r="60724" spans="1:2" x14ac:dyDescent="0.25">
      <c r="A60724">
        <v>1335838086</v>
      </c>
      <c r="B60724">
        <v>496.08100000000002</v>
      </c>
    </row>
    <row r="60725" spans="1:2" x14ac:dyDescent="0.25">
      <c r="A60725">
        <v>1335838087</v>
      </c>
      <c r="B60725">
        <v>435.28800000000001</v>
      </c>
    </row>
    <row r="60726" spans="1:2" x14ac:dyDescent="0.25">
      <c r="A60726">
        <v>1335838088</v>
      </c>
      <c r="B60726">
        <v>782.64729111111001</v>
      </c>
    </row>
    <row r="60727" spans="1:2" x14ac:dyDescent="0.25">
      <c r="A60727">
        <v>1335838089</v>
      </c>
      <c r="B60727">
        <v>479.50400000000002</v>
      </c>
    </row>
    <row r="60728" spans="1:2" x14ac:dyDescent="0.25">
      <c r="A60728">
        <v>1335838090</v>
      </c>
      <c r="B60728">
        <v>561.92899999999997</v>
      </c>
    </row>
    <row r="60729" spans="1:2" x14ac:dyDescent="0.25">
      <c r="A60729">
        <v>1335838091</v>
      </c>
      <c r="B60729">
        <v>559.30899999999997</v>
      </c>
    </row>
    <row r="60730" spans="1:2" x14ac:dyDescent="0.25">
      <c r="A60730">
        <v>1335838092</v>
      </c>
      <c r="B60730">
        <v>529.93299999999999</v>
      </c>
    </row>
    <row r="60731" spans="1:2" x14ac:dyDescent="0.25">
      <c r="A60731">
        <v>1335838093</v>
      </c>
      <c r="B60731">
        <v>445.55</v>
      </c>
    </row>
    <row r="60732" spans="1:2" x14ac:dyDescent="0.25">
      <c r="A60732">
        <v>1335838094</v>
      </c>
      <c r="B60732">
        <v>437.19200000000001</v>
      </c>
    </row>
    <row r="60733" spans="1:2" x14ac:dyDescent="0.25">
      <c r="A60733">
        <v>1335838095</v>
      </c>
      <c r="B60733">
        <v>479.51600000000002</v>
      </c>
    </row>
    <row r="60734" spans="1:2" x14ac:dyDescent="0.25">
      <c r="A60734">
        <v>1335838096</v>
      </c>
      <c r="B60734">
        <v>435.89</v>
      </c>
    </row>
    <row r="60735" spans="1:2" x14ac:dyDescent="0.25">
      <c r="A60735">
        <v>1335838097</v>
      </c>
      <c r="B60735">
        <v>539.952</v>
      </c>
    </row>
    <row r="60736" spans="1:2" x14ac:dyDescent="0.25">
      <c r="A60736">
        <v>1335838098</v>
      </c>
      <c r="B60736">
        <v>435.77199999999999</v>
      </c>
    </row>
    <row r="60737" spans="1:2" x14ac:dyDescent="0.25">
      <c r="A60737">
        <v>1335838099</v>
      </c>
      <c r="B60737">
        <v>557.00900000000001</v>
      </c>
    </row>
    <row r="60738" spans="1:2" x14ac:dyDescent="0.25">
      <c r="A60738">
        <v>1335838100</v>
      </c>
      <c r="B60738">
        <v>435.86099999999999</v>
      </c>
    </row>
    <row r="60739" spans="1:2" x14ac:dyDescent="0.25">
      <c r="A60739">
        <v>1335838101</v>
      </c>
      <c r="B60739">
        <v>500.96800000000002</v>
      </c>
    </row>
    <row r="60740" spans="1:2" x14ac:dyDescent="0.25">
      <c r="A60740">
        <v>1335838102</v>
      </c>
      <c r="B60740">
        <v>437.64100000000002</v>
      </c>
    </row>
    <row r="60741" spans="1:2" x14ac:dyDescent="0.25">
      <c r="A60741">
        <v>1335838103</v>
      </c>
      <c r="B60741">
        <v>435.71899999999999</v>
      </c>
    </row>
    <row r="60742" spans="1:2" x14ac:dyDescent="0.25">
      <c r="A60742">
        <v>1335838104</v>
      </c>
      <c r="B60742">
        <v>782.64729111111001</v>
      </c>
    </row>
    <row r="60743" spans="1:2" x14ac:dyDescent="0.25">
      <c r="A60743">
        <v>1335838105</v>
      </c>
      <c r="B60743">
        <v>782.64729111111001</v>
      </c>
    </row>
    <row r="60744" spans="1:2" x14ac:dyDescent="0.25">
      <c r="A60744">
        <v>1335838106</v>
      </c>
      <c r="B60744">
        <v>782.64729111111001</v>
      </c>
    </row>
    <row r="60745" spans="1:2" x14ac:dyDescent="0.25">
      <c r="A60745">
        <v>1335838107</v>
      </c>
      <c r="B60745">
        <v>782.64729111111001</v>
      </c>
    </row>
    <row r="60746" spans="1:2" x14ac:dyDescent="0.25">
      <c r="A60746">
        <v>1335838108</v>
      </c>
      <c r="B60746">
        <v>782.64729111111001</v>
      </c>
    </row>
    <row r="60747" spans="1:2" x14ac:dyDescent="0.25">
      <c r="A60747">
        <v>1335838109</v>
      </c>
      <c r="B60747">
        <v>443.44600000000003</v>
      </c>
    </row>
    <row r="60748" spans="1:2" x14ac:dyDescent="0.25">
      <c r="A60748">
        <v>1335838110</v>
      </c>
      <c r="B60748">
        <v>435.13400000000001</v>
      </c>
    </row>
    <row r="60749" spans="1:2" x14ac:dyDescent="0.25">
      <c r="A60749">
        <v>1335838111</v>
      </c>
      <c r="B60749">
        <v>521.50400000000002</v>
      </c>
    </row>
    <row r="60750" spans="1:2" x14ac:dyDescent="0.25">
      <c r="A60750">
        <v>1335838112</v>
      </c>
      <c r="B60750">
        <v>434.97899999999998</v>
      </c>
    </row>
    <row r="60751" spans="1:2" x14ac:dyDescent="0.25">
      <c r="A60751">
        <v>1335838113</v>
      </c>
      <c r="B60751">
        <v>564.97199999999998</v>
      </c>
    </row>
    <row r="60752" spans="1:2" x14ac:dyDescent="0.25">
      <c r="A60752">
        <v>1335838114</v>
      </c>
      <c r="B60752">
        <v>434.12099999999998</v>
      </c>
    </row>
    <row r="60753" spans="1:2" x14ac:dyDescent="0.25">
      <c r="A60753">
        <v>1335838115</v>
      </c>
      <c r="B60753">
        <v>520.84699999999998</v>
      </c>
    </row>
    <row r="60754" spans="1:2" x14ac:dyDescent="0.25">
      <c r="A60754">
        <v>1335838116</v>
      </c>
      <c r="B60754">
        <v>434.92899999999997</v>
      </c>
    </row>
    <row r="60755" spans="1:2" x14ac:dyDescent="0.25">
      <c r="A60755">
        <v>1335838117</v>
      </c>
      <c r="B60755">
        <v>468.66500000000002</v>
      </c>
    </row>
    <row r="60756" spans="1:2" x14ac:dyDescent="0.25">
      <c r="A60756">
        <v>1335838118</v>
      </c>
      <c r="B60756">
        <v>434.12900000000002</v>
      </c>
    </row>
    <row r="60757" spans="1:2" x14ac:dyDescent="0.25">
      <c r="A60757">
        <v>1335838119</v>
      </c>
      <c r="B60757">
        <v>782.64729111111001</v>
      </c>
    </row>
    <row r="60758" spans="1:2" x14ac:dyDescent="0.25">
      <c r="A60758">
        <v>1335838120</v>
      </c>
      <c r="B60758">
        <v>782.64729111111001</v>
      </c>
    </row>
    <row r="60759" spans="1:2" x14ac:dyDescent="0.25">
      <c r="A60759">
        <v>1335838121</v>
      </c>
      <c r="B60759">
        <v>782.64729111111001</v>
      </c>
    </row>
    <row r="60760" spans="1:2" x14ac:dyDescent="0.25">
      <c r="A60760">
        <v>1335838122</v>
      </c>
      <c r="B60760">
        <v>460.44499999999999</v>
      </c>
    </row>
    <row r="60761" spans="1:2" x14ac:dyDescent="0.25">
      <c r="A60761">
        <v>1335838123</v>
      </c>
      <c r="B60761">
        <v>433.863</v>
      </c>
    </row>
    <row r="60762" spans="1:2" x14ac:dyDescent="0.25">
      <c r="A60762">
        <v>1335838124</v>
      </c>
      <c r="B60762">
        <v>494.28399999999999</v>
      </c>
    </row>
    <row r="60763" spans="1:2" x14ac:dyDescent="0.25">
      <c r="A60763">
        <v>1335838125</v>
      </c>
      <c r="B60763">
        <v>434.51100000000002</v>
      </c>
    </row>
    <row r="60764" spans="1:2" x14ac:dyDescent="0.25">
      <c r="A60764">
        <v>1335838126</v>
      </c>
      <c r="B60764">
        <v>512.46600000000001</v>
      </c>
    </row>
    <row r="60765" spans="1:2" x14ac:dyDescent="0.25">
      <c r="A60765">
        <v>1335838127</v>
      </c>
      <c r="B60765">
        <v>433.71699999999998</v>
      </c>
    </row>
    <row r="60766" spans="1:2" x14ac:dyDescent="0.25">
      <c r="A60766">
        <v>1335838128</v>
      </c>
      <c r="B60766">
        <v>504.26299999999998</v>
      </c>
    </row>
    <row r="60767" spans="1:2" x14ac:dyDescent="0.25">
      <c r="A60767">
        <v>1335838129</v>
      </c>
      <c r="B60767">
        <v>433.84800000000001</v>
      </c>
    </row>
    <row r="60768" spans="1:2" x14ac:dyDescent="0.25">
      <c r="A60768">
        <v>1335838130</v>
      </c>
      <c r="B60768">
        <v>477.32400000000001</v>
      </c>
    </row>
    <row r="60769" spans="1:2" x14ac:dyDescent="0.25">
      <c r="A60769">
        <v>1335838131</v>
      </c>
      <c r="B60769">
        <v>434.67</v>
      </c>
    </row>
    <row r="60770" spans="1:2" x14ac:dyDescent="0.25">
      <c r="A60770">
        <v>1335838132</v>
      </c>
      <c r="B60770">
        <v>451.01499999999999</v>
      </c>
    </row>
    <row r="60771" spans="1:2" x14ac:dyDescent="0.25">
      <c r="A60771">
        <v>1335838133</v>
      </c>
      <c r="B60771">
        <v>434.05900000000003</v>
      </c>
    </row>
    <row r="60772" spans="1:2" x14ac:dyDescent="0.25">
      <c r="A60772">
        <v>1335838134</v>
      </c>
      <c r="B60772">
        <v>443.33199999999999</v>
      </c>
    </row>
    <row r="60773" spans="1:2" x14ac:dyDescent="0.25">
      <c r="A60773">
        <v>1335838135</v>
      </c>
      <c r="B60773">
        <v>434.47800000000001</v>
      </c>
    </row>
    <row r="60774" spans="1:2" x14ac:dyDescent="0.25">
      <c r="A60774">
        <v>1335838136</v>
      </c>
      <c r="B60774">
        <v>469.029</v>
      </c>
    </row>
    <row r="60775" spans="1:2" x14ac:dyDescent="0.25">
      <c r="A60775">
        <v>1335838137</v>
      </c>
      <c r="B60775">
        <v>434.89499999999998</v>
      </c>
    </row>
    <row r="60776" spans="1:2" x14ac:dyDescent="0.25">
      <c r="A60776">
        <v>1335838138</v>
      </c>
      <c r="B60776">
        <v>504.09100000000001</v>
      </c>
    </row>
    <row r="60777" spans="1:2" x14ac:dyDescent="0.25">
      <c r="A60777">
        <v>1335838139</v>
      </c>
      <c r="B60777">
        <v>434.74099999999999</v>
      </c>
    </row>
    <row r="60778" spans="1:2" x14ac:dyDescent="0.25">
      <c r="A60778">
        <v>1335838140</v>
      </c>
      <c r="B60778">
        <v>504.93900000000002</v>
      </c>
    </row>
    <row r="60779" spans="1:2" x14ac:dyDescent="0.25">
      <c r="A60779">
        <v>1335838141</v>
      </c>
      <c r="B60779">
        <v>435.065</v>
      </c>
    </row>
    <row r="60780" spans="1:2" x14ac:dyDescent="0.25">
      <c r="A60780">
        <v>1335838142</v>
      </c>
      <c r="B60780">
        <v>506.09</v>
      </c>
    </row>
    <row r="60781" spans="1:2" x14ac:dyDescent="0.25">
      <c r="A60781">
        <v>1335838143</v>
      </c>
      <c r="B60781">
        <v>436.98</v>
      </c>
    </row>
    <row r="60782" spans="1:2" x14ac:dyDescent="0.25">
      <c r="A60782">
        <v>1335838144</v>
      </c>
      <c r="B60782">
        <v>479.51499999999999</v>
      </c>
    </row>
    <row r="60783" spans="1:2" x14ac:dyDescent="0.25">
      <c r="A60783">
        <v>1335838145</v>
      </c>
      <c r="B60783">
        <v>436.17200000000003</v>
      </c>
    </row>
    <row r="60784" spans="1:2" x14ac:dyDescent="0.25">
      <c r="A60784">
        <v>1335838146</v>
      </c>
      <c r="B60784">
        <v>782.64729111111001</v>
      </c>
    </row>
    <row r="60785" spans="1:2" x14ac:dyDescent="0.25">
      <c r="A60785">
        <v>1335838147</v>
      </c>
      <c r="B60785">
        <v>782.64729111111001</v>
      </c>
    </row>
    <row r="60786" spans="1:2" x14ac:dyDescent="0.25">
      <c r="A60786">
        <v>1335838148</v>
      </c>
      <c r="B60786">
        <v>462.76299999999998</v>
      </c>
    </row>
    <row r="60787" spans="1:2" x14ac:dyDescent="0.25">
      <c r="A60787">
        <v>1335838149</v>
      </c>
      <c r="B60787">
        <v>480.67899999999997</v>
      </c>
    </row>
    <row r="60788" spans="1:2" x14ac:dyDescent="0.25">
      <c r="A60788">
        <v>1335838150</v>
      </c>
      <c r="B60788">
        <v>436.971</v>
      </c>
    </row>
    <row r="60789" spans="1:2" x14ac:dyDescent="0.25">
      <c r="A60789">
        <v>1335838151</v>
      </c>
      <c r="B60789">
        <v>506.904</v>
      </c>
    </row>
    <row r="60790" spans="1:2" x14ac:dyDescent="0.25">
      <c r="A60790">
        <v>1335838152</v>
      </c>
      <c r="B60790">
        <v>437.18900000000002</v>
      </c>
    </row>
    <row r="60791" spans="1:2" x14ac:dyDescent="0.25">
      <c r="A60791">
        <v>1335838153</v>
      </c>
      <c r="B60791">
        <v>498.13200000000001</v>
      </c>
    </row>
    <row r="60792" spans="1:2" x14ac:dyDescent="0.25">
      <c r="A60792">
        <v>1335838154</v>
      </c>
      <c r="B60792">
        <v>437.19099999999997</v>
      </c>
    </row>
    <row r="60793" spans="1:2" x14ac:dyDescent="0.25">
      <c r="A60793">
        <v>1335838155</v>
      </c>
      <c r="B60793">
        <v>490.15800000000002</v>
      </c>
    </row>
    <row r="60794" spans="1:2" x14ac:dyDescent="0.25">
      <c r="A60794">
        <v>1335838156</v>
      </c>
      <c r="B60794">
        <v>437.59899999999999</v>
      </c>
    </row>
    <row r="60795" spans="1:2" x14ac:dyDescent="0.25">
      <c r="A60795">
        <v>1335838157</v>
      </c>
      <c r="B60795">
        <v>472.00799999999998</v>
      </c>
    </row>
    <row r="60796" spans="1:2" x14ac:dyDescent="0.25">
      <c r="A60796">
        <v>1335838158</v>
      </c>
      <c r="B60796">
        <v>437.72399999999999</v>
      </c>
    </row>
    <row r="60797" spans="1:2" x14ac:dyDescent="0.25">
      <c r="A60797">
        <v>1335838159</v>
      </c>
      <c r="B60797">
        <v>463.88799999999998</v>
      </c>
    </row>
    <row r="60798" spans="1:2" x14ac:dyDescent="0.25">
      <c r="A60798">
        <v>1335838160</v>
      </c>
      <c r="B60798">
        <v>437.68599999999998</v>
      </c>
    </row>
    <row r="60799" spans="1:2" x14ac:dyDescent="0.25">
      <c r="A60799">
        <v>1335838161</v>
      </c>
      <c r="B60799">
        <v>472.62700000000001</v>
      </c>
    </row>
    <row r="60800" spans="1:2" x14ac:dyDescent="0.25">
      <c r="A60800">
        <v>1335838162</v>
      </c>
      <c r="B60800">
        <v>438.18900000000002</v>
      </c>
    </row>
    <row r="60801" spans="1:2" x14ac:dyDescent="0.25">
      <c r="A60801">
        <v>1335838163</v>
      </c>
      <c r="B60801">
        <v>481.36200000000002</v>
      </c>
    </row>
    <row r="60802" spans="1:2" x14ac:dyDescent="0.25">
      <c r="A60802">
        <v>1335838164</v>
      </c>
      <c r="B60802">
        <v>437.86</v>
      </c>
    </row>
    <row r="60803" spans="1:2" x14ac:dyDescent="0.25">
      <c r="A60803">
        <v>1335838165</v>
      </c>
      <c r="B60803">
        <v>481.34100000000001</v>
      </c>
    </row>
    <row r="60804" spans="1:2" x14ac:dyDescent="0.25">
      <c r="A60804">
        <v>1335838166</v>
      </c>
      <c r="B60804">
        <v>437.274</v>
      </c>
    </row>
    <row r="60805" spans="1:2" x14ac:dyDescent="0.25">
      <c r="A60805">
        <v>1335838167</v>
      </c>
      <c r="B60805">
        <v>489.68</v>
      </c>
    </row>
    <row r="60806" spans="1:2" x14ac:dyDescent="0.25">
      <c r="A60806">
        <v>1335838168</v>
      </c>
      <c r="B60806">
        <v>438.00200000000001</v>
      </c>
    </row>
    <row r="60807" spans="1:2" x14ac:dyDescent="0.25">
      <c r="A60807">
        <v>1335838169</v>
      </c>
      <c r="B60807">
        <v>489.41699999999997</v>
      </c>
    </row>
    <row r="60808" spans="1:2" x14ac:dyDescent="0.25">
      <c r="A60808">
        <v>1335838170</v>
      </c>
      <c r="B60808">
        <v>437.71600000000001</v>
      </c>
    </row>
    <row r="60809" spans="1:2" x14ac:dyDescent="0.25">
      <c r="A60809">
        <v>1335838171</v>
      </c>
      <c r="B60809">
        <v>498.34100000000001</v>
      </c>
    </row>
    <row r="60810" spans="1:2" x14ac:dyDescent="0.25">
      <c r="A60810">
        <v>1335838172</v>
      </c>
      <c r="B60810">
        <v>438.048</v>
      </c>
    </row>
    <row r="60811" spans="1:2" x14ac:dyDescent="0.25">
      <c r="A60811">
        <v>1335838173</v>
      </c>
      <c r="B60811">
        <v>481.32299999999998</v>
      </c>
    </row>
    <row r="60812" spans="1:2" x14ac:dyDescent="0.25">
      <c r="A60812">
        <v>1335838174</v>
      </c>
      <c r="B60812">
        <v>438.02100000000002</v>
      </c>
    </row>
    <row r="60813" spans="1:2" x14ac:dyDescent="0.25">
      <c r="A60813">
        <v>1335838175</v>
      </c>
      <c r="B60813">
        <v>472.15899999999999</v>
      </c>
    </row>
    <row r="60814" spans="1:2" x14ac:dyDescent="0.25">
      <c r="A60814">
        <v>1335838176</v>
      </c>
      <c r="B60814">
        <v>437.839</v>
      </c>
    </row>
    <row r="60815" spans="1:2" x14ac:dyDescent="0.25">
      <c r="A60815">
        <v>1335838177</v>
      </c>
      <c r="B60815">
        <v>472.71899999999999</v>
      </c>
    </row>
    <row r="60816" spans="1:2" x14ac:dyDescent="0.25">
      <c r="A60816">
        <v>1335838178</v>
      </c>
      <c r="B60816">
        <v>480.35300000000001</v>
      </c>
    </row>
    <row r="60817" spans="1:2" x14ac:dyDescent="0.25">
      <c r="A60817">
        <v>1335838179</v>
      </c>
      <c r="B60817">
        <v>437.33199999999999</v>
      </c>
    </row>
    <row r="60818" spans="1:2" x14ac:dyDescent="0.25">
      <c r="A60818">
        <v>1335838180</v>
      </c>
      <c r="B60818">
        <v>489.33100000000002</v>
      </c>
    </row>
    <row r="60819" spans="1:2" x14ac:dyDescent="0.25">
      <c r="A60819">
        <v>1335838181</v>
      </c>
      <c r="B60819">
        <v>436.928</v>
      </c>
    </row>
    <row r="60820" spans="1:2" x14ac:dyDescent="0.25">
      <c r="A60820">
        <v>1335838182</v>
      </c>
      <c r="B60820">
        <v>506.404</v>
      </c>
    </row>
    <row r="60821" spans="1:2" x14ac:dyDescent="0.25">
      <c r="A60821">
        <v>1335838183</v>
      </c>
      <c r="B60821">
        <v>437.30500000000001</v>
      </c>
    </row>
    <row r="60822" spans="1:2" x14ac:dyDescent="0.25">
      <c r="A60822">
        <v>1335838184</v>
      </c>
      <c r="B60822">
        <v>488.51600000000002</v>
      </c>
    </row>
    <row r="60823" spans="1:2" x14ac:dyDescent="0.25">
      <c r="A60823">
        <v>1335838185</v>
      </c>
      <c r="B60823">
        <v>436.601</v>
      </c>
    </row>
    <row r="60824" spans="1:2" x14ac:dyDescent="0.25">
      <c r="A60824">
        <v>1335838186</v>
      </c>
      <c r="B60824">
        <v>462.988</v>
      </c>
    </row>
    <row r="60825" spans="1:2" x14ac:dyDescent="0.25">
      <c r="A60825">
        <v>1335838187</v>
      </c>
      <c r="B60825">
        <v>436.2</v>
      </c>
    </row>
    <row r="60826" spans="1:2" x14ac:dyDescent="0.25">
      <c r="A60826">
        <v>1335838188</v>
      </c>
      <c r="B60826">
        <v>453.86700000000002</v>
      </c>
    </row>
    <row r="60827" spans="1:2" x14ac:dyDescent="0.25">
      <c r="A60827">
        <v>1335838189</v>
      </c>
      <c r="B60827">
        <v>436.55</v>
      </c>
    </row>
    <row r="60828" spans="1:2" x14ac:dyDescent="0.25">
      <c r="A60828">
        <v>1335838190</v>
      </c>
      <c r="B60828">
        <v>462.03500000000003</v>
      </c>
    </row>
    <row r="60829" spans="1:2" x14ac:dyDescent="0.25">
      <c r="A60829">
        <v>1335838191</v>
      </c>
      <c r="B60829">
        <v>435.96</v>
      </c>
    </row>
    <row r="60830" spans="1:2" x14ac:dyDescent="0.25">
      <c r="A60830">
        <v>1335838192</v>
      </c>
      <c r="B60830">
        <v>488.83600000000001</v>
      </c>
    </row>
    <row r="60831" spans="1:2" x14ac:dyDescent="0.25">
      <c r="A60831">
        <v>1335838193</v>
      </c>
      <c r="B60831">
        <v>435.76100000000002</v>
      </c>
    </row>
    <row r="60832" spans="1:2" x14ac:dyDescent="0.25">
      <c r="A60832">
        <v>1335838194</v>
      </c>
      <c r="B60832">
        <v>505.6</v>
      </c>
    </row>
    <row r="60833" spans="1:2" x14ac:dyDescent="0.25">
      <c r="A60833">
        <v>1335838195</v>
      </c>
      <c r="B60833">
        <v>436.01299999999998</v>
      </c>
    </row>
    <row r="60834" spans="1:2" x14ac:dyDescent="0.25">
      <c r="A60834">
        <v>1335838196</v>
      </c>
      <c r="B60834">
        <v>513.86400000000003</v>
      </c>
    </row>
    <row r="60835" spans="1:2" x14ac:dyDescent="0.25">
      <c r="A60835">
        <v>1335838197</v>
      </c>
      <c r="B60835">
        <v>435.27100000000002</v>
      </c>
    </row>
    <row r="60836" spans="1:2" x14ac:dyDescent="0.25">
      <c r="A60836">
        <v>1335838198</v>
      </c>
      <c r="B60836">
        <v>487.62700000000001</v>
      </c>
    </row>
    <row r="60837" spans="1:2" x14ac:dyDescent="0.25">
      <c r="A60837">
        <v>1335838199</v>
      </c>
      <c r="B60837">
        <v>435.279</v>
      </c>
    </row>
    <row r="60838" spans="1:2" x14ac:dyDescent="0.25">
      <c r="A60838">
        <v>1335838200</v>
      </c>
      <c r="B60838">
        <v>461.541</v>
      </c>
    </row>
    <row r="60839" spans="1:2" x14ac:dyDescent="0.25">
      <c r="A60839">
        <v>1335838201</v>
      </c>
      <c r="B60839">
        <v>435.51299999999998</v>
      </c>
    </row>
    <row r="60840" spans="1:2" x14ac:dyDescent="0.25">
      <c r="A60840">
        <v>1335838202</v>
      </c>
      <c r="B60840">
        <v>453.29500000000002</v>
      </c>
    </row>
    <row r="60841" spans="1:2" x14ac:dyDescent="0.25">
      <c r="A60841">
        <v>1335838203</v>
      </c>
      <c r="B60841">
        <v>436.12099999999998</v>
      </c>
    </row>
    <row r="60842" spans="1:2" x14ac:dyDescent="0.25">
      <c r="A60842">
        <v>1335838204</v>
      </c>
      <c r="B60842">
        <v>461.9</v>
      </c>
    </row>
    <row r="60843" spans="1:2" x14ac:dyDescent="0.25">
      <c r="A60843">
        <v>1335838205</v>
      </c>
      <c r="B60843">
        <v>435.42700000000002</v>
      </c>
    </row>
    <row r="60844" spans="1:2" x14ac:dyDescent="0.25">
      <c r="A60844">
        <v>1335838206</v>
      </c>
      <c r="B60844">
        <v>496.08300000000003</v>
      </c>
    </row>
    <row r="60845" spans="1:2" x14ac:dyDescent="0.25">
      <c r="A60845">
        <v>1335838207</v>
      </c>
      <c r="B60845">
        <v>501.29700000000003</v>
      </c>
    </row>
    <row r="60846" spans="1:2" x14ac:dyDescent="0.25">
      <c r="A60846">
        <v>1335838208</v>
      </c>
      <c r="B60846">
        <v>447.495</v>
      </c>
    </row>
    <row r="60847" spans="1:2" x14ac:dyDescent="0.25">
      <c r="A60847">
        <v>1335838209</v>
      </c>
      <c r="B60847">
        <v>487.48099999999999</v>
      </c>
    </row>
    <row r="60848" spans="1:2" x14ac:dyDescent="0.25">
      <c r="A60848">
        <v>1335838210</v>
      </c>
      <c r="B60848">
        <v>435.72899999999998</v>
      </c>
    </row>
    <row r="60849" spans="1:2" x14ac:dyDescent="0.25">
      <c r="A60849">
        <v>1335838211</v>
      </c>
      <c r="B60849">
        <v>453.48099999999999</v>
      </c>
    </row>
    <row r="60850" spans="1:2" x14ac:dyDescent="0.25">
      <c r="A60850">
        <v>1335838212</v>
      </c>
      <c r="B60850">
        <v>435.3</v>
      </c>
    </row>
    <row r="60851" spans="1:2" x14ac:dyDescent="0.25">
      <c r="A60851">
        <v>1335838213</v>
      </c>
      <c r="B60851">
        <v>452.67500000000001</v>
      </c>
    </row>
    <row r="60852" spans="1:2" x14ac:dyDescent="0.25">
      <c r="A60852">
        <v>1335838214</v>
      </c>
      <c r="B60852">
        <v>436.01499999999999</v>
      </c>
    </row>
    <row r="60853" spans="1:2" x14ac:dyDescent="0.25">
      <c r="A60853">
        <v>1335838215</v>
      </c>
      <c r="B60853">
        <v>470.62900000000002</v>
      </c>
    </row>
    <row r="60854" spans="1:2" x14ac:dyDescent="0.25">
      <c r="A60854">
        <v>1335838216</v>
      </c>
      <c r="B60854">
        <v>435.63299999999998</v>
      </c>
    </row>
    <row r="60855" spans="1:2" x14ac:dyDescent="0.25">
      <c r="A60855">
        <v>1335838217</v>
      </c>
      <c r="B60855">
        <v>496.81099999999998</v>
      </c>
    </row>
    <row r="60856" spans="1:2" x14ac:dyDescent="0.25">
      <c r="A60856">
        <v>1335838218</v>
      </c>
      <c r="B60856">
        <v>435.69</v>
      </c>
    </row>
    <row r="60857" spans="1:2" x14ac:dyDescent="0.25">
      <c r="A60857">
        <v>1335838219</v>
      </c>
      <c r="B60857">
        <v>505.92399999999998</v>
      </c>
    </row>
    <row r="60858" spans="1:2" x14ac:dyDescent="0.25">
      <c r="A60858">
        <v>1335838220</v>
      </c>
      <c r="B60858">
        <v>436.34300000000002</v>
      </c>
    </row>
    <row r="60859" spans="1:2" x14ac:dyDescent="0.25">
      <c r="A60859">
        <v>1335838221</v>
      </c>
      <c r="B60859">
        <v>506.13400000000001</v>
      </c>
    </row>
    <row r="60860" spans="1:2" x14ac:dyDescent="0.25">
      <c r="A60860">
        <v>1335838222</v>
      </c>
      <c r="B60860">
        <v>436.96699999999998</v>
      </c>
    </row>
    <row r="60861" spans="1:2" x14ac:dyDescent="0.25">
      <c r="A60861">
        <v>1335838223</v>
      </c>
      <c r="B60861">
        <v>489.505</v>
      </c>
    </row>
    <row r="60862" spans="1:2" x14ac:dyDescent="0.25">
      <c r="A60862">
        <v>1335838224</v>
      </c>
      <c r="B60862">
        <v>436.637</v>
      </c>
    </row>
    <row r="60863" spans="1:2" x14ac:dyDescent="0.25">
      <c r="A60863">
        <v>1335838225</v>
      </c>
      <c r="B60863">
        <v>445.678</v>
      </c>
    </row>
    <row r="60864" spans="1:2" x14ac:dyDescent="0.25">
      <c r="A60864">
        <v>1335838226</v>
      </c>
      <c r="B60864">
        <v>437.20499999999998</v>
      </c>
    </row>
    <row r="60865" spans="1:2" x14ac:dyDescent="0.25">
      <c r="A60865">
        <v>1335838227</v>
      </c>
      <c r="B60865">
        <v>782.64729111111001</v>
      </c>
    </row>
    <row r="60866" spans="1:2" x14ac:dyDescent="0.25">
      <c r="A60866">
        <v>1335838228</v>
      </c>
      <c r="B60866">
        <v>782.64729111111001</v>
      </c>
    </row>
    <row r="60867" spans="1:2" x14ac:dyDescent="0.25">
      <c r="A60867">
        <v>1335838229</v>
      </c>
      <c r="B60867">
        <v>473.06099999999998</v>
      </c>
    </row>
    <row r="60868" spans="1:2" x14ac:dyDescent="0.25">
      <c r="A60868">
        <v>1335838230</v>
      </c>
      <c r="B60868">
        <v>437.38799999999998</v>
      </c>
    </row>
    <row r="60869" spans="1:2" x14ac:dyDescent="0.25">
      <c r="A60869">
        <v>1335838231</v>
      </c>
      <c r="B60869">
        <v>516.37800000000004</v>
      </c>
    </row>
    <row r="60870" spans="1:2" x14ac:dyDescent="0.25">
      <c r="A60870">
        <v>1335838232</v>
      </c>
      <c r="B60870">
        <v>438.01900000000001</v>
      </c>
    </row>
    <row r="60871" spans="1:2" x14ac:dyDescent="0.25">
      <c r="A60871">
        <v>1335838233</v>
      </c>
      <c r="B60871">
        <v>516.327</v>
      </c>
    </row>
    <row r="60872" spans="1:2" x14ac:dyDescent="0.25">
      <c r="A60872">
        <v>1335838234</v>
      </c>
      <c r="B60872">
        <v>438.08</v>
      </c>
    </row>
    <row r="60873" spans="1:2" x14ac:dyDescent="0.25">
      <c r="A60873">
        <v>1335838235</v>
      </c>
      <c r="B60873">
        <v>490.79700000000003</v>
      </c>
    </row>
    <row r="60874" spans="1:2" x14ac:dyDescent="0.25">
      <c r="A60874">
        <v>1335838236</v>
      </c>
      <c r="B60874">
        <v>446.36700000000002</v>
      </c>
    </row>
    <row r="60875" spans="1:2" x14ac:dyDescent="0.25">
      <c r="A60875">
        <v>1335838237</v>
      </c>
      <c r="B60875">
        <v>466.608</v>
      </c>
    </row>
    <row r="60876" spans="1:2" x14ac:dyDescent="0.25">
      <c r="A60876">
        <v>1335838238</v>
      </c>
      <c r="B60876">
        <v>457.23099999999999</v>
      </c>
    </row>
    <row r="60877" spans="1:2" x14ac:dyDescent="0.25">
      <c r="A60877">
        <v>1335838239</v>
      </c>
      <c r="B60877">
        <v>439.69099999999997</v>
      </c>
    </row>
    <row r="60878" spans="1:2" x14ac:dyDescent="0.25">
      <c r="A60878">
        <v>1335838240</v>
      </c>
      <c r="B60878">
        <v>457.64600000000002</v>
      </c>
    </row>
    <row r="60879" spans="1:2" x14ac:dyDescent="0.25">
      <c r="A60879">
        <v>1335838241</v>
      </c>
      <c r="B60879">
        <v>440.48599999999999</v>
      </c>
    </row>
    <row r="60880" spans="1:2" x14ac:dyDescent="0.25">
      <c r="A60880">
        <v>1335838242</v>
      </c>
      <c r="B60880">
        <v>492.279</v>
      </c>
    </row>
    <row r="60881" spans="1:2" x14ac:dyDescent="0.25">
      <c r="A60881">
        <v>1335838243</v>
      </c>
      <c r="B60881">
        <v>440.39100000000002</v>
      </c>
    </row>
    <row r="60882" spans="1:2" x14ac:dyDescent="0.25">
      <c r="A60882">
        <v>1335838244</v>
      </c>
      <c r="B60882">
        <v>510.33300000000003</v>
      </c>
    </row>
    <row r="60883" spans="1:2" x14ac:dyDescent="0.25">
      <c r="A60883">
        <v>1335838245</v>
      </c>
      <c r="B60883">
        <v>439.91</v>
      </c>
    </row>
    <row r="60884" spans="1:2" x14ac:dyDescent="0.25">
      <c r="A60884">
        <v>1335838246</v>
      </c>
      <c r="B60884">
        <v>500.84300000000002</v>
      </c>
    </row>
    <row r="60885" spans="1:2" x14ac:dyDescent="0.25">
      <c r="A60885">
        <v>1335838247</v>
      </c>
      <c r="B60885">
        <v>439.83499999999998</v>
      </c>
    </row>
    <row r="60886" spans="1:2" x14ac:dyDescent="0.25">
      <c r="A60886">
        <v>1335838248</v>
      </c>
      <c r="B60886">
        <v>491.61</v>
      </c>
    </row>
    <row r="60887" spans="1:2" x14ac:dyDescent="0.25">
      <c r="A60887">
        <v>1335838249</v>
      </c>
      <c r="B60887">
        <v>439.47199999999998</v>
      </c>
    </row>
    <row r="60888" spans="1:2" x14ac:dyDescent="0.25">
      <c r="A60888">
        <v>1335838250</v>
      </c>
      <c r="B60888">
        <v>465.76100000000002</v>
      </c>
    </row>
    <row r="60889" spans="1:2" x14ac:dyDescent="0.25">
      <c r="A60889">
        <v>1335838251</v>
      </c>
      <c r="B60889">
        <v>439.35300000000001</v>
      </c>
    </row>
    <row r="60890" spans="1:2" x14ac:dyDescent="0.25">
      <c r="A60890">
        <v>1335838252</v>
      </c>
      <c r="B60890">
        <v>464.084</v>
      </c>
    </row>
    <row r="60891" spans="1:2" x14ac:dyDescent="0.25">
      <c r="A60891">
        <v>1335838253</v>
      </c>
      <c r="B60891">
        <v>437.87400000000002</v>
      </c>
    </row>
    <row r="60892" spans="1:2" x14ac:dyDescent="0.25">
      <c r="A60892">
        <v>1335838254</v>
      </c>
      <c r="B60892">
        <v>489.76799999999997</v>
      </c>
    </row>
    <row r="60893" spans="1:2" x14ac:dyDescent="0.25">
      <c r="A60893">
        <v>1335838255</v>
      </c>
      <c r="B60893">
        <v>437.512</v>
      </c>
    </row>
    <row r="60894" spans="1:2" x14ac:dyDescent="0.25">
      <c r="A60894">
        <v>1335838256</v>
      </c>
      <c r="B60894">
        <v>489.63900000000001</v>
      </c>
    </row>
    <row r="60895" spans="1:2" x14ac:dyDescent="0.25">
      <c r="A60895">
        <v>1335838257</v>
      </c>
      <c r="B60895">
        <v>437.113</v>
      </c>
    </row>
    <row r="60896" spans="1:2" x14ac:dyDescent="0.25">
      <c r="A60896">
        <v>1335838258</v>
      </c>
      <c r="B60896">
        <v>480.68799999999999</v>
      </c>
    </row>
    <row r="60897" spans="1:2" x14ac:dyDescent="0.25">
      <c r="A60897">
        <v>1335838259</v>
      </c>
      <c r="B60897">
        <v>436.82100000000003</v>
      </c>
    </row>
    <row r="60898" spans="1:2" x14ac:dyDescent="0.25">
      <c r="A60898">
        <v>1335838260</v>
      </c>
      <c r="B60898">
        <v>480.214</v>
      </c>
    </row>
    <row r="60899" spans="1:2" x14ac:dyDescent="0.25">
      <c r="A60899">
        <v>1335838261</v>
      </c>
      <c r="B60899">
        <v>436.27100000000002</v>
      </c>
    </row>
    <row r="60900" spans="1:2" x14ac:dyDescent="0.25">
      <c r="A60900">
        <v>1335838262</v>
      </c>
      <c r="B60900">
        <v>507.34100000000001</v>
      </c>
    </row>
    <row r="60901" spans="1:2" x14ac:dyDescent="0.25">
      <c r="A60901">
        <v>1335838263</v>
      </c>
      <c r="B60901">
        <v>436.69200000000001</v>
      </c>
    </row>
    <row r="60902" spans="1:2" x14ac:dyDescent="0.25">
      <c r="A60902">
        <v>1335838264</v>
      </c>
      <c r="B60902">
        <v>479.904</v>
      </c>
    </row>
    <row r="60903" spans="1:2" x14ac:dyDescent="0.25">
      <c r="A60903">
        <v>1335838265</v>
      </c>
      <c r="B60903">
        <v>436.34899999999999</v>
      </c>
    </row>
    <row r="60904" spans="1:2" x14ac:dyDescent="0.25">
      <c r="A60904">
        <v>1335838266</v>
      </c>
      <c r="B60904">
        <v>471.09899999999999</v>
      </c>
    </row>
    <row r="60905" spans="1:2" x14ac:dyDescent="0.25">
      <c r="A60905">
        <v>1335838267</v>
      </c>
      <c r="B60905">
        <v>453.42599999999999</v>
      </c>
    </row>
    <row r="60906" spans="1:2" x14ac:dyDescent="0.25">
      <c r="A60906">
        <v>1335838268</v>
      </c>
      <c r="B60906">
        <v>436.51</v>
      </c>
    </row>
    <row r="60907" spans="1:2" x14ac:dyDescent="0.25">
      <c r="A60907">
        <v>1335838269</v>
      </c>
      <c r="B60907">
        <v>470.87</v>
      </c>
    </row>
    <row r="60908" spans="1:2" x14ac:dyDescent="0.25">
      <c r="A60908">
        <v>1335838270</v>
      </c>
      <c r="B60908">
        <v>435.95600000000002</v>
      </c>
    </row>
    <row r="60909" spans="1:2" x14ac:dyDescent="0.25">
      <c r="A60909">
        <v>1335838271</v>
      </c>
      <c r="B60909">
        <v>497.55200000000002</v>
      </c>
    </row>
    <row r="60910" spans="1:2" x14ac:dyDescent="0.25">
      <c r="A60910">
        <v>1335838272</v>
      </c>
      <c r="B60910">
        <v>490.17099999999999</v>
      </c>
    </row>
    <row r="60911" spans="1:2" x14ac:dyDescent="0.25">
      <c r="A60911">
        <v>1335838273</v>
      </c>
      <c r="B60911">
        <v>560.96600000000001</v>
      </c>
    </row>
    <row r="60912" spans="1:2" x14ac:dyDescent="0.25">
      <c r="A60912">
        <v>1335838274</v>
      </c>
      <c r="B60912">
        <v>498.07600000000002</v>
      </c>
    </row>
    <row r="60913" spans="1:2" x14ac:dyDescent="0.25">
      <c r="A60913">
        <v>1335838275</v>
      </c>
      <c r="B60913">
        <v>959.36699999999996</v>
      </c>
    </row>
    <row r="60914" spans="1:2" x14ac:dyDescent="0.25">
      <c r="A60914">
        <v>1335838276</v>
      </c>
      <c r="B60914">
        <v>748.399</v>
      </c>
    </row>
    <row r="60915" spans="1:2" x14ac:dyDescent="0.25">
      <c r="A60915">
        <v>1335838277</v>
      </c>
      <c r="B60915">
        <v>823.89200000000005</v>
      </c>
    </row>
    <row r="60916" spans="1:2" x14ac:dyDescent="0.25">
      <c r="A60916">
        <v>1335838278</v>
      </c>
      <c r="B60916">
        <v>804.52</v>
      </c>
    </row>
    <row r="60917" spans="1:2" x14ac:dyDescent="0.25">
      <c r="A60917">
        <v>1335838279</v>
      </c>
      <c r="B60917">
        <v>832.447</v>
      </c>
    </row>
    <row r="60918" spans="1:2" x14ac:dyDescent="0.25">
      <c r="A60918">
        <v>1335838280</v>
      </c>
      <c r="B60918">
        <v>804.83</v>
      </c>
    </row>
    <row r="60919" spans="1:2" x14ac:dyDescent="0.25">
      <c r="A60919">
        <v>1335838281</v>
      </c>
      <c r="B60919">
        <v>856.79</v>
      </c>
    </row>
    <row r="60920" spans="1:2" x14ac:dyDescent="0.25">
      <c r="A60920">
        <v>1335838282</v>
      </c>
      <c r="B60920">
        <v>828.76199999999994</v>
      </c>
    </row>
    <row r="60921" spans="1:2" x14ac:dyDescent="0.25">
      <c r="A60921">
        <v>1335838283</v>
      </c>
      <c r="B60921">
        <v>878.68399999999997</v>
      </c>
    </row>
    <row r="60922" spans="1:2" x14ac:dyDescent="0.25">
      <c r="A60922">
        <v>1335838284</v>
      </c>
      <c r="B60922">
        <v>811.15</v>
      </c>
    </row>
    <row r="60923" spans="1:2" x14ac:dyDescent="0.25">
      <c r="A60923">
        <v>1335838285</v>
      </c>
      <c r="B60923">
        <v>878.125</v>
      </c>
    </row>
    <row r="60924" spans="1:2" x14ac:dyDescent="0.25">
      <c r="A60924">
        <v>1335838286</v>
      </c>
      <c r="B60924">
        <v>807.77200000000005</v>
      </c>
    </row>
    <row r="60925" spans="1:2" x14ac:dyDescent="0.25">
      <c r="A60925">
        <v>1335838287</v>
      </c>
      <c r="B60925">
        <v>849.471</v>
      </c>
    </row>
    <row r="60926" spans="1:2" x14ac:dyDescent="0.25">
      <c r="A60926">
        <v>1335838288</v>
      </c>
      <c r="B60926">
        <v>804.53800000000001</v>
      </c>
    </row>
    <row r="60927" spans="1:2" x14ac:dyDescent="0.25">
      <c r="A60927">
        <v>1335838289</v>
      </c>
      <c r="B60927">
        <v>819.596</v>
      </c>
    </row>
    <row r="60928" spans="1:2" x14ac:dyDescent="0.25">
      <c r="A60928">
        <v>1335838290</v>
      </c>
      <c r="B60928">
        <v>803.399</v>
      </c>
    </row>
    <row r="60929" spans="1:2" x14ac:dyDescent="0.25">
      <c r="A60929">
        <v>1335838291</v>
      </c>
      <c r="B60929">
        <v>820.21199999999999</v>
      </c>
    </row>
    <row r="60930" spans="1:2" x14ac:dyDescent="0.25">
      <c r="A60930">
        <v>1335838292</v>
      </c>
      <c r="B60930">
        <v>803.70600000000002</v>
      </c>
    </row>
    <row r="60931" spans="1:2" x14ac:dyDescent="0.25">
      <c r="A60931">
        <v>1335838293</v>
      </c>
      <c r="B60931">
        <v>837.43700000000001</v>
      </c>
    </row>
    <row r="60932" spans="1:2" x14ac:dyDescent="0.25">
      <c r="A60932">
        <v>1335838294</v>
      </c>
      <c r="B60932">
        <v>810.73800000000006</v>
      </c>
    </row>
    <row r="60933" spans="1:2" x14ac:dyDescent="0.25">
      <c r="A60933">
        <v>1335838295</v>
      </c>
      <c r="B60933">
        <v>873.20500000000004</v>
      </c>
    </row>
    <row r="60934" spans="1:2" x14ac:dyDescent="0.25">
      <c r="A60934">
        <v>1335838296</v>
      </c>
      <c r="B60934">
        <v>879.07399999999996</v>
      </c>
    </row>
    <row r="60935" spans="1:2" x14ac:dyDescent="0.25">
      <c r="A60935">
        <v>1335838297</v>
      </c>
      <c r="B60935">
        <v>800.97900000000004</v>
      </c>
    </row>
    <row r="60936" spans="1:2" x14ac:dyDescent="0.25">
      <c r="A60936">
        <v>1335838298</v>
      </c>
      <c r="B60936">
        <v>851.87400000000002</v>
      </c>
    </row>
    <row r="60937" spans="1:2" x14ac:dyDescent="0.25">
      <c r="A60937">
        <v>1335838299</v>
      </c>
      <c r="B60937">
        <v>798.71400000000006</v>
      </c>
    </row>
    <row r="60938" spans="1:2" x14ac:dyDescent="0.25">
      <c r="A60938">
        <v>1335838300</v>
      </c>
      <c r="B60938">
        <v>814.97900000000004</v>
      </c>
    </row>
    <row r="60939" spans="1:2" x14ac:dyDescent="0.25">
      <c r="A60939">
        <v>1335838301</v>
      </c>
      <c r="B60939">
        <v>796.89599999999996</v>
      </c>
    </row>
    <row r="60940" spans="1:2" x14ac:dyDescent="0.25">
      <c r="A60940">
        <v>1335838302</v>
      </c>
      <c r="B60940">
        <v>804.226</v>
      </c>
    </row>
    <row r="60941" spans="1:2" x14ac:dyDescent="0.25">
      <c r="A60941">
        <v>1335838303</v>
      </c>
      <c r="B60941">
        <v>795.29100000000005</v>
      </c>
    </row>
    <row r="60942" spans="1:2" x14ac:dyDescent="0.25">
      <c r="A60942">
        <v>1335838304</v>
      </c>
      <c r="B60942">
        <v>829.89400000000001</v>
      </c>
    </row>
    <row r="60943" spans="1:2" x14ac:dyDescent="0.25">
      <c r="A60943">
        <v>1335838305</v>
      </c>
      <c r="B60943">
        <v>794.45399999999995</v>
      </c>
    </row>
    <row r="60944" spans="1:2" x14ac:dyDescent="0.25">
      <c r="A60944">
        <v>1335838306</v>
      </c>
      <c r="B60944">
        <v>864.46699999999998</v>
      </c>
    </row>
    <row r="60945" spans="1:2" x14ac:dyDescent="0.25">
      <c r="A60945">
        <v>1335838307</v>
      </c>
      <c r="B60945">
        <v>795.35400000000004</v>
      </c>
    </row>
    <row r="60946" spans="1:2" x14ac:dyDescent="0.25">
      <c r="A60946">
        <v>1335838308</v>
      </c>
      <c r="B60946">
        <v>873.61800000000005</v>
      </c>
    </row>
    <row r="60947" spans="1:2" x14ac:dyDescent="0.25">
      <c r="A60947">
        <v>1335838309</v>
      </c>
      <c r="B60947">
        <v>795.34500000000003</v>
      </c>
    </row>
    <row r="60948" spans="1:2" x14ac:dyDescent="0.25">
      <c r="A60948">
        <v>1335838310</v>
      </c>
      <c r="B60948">
        <v>848.28499999999997</v>
      </c>
    </row>
    <row r="60949" spans="1:2" x14ac:dyDescent="0.25">
      <c r="A60949">
        <v>1335838311</v>
      </c>
      <c r="B60949">
        <v>795.51599999999996</v>
      </c>
    </row>
    <row r="60950" spans="1:2" x14ac:dyDescent="0.25">
      <c r="A60950">
        <v>1335838312</v>
      </c>
      <c r="B60950">
        <v>821.60500000000002</v>
      </c>
    </row>
    <row r="60951" spans="1:2" x14ac:dyDescent="0.25">
      <c r="A60951">
        <v>1335838313</v>
      </c>
      <c r="B60951">
        <v>795.79399999999998</v>
      </c>
    </row>
    <row r="60952" spans="1:2" x14ac:dyDescent="0.25">
      <c r="A60952">
        <v>1335838314</v>
      </c>
      <c r="B60952">
        <v>812.66600000000005</v>
      </c>
    </row>
    <row r="60953" spans="1:2" x14ac:dyDescent="0.25">
      <c r="A60953">
        <v>1335838315</v>
      </c>
      <c r="B60953">
        <v>795.22699999999998</v>
      </c>
    </row>
    <row r="60954" spans="1:2" x14ac:dyDescent="0.25">
      <c r="A60954">
        <v>1335838316</v>
      </c>
      <c r="B60954">
        <v>821.38400000000001</v>
      </c>
    </row>
    <row r="60955" spans="1:2" x14ac:dyDescent="0.25">
      <c r="A60955">
        <v>1335838317</v>
      </c>
      <c r="B60955">
        <v>794.93100000000004</v>
      </c>
    </row>
    <row r="60956" spans="1:2" x14ac:dyDescent="0.25">
      <c r="A60956">
        <v>1335838318</v>
      </c>
      <c r="B60956">
        <v>847.11599999999999</v>
      </c>
    </row>
    <row r="60957" spans="1:2" x14ac:dyDescent="0.25">
      <c r="A60957">
        <v>1335838319</v>
      </c>
      <c r="B60957">
        <v>794.45600000000002</v>
      </c>
    </row>
    <row r="60958" spans="1:2" x14ac:dyDescent="0.25">
      <c r="A60958">
        <v>1335838320</v>
      </c>
      <c r="B60958">
        <v>864.38599999999997</v>
      </c>
    </row>
    <row r="60959" spans="1:2" x14ac:dyDescent="0.25">
      <c r="A60959">
        <v>1335838321</v>
      </c>
      <c r="B60959">
        <v>794.48199999999997</v>
      </c>
    </row>
    <row r="60960" spans="1:2" x14ac:dyDescent="0.25">
      <c r="A60960">
        <v>1335838322</v>
      </c>
      <c r="B60960">
        <v>865.45799999999997</v>
      </c>
    </row>
    <row r="60961" spans="1:2" x14ac:dyDescent="0.25">
      <c r="A60961">
        <v>1335838323</v>
      </c>
      <c r="B60961">
        <v>794.85900000000004</v>
      </c>
    </row>
    <row r="60962" spans="1:2" x14ac:dyDescent="0.25">
      <c r="A60962">
        <v>1335838324</v>
      </c>
      <c r="B60962">
        <v>847.25800000000004</v>
      </c>
    </row>
    <row r="60963" spans="1:2" x14ac:dyDescent="0.25">
      <c r="A60963">
        <v>1335838325</v>
      </c>
      <c r="B60963">
        <v>797.87099999999998</v>
      </c>
    </row>
    <row r="60964" spans="1:2" x14ac:dyDescent="0.25">
      <c r="A60964">
        <v>1335838326</v>
      </c>
      <c r="B60964">
        <v>809.99599999999998</v>
      </c>
    </row>
    <row r="60965" spans="1:2" x14ac:dyDescent="0.25">
      <c r="A60965">
        <v>1335838327</v>
      </c>
      <c r="B60965">
        <v>812.18299999999999</v>
      </c>
    </row>
    <row r="60966" spans="1:2" x14ac:dyDescent="0.25">
      <c r="A60966">
        <v>1335838328</v>
      </c>
      <c r="B60966">
        <v>795.29700000000003</v>
      </c>
    </row>
    <row r="60967" spans="1:2" x14ac:dyDescent="0.25">
      <c r="A60967">
        <v>1335838329</v>
      </c>
      <c r="B60967">
        <v>830.99400000000003</v>
      </c>
    </row>
    <row r="60968" spans="1:2" x14ac:dyDescent="0.25">
      <c r="A60968">
        <v>1335838330</v>
      </c>
      <c r="B60968">
        <v>794.58600000000001</v>
      </c>
    </row>
    <row r="60969" spans="1:2" x14ac:dyDescent="0.25">
      <c r="A60969">
        <v>1335838331</v>
      </c>
      <c r="B60969">
        <v>865.64099999999996</v>
      </c>
    </row>
    <row r="60970" spans="1:2" x14ac:dyDescent="0.25">
      <c r="A60970">
        <v>1335838332</v>
      </c>
      <c r="B60970">
        <v>794.99699999999996</v>
      </c>
    </row>
    <row r="60971" spans="1:2" x14ac:dyDescent="0.25">
      <c r="A60971">
        <v>1335838333</v>
      </c>
      <c r="B60971">
        <v>872.91499999999996</v>
      </c>
    </row>
    <row r="60972" spans="1:2" x14ac:dyDescent="0.25">
      <c r="A60972">
        <v>1335838334</v>
      </c>
      <c r="B60972">
        <v>794.84299999999996</v>
      </c>
    </row>
    <row r="60973" spans="1:2" x14ac:dyDescent="0.25">
      <c r="A60973">
        <v>1335838335</v>
      </c>
      <c r="B60973">
        <v>838.44100000000003</v>
      </c>
    </row>
    <row r="60974" spans="1:2" x14ac:dyDescent="0.25">
      <c r="A60974">
        <v>1335838336</v>
      </c>
      <c r="B60974">
        <v>794.02700000000004</v>
      </c>
    </row>
    <row r="60975" spans="1:2" x14ac:dyDescent="0.25">
      <c r="A60975">
        <v>1335838337</v>
      </c>
      <c r="B60975">
        <v>828.70299999999997</v>
      </c>
    </row>
    <row r="60976" spans="1:2" x14ac:dyDescent="0.25">
      <c r="A60976">
        <v>1335838338</v>
      </c>
      <c r="B60976">
        <v>793.98599999999999</v>
      </c>
    </row>
    <row r="60977" spans="1:2" x14ac:dyDescent="0.25">
      <c r="A60977">
        <v>1335838339</v>
      </c>
      <c r="B60977">
        <v>819.80700000000002</v>
      </c>
    </row>
    <row r="60978" spans="1:2" x14ac:dyDescent="0.25">
      <c r="A60978">
        <v>1335838340</v>
      </c>
      <c r="B60978">
        <v>794.51300000000003</v>
      </c>
    </row>
    <row r="60979" spans="1:2" x14ac:dyDescent="0.25">
      <c r="A60979">
        <v>1335838341</v>
      </c>
      <c r="B60979">
        <v>828.69100000000003</v>
      </c>
    </row>
    <row r="60980" spans="1:2" x14ac:dyDescent="0.25">
      <c r="A60980">
        <v>1335838342</v>
      </c>
      <c r="B60980">
        <v>793.35599999999999</v>
      </c>
    </row>
    <row r="60981" spans="1:2" x14ac:dyDescent="0.25">
      <c r="A60981">
        <v>1335838343</v>
      </c>
      <c r="B60981">
        <v>855.755</v>
      </c>
    </row>
    <row r="60982" spans="1:2" x14ac:dyDescent="0.25">
      <c r="A60982">
        <v>1335838344</v>
      </c>
      <c r="B60982">
        <v>795.01700000000005</v>
      </c>
    </row>
    <row r="60983" spans="1:2" x14ac:dyDescent="0.25">
      <c r="A60983">
        <v>1335838345</v>
      </c>
      <c r="B60983">
        <v>855.82799999999997</v>
      </c>
    </row>
    <row r="60984" spans="1:2" x14ac:dyDescent="0.25">
      <c r="A60984">
        <v>1335838346</v>
      </c>
      <c r="B60984">
        <v>794.68399999999997</v>
      </c>
    </row>
    <row r="60985" spans="1:2" x14ac:dyDescent="0.25">
      <c r="A60985">
        <v>1335838347</v>
      </c>
      <c r="B60985">
        <v>855.89400000000001</v>
      </c>
    </row>
    <row r="60986" spans="1:2" x14ac:dyDescent="0.25">
      <c r="A60986">
        <v>1335838348</v>
      </c>
      <c r="B60986">
        <v>794.74199999999996</v>
      </c>
    </row>
    <row r="60987" spans="1:2" x14ac:dyDescent="0.25">
      <c r="A60987">
        <v>1335838349</v>
      </c>
      <c r="B60987">
        <v>829.51800000000003</v>
      </c>
    </row>
    <row r="60988" spans="1:2" x14ac:dyDescent="0.25">
      <c r="A60988">
        <v>1335838350</v>
      </c>
      <c r="B60988">
        <v>796.09199999999998</v>
      </c>
    </row>
    <row r="60989" spans="1:2" x14ac:dyDescent="0.25">
      <c r="A60989">
        <v>1335838351</v>
      </c>
      <c r="B60989">
        <v>812.26499999999999</v>
      </c>
    </row>
    <row r="60990" spans="1:2" x14ac:dyDescent="0.25">
      <c r="A60990">
        <v>1335838352</v>
      </c>
      <c r="B60990">
        <v>794.94600000000003</v>
      </c>
    </row>
    <row r="60991" spans="1:2" x14ac:dyDescent="0.25">
      <c r="A60991">
        <v>1335838353</v>
      </c>
      <c r="B60991">
        <v>847.23299999999995</v>
      </c>
    </row>
    <row r="60992" spans="1:2" x14ac:dyDescent="0.25">
      <c r="A60992">
        <v>1335838354</v>
      </c>
      <c r="B60992">
        <v>834.42700000000002</v>
      </c>
    </row>
    <row r="60993" spans="1:2" x14ac:dyDescent="0.25">
      <c r="A60993">
        <v>1335838355</v>
      </c>
      <c r="B60993">
        <v>824.01599999999996</v>
      </c>
    </row>
    <row r="60994" spans="1:2" x14ac:dyDescent="0.25">
      <c r="A60994">
        <v>1335838356</v>
      </c>
      <c r="B60994">
        <v>847.78200000000004</v>
      </c>
    </row>
    <row r="60995" spans="1:2" x14ac:dyDescent="0.25">
      <c r="A60995">
        <v>1335838357</v>
      </c>
      <c r="B60995">
        <v>795.096</v>
      </c>
    </row>
    <row r="60996" spans="1:2" x14ac:dyDescent="0.25">
      <c r="A60996">
        <v>1335838358</v>
      </c>
      <c r="B60996">
        <v>839.72</v>
      </c>
    </row>
    <row r="60997" spans="1:2" x14ac:dyDescent="0.25">
      <c r="A60997">
        <v>1335838359</v>
      </c>
      <c r="B60997">
        <v>796.76300000000003</v>
      </c>
    </row>
    <row r="60998" spans="1:2" x14ac:dyDescent="0.25">
      <c r="A60998">
        <v>1335838360</v>
      </c>
      <c r="B60998">
        <v>840.73699999999997</v>
      </c>
    </row>
    <row r="60999" spans="1:2" x14ac:dyDescent="0.25">
      <c r="A60999">
        <v>1335838361</v>
      </c>
      <c r="B60999">
        <v>797.30499999999995</v>
      </c>
    </row>
    <row r="61000" spans="1:2" x14ac:dyDescent="0.25">
      <c r="A61000">
        <v>1335838362</v>
      </c>
      <c r="B61000">
        <v>841.73699999999997</v>
      </c>
    </row>
    <row r="61001" spans="1:2" x14ac:dyDescent="0.25">
      <c r="A61001">
        <v>1335838363</v>
      </c>
      <c r="B61001">
        <v>798.25099999999998</v>
      </c>
    </row>
    <row r="61002" spans="1:2" x14ac:dyDescent="0.25">
      <c r="A61002">
        <v>1335838364</v>
      </c>
      <c r="B61002">
        <v>832.62</v>
      </c>
    </row>
    <row r="61003" spans="1:2" x14ac:dyDescent="0.25">
      <c r="A61003">
        <v>1335838365</v>
      </c>
      <c r="B61003">
        <v>798.25699999999995</v>
      </c>
    </row>
    <row r="61004" spans="1:2" x14ac:dyDescent="0.25">
      <c r="A61004">
        <v>1335838366</v>
      </c>
      <c r="B61004">
        <v>850.37</v>
      </c>
    </row>
    <row r="61005" spans="1:2" x14ac:dyDescent="0.25">
      <c r="A61005">
        <v>1335838367</v>
      </c>
      <c r="B61005">
        <v>798.053</v>
      </c>
    </row>
    <row r="61006" spans="1:2" x14ac:dyDescent="0.25">
      <c r="A61006">
        <v>1335838368</v>
      </c>
      <c r="B61006">
        <v>842.17899999999997</v>
      </c>
    </row>
    <row r="61007" spans="1:2" x14ac:dyDescent="0.25">
      <c r="A61007">
        <v>1335838369</v>
      </c>
      <c r="B61007">
        <v>798.11300000000006</v>
      </c>
    </row>
    <row r="61008" spans="1:2" x14ac:dyDescent="0.25">
      <c r="A61008">
        <v>1335838370</v>
      </c>
      <c r="B61008">
        <v>841.75699999999995</v>
      </c>
    </row>
    <row r="61009" spans="1:2" x14ac:dyDescent="0.25">
      <c r="A61009">
        <v>1335838371</v>
      </c>
      <c r="B61009">
        <v>799.202</v>
      </c>
    </row>
    <row r="61010" spans="1:2" x14ac:dyDescent="0.25">
      <c r="A61010">
        <v>1335838372</v>
      </c>
      <c r="B61010">
        <v>841.72500000000002</v>
      </c>
    </row>
    <row r="61011" spans="1:2" x14ac:dyDescent="0.25">
      <c r="A61011">
        <v>1335838373</v>
      </c>
      <c r="B61011">
        <v>797.98699999999997</v>
      </c>
    </row>
    <row r="61012" spans="1:2" x14ac:dyDescent="0.25">
      <c r="A61012">
        <v>1335838374</v>
      </c>
      <c r="B61012">
        <v>833.49900000000002</v>
      </c>
    </row>
    <row r="61013" spans="1:2" x14ac:dyDescent="0.25">
      <c r="A61013">
        <v>1335838375</v>
      </c>
      <c r="B61013">
        <v>798</v>
      </c>
    </row>
    <row r="61014" spans="1:2" x14ac:dyDescent="0.25">
      <c r="A61014">
        <v>1335838376</v>
      </c>
      <c r="B61014">
        <v>824.62300000000005</v>
      </c>
    </row>
    <row r="61015" spans="1:2" x14ac:dyDescent="0.25">
      <c r="A61015">
        <v>1335838377</v>
      </c>
      <c r="B61015">
        <v>798.745</v>
      </c>
    </row>
    <row r="61016" spans="1:2" x14ac:dyDescent="0.25">
      <c r="A61016">
        <v>1335838378</v>
      </c>
      <c r="B61016">
        <v>841.53399999999999</v>
      </c>
    </row>
    <row r="61017" spans="1:2" x14ac:dyDescent="0.25">
      <c r="A61017">
        <v>1335838379</v>
      </c>
      <c r="B61017">
        <v>798.21100000000001</v>
      </c>
    </row>
    <row r="61018" spans="1:2" x14ac:dyDescent="0.25">
      <c r="A61018">
        <v>1335838380</v>
      </c>
      <c r="B61018">
        <v>850.98199999999997</v>
      </c>
    </row>
    <row r="61019" spans="1:2" x14ac:dyDescent="0.25">
      <c r="A61019">
        <v>1335838381</v>
      </c>
      <c r="B61019">
        <v>798.20699999999999</v>
      </c>
    </row>
    <row r="61020" spans="1:2" x14ac:dyDescent="0.25">
      <c r="A61020">
        <v>1335838382</v>
      </c>
      <c r="B61020">
        <v>877.43</v>
      </c>
    </row>
    <row r="61021" spans="1:2" x14ac:dyDescent="0.25">
      <c r="A61021">
        <v>1335838383</v>
      </c>
      <c r="B61021">
        <v>833.87300000000005</v>
      </c>
    </row>
    <row r="61022" spans="1:2" x14ac:dyDescent="0.25">
      <c r="A61022">
        <v>1335838384</v>
      </c>
      <c r="B61022">
        <v>842.072</v>
      </c>
    </row>
    <row r="61023" spans="1:2" x14ac:dyDescent="0.25">
      <c r="A61023">
        <v>1335838385</v>
      </c>
      <c r="B61023">
        <v>782.64729111111001</v>
      </c>
    </row>
    <row r="61024" spans="1:2" x14ac:dyDescent="0.25">
      <c r="A61024">
        <v>1335838386</v>
      </c>
      <c r="B61024">
        <v>799.07899999999995</v>
      </c>
    </row>
    <row r="61025" spans="1:2" x14ac:dyDescent="0.25">
      <c r="A61025">
        <v>1335838387</v>
      </c>
      <c r="B61025">
        <v>782.64729111111001</v>
      </c>
    </row>
    <row r="61026" spans="1:2" x14ac:dyDescent="0.25">
      <c r="A61026">
        <v>1335838388</v>
      </c>
      <c r="B61026">
        <v>782.64729111111001</v>
      </c>
    </row>
    <row r="61027" spans="1:2" x14ac:dyDescent="0.25">
      <c r="A61027">
        <v>1335838389</v>
      </c>
      <c r="B61027">
        <v>782.64729111111001</v>
      </c>
    </row>
    <row r="61028" spans="1:2" x14ac:dyDescent="0.25">
      <c r="A61028">
        <v>1335838390</v>
      </c>
      <c r="B61028">
        <v>782.64729111111001</v>
      </c>
    </row>
    <row r="61029" spans="1:2" x14ac:dyDescent="0.25">
      <c r="A61029">
        <v>1335838391</v>
      </c>
      <c r="B61029">
        <v>833.88800000000003</v>
      </c>
    </row>
    <row r="61030" spans="1:2" x14ac:dyDescent="0.25">
      <c r="A61030">
        <v>1335838392</v>
      </c>
      <c r="B61030">
        <v>798.76400000000001</v>
      </c>
    </row>
    <row r="61031" spans="1:2" x14ac:dyDescent="0.25">
      <c r="A61031">
        <v>1335838393</v>
      </c>
      <c r="B61031">
        <v>868.26400000000001</v>
      </c>
    </row>
    <row r="61032" spans="1:2" x14ac:dyDescent="0.25">
      <c r="A61032">
        <v>1335838394</v>
      </c>
      <c r="B61032">
        <v>710.00599999999997</v>
      </c>
    </row>
    <row r="61033" spans="1:2" x14ac:dyDescent="0.25">
      <c r="A61033">
        <v>1335838395</v>
      </c>
      <c r="B61033">
        <v>529.93700000000001</v>
      </c>
    </row>
    <row r="61034" spans="1:2" x14ac:dyDescent="0.25">
      <c r="A61034">
        <v>1335838396</v>
      </c>
      <c r="B61034">
        <v>433.62799999999999</v>
      </c>
    </row>
    <row r="61035" spans="1:2" x14ac:dyDescent="0.25">
      <c r="A61035">
        <v>1335838397</v>
      </c>
      <c r="B61035">
        <v>503.52800000000002</v>
      </c>
    </row>
    <row r="61036" spans="1:2" x14ac:dyDescent="0.25">
      <c r="A61036">
        <v>1335838398</v>
      </c>
      <c r="B61036">
        <v>433.98700000000002</v>
      </c>
    </row>
    <row r="61037" spans="1:2" x14ac:dyDescent="0.25">
      <c r="A61037">
        <v>1335838399</v>
      </c>
      <c r="B61037">
        <v>451.36200000000002</v>
      </c>
    </row>
    <row r="61038" spans="1:2" x14ac:dyDescent="0.25">
      <c r="A61038">
        <v>1335838400</v>
      </c>
      <c r="B61038">
        <v>433.875</v>
      </c>
    </row>
    <row r="61039" spans="1:2" x14ac:dyDescent="0.25">
      <c r="A61039">
        <v>1335838401</v>
      </c>
      <c r="B61039">
        <v>782.64729111111001</v>
      </c>
    </row>
    <row r="61040" spans="1:2" x14ac:dyDescent="0.25">
      <c r="A61040">
        <v>1335838402</v>
      </c>
      <c r="B61040">
        <v>782.64729111111001</v>
      </c>
    </row>
    <row r="61041" spans="1:2" x14ac:dyDescent="0.25">
      <c r="A61041">
        <v>1335838403</v>
      </c>
      <c r="B61041">
        <v>460.00799999999998</v>
      </c>
    </row>
    <row r="61042" spans="1:2" x14ac:dyDescent="0.25">
      <c r="A61042">
        <v>1335838404</v>
      </c>
      <c r="B61042">
        <v>434.02199999999999</v>
      </c>
    </row>
    <row r="61043" spans="1:2" x14ac:dyDescent="0.25">
      <c r="A61043">
        <v>1335838405</v>
      </c>
      <c r="B61043">
        <v>486.25799999999998</v>
      </c>
    </row>
    <row r="61044" spans="1:2" x14ac:dyDescent="0.25">
      <c r="A61044">
        <v>1335838406</v>
      </c>
      <c r="B61044">
        <v>433.33699999999999</v>
      </c>
    </row>
    <row r="61045" spans="1:2" x14ac:dyDescent="0.25">
      <c r="A61045">
        <v>1335838407</v>
      </c>
      <c r="B61045">
        <v>511.96800000000002</v>
      </c>
    </row>
    <row r="61046" spans="1:2" x14ac:dyDescent="0.25">
      <c r="A61046">
        <v>1335838408</v>
      </c>
      <c r="B61046">
        <v>433.25200000000001</v>
      </c>
    </row>
    <row r="61047" spans="1:2" x14ac:dyDescent="0.25">
      <c r="A61047">
        <v>1335838409</v>
      </c>
      <c r="B61047">
        <v>493.654</v>
      </c>
    </row>
    <row r="61048" spans="1:2" x14ac:dyDescent="0.25">
      <c r="A61048">
        <v>1335838410</v>
      </c>
      <c r="B61048">
        <v>432.68799999999999</v>
      </c>
    </row>
    <row r="61049" spans="1:2" x14ac:dyDescent="0.25">
      <c r="A61049">
        <v>1335838411</v>
      </c>
      <c r="B61049">
        <v>476.49400000000003</v>
      </c>
    </row>
    <row r="61050" spans="1:2" x14ac:dyDescent="0.25">
      <c r="A61050">
        <v>1335838412</v>
      </c>
      <c r="B61050">
        <v>432.351</v>
      </c>
    </row>
    <row r="61051" spans="1:2" x14ac:dyDescent="0.25">
      <c r="A61051">
        <v>1335838413</v>
      </c>
      <c r="B61051">
        <v>458.36200000000002</v>
      </c>
    </row>
    <row r="61052" spans="1:2" x14ac:dyDescent="0.25">
      <c r="A61052">
        <v>1335838414</v>
      </c>
      <c r="B61052">
        <v>449.28300000000002</v>
      </c>
    </row>
    <row r="61053" spans="1:2" x14ac:dyDescent="0.25">
      <c r="A61053">
        <v>1335838415</v>
      </c>
      <c r="B61053">
        <v>431.721</v>
      </c>
    </row>
    <row r="61054" spans="1:2" x14ac:dyDescent="0.25">
      <c r="A61054">
        <v>1335838416</v>
      </c>
      <c r="B61054">
        <v>474.92</v>
      </c>
    </row>
    <row r="61055" spans="1:2" x14ac:dyDescent="0.25">
      <c r="A61055">
        <v>1335838417</v>
      </c>
      <c r="B61055">
        <v>431.71800000000002</v>
      </c>
    </row>
    <row r="61056" spans="1:2" x14ac:dyDescent="0.25">
      <c r="A61056">
        <v>1335838418</v>
      </c>
      <c r="B61056">
        <v>491.74200000000002</v>
      </c>
    </row>
    <row r="61057" spans="1:2" x14ac:dyDescent="0.25">
      <c r="A61057">
        <v>1335838419</v>
      </c>
      <c r="B61057">
        <v>430.79</v>
      </c>
    </row>
    <row r="61058" spans="1:2" x14ac:dyDescent="0.25">
      <c r="A61058">
        <v>1335838420</v>
      </c>
      <c r="B61058">
        <v>491.60500000000002</v>
      </c>
    </row>
    <row r="61059" spans="1:2" x14ac:dyDescent="0.25">
      <c r="A61059">
        <v>1335838421</v>
      </c>
      <c r="B61059">
        <v>430.55700000000002</v>
      </c>
    </row>
    <row r="61060" spans="1:2" x14ac:dyDescent="0.25">
      <c r="A61060">
        <v>1335838422</v>
      </c>
      <c r="B61060">
        <v>500.59199999999998</v>
      </c>
    </row>
    <row r="61061" spans="1:2" x14ac:dyDescent="0.25">
      <c r="A61061">
        <v>1335838423</v>
      </c>
      <c r="B61061">
        <v>430.99</v>
      </c>
    </row>
    <row r="61062" spans="1:2" x14ac:dyDescent="0.25">
      <c r="A61062">
        <v>1335838424</v>
      </c>
      <c r="B61062">
        <v>473.46899999999999</v>
      </c>
    </row>
    <row r="61063" spans="1:2" x14ac:dyDescent="0.25">
      <c r="A61063">
        <v>1335838425</v>
      </c>
      <c r="B61063">
        <v>430.43</v>
      </c>
    </row>
    <row r="61064" spans="1:2" x14ac:dyDescent="0.25">
      <c r="A61064">
        <v>1335838426</v>
      </c>
      <c r="B61064">
        <v>782.64729111111001</v>
      </c>
    </row>
    <row r="61065" spans="1:2" x14ac:dyDescent="0.25">
      <c r="A61065">
        <v>1335838427</v>
      </c>
      <c r="B61065">
        <v>782.64729111111001</v>
      </c>
    </row>
    <row r="61066" spans="1:2" x14ac:dyDescent="0.25">
      <c r="A61066">
        <v>1335838428</v>
      </c>
      <c r="B61066">
        <v>455.81900000000002</v>
      </c>
    </row>
    <row r="61067" spans="1:2" x14ac:dyDescent="0.25">
      <c r="A61067">
        <v>1335838429</v>
      </c>
      <c r="B61067">
        <v>430.21499999999997</v>
      </c>
    </row>
    <row r="61068" spans="1:2" x14ac:dyDescent="0.25">
      <c r="A61068">
        <v>1335838430</v>
      </c>
      <c r="B61068">
        <v>482.00799999999998</v>
      </c>
    </row>
    <row r="61069" spans="1:2" x14ac:dyDescent="0.25">
      <c r="A61069">
        <v>1335838431</v>
      </c>
      <c r="B61069">
        <v>429.85700000000003</v>
      </c>
    </row>
    <row r="61070" spans="1:2" x14ac:dyDescent="0.25">
      <c r="A61070">
        <v>1335838432</v>
      </c>
      <c r="B61070">
        <v>517.15599999999995</v>
      </c>
    </row>
    <row r="61071" spans="1:2" x14ac:dyDescent="0.25">
      <c r="A61071">
        <v>1335838433</v>
      </c>
      <c r="B61071">
        <v>429.27600000000001</v>
      </c>
    </row>
    <row r="61072" spans="1:2" x14ac:dyDescent="0.25">
      <c r="A61072">
        <v>1335838434</v>
      </c>
      <c r="B61072">
        <v>507.76900000000001</v>
      </c>
    </row>
    <row r="61073" spans="1:2" x14ac:dyDescent="0.25">
      <c r="A61073">
        <v>1335838435</v>
      </c>
      <c r="B61073">
        <v>429.55099999999999</v>
      </c>
    </row>
    <row r="61074" spans="1:2" x14ac:dyDescent="0.25">
      <c r="A61074">
        <v>1335838436</v>
      </c>
      <c r="B61074">
        <v>490.19600000000003</v>
      </c>
    </row>
    <row r="61075" spans="1:2" x14ac:dyDescent="0.25">
      <c r="A61075">
        <v>1335838437</v>
      </c>
      <c r="B61075">
        <v>429.10599999999999</v>
      </c>
    </row>
    <row r="61076" spans="1:2" x14ac:dyDescent="0.25">
      <c r="A61076">
        <v>1335838438</v>
      </c>
      <c r="B61076">
        <v>782.64729111111001</v>
      </c>
    </row>
    <row r="61077" spans="1:2" x14ac:dyDescent="0.25">
      <c r="A61077">
        <v>1335838439</v>
      </c>
      <c r="B61077">
        <v>428.577</v>
      </c>
    </row>
    <row r="61078" spans="1:2" x14ac:dyDescent="0.25">
      <c r="A61078">
        <v>1335838440</v>
      </c>
      <c r="B61078">
        <v>429.62599999999998</v>
      </c>
    </row>
    <row r="61079" spans="1:2" x14ac:dyDescent="0.25">
      <c r="A61079">
        <v>1335838441</v>
      </c>
      <c r="B61079">
        <v>782.64729111111001</v>
      </c>
    </row>
    <row r="61080" spans="1:2" x14ac:dyDescent="0.25">
      <c r="A61080">
        <v>1335838442</v>
      </c>
      <c r="B61080">
        <v>447.12900000000002</v>
      </c>
    </row>
    <row r="61081" spans="1:2" x14ac:dyDescent="0.25">
      <c r="A61081">
        <v>1335838443</v>
      </c>
      <c r="B61081">
        <v>489.87200000000001</v>
      </c>
    </row>
    <row r="61082" spans="1:2" x14ac:dyDescent="0.25">
      <c r="A61082">
        <v>1335838444</v>
      </c>
      <c r="B61082">
        <v>429.25400000000002</v>
      </c>
    </row>
    <row r="61083" spans="1:2" x14ac:dyDescent="0.25">
      <c r="A61083">
        <v>1335838445</v>
      </c>
      <c r="B61083">
        <v>524.12300000000005</v>
      </c>
    </row>
    <row r="61084" spans="1:2" x14ac:dyDescent="0.25">
      <c r="A61084">
        <v>1335838446</v>
      </c>
      <c r="B61084">
        <v>428.416</v>
      </c>
    </row>
    <row r="61085" spans="1:2" x14ac:dyDescent="0.25">
      <c r="A61085">
        <v>1335838447</v>
      </c>
      <c r="B61085">
        <v>515.85500000000002</v>
      </c>
    </row>
    <row r="61086" spans="1:2" x14ac:dyDescent="0.25">
      <c r="A61086">
        <v>1335838448</v>
      </c>
      <c r="B61086">
        <v>428.43400000000003</v>
      </c>
    </row>
    <row r="61087" spans="1:2" x14ac:dyDescent="0.25">
      <c r="A61087">
        <v>1335838449</v>
      </c>
      <c r="B61087">
        <v>463.185</v>
      </c>
    </row>
    <row r="61088" spans="1:2" x14ac:dyDescent="0.25">
      <c r="A61088">
        <v>1335838450</v>
      </c>
      <c r="B61088">
        <v>428.94499999999999</v>
      </c>
    </row>
    <row r="61089" spans="1:2" x14ac:dyDescent="0.25">
      <c r="A61089">
        <v>1335838451</v>
      </c>
      <c r="B61089">
        <v>782.64729111111001</v>
      </c>
    </row>
    <row r="61090" spans="1:2" x14ac:dyDescent="0.25">
      <c r="A61090">
        <v>1335838452</v>
      </c>
      <c r="B61090">
        <v>782.64729111111001</v>
      </c>
    </row>
    <row r="61091" spans="1:2" x14ac:dyDescent="0.25">
      <c r="A61091">
        <v>1335838453</v>
      </c>
      <c r="B61091">
        <v>782.64729111111001</v>
      </c>
    </row>
    <row r="61092" spans="1:2" x14ac:dyDescent="0.25">
      <c r="A61092">
        <v>1335838454</v>
      </c>
      <c r="B61092">
        <v>782.64729111111001</v>
      </c>
    </row>
    <row r="61093" spans="1:2" x14ac:dyDescent="0.25">
      <c r="A61093">
        <v>1335838455</v>
      </c>
      <c r="B61093">
        <v>463.84500000000003</v>
      </c>
    </row>
    <row r="61094" spans="1:2" x14ac:dyDescent="0.25">
      <c r="A61094">
        <v>1335838456</v>
      </c>
      <c r="B61094">
        <v>429.21300000000002</v>
      </c>
    </row>
    <row r="61095" spans="1:2" x14ac:dyDescent="0.25">
      <c r="A61095">
        <v>1335838457</v>
      </c>
      <c r="B61095">
        <v>498.39499999999998</v>
      </c>
    </row>
    <row r="61096" spans="1:2" x14ac:dyDescent="0.25">
      <c r="A61096">
        <v>1335838458</v>
      </c>
      <c r="B61096">
        <v>429.16699999999997</v>
      </c>
    </row>
    <row r="61097" spans="1:2" x14ac:dyDescent="0.25">
      <c r="A61097">
        <v>1335838459</v>
      </c>
      <c r="B61097">
        <v>516.80100000000004</v>
      </c>
    </row>
    <row r="61098" spans="1:2" x14ac:dyDescent="0.25">
      <c r="A61098">
        <v>1335838460</v>
      </c>
      <c r="B61098">
        <v>428.899</v>
      </c>
    </row>
    <row r="61099" spans="1:2" x14ac:dyDescent="0.25">
      <c r="A61099">
        <v>1335838461</v>
      </c>
      <c r="B61099">
        <v>498.9</v>
      </c>
    </row>
    <row r="61100" spans="1:2" x14ac:dyDescent="0.25">
      <c r="A61100">
        <v>1335838462</v>
      </c>
      <c r="B61100">
        <v>430.12599999999998</v>
      </c>
    </row>
    <row r="61101" spans="1:2" x14ac:dyDescent="0.25">
      <c r="A61101">
        <v>1335838463</v>
      </c>
      <c r="B61101">
        <v>464.608</v>
      </c>
    </row>
    <row r="61102" spans="1:2" x14ac:dyDescent="0.25">
      <c r="A61102">
        <v>1335838464</v>
      </c>
      <c r="B61102">
        <v>429.98899999999998</v>
      </c>
    </row>
    <row r="61103" spans="1:2" x14ac:dyDescent="0.25">
      <c r="A61103">
        <v>1335838465</v>
      </c>
      <c r="B61103">
        <v>782.64729111111001</v>
      </c>
    </row>
    <row r="61104" spans="1:2" x14ac:dyDescent="0.25">
      <c r="A61104">
        <v>1335838466</v>
      </c>
      <c r="B61104">
        <v>429.53500000000003</v>
      </c>
    </row>
    <row r="61105" spans="1:2" x14ac:dyDescent="0.25">
      <c r="A61105">
        <v>1335838467</v>
      </c>
      <c r="B61105">
        <v>455.60300000000001</v>
      </c>
    </row>
    <row r="61106" spans="1:2" x14ac:dyDescent="0.25">
      <c r="A61106">
        <v>1335838468</v>
      </c>
      <c r="B61106">
        <v>430.09199999999998</v>
      </c>
    </row>
    <row r="61107" spans="1:2" x14ac:dyDescent="0.25">
      <c r="A61107">
        <v>1335838469</v>
      </c>
      <c r="B61107">
        <v>482.24</v>
      </c>
    </row>
    <row r="61108" spans="1:2" x14ac:dyDescent="0.25">
      <c r="A61108">
        <v>1335838470</v>
      </c>
      <c r="B61108">
        <v>481.11900000000003</v>
      </c>
    </row>
    <row r="61109" spans="1:2" x14ac:dyDescent="0.25">
      <c r="A61109">
        <v>1335838471</v>
      </c>
      <c r="B61109">
        <v>457.05799999999999</v>
      </c>
    </row>
    <row r="61110" spans="1:2" x14ac:dyDescent="0.25">
      <c r="A61110">
        <v>1335838472</v>
      </c>
      <c r="B61110">
        <v>509.09300000000002</v>
      </c>
    </row>
    <row r="61111" spans="1:2" x14ac:dyDescent="0.25">
      <c r="A61111">
        <v>1335838473</v>
      </c>
      <c r="B61111">
        <v>429.92399999999998</v>
      </c>
    </row>
    <row r="61112" spans="1:2" x14ac:dyDescent="0.25">
      <c r="A61112">
        <v>1335838474</v>
      </c>
      <c r="B61112">
        <v>474.125</v>
      </c>
    </row>
    <row r="61113" spans="1:2" x14ac:dyDescent="0.25">
      <c r="A61113">
        <v>1335838475</v>
      </c>
      <c r="B61113">
        <v>430.041</v>
      </c>
    </row>
    <row r="61114" spans="1:2" x14ac:dyDescent="0.25">
      <c r="A61114">
        <v>1335838476</v>
      </c>
      <c r="B61114">
        <v>438.88299999999998</v>
      </c>
    </row>
    <row r="61115" spans="1:2" x14ac:dyDescent="0.25">
      <c r="A61115">
        <v>1335838477</v>
      </c>
      <c r="B61115">
        <v>430.57299999999998</v>
      </c>
    </row>
    <row r="61116" spans="1:2" x14ac:dyDescent="0.25">
      <c r="A61116">
        <v>1335838478</v>
      </c>
      <c r="B61116">
        <v>447.73700000000002</v>
      </c>
    </row>
    <row r="61117" spans="1:2" x14ac:dyDescent="0.25">
      <c r="A61117">
        <v>1335838479</v>
      </c>
      <c r="B61117">
        <v>430.137</v>
      </c>
    </row>
    <row r="61118" spans="1:2" x14ac:dyDescent="0.25">
      <c r="A61118">
        <v>1335838480</v>
      </c>
      <c r="B61118">
        <v>474.13600000000002</v>
      </c>
    </row>
    <row r="61119" spans="1:2" x14ac:dyDescent="0.25">
      <c r="A61119">
        <v>1335838481</v>
      </c>
      <c r="B61119">
        <v>430.43599999999998</v>
      </c>
    </row>
    <row r="61120" spans="1:2" x14ac:dyDescent="0.25">
      <c r="A61120">
        <v>1335838482</v>
      </c>
      <c r="B61120">
        <v>491.01600000000002</v>
      </c>
    </row>
    <row r="61121" spans="1:2" x14ac:dyDescent="0.25">
      <c r="A61121">
        <v>1335838483</v>
      </c>
      <c r="B61121">
        <v>430.58800000000002</v>
      </c>
    </row>
    <row r="61122" spans="1:2" x14ac:dyDescent="0.25">
      <c r="A61122">
        <v>1335838484</v>
      </c>
      <c r="B61122">
        <v>499.77300000000002</v>
      </c>
    </row>
    <row r="61123" spans="1:2" x14ac:dyDescent="0.25">
      <c r="A61123">
        <v>1335838485</v>
      </c>
      <c r="B61123">
        <v>429.67399999999998</v>
      </c>
    </row>
    <row r="61124" spans="1:2" x14ac:dyDescent="0.25">
      <c r="A61124">
        <v>1335838486</v>
      </c>
      <c r="B61124">
        <v>499.524</v>
      </c>
    </row>
    <row r="61125" spans="1:2" x14ac:dyDescent="0.25">
      <c r="A61125">
        <v>1335838487</v>
      </c>
      <c r="B61125">
        <v>429.83800000000002</v>
      </c>
    </row>
    <row r="61126" spans="1:2" x14ac:dyDescent="0.25">
      <c r="A61126">
        <v>1335838488</v>
      </c>
      <c r="B61126">
        <v>456.10500000000002</v>
      </c>
    </row>
    <row r="61127" spans="1:2" x14ac:dyDescent="0.25">
      <c r="A61127">
        <v>1335838489</v>
      </c>
      <c r="B61127">
        <v>429.94600000000003</v>
      </c>
    </row>
    <row r="61128" spans="1:2" x14ac:dyDescent="0.25">
      <c r="A61128">
        <v>1335838490</v>
      </c>
      <c r="B61128">
        <v>447.56200000000001</v>
      </c>
    </row>
    <row r="61129" spans="1:2" x14ac:dyDescent="0.25">
      <c r="A61129">
        <v>1335838491</v>
      </c>
      <c r="B61129">
        <v>429.54399999999998</v>
      </c>
    </row>
    <row r="61130" spans="1:2" x14ac:dyDescent="0.25">
      <c r="A61130">
        <v>1335838492</v>
      </c>
      <c r="B61130">
        <v>455.95</v>
      </c>
    </row>
    <row r="61131" spans="1:2" x14ac:dyDescent="0.25">
      <c r="A61131">
        <v>1335838493</v>
      </c>
      <c r="B61131">
        <v>430.16699999999997</v>
      </c>
    </row>
    <row r="61132" spans="1:2" x14ac:dyDescent="0.25">
      <c r="A61132">
        <v>1335838494</v>
      </c>
      <c r="B61132">
        <v>472.88799999999998</v>
      </c>
    </row>
    <row r="61133" spans="1:2" x14ac:dyDescent="0.25">
      <c r="A61133">
        <v>1335838495</v>
      </c>
      <c r="B61133">
        <v>429.56799999999998</v>
      </c>
    </row>
    <row r="61134" spans="1:2" x14ac:dyDescent="0.25">
      <c r="A61134">
        <v>1335838496</v>
      </c>
      <c r="B61134">
        <v>499.166</v>
      </c>
    </row>
    <row r="61135" spans="1:2" x14ac:dyDescent="0.25">
      <c r="A61135">
        <v>1335838497</v>
      </c>
      <c r="B61135">
        <v>429.28</v>
      </c>
    </row>
    <row r="61136" spans="1:2" x14ac:dyDescent="0.25">
      <c r="A61136">
        <v>1335838498</v>
      </c>
      <c r="B61136">
        <v>489.93799999999999</v>
      </c>
    </row>
    <row r="61137" spans="1:2" x14ac:dyDescent="0.25">
      <c r="A61137">
        <v>1335838499</v>
      </c>
      <c r="B61137">
        <v>446.11700000000002</v>
      </c>
    </row>
    <row r="61138" spans="1:2" x14ac:dyDescent="0.25">
      <c r="A61138">
        <v>1335838500</v>
      </c>
      <c r="B61138">
        <v>463.68799999999999</v>
      </c>
    </row>
    <row r="61139" spans="1:2" x14ac:dyDescent="0.25">
      <c r="A61139">
        <v>1335838501</v>
      </c>
      <c r="B61139">
        <v>782.64729111111001</v>
      </c>
    </row>
    <row r="61140" spans="1:2" x14ac:dyDescent="0.25">
      <c r="A61140">
        <v>1335838502</v>
      </c>
      <c r="B61140">
        <v>430.077</v>
      </c>
    </row>
    <row r="61141" spans="1:2" x14ac:dyDescent="0.25">
      <c r="A61141">
        <v>1335838503</v>
      </c>
      <c r="B61141">
        <v>454.88099999999997</v>
      </c>
    </row>
    <row r="61142" spans="1:2" x14ac:dyDescent="0.25">
      <c r="A61142">
        <v>1335838504</v>
      </c>
      <c r="B61142">
        <v>428.68700000000001</v>
      </c>
    </row>
    <row r="61143" spans="1:2" x14ac:dyDescent="0.25">
      <c r="A61143">
        <v>1335838505</v>
      </c>
      <c r="B61143">
        <v>454.67200000000003</v>
      </c>
    </row>
    <row r="61144" spans="1:2" x14ac:dyDescent="0.25">
      <c r="A61144">
        <v>1335838506</v>
      </c>
      <c r="B61144">
        <v>428.57100000000003</v>
      </c>
    </row>
    <row r="61145" spans="1:2" x14ac:dyDescent="0.25">
      <c r="A61145">
        <v>1335838507</v>
      </c>
      <c r="B61145">
        <v>471.93200000000002</v>
      </c>
    </row>
    <row r="61146" spans="1:2" x14ac:dyDescent="0.25">
      <c r="A61146">
        <v>1335838508</v>
      </c>
      <c r="B61146">
        <v>428.20499999999998</v>
      </c>
    </row>
    <row r="61147" spans="1:2" x14ac:dyDescent="0.25">
      <c r="A61147">
        <v>1335838509</v>
      </c>
      <c r="B61147">
        <v>497.75799999999998</v>
      </c>
    </row>
    <row r="61148" spans="1:2" x14ac:dyDescent="0.25">
      <c r="A61148">
        <v>1335838510</v>
      </c>
      <c r="B61148">
        <v>428.065</v>
      </c>
    </row>
    <row r="61149" spans="1:2" x14ac:dyDescent="0.25">
      <c r="A61149">
        <v>1335838511</v>
      </c>
      <c r="B61149">
        <v>498.77600000000001</v>
      </c>
    </row>
    <row r="61150" spans="1:2" x14ac:dyDescent="0.25">
      <c r="A61150">
        <v>1335838512</v>
      </c>
      <c r="B61150">
        <v>427.512</v>
      </c>
    </row>
    <row r="61151" spans="1:2" x14ac:dyDescent="0.25">
      <c r="A61151">
        <v>1335838513</v>
      </c>
      <c r="B61151">
        <v>471.38200000000001</v>
      </c>
    </row>
    <row r="61152" spans="1:2" x14ac:dyDescent="0.25">
      <c r="A61152">
        <v>1335838514</v>
      </c>
      <c r="B61152">
        <v>428.01499999999999</v>
      </c>
    </row>
    <row r="61153" spans="1:2" x14ac:dyDescent="0.25">
      <c r="A61153">
        <v>1335838515</v>
      </c>
      <c r="B61153">
        <v>453.46699999999998</v>
      </c>
    </row>
    <row r="61154" spans="1:2" x14ac:dyDescent="0.25">
      <c r="A61154">
        <v>1335838516</v>
      </c>
      <c r="B61154">
        <v>427.60700000000003</v>
      </c>
    </row>
    <row r="61155" spans="1:2" x14ac:dyDescent="0.25">
      <c r="A61155">
        <v>1335838517</v>
      </c>
      <c r="B61155">
        <v>462.69499999999999</v>
      </c>
    </row>
    <row r="61156" spans="1:2" x14ac:dyDescent="0.25">
      <c r="A61156">
        <v>1335838518</v>
      </c>
      <c r="B61156">
        <v>427.23700000000002</v>
      </c>
    </row>
    <row r="61157" spans="1:2" x14ac:dyDescent="0.25">
      <c r="A61157">
        <v>1335838519</v>
      </c>
      <c r="B61157">
        <v>462.06599999999997</v>
      </c>
    </row>
    <row r="61158" spans="1:2" x14ac:dyDescent="0.25">
      <c r="A61158">
        <v>1335838520</v>
      </c>
      <c r="B61158">
        <v>427.358</v>
      </c>
    </row>
    <row r="61159" spans="1:2" x14ac:dyDescent="0.25">
      <c r="A61159">
        <v>1335838521</v>
      </c>
      <c r="B61159">
        <v>479.77699999999999</v>
      </c>
    </row>
    <row r="61160" spans="1:2" x14ac:dyDescent="0.25">
      <c r="A61160">
        <v>1335838522</v>
      </c>
      <c r="B61160">
        <v>427.13200000000001</v>
      </c>
    </row>
    <row r="61161" spans="1:2" x14ac:dyDescent="0.25">
      <c r="A61161">
        <v>1335838523</v>
      </c>
      <c r="B61161">
        <v>479.87799999999999</v>
      </c>
    </row>
    <row r="61162" spans="1:2" x14ac:dyDescent="0.25">
      <c r="A61162">
        <v>1335838524</v>
      </c>
      <c r="B61162">
        <v>426.91500000000002</v>
      </c>
    </row>
    <row r="61163" spans="1:2" x14ac:dyDescent="0.25">
      <c r="A61163">
        <v>1335838525</v>
      </c>
      <c r="B61163">
        <v>479.255</v>
      </c>
    </row>
    <row r="61164" spans="1:2" x14ac:dyDescent="0.25">
      <c r="A61164">
        <v>1335838526</v>
      </c>
      <c r="B61164">
        <v>427.72899999999998</v>
      </c>
    </row>
    <row r="61165" spans="1:2" x14ac:dyDescent="0.25">
      <c r="A61165">
        <v>1335838527</v>
      </c>
      <c r="B61165">
        <v>470.47699999999998</v>
      </c>
    </row>
    <row r="61166" spans="1:2" x14ac:dyDescent="0.25">
      <c r="A61166">
        <v>1335838528</v>
      </c>
      <c r="B61166">
        <v>429.09899999999999</v>
      </c>
    </row>
    <row r="61167" spans="1:2" x14ac:dyDescent="0.25">
      <c r="A61167">
        <v>1335838529</v>
      </c>
      <c r="B61167">
        <v>467.99099999999999</v>
      </c>
    </row>
    <row r="61168" spans="1:2" x14ac:dyDescent="0.25">
      <c r="A61168">
        <v>1335838530</v>
      </c>
      <c r="B61168">
        <v>461.36399999999998</v>
      </c>
    </row>
    <row r="61169" spans="1:2" x14ac:dyDescent="0.25">
      <c r="A61169">
        <v>1335838531</v>
      </c>
      <c r="B61169">
        <v>426.86200000000002</v>
      </c>
    </row>
    <row r="61170" spans="1:2" x14ac:dyDescent="0.25">
      <c r="A61170">
        <v>1335838532</v>
      </c>
      <c r="B61170">
        <v>462.58699999999999</v>
      </c>
    </row>
    <row r="61171" spans="1:2" x14ac:dyDescent="0.25">
      <c r="A61171">
        <v>1335838533</v>
      </c>
      <c r="B61171">
        <v>426.61500000000001</v>
      </c>
    </row>
    <row r="61172" spans="1:2" x14ac:dyDescent="0.25">
      <c r="A61172">
        <v>1335838534</v>
      </c>
      <c r="B61172">
        <v>470.25400000000002</v>
      </c>
    </row>
    <row r="61173" spans="1:2" x14ac:dyDescent="0.25">
      <c r="A61173">
        <v>1335838535</v>
      </c>
      <c r="B61173">
        <v>427.25</v>
      </c>
    </row>
    <row r="61174" spans="1:2" x14ac:dyDescent="0.25">
      <c r="A61174">
        <v>1335838536</v>
      </c>
      <c r="B61174">
        <v>479.13400000000001</v>
      </c>
    </row>
    <row r="61175" spans="1:2" x14ac:dyDescent="0.25">
      <c r="A61175">
        <v>1335838537</v>
      </c>
      <c r="B61175">
        <v>426.79</v>
      </c>
    </row>
    <row r="61176" spans="1:2" x14ac:dyDescent="0.25">
      <c r="A61176">
        <v>1335838538</v>
      </c>
      <c r="B61176">
        <v>471.05399999999997</v>
      </c>
    </row>
    <row r="61177" spans="1:2" x14ac:dyDescent="0.25">
      <c r="A61177">
        <v>1335838539</v>
      </c>
      <c r="B61177">
        <v>426.90100000000001</v>
      </c>
    </row>
    <row r="61178" spans="1:2" x14ac:dyDescent="0.25">
      <c r="A61178">
        <v>1335838540</v>
      </c>
      <c r="B61178">
        <v>470.51600000000002</v>
      </c>
    </row>
    <row r="61179" spans="1:2" x14ac:dyDescent="0.25">
      <c r="A61179">
        <v>1335838541</v>
      </c>
      <c r="B61179">
        <v>427.79899999999998</v>
      </c>
    </row>
    <row r="61180" spans="1:2" x14ac:dyDescent="0.25">
      <c r="A61180">
        <v>1335838542</v>
      </c>
      <c r="B61180">
        <v>470.59100000000001</v>
      </c>
    </row>
    <row r="61181" spans="1:2" x14ac:dyDescent="0.25">
      <c r="A61181">
        <v>1335838543</v>
      </c>
      <c r="B61181">
        <v>427.8</v>
      </c>
    </row>
    <row r="61182" spans="1:2" x14ac:dyDescent="0.25">
      <c r="A61182">
        <v>1335838544</v>
      </c>
      <c r="B61182">
        <v>489.18099999999998</v>
      </c>
    </row>
    <row r="61183" spans="1:2" x14ac:dyDescent="0.25">
      <c r="A61183">
        <v>1335838545</v>
      </c>
      <c r="B61183">
        <v>427.488</v>
      </c>
    </row>
    <row r="61184" spans="1:2" x14ac:dyDescent="0.25">
      <c r="A61184">
        <v>1335838546</v>
      </c>
      <c r="B61184">
        <v>462.15699999999998</v>
      </c>
    </row>
    <row r="61185" spans="1:2" x14ac:dyDescent="0.25">
      <c r="A61185">
        <v>1335838547</v>
      </c>
      <c r="B61185">
        <v>428.23200000000003</v>
      </c>
    </row>
    <row r="61186" spans="1:2" x14ac:dyDescent="0.25">
      <c r="A61186">
        <v>1335838548</v>
      </c>
      <c r="B61186">
        <v>462.50799999999998</v>
      </c>
    </row>
    <row r="61187" spans="1:2" x14ac:dyDescent="0.25">
      <c r="A61187">
        <v>1335838549</v>
      </c>
      <c r="B61187">
        <v>427.79899999999998</v>
      </c>
    </row>
    <row r="61188" spans="1:2" x14ac:dyDescent="0.25">
      <c r="A61188">
        <v>1335838550</v>
      </c>
      <c r="B61188">
        <v>489.779</v>
      </c>
    </row>
    <row r="61189" spans="1:2" x14ac:dyDescent="0.25">
      <c r="A61189">
        <v>1335838551</v>
      </c>
      <c r="B61189">
        <v>428.35500000000002</v>
      </c>
    </row>
    <row r="61190" spans="1:2" x14ac:dyDescent="0.25">
      <c r="A61190">
        <v>1335838552</v>
      </c>
      <c r="B61190">
        <v>480.61200000000002</v>
      </c>
    </row>
    <row r="61191" spans="1:2" x14ac:dyDescent="0.25">
      <c r="A61191">
        <v>1335838553</v>
      </c>
      <c r="B61191">
        <v>429.28</v>
      </c>
    </row>
    <row r="61192" spans="1:2" x14ac:dyDescent="0.25">
      <c r="A61192">
        <v>1335838554</v>
      </c>
      <c r="B61192">
        <v>463.26799999999997</v>
      </c>
    </row>
    <row r="61193" spans="1:2" x14ac:dyDescent="0.25">
      <c r="A61193">
        <v>1335838555</v>
      </c>
      <c r="B61193">
        <v>428.80799999999999</v>
      </c>
    </row>
    <row r="61194" spans="1:2" x14ac:dyDescent="0.25">
      <c r="A61194">
        <v>1335838556</v>
      </c>
      <c r="B61194">
        <v>464.12599999999998</v>
      </c>
    </row>
    <row r="61195" spans="1:2" x14ac:dyDescent="0.25">
      <c r="A61195">
        <v>1335838557</v>
      </c>
      <c r="B61195">
        <v>430.61399999999998</v>
      </c>
    </row>
    <row r="61196" spans="1:2" x14ac:dyDescent="0.25">
      <c r="A61196">
        <v>1335838558</v>
      </c>
      <c r="B61196">
        <v>470.58800000000002</v>
      </c>
    </row>
    <row r="61197" spans="1:2" x14ac:dyDescent="0.25">
      <c r="A61197">
        <v>1335838559</v>
      </c>
      <c r="B61197">
        <v>482.09699999999998</v>
      </c>
    </row>
    <row r="61198" spans="1:2" x14ac:dyDescent="0.25">
      <c r="A61198">
        <v>1335838560</v>
      </c>
      <c r="B61198">
        <v>429.35199999999998</v>
      </c>
    </row>
    <row r="61199" spans="1:2" x14ac:dyDescent="0.25">
      <c r="A61199">
        <v>1335838561</v>
      </c>
      <c r="B61199">
        <v>481.51</v>
      </c>
    </row>
    <row r="61200" spans="1:2" x14ac:dyDescent="0.25">
      <c r="A61200">
        <v>1335838562</v>
      </c>
      <c r="B61200">
        <v>430.40499999999997</v>
      </c>
    </row>
    <row r="61201" spans="1:2" x14ac:dyDescent="0.25">
      <c r="A61201">
        <v>1335838563</v>
      </c>
      <c r="B61201">
        <v>482.15199999999999</v>
      </c>
    </row>
    <row r="61202" spans="1:2" x14ac:dyDescent="0.25">
      <c r="A61202">
        <v>1335838564</v>
      </c>
      <c r="B61202">
        <v>429.93200000000002</v>
      </c>
    </row>
    <row r="61203" spans="1:2" x14ac:dyDescent="0.25">
      <c r="A61203">
        <v>1335838565</v>
      </c>
      <c r="B61203">
        <v>473.14100000000002</v>
      </c>
    </row>
    <row r="61204" spans="1:2" x14ac:dyDescent="0.25">
      <c r="A61204">
        <v>1335838566</v>
      </c>
      <c r="B61204">
        <v>429.68599999999998</v>
      </c>
    </row>
    <row r="61205" spans="1:2" x14ac:dyDescent="0.25">
      <c r="A61205">
        <v>1335838567</v>
      </c>
      <c r="B61205">
        <v>472.77199999999999</v>
      </c>
    </row>
    <row r="61206" spans="1:2" x14ac:dyDescent="0.25">
      <c r="A61206">
        <v>1335838568</v>
      </c>
      <c r="B61206">
        <v>429.29399999999998</v>
      </c>
    </row>
    <row r="61207" spans="1:2" x14ac:dyDescent="0.25">
      <c r="A61207">
        <v>1335838569</v>
      </c>
      <c r="B61207">
        <v>473.03699999999998</v>
      </c>
    </row>
    <row r="61208" spans="1:2" x14ac:dyDescent="0.25">
      <c r="A61208">
        <v>1335838570</v>
      </c>
      <c r="B61208">
        <v>429.34399999999999</v>
      </c>
    </row>
    <row r="61209" spans="1:2" x14ac:dyDescent="0.25">
      <c r="A61209">
        <v>1335838571</v>
      </c>
      <c r="B61209">
        <v>473.68599999999998</v>
      </c>
    </row>
    <row r="61210" spans="1:2" x14ac:dyDescent="0.25">
      <c r="A61210">
        <v>1335838572</v>
      </c>
      <c r="B61210">
        <v>429.48</v>
      </c>
    </row>
    <row r="61211" spans="1:2" x14ac:dyDescent="0.25">
      <c r="A61211">
        <v>1335838573</v>
      </c>
      <c r="B61211">
        <v>463.73700000000002</v>
      </c>
    </row>
    <row r="61212" spans="1:2" x14ac:dyDescent="0.25">
      <c r="A61212">
        <v>1335838574</v>
      </c>
      <c r="B61212">
        <v>429.20699999999999</v>
      </c>
    </row>
    <row r="61213" spans="1:2" x14ac:dyDescent="0.25">
      <c r="A61213">
        <v>1335838575</v>
      </c>
      <c r="B61213">
        <v>463.67899999999997</v>
      </c>
    </row>
    <row r="61214" spans="1:2" x14ac:dyDescent="0.25">
      <c r="A61214">
        <v>1335838576</v>
      </c>
      <c r="B61214">
        <v>428.93700000000001</v>
      </c>
    </row>
    <row r="61215" spans="1:2" x14ac:dyDescent="0.25">
      <c r="A61215">
        <v>1335838577</v>
      </c>
      <c r="B61215">
        <v>481.56299999999999</v>
      </c>
    </row>
    <row r="61216" spans="1:2" x14ac:dyDescent="0.25">
      <c r="A61216">
        <v>1335838578</v>
      </c>
      <c r="B61216">
        <v>428.66899999999998</v>
      </c>
    </row>
    <row r="61217" spans="1:2" x14ac:dyDescent="0.25">
      <c r="A61217">
        <v>1335838579</v>
      </c>
      <c r="B61217">
        <v>481.08800000000002</v>
      </c>
    </row>
    <row r="61218" spans="1:2" x14ac:dyDescent="0.25">
      <c r="A61218">
        <v>1335838580</v>
      </c>
      <c r="B61218">
        <v>429.09500000000003</v>
      </c>
    </row>
    <row r="61219" spans="1:2" x14ac:dyDescent="0.25">
      <c r="A61219">
        <v>1335838581</v>
      </c>
      <c r="B61219">
        <v>489.53100000000001</v>
      </c>
    </row>
    <row r="61220" spans="1:2" x14ac:dyDescent="0.25">
      <c r="A61220">
        <v>1335838582</v>
      </c>
      <c r="B61220">
        <v>428.41699999999997</v>
      </c>
    </row>
    <row r="61221" spans="1:2" x14ac:dyDescent="0.25">
      <c r="A61221">
        <v>1335838583</v>
      </c>
      <c r="B61221">
        <v>480.63499999999999</v>
      </c>
    </row>
    <row r="61222" spans="1:2" x14ac:dyDescent="0.25">
      <c r="A61222">
        <v>1335838584</v>
      </c>
      <c r="B61222">
        <v>428.29500000000002</v>
      </c>
    </row>
    <row r="61223" spans="1:2" x14ac:dyDescent="0.25">
      <c r="A61223">
        <v>1335838585</v>
      </c>
      <c r="B61223">
        <v>453.71499999999997</v>
      </c>
    </row>
    <row r="61224" spans="1:2" x14ac:dyDescent="0.25">
      <c r="A61224">
        <v>1335838586</v>
      </c>
      <c r="B61224">
        <v>428.04700000000003</v>
      </c>
    </row>
    <row r="61225" spans="1:2" x14ac:dyDescent="0.25">
      <c r="A61225">
        <v>1335838587</v>
      </c>
      <c r="B61225">
        <v>462.52499999999998</v>
      </c>
    </row>
    <row r="61226" spans="1:2" x14ac:dyDescent="0.25">
      <c r="A61226">
        <v>1335838588</v>
      </c>
      <c r="B61226">
        <v>453.13499999999999</v>
      </c>
    </row>
    <row r="61227" spans="1:2" x14ac:dyDescent="0.25">
      <c r="A61227">
        <v>1335838589</v>
      </c>
      <c r="B61227">
        <v>426.26400000000001</v>
      </c>
    </row>
    <row r="61228" spans="1:2" x14ac:dyDescent="0.25">
      <c r="A61228">
        <v>1335838590</v>
      </c>
      <c r="B61228">
        <v>470.53399999999999</v>
      </c>
    </row>
    <row r="61229" spans="1:2" x14ac:dyDescent="0.25">
      <c r="A61229">
        <v>1335838591</v>
      </c>
      <c r="B61229">
        <v>426.55399999999997</v>
      </c>
    </row>
    <row r="61230" spans="1:2" x14ac:dyDescent="0.25">
      <c r="A61230">
        <v>1335838592</v>
      </c>
      <c r="B61230">
        <v>496.69299999999998</v>
      </c>
    </row>
    <row r="61231" spans="1:2" x14ac:dyDescent="0.25">
      <c r="A61231">
        <v>1335838593</v>
      </c>
      <c r="B61231">
        <v>426.63900000000001</v>
      </c>
    </row>
    <row r="61232" spans="1:2" x14ac:dyDescent="0.25">
      <c r="A61232">
        <v>1335838594</v>
      </c>
      <c r="B61232">
        <v>495.64800000000002</v>
      </c>
    </row>
    <row r="61233" spans="1:2" x14ac:dyDescent="0.25">
      <c r="A61233">
        <v>1335838595</v>
      </c>
      <c r="B61233">
        <v>426.65199999999999</v>
      </c>
    </row>
    <row r="61234" spans="1:2" x14ac:dyDescent="0.25">
      <c r="A61234">
        <v>1335838596</v>
      </c>
      <c r="B61234">
        <v>469.88299999999998</v>
      </c>
    </row>
    <row r="61235" spans="1:2" x14ac:dyDescent="0.25">
      <c r="A61235">
        <v>1335838597</v>
      </c>
      <c r="B61235">
        <v>426.262</v>
      </c>
    </row>
    <row r="61236" spans="1:2" x14ac:dyDescent="0.25">
      <c r="A61236">
        <v>1335838598</v>
      </c>
      <c r="B61236">
        <v>452.339</v>
      </c>
    </row>
    <row r="61237" spans="1:2" x14ac:dyDescent="0.25">
      <c r="A61237">
        <v>1335838599</v>
      </c>
      <c r="B61237">
        <v>432.71800000000002</v>
      </c>
    </row>
    <row r="61238" spans="1:2" x14ac:dyDescent="0.25">
      <c r="A61238">
        <v>1335838600</v>
      </c>
      <c r="B61238">
        <v>494.91699999999997</v>
      </c>
    </row>
    <row r="61239" spans="1:2" x14ac:dyDescent="0.25">
      <c r="A61239">
        <v>1335838601</v>
      </c>
      <c r="B61239">
        <v>476.99</v>
      </c>
    </row>
    <row r="61240" spans="1:2" x14ac:dyDescent="0.25">
      <c r="A61240">
        <v>1335838602</v>
      </c>
      <c r="B61240">
        <v>745.10199999999998</v>
      </c>
    </row>
    <row r="61241" spans="1:2" x14ac:dyDescent="0.25">
      <c r="A61241">
        <v>1335838603</v>
      </c>
      <c r="B61241">
        <v>894.53399999999999</v>
      </c>
    </row>
    <row r="61242" spans="1:2" x14ac:dyDescent="0.25">
      <c r="A61242">
        <v>1335838604</v>
      </c>
      <c r="B61242">
        <v>1499.3109999999999</v>
      </c>
    </row>
    <row r="61243" spans="1:2" x14ac:dyDescent="0.25">
      <c r="A61243">
        <v>1335838605</v>
      </c>
      <c r="B61243">
        <v>1485.704</v>
      </c>
    </row>
    <row r="61244" spans="1:2" x14ac:dyDescent="0.25">
      <c r="A61244">
        <v>1335838606</v>
      </c>
      <c r="B61244">
        <v>1473.395</v>
      </c>
    </row>
    <row r="61245" spans="1:2" x14ac:dyDescent="0.25">
      <c r="A61245">
        <v>1335838607</v>
      </c>
      <c r="B61245">
        <v>1465.6320000000001</v>
      </c>
    </row>
    <row r="61246" spans="1:2" x14ac:dyDescent="0.25">
      <c r="A61246">
        <v>1335838608</v>
      </c>
      <c r="B61246">
        <v>1460.79</v>
      </c>
    </row>
    <row r="61247" spans="1:2" x14ac:dyDescent="0.25">
      <c r="A61247">
        <v>1335838609</v>
      </c>
      <c r="B61247">
        <v>1455.3589999999999</v>
      </c>
    </row>
    <row r="61248" spans="1:2" x14ac:dyDescent="0.25">
      <c r="A61248">
        <v>1335838610</v>
      </c>
      <c r="B61248">
        <v>1452.529</v>
      </c>
    </row>
    <row r="61249" spans="1:2" x14ac:dyDescent="0.25">
      <c r="A61249">
        <v>1335838611</v>
      </c>
      <c r="B61249">
        <v>1450.287</v>
      </c>
    </row>
    <row r="61250" spans="1:2" x14ac:dyDescent="0.25">
      <c r="A61250">
        <v>1335838612</v>
      </c>
      <c r="B61250">
        <v>1447.711</v>
      </c>
    </row>
    <row r="61251" spans="1:2" x14ac:dyDescent="0.25">
      <c r="A61251">
        <v>1335838613</v>
      </c>
      <c r="B61251">
        <v>1446.152</v>
      </c>
    </row>
    <row r="61252" spans="1:2" x14ac:dyDescent="0.25">
      <c r="A61252">
        <v>1335838614</v>
      </c>
      <c r="B61252">
        <v>1445.0550000000001</v>
      </c>
    </row>
    <row r="61253" spans="1:2" x14ac:dyDescent="0.25">
      <c r="A61253">
        <v>1335838615</v>
      </c>
      <c r="B61253">
        <v>1443.2950000000001</v>
      </c>
    </row>
    <row r="61254" spans="1:2" x14ac:dyDescent="0.25">
      <c r="A61254">
        <v>1335838616</v>
      </c>
      <c r="B61254">
        <v>719.69648166666605</v>
      </c>
    </row>
    <row r="61255" spans="1:2" x14ac:dyDescent="0.25">
      <c r="A61255">
        <v>1335838617</v>
      </c>
      <c r="B61255">
        <v>719.69648166666605</v>
      </c>
    </row>
    <row r="61256" spans="1:2" x14ac:dyDescent="0.25">
      <c r="A61256">
        <v>1335838618</v>
      </c>
      <c r="B61256">
        <v>719.69648166666605</v>
      </c>
    </row>
    <row r="61257" spans="1:2" x14ac:dyDescent="0.25">
      <c r="A61257">
        <v>1335838619</v>
      </c>
      <c r="B61257">
        <v>719.69648166666605</v>
      </c>
    </row>
    <row r="61258" spans="1:2" x14ac:dyDescent="0.25">
      <c r="A61258">
        <v>1335838620</v>
      </c>
      <c r="B61258">
        <v>719.69648166666605</v>
      </c>
    </row>
    <row r="61259" spans="1:2" x14ac:dyDescent="0.25">
      <c r="A61259">
        <v>1335838621</v>
      </c>
      <c r="B61259">
        <v>1441.2570000000001</v>
      </c>
    </row>
    <row r="61260" spans="1:2" x14ac:dyDescent="0.25">
      <c r="A61260">
        <v>1335838622</v>
      </c>
      <c r="B61260">
        <v>719.69648166666605</v>
      </c>
    </row>
    <row r="61261" spans="1:2" x14ac:dyDescent="0.25">
      <c r="A61261">
        <v>1335838623</v>
      </c>
      <c r="B61261">
        <v>719.69648166666605</v>
      </c>
    </row>
    <row r="61262" spans="1:2" x14ac:dyDescent="0.25">
      <c r="A61262">
        <v>1335838624</v>
      </c>
      <c r="B61262">
        <v>719.69648166666605</v>
      </c>
    </row>
    <row r="61263" spans="1:2" x14ac:dyDescent="0.25">
      <c r="A61263">
        <v>1335838625</v>
      </c>
      <c r="B61263">
        <v>719.69648166666605</v>
      </c>
    </row>
    <row r="61264" spans="1:2" x14ac:dyDescent="0.25">
      <c r="A61264">
        <v>1335838626</v>
      </c>
      <c r="B61264">
        <v>719.69648166666605</v>
      </c>
    </row>
    <row r="61265" spans="1:2" x14ac:dyDescent="0.25">
      <c r="A61265">
        <v>1335838627</v>
      </c>
      <c r="B61265">
        <v>719.69648166666605</v>
      </c>
    </row>
    <row r="61266" spans="1:2" x14ac:dyDescent="0.25">
      <c r="A61266">
        <v>1335838628</v>
      </c>
      <c r="B61266">
        <v>719.69648166666605</v>
      </c>
    </row>
    <row r="61267" spans="1:2" x14ac:dyDescent="0.25">
      <c r="A61267">
        <v>1335838629</v>
      </c>
      <c r="B61267">
        <v>719.69648166666605</v>
      </c>
    </row>
    <row r="61268" spans="1:2" x14ac:dyDescent="0.25">
      <c r="A61268">
        <v>1335838630</v>
      </c>
      <c r="B61268">
        <v>1437.9290000000001</v>
      </c>
    </row>
    <row r="61269" spans="1:2" x14ac:dyDescent="0.25">
      <c r="A61269">
        <v>1335838631</v>
      </c>
      <c r="B61269">
        <v>1439.2929999999999</v>
      </c>
    </row>
    <row r="61270" spans="1:2" x14ac:dyDescent="0.25">
      <c r="A61270">
        <v>1335838632</v>
      </c>
      <c r="B61270">
        <v>719.69648166666605</v>
      </c>
    </row>
    <row r="61271" spans="1:2" x14ac:dyDescent="0.25">
      <c r="A61271">
        <v>1335838633</v>
      </c>
      <c r="B61271">
        <v>719.69648166666605</v>
      </c>
    </row>
    <row r="61272" spans="1:2" x14ac:dyDescent="0.25">
      <c r="A61272">
        <v>1335838634</v>
      </c>
      <c r="B61272">
        <v>719.69648166666605</v>
      </c>
    </row>
    <row r="61273" spans="1:2" x14ac:dyDescent="0.25">
      <c r="A61273">
        <v>1335838635</v>
      </c>
      <c r="B61273">
        <v>719.69648166666605</v>
      </c>
    </row>
    <row r="61274" spans="1:2" x14ac:dyDescent="0.25">
      <c r="A61274">
        <v>1335838636</v>
      </c>
      <c r="B61274">
        <v>1391.1020000000001</v>
      </c>
    </row>
    <row r="61275" spans="1:2" x14ac:dyDescent="0.25">
      <c r="A61275">
        <v>1335838637</v>
      </c>
      <c r="B61275">
        <v>1439.9269999999999</v>
      </c>
    </row>
    <row r="61276" spans="1:2" x14ac:dyDescent="0.25">
      <c r="A61276">
        <v>1335838638</v>
      </c>
      <c r="B61276">
        <v>1238.258</v>
      </c>
    </row>
    <row r="61277" spans="1:2" x14ac:dyDescent="0.25">
      <c r="A61277">
        <v>1335838639</v>
      </c>
      <c r="B61277">
        <v>1441.52</v>
      </c>
    </row>
    <row r="61278" spans="1:2" x14ac:dyDescent="0.25">
      <c r="A61278">
        <v>1335838640</v>
      </c>
      <c r="B61278">
        <v>719.69648166666605</v>
      </c>
    </row>
    <row r="61279" spans="1:2" x14ac:dyDescent="0.25">
      <c r="A61279">
        <v>1335838641</v>
      </c>
      <c r="B61279">
        <v>1327.66</v>
      </c>
    </row>
    <row r="61280" spans="1:2" x14ac:dyDescent="0.25">
      <c r="A61280">
        <v>1335838642</v>
      </c>
      <c r="B61280">
        <v>1344.2460000000001</v>
      </c>
    </row>
    <row r="61281" spans="1:2" x14ac:dyDescent="0.25">
      <c r="A61281">
        <v>1335838643</v>
      </c>
      <c r="B61281">
        <v>1442.511</v>
      </c>
    </row>
    <row r="61282" spans="1:2" x14ac:dyDescent="0.25">
      <c r="A61282">
        <v>1335838644</v>
      </c>
      <c r="B61282">
        <v>719.69648166666605</v>
      </c>
    </row>
    <row r="61283" spans="1:2" x14ac:dyDescent="0.25">
      <c r="A61283">
        <v>1335838645</v>
      </c>
      <c r="B61283">
        <v>1196.8889999999999</v>
      </c>
    </row>
    <row r="61284" spans="1:2" x14ac:dyDescent="0.25">
      <c r="A61284">
        <v>1335838646</v>
      </c>
      <c r="B61284">
        <v>1443.116</v>
      </c>
    </row>
    <row r="61285" spans="1:2" x14ac:dyDescent="0.25">
      <c r="A61285">
        <v>1335838647</v>
      </c>
      <c r="B61285">
        <v>1247.796</v>
      </c>
    </row>
    <row r="61286" spans="1:2" x14ac:dyDescent="0.25">
      <c r="A61286">
        <v>1335838648</v>
      </c>
      <c r="B61286">
        <v>1444.0160000000001</v>
      </c>
    </row>
    <row r="61287" spans="1:2" x14ac:dyDescent="0.25">
      <c r="A61287">
        <v>1335838649</v>
      </c>
      <c r="B61287">
        <v>1336.4069999999999</v>
      </c>
    </row>
    <row r="61288" spans="1:2" x14ac:dyDescent="0.25">
      <c r="A61288">
        <v>1335838650</v>
      </c>
      <c r="B61288">
        <v>1444.354</v>
      </c>
    </row>
    <row r="61289" spans="1:2" x14ac:dyDescent="0.25">
      <c r="A61289">
        <v>1335838651</v>
      </c>
      <c r="B61289">
        <v>1051.847</v>
      </c>
    </row>
    <row r="61290" spans="1:2" x14ac:dyDescent="0.25">
      <c r="A61290">
        <v>1335838652</v>
      </c>
      <c r="B61290">
        <v>1446.9469999999999</v>
      </c>
    </row>
    <row r="61291" spans="1:2" x14ac:dyDescent="0.25">
      <c r="A61291">
        <v>1335838653</v>
      </c>
      <c r="B61291">
        <v>1330.2570000000001</v>
      </c>
    </row>
    <row r="61292" spans="1:2" x14ac:dyDescent="0.25">
      <c r="A61292">
        <v>1335838654</v>
      </c>
      <c r="B61292">
        <v>1444.6969999999999</v>
      </c>
    </row>
    <row r="61293" spans="1:2" x14ac:dyDescent="0.25">
      <c r="A61293">
        <v>1335838655</v>
      </c>
      <c r="B61293">
        <v>1386.0160000000001</v>
      </c>
    </row>
    <row r="61294" spans="1:2" x14ac:dyDescent="0.25">
      <c r="A61294">
        <v>1335838656</v>
      </c>
      <c r="B61294">
        <v>1444.0329999999999</v>
      </c>
    </row>
    <row r="61295" spans="1:2" x14ac:dyDescent="0.25">
      <c r="A61295">
        <v>1335838657</v>
      </c>
      <c r="B61295">
        <v>1313.116</v>
      </c>
    </row>
    <row r="61296" spans="1:2" x14ac:dyDescent="0.25">
      <c r="A61296">
        <v>1335838658</v>
      </c>
      <c r="B61296">
        <v>1443.2349999999999</v>
      </c>
    </row>
    <row r="61297" spans="1:2" x14ac:dyDescent="0.25">
      <c r="A61297">
        <v>1335838659</v>
      </c>
      <c r="B61297">
        <v>1232.039</v>
      </c>
    </row>
    <row r="61298" spans="1:2" x14ac:dyDescent="0.25">
      <c r="A61298">
        <v>1335838660</v>
      </c>
      <c r="B61298">
        <v>1444.3150000000001</v>
      </c>
    </row>
    <row r="61299" spans="1:2" x14ac:dyDescent="0.25">
      <c r="A61299">
        <v>1335838661</v>
      </c>
      <c r="B61299">
        <v>1150.9169999999999</v>
      </c>
    </row>
    <row r="61300" spans="1:2" x14ac:dyDescent="0.25">
      <c r="A61300">
        <v>1335838662</v>
      </c>
      <c r="B61300">
        <v>1446.077</v>
      </c>
    </row>
    <row r="61301" spans="1:2" x14ac:dyDescent="0.25">
      <c r="A61301">
        <v>1335838663</v>
      </c>
      <c r="B61301">
        <v>1297.9449999999999</v>
      </c>
    </row>
    <row r="61302" spans="1:2" x14ac:dyDescent="0.25">
      <c r="A61302">
        <v>1335838664</v>
      </c>
      <c r="B61302">
        <v>1445.354</v>
      </c>
    </row>
    <row r="61303" spans="1:2" x14ac:dyDescent="0.25">
      <c r="A61303">
        <v>1335838665</v>
      </c>
      <c r="B61303">
        <v>1420.14</v>
      </c>
    </row>
    <row r="61304" spans="1:2" x14ac:dyDescent="0.25">
      <c r="A61304">
        <v>1335838666</v>
      </c>
      <c r="B61304">
        <v>1444.3869999999999</v>
      </c>
    </row>
    <row r="61305" spans="1:2" x14ac:dyDescent="0.25">
      <c r="A61305">
        <v>1335838667</v>
      </c>
      <c r="B61305">
        <v>1321.5740000000001</v>
      </c>
    </row>
    <row r="61306" spans="1:2" x14ac:dyDescent="0.25">
      <c r="A61306">
        <v>1335838668</v>
      </c>
      <c r="B61306">
        <v>1444.424</v>
      </c>
    </row>
    <row r="61307" spans="1:2" x14ac:dyDescent="0.25">
      <c r="A61307">
        <v>1335838669</v>
      </c>
      <c r="B61307">
        <v>1411.0409999999999</v>
      </c>
    </row>
    <row r="61308" spans="1:2" x14ac:dyDescent="0.25">
      <c r="A61308">
        <v>1335838670</v>
      </c>
      <c r="B61308">
        <v>1092.7929999999999</v>
      </c>
    </row>
    <row r="61309" spans="1:2" x14ac:dyDescent="0.25">
      <c r="A61309">
        <v>1335838671</v>
      </c>
      <c r="B61309">
        <v>1338.4169999999999</v>
      </c>
    </row>
    <row r="61310" spans="1:2" x14ac:dyDescent="0.25">
      <c r="A61310">
        <v>1335838672</v>
      </c>
      <c r="B61310">
        <v>937.64200000000005</v>
      </c>
    </row>
    <row r="61311" spans="1:2" x14ac:dyDescent="0.25">
      <c r="A61311">
        <v>1335838673</v>
      </c>
      <c r="B61311">
        <v>1339.88</v>
      </c>
    </row>
    <row r="61312" spans="1:2" x14ac:dyDescent="0.25">
      <c r="A61312">
        <v>1335838674</v>
      </c>
      <c r="B61312">
        <v>1126.4100000000001</v>
      </c>
    </row>
    <row r="61313" spans="1:2" x14ac:dyDescent="0.25">
      <c r="A61313">
        <v>1335838675</v>
      </c>
      <c r="B61313">
        <v>1447.2460000000001</v>
      </c>
    </row>
    <row r="61314" spans="1:2" x14ac:dyDescent="0.25">
      <c r="A61314">
        <v>1335838676</v>
      </c>
      <c r="B61314">
        <v>1370.3520000000001</v>
      </c>
    </row>
    <row r="61315" spans="1:2" x14ac:dyDescent="0.25">
      <c r="A61315">
        <v>1335838677</v>
      </c>
      <c r="B61315">
        <v>1445.377</v>
      </c>
    </row>
    <row r="61316" spans="1:2" x14ac:dyDescent="0.25">
      <c r="A61316">
        <v>1335838678</v>
      </c>
      <c r="B61316">
        <v>1255.7139999999999</v>
      </c>
    </row>
    <row r="61317" spans="1:2" x14ac:dyDescent="0.25">
      <c r="A61317">
        <v>1335838679</v>
      </c>
      <c r="B61317">
        <v>1442.6489999999999</v>
      </c>
    </row>
    <row r="61318" spans="1:2" x14ac:dyDescent="0.25">
      <c r="A61318">
        <v>1335838680</v>
      </c>
      <c r="B61318">
        <v>1164.876</v>
      </c>
    </row>
    <row r="61319" spans="1:2" x14ac:dyDescent="0.25">
      <c r="A61319">
        <v>1335838681</v>
      </c>
      <c r="B61319">
        <v>1443.6120000000001</v>
      </c>
    </row>
    <row r="61320" spans="1:2" x14ac:dyDescent="0.25">
      <c r="A61320">
        <v>1335838682</v>
      </c>
      <c r="B61320">
        <v>1149.489</v>
      </c>
    </row>
    <row r="61321" spans="1:2" x14ac:dyDescent="0.25">
      <c r="A61321">
        <v>1335838683</v>
      </c>
      <c r="B61321">
        <v>1443.7</v>
      </c>
    </row>
    <row r="61322" spans="1:2" x14ac:dyDescent="0.25">
      <c r="A61322">
        <v>1335838684</v>
      </c>
      <c r="B61322">
        <v>805.13800000000003</v>
      </c>
    </row>
    <row r="61323" spans="1:2" x14ac:dyDescent="0.25">
      <c r="A61323">
        <v>1335838685</v>
      </c>
      <c r="B61323">
        <v>1444.828</v>
      </c>
    </row>
    <row r="61324" spans="1:2" x14ac:dyDescent="0.25">
      <c r="A61324">
        <v>1335838686</v>
      </c>
      <c r="B61324">
        <v>1010.9450000000001</v>
      </c>
    </row>
    <row r="61325" spans="1:2" x14ac:dyDescent="0.25">
      <c r="A61325">
        <v>1335838687</v>
      </c>
      <c r="B61325">
        <v>1446.4269999999999</v>
      </c>
    </row>
    <row r="61326" spans="1:2" x14ac:dyDescent="0.25">
      <c r="A61326">
        <v>1335838688</v>
      </c>
      <c r="B61326">
        <v>1158.586</v>
      </c>
    </row>
    <row r="61327" spans="1:2" x14ac:dyDescent="0.25">
      <c r="A61327">
        <v>1335838689</v>
      </c>
      <c r="B61327">
        <v>1445.4449999999999</v>
      </c>
    </row>
    <row r="61328" spans="1:2" x14ac:dyDescent="0.25">
      <c r="A61328">
        <v>1335838690</v>
      </c>
      <c r="B61328">
        <v>1289.806</v>
      </c>
    </row>
    <row r="61329" spans="1:2" x14ac:dyDescent="0.25">
      <c r="A61329">
        <v>1335838691</v>
      </c>
      <c r="B61329">
        <v>1444.884</v>
      </c>
    </row>
    <row r="61330" spans="1:2" x14ac:dyDescent="0.25">
      <c r="A61330">
        <v>1335838692</v>
      </c>
      <c r="B61330">
        <v>1215.3800000000001</v>
      </c>
    </row>
    <row r="61331" spans="1:2" x14ac:dyDescent="0.25">
      <c r="A61331">
        <v>1335838693</v>
      </c>
      <c r="B61331">
        <v>1441.578</v>
      </c>
    </row>
    <row r="61332" spans="1:2" x14ac:dyDescent="0.25">
      <c r="A61332">
        <v>1335838694</v>
      </c>
      <c r="B61332">
        <v>1241.1489999999999</v>
      </c>
    </row>
    <row r="61333" spans="1:2" x14ac:dyDescent="0.25">
      <c r="A61333">
        <v>1335838695</v>
      </c>
      <c r="B61333">
        <v>1292.0360000000001</v>
      </c>
    </row>
    <row r="61334" spans="1:2" x14ac:dyDescent="0.25">
      <c r="A61334">
        <v>1335838696</v>
      </c>
      <c r="B61334">
        <v>1309.4079999999999</v>
      </c>
    </row>
    <row r="61335" spans="1:2" x14ac:dyDescent="0.25">
      <c r="A61335">
        <v>1335838697</v>
      </c>
      <c r="B61335">
        <v>1118.691</v>
      </c>
    </row>
    <row r="61336" spans="1:2" x14ac:dyDescent="0.25">
      <c r="A61336">
        <v>1335838698</v>
      </c>
      <c r="B61336">
        <v>1255.6130000000001</v>
      </c>
    </row>
    <row r="61337" spans="1:2" x14ac:dyDescent="0.25">
      <c r="A61337">
        <v>1335838699</v>
      </c>
      <c r="B61337">
        <v>965.33299999999997</v>
      </c>
    </row>
    <row r="61338" spans="1:2" x14ac:dyDescent="0.25">
      <c r="A61338">
        <v>1335838700</v>
      </c>
      <c r="B61338">
        <v>1357.325</v>
      </c>
    </row>
    <row r="61339" spans="1:2" x14ac:dyDescent="0.25">
      <c r="A61339">
        <v>1335838701</v>
      </c>
      <c r="B61339">
        <v>1095.825</v>
      </c>
    </row>
    <row r="61340" spans="1:2" x14ac:dyDescent="0.25">
      <c r="A61340">
        <v>1335838702</v>
      </c>
      <c r="B61340">
        <v>1449.7190000000001</v>
      </c>
    </row>
    <row r="61341" spans="1:2" x14ac:dyDescent="0.25">
      <c r="A61341">
        <v>1335838703</v>
      </c>
      <c r="B61341">
        <v>987.44500000000005</v>
      </c>
    </row>
    <row r="61342" spans="1:2" x14ac:dyDescent="0.25">
      <c r="A61342">
        <v>1335838704</v>
      </c>
      <c r="B61342">
        <v>1450.3309999999999</v>
      </c>
    </row>
    <row r="61343" spans="1:2" x14ac:dyDescent="0.25">
      <c r="A61343">
        <v>1335838705</v>
      </c>
      <c r="B61343">
        <v>1111.171</v>
      </c>
    </row>
    <row r="61344" spans="1:2" x14ac:dyDescent="0.25">
      <c r="A61344">
        <v>1335838706</v>
      </c>
      <c r="B61344">
        <v>1447.489</v>
      </c>
    </row>
    <row r="61345" spans="1:2" x14ac:dyDescent="0.25">
      <c r="A61345">
        <v>1335838707</v>
      </c>
      <c r="B61345">
        <v>1166.5630000000001</v>
      </c>
    </row>
    <row r="61346" spans="1:2" x14ac:dyDescent="0.25">
      <c r="A61346">
        <v>1335838708</v>
      </c>
      <c r="B61346">
        <v>1447.5</v>
      </c>
    </row>
    <row r="61347" spans="1:2" x14ac:dyDescent="0.25">
      <c r="A61347">
        <v>1335838709</v>
      </c>
      <c r="B61347">
        <v>1117.69</v>
      </c>
    </row>
    <row r="61348" spans="1:2" x14ac:dyDescent="0.25">
      <c r="A61348">
        <v>1335838710</v>
      </c>
      <c r="B61348">
        <v>1447.242</v>
      </c>
    </row>
    <row r="61349" spans="1:2" x14ac:dyDescent="0.25">
      <c r="A61349">
        <v>1335838711</v>
      </c>
      <c r="B61349">
        <v>1151.1479999999999</v>
      </c>
    </row>
    <row r="61350" spans="1:2" x14ac:dyDescent="0.25">
      <c r="A61350">
        <v>1335838712</v>
      </c>
      <c r="B61350">
        <v>1446.712</v>
      </c>
    </row>
    <row r="61351" spans="1:2" x14ac:dyDescent="0.25">
      <c r="A61351">
        <v>1335838713</v>
      </c>
      <c r="B61351">
        <v>1192.7049999999999</v>
      </c>
    </row>
    <row r="61352" spans="1:2" x14ac:dyDescent="0.25">
      <c r="A61352">
        <v>1335838714</v>
      </c>
      <c r="B61352">
        <v>1390.403</v>
      </c>
    </row>
    <row r="61353" spans="1:2" x14ac:dyDescent="0.25">
      <c r="A61353">
        <v>1335838715</v>
      </c>
      <c r="B61353">
        <v>922.66800000000001</v>
      </c>
    </row>
    <row r="61354" spans="1:2" x14ac:dyDescent="0.25">
      <c r="A61354">
        <v>1335838716</v>
      </c>
      <c r="B61354">
        <v>1449.172</v>
      </c>
    </row>
    <row r="61355" spans="1:2" x14ac:dyDescent="0.25">
      <c r="A61355">
        <v>1335838717</v>
      </c>
      <c r="B61355">
        <v>1096.6880000000001</v>
      </c>
    </row>
    <row r="61356" spans="1:2" x14ac:dyDescent="0.25">
      <c r="A61356">
        <v>1335838718</v>
      </c>
      <c r="B61356">
        <v>1450.078</v>
      </c>
    </row>
    <row r="61357" spans="1:2" x14ac:dyDescent="0.25">
      <c r="A61357">
        <v>1335838719</v>
      </c>
      <c r="B61357">
        <v>1179.191</v>
      </c>
    </row>
    <row r="61358" spans="1:2" x14ac:dyDescent="0.25">
      <c r="A61358">
        <v>1335838720</v>
      </c>
      <c r="B61358">
        <v>1390.3430000000001</v>
      </c>
    </row>
    <row r="61359" spans="1:2" x14ac:dyDescent="0.25">
      <c r="A61359">
        <v>1335838721</v>
      </c>
      <c r="B61359">
        <v>1198.04</v>
      </c>
    </row>
    <row r="61360" spans="1:2" x14ac:dyDescent="0.25">
      <c r="A61360">
        <v>1335838722</v>
      </c>
      <c r="B61360">
        <v>1216.164</v>
      </c>
    </row>
    <row r="61361" spans="1:2" x14ac:dyDescent="0.25">
      <c r="A61361">
        <v>1335838723</v>
      </c>
      <c r="B61361">
        <v>1258.838</v>
      </c>
    </row>
    <row r="61362" spans="1:2" x14ac:dyDescent="0.25">
      <c r="A61362">
        <v>1335838724</v>
      </c>
      <c r="B61362">
        <v>1224.328</v>
      </c>
    </row>
    <row r="61363" spans="1:2" x14ac:dyDescent="0.25">
      <c r="A61363">
        <v>1335838725</v>
      </c>
      <c r="B61363">
        <v>1350.712</v>
      </c>
    </row>
    <row r="61364" spans="1:2" x14ac:dyDescent="0.25">
      <c r="A61364">
        <v>1335838726</v>
      </c>
      <c r="B61364">
        <v>1075.2080000000001</v>
      </c>
    </row>
    <row r="61365" spans="1:2" x14ac:dyDescent="0.25">
      <c r="A61365">
        <v>1335838727</v>
      </c>
      <c r="B61365">
        <v>1410.0719999999999</v>
      </c>
    </row>
    <row r="61366" spans="1:2" x14ac:dyDescent="0.25">
      <c r="A61366">
        <v>1335838728</v>
      </c>
      <c r="B61366">
        <v>1024.9690000000001</v>
      </c>
    </row>
    <row r="61367" spans="1:2" x14ac:dyDescent="0.25">
      <c r="A61367">
        <v>1335838729</v>
      </c>
      <c r="B61367">
        <v>1387.7249999999999</v>
      </c>
    </row>
    <row r="61368" spans="1:2" x14ac:dyDescent="0.25">
      <c r="A61368">
        <v>1335838730</v>
      </c>
      <c r="B61368">
        <v>975.76</v>
      </c>
    </row>
    <row r="61369" spans="1:2" x14ac:dyDescent="0.25">
      <c r="A61369">
        <v>1335838731</v>
      </c>
      <c r="B61369">
        <v>1404.7180000000001</v>
      </c>
    </row>
    <row r="61370" spans="1:2" x14ac:dyDescent="0.25">
      <c r="A61370">
        <v>1335838732</v>
      </c>
      <c r="B61370">
        <v>828.36699999999996</v>
      </c>
    </row>
    <row r="61371" spans="1:2" x14ac:dyDescent="0.25">
      <c r="A61371">
        <v>1335838733</v>
      </c>
      <c r="B61371">
        <v>1456.6969999999999</v>
      </c>
    </row>
    <row r="61372" spans="1:2" x14ac:dyDescent="0.25">
      <c r="A61372">
        <v>1335838734</v>
      </c>
      <c r="B61372">
        <v>597.23299999999995</v>
      </c>
    </row>
    <row r="61373" spans="1:2" x14ac:dyDescent="0.25">
      <c r="A61373">
        <v>1335838735</v>
      </c>
      <c r="B61373">
        <v>1458.78</v>
      </c>
    </row>
    <row r="61374" spans="1:2" x14ac:dyDescent="0.25">
      <c r="A61374">
        <v>1335838736</v>
      </c>
      <c r="B61374">
        <v>938.15899999999999</v>
      </c>
    </row>
    <row r="61375" spans="1:2" x14ac:dyDescent="0.25">
      <c r="A61375">
        <v>1335838737</v>
      </c>
      <c r="B61375">
        <v>1460.162</v>
      </c>
    </row>
    <row r="61376" spans="1:2" x14ac:dyDescent="0.25">
      <c r="A61376">
        <v>1335838738</v>
      </c>
      <c r="B61376">
        <v>1021.29</v>
      </c>
    </row>
    <row r="61377" spans="1:2" x14ac:dyDescent="0.25">
      <c r="A61377">
        <v>1335838739</v>
      </c>
      <c r="B61377">
        <v>1460.4559999999999</v>
      </c>
    </row>
    <row r="61378" spans="1:2" x14ac:dyDescent="0.25">
      <c r="A61378">
        <v>1335838740</v>
      </c>
      <c r="B61378">
        <v>1145.6659999999999</v>
      </c>
    </row>
    <row r="61379" spans="1:2" x14ac:dyDescent="0.25">
      <c r="A61379">
        <v>1335838741</v>
      </c>
      <c r="B61379">
        <v>1459.3969999999999</v>
      </c>
    </row>
    <row r="61380" spans="1:2" x14ac:dyDescent="0.25">
      <c r="A61380">
        <v>1335838742</v>
      </c>
      <c r="B61380">
        <v>1351.184</v>
      </c>
    </row>
    <row r="61381" spans="1:2" x14ac:dyDescent="0.25">
      <c r="A61381">
        <v>1335838743</v>
      </c>
      <c r="B61381">
        <v>1456.268</v>
      </c>
    </row>
    <row r="61382" spans="1:2" x14ac:dyDescent="0.25">
      <c r="A61382">
        <v>1335838744</v>
      </c>
      <c r="B61382">
        <v>1307.748</v>
      </c>
    </row>
    <row r="61383" spans="1:2" x14ac:dyDescent="0.25">
      <c r="A61383">
        <v>1335838745</v>
      </c>
      <c r="B61383">
        <v>1348.694</v>
      </c>
    </row>
    <row r="61384" spans="1:2" x14ac:dyDescent="0.25">
      <c r="A61384">
        <v>1335838746</v>
      </c>
      <c r="B61384">
        <v>878.47900000000004</v>
      </c>
    </row>
    <row r="61385" spans="1:2" x14ac:dyDescent="0.25">
      <c r="A61385">
        <v>1335838747</v>
      </c>
      <c r="B61385">
        <v>1185.9390000000001</v>
      </c>
    </row>
    <row r="61386" spans="1:2" x14ac:dyDescent="0.25">
      <c r="A61386">
        <v>1335838748</v>
      </c>
      <c r="B61386">
        <v>872.22900000000004</v>
      </c>
    </row>
    <row r="61387" spans="1:2" x14ac:dyDescent="0.25">
      <c r="A61387">
        <v>1335838749</v>
      </c>
      <c r="B61387">
        <v>1104.634</v>
      </c>
    </row>
    <row r="61388" spans="1:2" x14ac:dyDescent="0.25">
      <c r="A61388">
        <v>1335838750</v>
      </c>
      <c r="B61388">
        <v>1138.54</v>
      </c>
    </row>
    <row r="61389" spans="1:2" x14ac:dyDescent="0.25">
      <c r="A61389">
        <v>1335838751</v>
      </c>
      <c r="B61389">
        <v>1204.8009999999999</v>
      </c>
    </row>
    <row r="61390" spans="1:2" x14ac:dyDescent="0.25">
      <c r="A61390">
        <v>1335838752</v>
      </c>
      <c r="B61390">
        <v>1319.672</v>
      </c>
    </row>
    <row r="61391" spans="1:2" x14ac:dyDescent="0.25">
      <c r="A61391">
        <v>1335838753</v>
      </c>
      <c r="B61391">
        <v>1154.3589999999999</v>
      </c>
    </row>
    <row r="61392" spans="1:2" x14ac:dyDescent="0.25">
      <c r="A61392">
        <v>1335838754</v>
      </c>
      <c r="B61392">
        <v>1362.0050000000001</v>
      </c>
    </row>
    <row r="61393" spans="1:2" x14ac:dyDescent="0.25">
      <c r="A61393">
        <v>1335838755</v>
      </c>
      <c r="B61393">
        <v>1134.242</v>
      </c>
    </row>
    <row r="61394" spans="1:2" x14ac:dyDescent="0.25">
      <c r="A61394">
        <v>1335838756</v>
      </c>
      <c r="B61394">
        <v>1453.7470000000001</v>
      </c>
    </row>
    <row r="61395" spans="1:2" x14ac:dyDescent="0.25">
      <c r="A61395">
        <v>1335838757</v>
      </c>
      <c r="B61395">
        <v>1021.515</v>
      </c>
    </row>
    <row r="61396" spans="1:2" x14ac:dyDescent="0.25">
      <c r="A61396">
        <v>1335838758</v>
      </c>
      <c r="B61396">
        <v>1459.867</v>
      </c>
    </row>
    <row r="61397" spans="1:2" x14ac:dyDescent="0.25">
      <c r="A61397">
        <v>1335838759</v>
      </c>
      <c r="B61397">
        <v>1170.0509999999999</v>
      </c>
    </row>
    <row r="61398" spans="1:2" x14ac:dyDescent="0.25">
      <c r="A61398">
        <v>1335838760</v>
      </c>
      <c r="B61398">
        <v>1457.6489999999999</v>
      </c>
    </row>
    <row r="61399" spans="1:2" x14ac:dyDescent="0.25">
      <c r="A61399">
        <v>1335838761</v>
      </c>
      <c r="B61399">
        <v>994.303</v>
      </c>
    </row>
    <row r="61400" spans="1:2" x14ac:dyDescent="0.25">
      <c r="A61400">
        <v>1335838762</v>
      </c>
      <c r="B61400">
        <v>1457.481</v>
      </c>
    </row>
    <row r="61401" spans="1:2" x14ac:dyDescent="0.25">
      <c r="A61401">
        <v>1335838763</v>
      </c>
      <c r="B61401">
        <v>746.73900000000003</v>
      </c>
    </row>
    <row r="61402" spans="1:2" x14ac:dyDescent="0.25">
      <c r="A61402">
        <v>1335838764</v>
      </c>
      <c r="B61402">
        <v>1459.3969999999999</v>
      </c>
    </row>
    <row r="61403" spans="1:2" x14ac:dyDescent="0.25">
      <c r="A61403">
        <v>1335838765</v>
      </c>
      <c r="B61403">
        <v>640.50199999999995</v>
      </c>
    </row>
    <row r="61404" spans="1:2" x14ac:dyDescent="0.25">
      <c r="A61404">
        <v>1335838766</v>
      </c>
      <c r="B61404">
        <v>1462.048</v>
      </c>
    </row>
    <row r="61405" spans="1:2" x14ac:dyDescent="0.25">
      <c r="A61405">
        <v>1335838767</v>
      </c>
      <c r="B61405">
        <v>898.26700000000005</v>
      </c>
    </row>
    <row r="61406" spans="1:2" x14ac:dyDescent="0.25">
      <c r="A61406">
        <v>1335838768</v>
      </c>
      <c r="B61406">
        <v>1462.0550000000001</v>
      </c>
    </row>
    <row r="61407" spans="1:2" x14ac:dyDescent="0.25">
      <c r="A61407">
        <v>1335838769</v>
      </c>
      <c r="B61407">
        <v>973.45899999999995</v>
      </c>
    </row>
    <row r="61408" spans="1:2" x14ac:dyDescent="0.25">
      <c r="A61408">
        <v>1335838770</v>
      </c>
      <c r="B61408">
        <v>1462.0619999999999</v>
      </c>
    </row>
    <row r="61409" spans="1:2" x14ac:dyDescent="0.25">
      <c r="A61409">
        <v>1335838771</v>
      </c>
      <c r="B61409">
        <v>1179.4639999999999</v>
      </c>
    </row>
    <row r="61410" spans="1:2" x14ac:dyDescent="0.25">
      <c r="A61410">
        <v>1335838772</v>
      </c>
      <c r="B61410">
        <v>1459.93</v>
      </c>
    </row>
    <row r="61411" spans="1:2" x14ac:dyDescent="0.25">
      <c r="A61411">
        <v>1335838773</v>
      </c>
      <c r="B61411">
        <v>1234.74</v>
      </c>
    </row>
    <row r="61412" spans="1:2" x14ac:dyDescent="0.25">
      <c r="A61412">
        <v>1335838774</v>
      </c>
      <c r="B61412">
        <v>1448.884</v>
      </c>
    </row>
    <row r="61413" spans="1:2" x14ac:dyDescent="0.25">
      <c r="A61413">
        <v>1335838775</v>
      </c>
      <c r="B61413">
        <v>1157.6849999999999</v>
      </c>
    </row>
    <row r="61414" spans="1:2" x14ac:dyDescent="0.25">
      <c r="A61414">
        <v>1335838776</v>
      </c>
      <c r="B61414">
        <v>1356.586</v>
      </c>
    </row>
    <row r="61415" spans="1:2" x14ac:dyDescent="0.25">
      <c r="A61415">
        <v>1335838777</v>
      </c>
      <c r="B61415">
        <v>1125.519</v>
      </c>
    </row>
    <row r="61416" spans="1:2" x14ac:dyDescent="0.25">
      <c r="A61416">
        <v>1335838778</v>
      </c>
      <c r="B61416">
        <v>1175.2719999999999</v>
      </c>
    </row>
    <row r="61417" spans="1:2" x14ac:dyDescent="0.25">
      <c r="A61417">
        <v>1335838779</v>
      </c>
      <c r="B61417">
        <v>1126.326</v>
      </c>
    </row>
    <row r="61418" spans="1:2" x14ac:dyDescent="0.25">
      <c r="A61418">
        <v>1335838780</v>
      </c>
      <c r="B61418">
        <v>1086.1420000000001</v>
      </c>
    </row>
    <row r="61419" spans="1:2" x14ac:dyDescent="0.25">
      <c r="A61419">
        <v>1335838781</v>
      </c>
      <c r="B61419">
        <v>1244.702</v>
      </c>
    </row>
    <row r="61420" spans="1:2" x14ac:dyDescent="0.25">
      <c r="A61420">
        <v>1335838782</v>
      </c>
      <c r="B61420">
        <v>1093.8599999999999</v>
      </c>
    </row>
    <row r="61421" spans="1:2" x14ac:dyDescent="0.25">
      <c r="A61421">
        <v>1335838783</v>
      </c>
      <c r="B61421">
        <v>1320.8979999999999</v>
      </c>
    </row>
    <row r="61422" spans="1:2" x14ac:dyDescent="0.25">
      <c r="A61422">
        <v>1335838784</v>
      </c>
      <c r="B61422">
        <v>959.38499999999999</v>
      </c>
    </row>
    <row r="61423" spans="1:2" x14ac:dyDescent="0.25">
      <c r="A61423">
        <v>1335838785</v>
      </c>
      <c r="B61423">
        <v>1356.124</v>
      </c>
    </row>
    <row r="61424" spans="1:2" x14ac:dyDescent="0.25">
      <c r="A61424">
        <v>1335838786</v>
      </c>
      <c r="B61424">
        <v>848.91700000000003</v>
      </c>
    </row>
    <row r="61425" spans="1:2" x14ac:dyDescent="0.25">
      <c r="A61425">
        <v>1335838787</v>
      </c>
      <c r="B61425">
        <v>1375.3209999999999</v>
      </c>
    </row>
    <row r="61426" spans="1:2" x14ac:dyDescent="0.25">
      <c r="A61426">
        <v>1335838788</v>
      </c>
      <c r="B61426">
        <v>796.54499999999996</v>
      </c>
    </row>
    <row r="61427" spans="1:2" x14ac:dyDescent="0.25">
      <c r="A61427">
        <v>1335838789</v>
      </c>
      <c r="B61427">
        <v>1459.299</v>
      </c>
    </row>
    <row r="61428" spans="1:2" x14ac:dyDescent="0.25">
      <c r="A61428">
        <v>1335838790</v>
      </c>
      <c r="B61428">
        <v>1151.769</v>
      </c>
    </row>
    <row r="61429" spans="1:2" x14ac:dyDescent="0.25">
      <c r="A61429">
        <v>1335838791</v>
      </c>
      <c r="B61429">
        <v>1456.691</v>
      </c>
    </row>
    <row r="61430" spans="1:2" x14ac:dyDescent="0.25">
      <c r="A61430">
        <v>1335838792</v>
      </c>
      <c r="B61430">
        <v>1364.4970000000001</v>
      </c>
    </row>
    <row r="61431" spans="1:2" x14ac:dyDescent="0.25">
      <c r="A61431">
        <v>1335838793</v>
      </c>
      <c r="B61431">
        <v>1454.287</v>
      </c>
    </row>
    <row r="61432" spans="1:2" x14ac:dyDescent="0.25">
      <c r="A61432">
        <v>1335838794</v>
      </c>
      <c r="B61432">
        <v>1125.51</v>
      </c>
    </row>
    <row r="61433" spans="1:2" x14ac:dyDescent="0.25">
      <c r="A61433">
        <v>1335838795</v>
      </c>
      <c r="B61433">
        <v>1456.2</v>
      </c>
    </row>
    <row r="61434" spans="1:2" x14ac:dyDescent="0.25">
      <c r="A61434">
        <v>1335838796</v>
      </c>
      <c r="B61434">
        <v>1126.8399999999999</v>
      </c>
    </row>
    <row r="61435" spans="1:2" x14ac:dyDescent="0.25">
      <c r="A61435">
        <v>1335838797</v>
      </c>
      <c r="B61435">
        <v>1455.077</v>
      </c>
    </row>
    <row r="61436" spans="1:2" x14ac:dyDescent="0.25">
      <c r="A61436">
        <v>1335838798</v>
      </c>
      <c r="B61436">
        <v>904.77499999999998</v>
      </c>
    </row>
    <row r="61437" spans="1:2" x14ac:dyDescent="0.25">
      <c r="A61437">
        <v>1335838799</v>
      </c>
      <c r="B61437">
        <v>1004.157</v>
      </c>
    </row>
    <row r="61438" spans="1:2" x14ac:dyDescent="0.25">
      <c r="A61438">
        <v>1335838800</v>
      </c>
      <c r="B61438">
        <v>697.53700000000003</v>
      </c>
    </row>
    <row r="61439" spans="1:2" x14ac:dyDescent="0.25">
      <c r="A61439">
        <v>1335838801</v>
      </c>
      <c r="B61439">
        <v>1213.9069999999999</v>
      </c>
    </row>
    <row r="61440" spans="1:2" x14ac:dyDescent="0.25">
      <c r="A61440">
        <v>1335838802</v>
      </c>
      <c r="B61440">
        <v>1031.8779999999999</v>
      </c>
    </row>
    <row r="61441" spans="1:2" x14ac:dyDescent="0.25">
      <c r="A61441">
        <v>1335838803</v>
      </c>
      <c r="B61441">
        <v>1304.7429999999999</v>
      </c>
    </row>
    <row r="61442" spans="1:2" x14ac:dyDescent="0.25">
      <c r="A61442">
        <v>1335838804</v>
      </c>
      <c r="B61442">
        <v>1196.704</v>
      </c>
    </row>
    <row r="61443" spans="1:2" x14ac:dyDescent="0.25">
      <c r="A61443">
        <v>1335838805</v>
      </c>
      <c r="B61443">
        <v>1153.9960000000001</v>
      </c>
    </row>
    <row r="61444" spans="1:2" x14ac:dyDescent="0.25">
      <c r="A61444">
        <v>1335838806</v>
      </c>
      <c r="B61444">
        <v>1117.58</v>
      </c>
    </row>
    <row r="61445" spans="1:2" x14ac:dyDescent="0.25">
      <c r="A61445">
        <v>1335838807</v>
      </c>
      <c r="B61445">
        <v>1085.114</v>
      </c>
    </row>
    <row r="61446" spans="1:2" x14ac:dyDescent="0.25">
      <c r="A61446">
        <v>1335838808</v>
      </c>
      <c r="B61446">
        <v>1219.3489999999999</v>
      </c>
    </row>
    <row r="61447" spans="1:2" x14ac:dyDescent="0.25">
      <c r="A61447">
        <v>1335838809</v>
      </c>
      <c r="B61447">
        <v>1065.915</v>
      </c>
    </row>
    <row r="61448" spans="1:2" x14ac:dyDescent="0.25">
      <c r="A61448">
        <v>1335838810</v>
      </c>
      <c r="B61448">
        <v>1352.675</v>
      </c>
    </row>
    <row r="61449" spans="1:2" x14ac:dyDescent="0.25">
      <c r="A61449">
        <v>1335838811</v>
      </c>
      <c r="B61449">
        <v>1214.6600000000001</v>
      </c>
    </row>
    <row r="61450" spans="1:2" x14ac:dyDescent="0.25">
      <c r="A61450">
        <v>1335838812</v>
      </c>
      <c r="B61450">
        <v>1522.4680000000001</v>
      </c>
    </row>
    <row r="61451" spans="1:2" x14ac:dyDescent="0.25">
      <c r="A61451">
        <v>1335838813</v>
      </c>
      <c r="B61451">
        <v>1584.354</v>
      </c>
    </row>
    <row r="61452" spans="1:2" x14ac:dyDescent="0.25">
      <c r="A61452">
        <v>1335838814</v>
      </c>
      <c r="B61452">
        <v>1750.56</v>
      </c>
    </row>
    <row r="61453" spans="1:2" x14ac:dyDescent="0.25">
      <c r="A61453">
        <v>1335838815</v>
      </c>
      <c r="B61453">
        <v>1216.9159999999999</v>
      </c>
    </row>
    <row r="61454" spans="1:2" x14ac:dyDescent="0.25">
      <c r="A61454">
        <v>1335838816</v>
      </c>
      <c r="B61454">
        <v>1825.52</v>
      </c>
    </row>
    <row r="61455" spans="1:2" x14ac:dyDescent="0.25">
      <c r="A61455">
        <v>1335838817</v>
      </c>
      <c r="B61455">
        <v>1074.778</v>
      </c>
    </row>
    <row r="61456" spans="1:2" x14ac:dyDescent="0.25">
      <c r="A61456">
        <v>1335838818</v>
      </c>
      <c r="B61456">
        <v>1832.558</v>
      </c>
    </row>
    <row r="61457" spans="1:2" x14ac:dyDescent="0.25">
      <c r="A61457">
        <v>1335838819</v>
      </c>
      <c r="B61457">
        <v>1092.5509999999999</v>
      </c>
    </row>
    <row r="61458" spans="1:2" x14ac:dyDescent="0.25">
      <c r="A61458">
        <v>1335838820</v>
      </c>
      <c r="B61458">
        <v>1861.8530000000001</v>
      </c>
    </row>
    <row r="61459" spans="1:2" x14ac:dyDescent="0.25">
      <c r="A61459">
        <v>1335838821</v>
      </c>
      <c r="B61459">
        <v>1277.248</v>
      </c>
    </row>
    <row r="61460" spans="1:2" x14ac:dyDescent="0.25">
      <c r="A61460">
        <v>1335838822</v>
      </c>
      <c r="B61460">
        <v>1839.7380000000001</v>
      </c>
    </row>
    <row r="61461" spans="1:2" x14ac:dyDescent="0.25">
      <c r="A61461">
        <v>1335838823</v>
      </c>
      <c r="B61461">
        <v>1390.0440000000001</v>
      </c>
    </row>
    <row r="61462" spans="1:2" x14ac:dyDescent="0.25">
      <c r="A61462">
        <v>1335838824</v>
      </c>
      <c r="B61462">
        <v>1833.742</v>
      </c>
    </row>
    <row r="61463" spans="1:2" x14ac:dyDescent="0.25">
      <c r="A61463">
        <v>1335838825</v>
      </c>
      <c r="B61463">
        <v>1187.9949999999999</v>
      </c>
    </row>
    <row r="61464" spans="1:2" x14ac:dyDescent="0.25">
      <c r="A61464">
        <v>1335838826</v>
      </c>
      <c r="B61464">
        <v>1831.644</v>
      </c>
    </row>
    <row r="61465" spans="1:2" x14ac:dyDescent="0.25">
      <c r="A61465">
        <v>1335838827</v>
      </c>
      <c r="B61465">
        <v>1401.912</v>
      </c>
    </row>
    <row r="61466" spans="1:2" x14ac:dyDescent="0.25">
      <c r="A61466">
        <v>1335838828</v>
      </c>
      <c r="B61466">
        <v>1830.893</v>
      </c>
    </row>
    <row r="61467" spans="1:2" x14ac:dyDescent="0.25">
      <c r="A61467">
        <v>1335838829</v>
      </c>
      <c r="B61467">
        <v>1509.693</v>
      </c>
    </row>
    <row r="61468" spans="1:2" x14ac:dyDescent="0.25">
      <c r="A61468">
        <v>1335838830</v>
      </c>
      <c r="B61468">
        <v>1719.972</v>
      </c>
    </row>
    <row r="61469" spans="1:2" x14ac:dyDescent="0.25">
      <c r="A61469">
        <v>1335838831</v>
      </c>
      <c r="B61469">
        <v>1527.7429999999999</v>
      </c>
    </row>
    <row r="61470" spans="1:2" x14ac:dyDescent="0.25">
      <c r="A61470">
        <v>1335838832</v>
      </c>
      <c r="B61470">
        <v>1503.1510000000001</v>
      </c>
    </row>
    <row r="61471" spans="1:2" x14ac:dyDescent="0.25">
      <c r="A61471">
        <v>1335838833</v>
      </c>
      <c r="B61471">
        <v>1471.1289999999999</v>
      </c>
    </row>
    <row r="61472" spans="1:2" x14ac:dyDescent="0.25">
      <c r="A61472">
        <v>1335838834</v>
      </c>
      <c r="B61472">
        <v>1548.127</v>
      </c>
    </row>
    <row r="61473" spans="1:2" x14ac:dyDescent="0.25">
      <c r="A61473">
        <v>1335838835</v>
      </c>
      <c r="B61473">
        <v>1634.691</v>
      </c>
    </row>
    <row r="61474" spans="1:2" x14ac:dyDescent="0.25">
      <c r="A61474">
        <v>1335838836</v>
      </c>
      <c r="B61474">
        <v>1403.0530000000001</v>
      </c>
    </row>
    <row r="61475" spans="1:2" x14ac:dyDescent="0.25">
      <c r="A61475">
        <v>1335838837</v>
      </c>
      <c r="B61475">
        <v>1666.0419999999999</v>
      </c>
    </row>
    <row r="61476" spans="1:2" x14ac:dyDescent="0.25">
      <c r="A61476">
        <v>1335838838</v>
      </c>
      <c r="B61476">
        <v>1392.2729999999999</v>
      </c>
    </row>
    <row r="61477" spans="1:2" x14ac:dyDescent="0.25">
      <c r="A61477">
        <v>1335838839</v>
      </c>
      <c r="B61477">
        <v>1778.5039999999999</v>
      </c>
    </row>
    <row r="61478" spans="1:2" x14ac:dyDescent="0.25">
      <c r="A61478">
        <v>1335838840</v>
      </c>
      <c r="B61478">
        <v>1479.3620000000001</v>
      </c>
    </row>
    <row r="61479" spans="1:2" x14ac:dyDescent="0.25">
      <c r="A61479">
        <v>1335838841</v>
      </c>
      <c r="B61479">
        <v>1817.2670000000001</v>
      </c>
    </row>
    <row r="61480" spans="1:2" x14ac:dyDescent="0.25">
      <c r="A61480">
        <v>1335838842</v>
      </c>
      <c r="B61480">
        <v>1228.69</v>
      </c>
    </row>
    <row r="61481" spans="1:2" x14ac:dyDescent="0.25">
      <c r="A61481">
        <v>1335838843</v>
      </c>
      <c r="B61481">
        <v>1814.9459999999999</v>
      </c>
    </row>
    <row r="61482" spans="1:2" x14ac:dyDescent="0.25">
      <c r="A61482">
        <v>1335838844</v>
      </c>
      <c r="B61482">
        <v>1105.905</v>
      </c>
    </row>
    <row r="61483" spans="1:2" x14ac:dyDescent="0.25">
      <c r="A61483">
        <v>1335838845</v>
      </c>
      <c r="B61483">
        <v>1784.8910000000001</v>
      </c>
    </row>
    <row r="61484" spans="1:2" x14ac:dyDescent="0.25">
      <c r="A61484">
        <v>1335838846</v>
      </c>
      <c r="B61484">
        <v>1023.068</v>
      </c>
    </row>
    <row r="61485" spans="1:2" x14ac:dyDescent="0.25">
      <c r="A61485">
        <v>1335838847</v>
      </c>
      <c r="B61485">
        <v>1283.4269999999999</v>
      </c>
    </row>
    <row r="61486" spans="1:2" x14ac:dyDescent="0.25">
      <c r="A61486">
        <v>1335838848</v>
      </c>
      <c r="B61486">
        <v>945.36800000000005</v>
      </c>
    </row>
    <row r="61487" spans="1:2" x14ac:dyDescent="0.25">
      <c r="A61487">
        <v>1335838849</v>
      </c>
      <c r="B61487">
        <v>1828.81</v>
      </c>
    </row>
    <row r="61488" spans="1:2" x14ac:dyDescent="0.25">
      <c r="A61488">
        <v>1335838850</v>
      </c>
      <c r="B61488">
        <v>1543.2159999999999</v>
      </c>
    </row>
    <row r="61489" spans="1:2" x14ac:dyDescent="0.25">
      <c r="A61489">
        <v>1335838851</v>
      </c>
      <c r="B61489">
        <v>1822.194</v>
      </c>
    </row>
    <row r="61490" spans="1:2" x14ac:dyDescent="0.25">
      <c r="A61490">
        <v>1335838852</v>
      </c>
      <c r="B61490">
        <v>1654.7670000000001</v>
      </c>
    </row>
    <row r="61491" spans="1:2" x14ac:dyDescent="0.25">
      <c r="A61491">
        <v>1335838853</v>
      </c>
      <c r="B61491">
        <v>1818.12</v>
      </c>
    </row>
    <row r="61492" spans="1:2" x14ac:dyDescent="0.25">
      <c r="A61492">
        <v>1335838854</v>
      </c>
      <c r="B61492">
        <v>1468.991</v>
      </c>
    </row>
    <row r="61493" spans="1:2" x14ac:dyDescent="0.25">
      <c r="A61493">
        <v>1335838855</v>
      </c>
      <c r="B61493">
        <v>1773.7670000000001</v>
      </c>
    </row>
    <row r="61494" spans="1:2" x14ac:dyDescent="0.25">
      <c r="A61494">
        <v>1335838856</v>
      </c>
      <c r="B61494">
        <v>1417.856</v>
      </c>
    </row>
    <row r="61495" spans="1:2" x14ac:dyDescent="0.25">
      <c r="A61495">
        <v>1335838857</v>
      </c>
      <c r="B61495">
        <v>1731.4369999999999</v>
      </c>
    </row>
    <row r="61496" spans="1:2" x14ac:dyDescent="0.25">
      <c r="A61496">
        <v>1335838858</v>
      </c>
      <c r="B61496">
        <v>1491.5039999999999</v>
      </c>
    </row>
    <row r="61497" spans="1:2" x14ac:dyDescent="0.25">
      <c r="A61497">
        <v>1335838859</v>
      </c>
      <c r="B61497">
        <v>1599.386</v>
      </c>
    </row>
    <row r="61498" spans="1:2" x14ac:dyDescent="0.25">
      <c r="A61498">
        <v>1335838860</v>
      </c>
      <c r="B61498">
        <v>1187.4110000000001</v>
      </c>
    </row>
    <row r="61499" spans="1:2" x14ac:dyDescent="0.25">
      <c r="A61499">
        <v>1335838861</v>
      </c>
      <c r="B61499">
        <v>1377.8520000000001</v>
      </c>
    </row>
    <row r="61500" spans="1:2" x14ac:dyDescent="0.25">
      <c r="A61500">
        <v>1335838862</v>
      </c>
      <c r="B61500">
        <v>1481.136</v>
      </c>
    </row>
    <row r="61501" spans="1:2" x14ac:dyDescent="0.25">
      <c r="A61501">
        <v>1335838863</v>
      </c>
      <c r="B61501">
        <v>1486.2539999999999</v>
      </c>
    </row>
    <row r="61502" spans="1:2" x14ac:dyDescent="0.25">
      <c r="A61502">
        <v>1335838864</v>
      </c>
      <c r="B61502">
        <v>1681.2170000000001</v>
      </c>
    </row>
    <row r="61503" spans="1:2" x14ac:dyDescent="0.25">
      <c r="A61503">
        <v>1335838865</v>
      </c>
      <c r="B61503">
        <v>1434.9870000000001</v>
      </c>
    </row>
    <row r="61504" spans="1:2" x14ac:dyDescent="0.25">
      <c r="A61504">
        <v>1335838866</v>
      </c>
      <c r="B61504">
        <v>1764.123</v>
      </c>
    </row>
    <row r="61505" spans="1:2" x14ac:dyDescent="0.25">
      <c r="A61505">
        <v>1335838867</v>
      </c>
      <c r="B61505">
        <v>1412.1410000000001</v>
      </c>
    </row>
    <row r="61506" spans="1:2" x14ac:dyDescent="0.25">
      <c r="A61506">
        <v>1335838868</v>
      </c>
      <c r="B61506">
        <v>1816.5920000000001</v>
      </c>
    </row>
    <row r="61507" spans="1:2" x14ac:dyDescent="0.25">
      <c r="A61507">
        <v>1335838869</v>
      </c>
      <c r="B61507">
        <v>1140.71</v>
      </c>
    </row>
    <row r="61508" spans="1:2" x14ac:dyDescent="0.25">
      <c r="A61508">
        <v>1335838870</v>
      </c>
      <c r="B61508">
        <v>1660.12</v>
      </c>
    </row>
    <row r="61509" spans="1:2" x14ac:dyDescent="0.25">
      <c r="A61509">
        <v>1335838871</v>
      </c>
      <c r="B61509">
        <v>1024.8989999999999</v>
      </c>
    </row>
    <row r="61510" spans="1:2" x14ac:dyDescent="0.25">
      <c r="A61510">
        <v>1335838872</v>
      </c>
      <c r="B61510">
        <v>1762.2059999999999</v>
      </c>
    </row>
    <row r="61511" spans="1:2" x14ac:dyDescent="0.25">
      <c r="A61511">
        <v>1335838873</v>
      </c>
      <c r="B61511">
        <v>1114.7560000000001</v>
      </c>
    </row>
    <row r="61512" spans="1:2" x14ac:dyDescent="0.25">
      <c r="A61512">
        <v>1335838874</v>
      </c>
      <c r="B61512">
        <v>1821.366</v>
      </c>
    </row>
    <row r="61513" spans="1:2" x14ac:dyDescent="0.25">
      <c r="A61513">
        <v>1335838875</v>
      </c>
      <c r="B61513">
        <v>1240.3720000000001</v>
      </c>
    </row>
    <row r="61514" spans="1:2" x14ac:dyDescent="0.25">
      <c r="A61514">
        <v>1335838876</v>
      </c>
      <c r="B61514">
        <v>1819.337</v>
      </c>
    </row>
    <row r="61515" spans="1:2" x14ac:dyDescent="0.25">
      <c r="A61515">
        <v>1335838877</v>
      </c>
      <c r="B61515">
        <v>1331.3710000000001</v>
      </c>
    </row>
    <row r="61516" spans="1:2" x14ac:dyDescent="0.25">
      <c r="A61516">
        <v>1335838878</v>
      </c>
      <c r="B61516">
        <v>1819.9380000000001</v>
      </c>
    </row>
    <row r="61517" spans="1:2" x14ac:dyDescent="0.25">
      <c r="A61517">
        <v>1335838879</v>
      </c>
      <c r="B61517">
        <v>1339.444</v>
      </c>
    </row>
    <row r="61518" spans="1:2" x14ac:dyDescent="0.25">
      <c r="A61518">
        <v>1335838880</v>
      </c>
      <c r="B61518">
        <v>1819.393</v>
      </c>
    </row>
    <row r="61519" spans="1:2" x14ac:dyDescent="0.25">
      <c r="A61519">
        <v>1335838881</v>
      </c>
      <c r="B61519">
        <v>1340</v>
      </c>
    </row>
    <row r="61520" spans="1:2" x14ac:dyDescent="0.25">
      <c r="A61520">
        <v>1335838882</v>
      </c>
      <c r="B61520">
        <v>1727.528</v>
      </c>
    </row>
    <row r="61521" spans="1:2" x14ac:dyDescent="0.25">
      <c r="A61521">
        <v>1335838883</v>
      </c>
      <c r="B61521">
        <v>1219.566</v>
      </c>
    </row>
    <row r="61522" spans="1:2" x14ac:dyDescent="0.25">
      <c r="A61522">
        <v>1335838884</v>
      </c>
      <c r="B61522">
        <v>1602.915</v>
      </c>
    </row>
    <row r="61523" spans="1:2" x14ac:dyDescent="0.25">
      <c r="A61523">
        <v>1335838885</v>
      </c>
      <c r="B61523">
        <v>1271.575</v>
      </c>
    </row>
    <row r="61524" spans="1:2" x14ac:dyDescent="0.25">
      <c r="A61524">
        <v>1335838886</v>
      </c>
      <c r="B61524">
        <v>1570.028</v>
      </c>
    </row>
    <row r="61525" spans="1:2" x14ac:dyDescent="0.25">
      <c r="A61525">
        <v>1335838887</v>
      </c>
      <c r="B61525">
        <v>1417.049</v>
      </c>
    </row>
    <row r="61526" spans="1:2" x14ac:dyDescent="0.25">
      <c r="A61526">
        <v>1335838888</v>
      </c>
      <c r="B61526">
        <v>1516.654</v>
      </c>
    </row>
    <row r="61527" spans="1:2" x14ac:dyDescent="0.25">
      <c r="A61527">
        <v>1335838889</v>
      </c>
      <c r="B61527">
        <v>1480.7850000000001</v>
      </c>
    </row>
    <row r="61528" spans="1:2" x14ac:dyDescent="0.25">
      <c r="A61528">
        <v>1335838890</v>
      </c>
      <c r="B61528">
        <v>1483.5060000000001</v>
      </c>
    </row>
    <row r="61529" spans="1:2" x14ac:dyDescent="0.25">
      <c r="A61529">
        <v>1335838891</v>
      </c>
      <c r="B61529">
        <v>1540.37</v>
      </c>
    </row>
    <row r="61530" spans="1:2" x14ac:dyDescent="0.25">
      <c r="A61530">
        <v>1335838892</v>
      </c>
      <c r="B61530">
        <v>1435.6880000000001</v>
      </c>
    </row>
    <row r="61531" spans="1:2" x14ac:dyDescent="0.25">
      <c r="A61531">
        <v>1335838893</v>
      </c>
      <c r="B61531">
        <v>1730.9010000000001</v>
      </c>
    </row>
    <row r="61532" spans="1:2" x14ac:dyDescent="0.25">
      <c r="A61532">
        <v>1335838894</v>
      </c>
      <c r="B61532">
        <v>1334.846</v>
      </c>
    </row>
    <row r="61533" spans="1:2" x14ac:dyDescent="0.25">
      <c r="A61533">
        <v>1335838895</v>
      </c>
      <c r="B61533">
        <v>1748.326</v>
      </c>
    </row>
    <row r="61534" spans="1:2" x14ac:dyDescent="0.25">
      <c r="A61534">
        <v>1335838896</v>
      </c>
      <c r="B61534">
        <v>1417.365</v>
      </c>
    </row>
    <row r="61535" spans="1:2" x14ac:dyDescent="0.25">
      <c r="A61535">
        <v>1335838897</v>
      </c>
      <c r="B61535">
        <v>1823.6189999999999</v>
      </c>
    </row>
    <row r="61536" spans="1:2" x14ac:dyDescent="0.25">
      <c r="A61536">
        <v>1335838898</v>
      </c>
      <c r="B61536">
        <v>1516.3320000000001</v>
      </c>
    </row>
    <row r="61537" spans="1:2" x14ac:dyDescent="0.25">
      <c r="A61537">
        <v>1335838899</v>
      </c>
      <c r="B61537">
        <v>1822.558</v>
      </c>
    </row>
    <row r="61538" spans="1:2" x14ac:dyDescent="0.25">
      <c r="A61538">
        <v>1335838900</v>
      </c>
      <c r="B61538">
        <v>1203.269</v>
      </c>
    </row>
    <row r="61539" spans="1:2" x14ac:dyDescent="0.25">
      <c r="A61539">
        <v>1335838901</v>
      </c>
      <c r="B61539">
        <v>1799.556</v>
      </c>
    </row>
    <row r="61540" spans="1:2" x14ac:dyDescent="0.25">
      <c r="A61540">
        <v>1335838902</v>
      </c>
      <c r="B61540">
        <v>1041.098</v>
      </c>
    </row>
    <row r="61541" spans="1:2" x14ac:dyDescent="0.25">
      <c r="A61541">
        <v>1335838903</v>
      </c>
      <c r="B61541">
        <v>1826.684</v>
      </c>
    </row>
    <row r="61542" spans="1:2" x14ac:dyDescent="0.25">
      <c r="A61542">
        <v>1335838904</v>
      </c>
      <c r="B61542">
        <v>1183.857</v>
      </c>
    </row>
    <row r="61543" spans="1:2" x14ac:dyDescent="0.25">
      <c r="A61543">
        <v>1335838905</v>
      </c>
      <c r="B61543">
        <v>1829.527</v>
      </c>
    </row>
    <row r="61544" spans="1:2" x14ac:dyDescent="0.25">
      <c r="A61544">
        <v>1335838906</v>
      </c>
      <c r="B61544">
        <v>1389.6</v>
      </c>
    </row>
    <row r="61545" spans="1:2" x14ac:dyDescent="0.25">
      <c r="A61545">
        <v>1335838907</v>
      </c>
      <c r="B61545">
        <v>1827.62</v>
      </c>
    </row>
    <row r="61546" spans="1:2" x14ac:dyDescent="0.25">
      <c r="A61546">
        <v>1335838908</v>
      </c>
      <c r="B61546">
        <v>1365.7059999999999</v>
      </c>
    </row>
    <row r="61547" spans="1:2" x14ac:dyDescent="0.25">
      <c r="A61547">
        <v>1335838909</v>
      </c>
      <c r="B61547">
        <v>1827.413</v>
      </c>
    </row>
    <row r="61548" spans="1:2" x14ac:dyDescent="0.25">
      <c r="A61548">
        <v>1335838910</v>
      </c>
      <c r="B61548">
        <v>1602.4010000000001</v>
      </c>
    </row>
    <row r="61549" spans="1:2" x14ac:dyDescent="0.25">
      <c r="A61549">
        <v>1335838911</v>
      </c>
      <c r="B61549">
        <v>1792.3530000000001</v>
      </c>
    </row>
    <row r="61550" spans="1:2" x14ac:dyDescent="0.25">
      <c r="A61550">
        <v>1335838912</v>
      </c>
      <c r="B61550">
        <v>1387.921</v>
      </c>
    </row>
    <row r="61551" spans="1:2" x14ac:dyDescent="0.25">
      <c r="A61551">
        <v>1335838913</v>
      </c>
      <c r="B61551">
        <v>1824.146</v>
      </c>
    </row>
    <row r="61552" spans="1:2" x14ac:dyDescent="0.25">
      <c r="A61552">
        <v>1335838914</v>
      </c>
      <c r="B61552">
        <v>1503.0129999999999</v>
      </c>
    </row>
    <row r="61553" spans="1:2" x14ac:dyDescent="0.25">
      <c r="A61553">
        <v>1335838915</v>
      </c>
      <c r="B61553">
        <v>1634.239</v>
      </c>
    </row>
    <row r="61554" spans="1:2" x14ac:dyDescent="0.25">
      <c r="A61554">
        <v>1335838916</v>
      </c>
      <c r="B61554">
        <v>1476.675</v>
      </c>
    </row>
    <row r="61555" spans="1:2" x14ac:dyDescent="0.25">
      <c r="A61555">
        <v>1335838917</v>
      </c>
      <c r="B61555">
        <v>1462.0609999999999</v>
      </c>
    </row>
    <row r="61556" spans="1:2" x14ac:dyDescent="0.25">
      <c r="A61556">
        <v>1335838918</v>
      </c>
      <c r="B61556">
        <v>1355.2090000000001</v>
      </c>
    </row>
    <row r="61557" spans="1:2" x14ac:dyDescent="0.25">
      <c r="A61557">
        <v>1335838919</v>
      </c>
      <c r="B61557">
        <v>1215.1179999999999</v>
      </c>
    </row>
    <row r="61558" spans="1:2" x14ac:dyDescent="0.25">
      <c r="A61558">
        <v>1335838920</v>
      </c>
      <c r="B61558">
        <v>1366.2460000000001</v>
      </c>
    </row>
    <row r="61559" spans="1:2" x14ac:dyDescent="0.25">
      <c r="A61559">
        <v>1335838921</v>
      </c>
      <c r="B61559">
        <v>1307.2650000000001</v>
      </c>
    </row>
    <row r="61560" spans="1:2" x14ac:dyDescent="0.25">
      <c r="A61560">
        <v>1335838922</v>
      </c>
      <c r="B61560">
        <v>1690.432</v>
      </c>
    </row>
    <row r="61561" spans="1:2" x14ac:dyDescent="0.25">
      <c r="A61561">
        <v>1335838923</v>
      </c>
      <c r="B61561">
        <v>1366.0440000000001</v>
      </c>
    </row>
    <row r="61562" spans="1:2" x14ac:dyDescent="0.25">
      <c r="A61562">
        <v>1335838924</v>
      </c>
      <c r="B61562">
        <v>1828.992</v>
      </c>
    </row>
    <row r="61563" spans="1:2" x14ac:dyDescent="0.25">
      <c r="A61563">
        <v>1335838925</v>
      </c>
      <c r="B61563">
        <v>1430.4970000000001</v>
      </c>
    </row>
    <row r="61564" spans="1:2" x14ac:dyDescent="0.25">
      <c r="A61564">
        <v>1335838926</v>
      </c>
      <c r="B61564">
        <v>2473.971</v>
      </c>
    </row>
    <row r="61565" spans="1:2" x14ac:dyDescent="0.25">
      <c r="A61565">
        <v>1335838927</v>
      </c>
      <c r="B61565">
        <v>1613.48</v>
      </c>
    </row>
    <row r="61566" spans="1:2" x14ac:dyDescent="0.25">
      <c r="A61566">
        <v>1335838928</v>
      </c>
      <c r="B61566">
        <v>1943.713</v>
      </c>
    </row>
    <row r="61567" spans="1:2" x14ac:dyDescent="0.25">
      <c r="A61567">
        <v>1335838929</v>
      </c>
      <c r="B61567">
        <v>1602.0840000000001</v>
      </c>
    </row>
    <row r="61568" spans="1:2" x14ac:dyDescent="0.25">
      <c r="A61568">
        <v>1335838930</v>
      </c>
      <c r="B61568">
        <v>1940.509</v>
      </c>
    </row>
    <row r="61569" spans="1:2" x14ac:dyDescent="0.25">
      <c r="A61569">
        <v>1335838931</v>
      </c>
      <c r="B61569">
        <v>1300.1869999999999</v>
      </c>
    </row>
    <row r="61570" spans="1:2" x14ac:dyDescent="0.25">
      <c r="A61570">
        <v>1335838932</v>
      </c>
      <c r="B61570">
        <v>1941.6120000000001</v>
      </c>
    </row>
    <row r="61571" spans="1:2" x14ac:dyDescent="0.25">
      <c r="A61571">
        <v>1335838933</v>
      </c>
      <c r="B61571">
        <v>1005.741</v>
      </c>
    </row>
    <row r="61572" spans="1:2" x14ac:dyDescent="0.25">
      <c r="A61572">
        <v>1335838934</v>
      </c>
      <c r="B61572">
        <v>1601.4159999999999</v>
      </c>
    </row>
    <row r="61573" spans="1:2" x14ac:dyDescent="0.25">
      <c r="A61573">
        <v>1335838935</v>
      </c>
      <c r="B61573">
        <v>1185.998</v>
      </c>
    </row>
    <row r="61574" spans="1:2" x14ac:dyDescent="0.25">
      <c r="A61574">
        <v>1335838936</v>
      </c>
      <c r="B61574">
        <v>1581.0640000000001</v>
      </c>
    </row>
    <row r="61575" spans="1:2" x14ac:dyDescent="0.25">
      <c r="A61575">
        <v>1335838937</v>
      </c>
      <c r="B61575">
        <v>1149.6790000000001</v>
      </c>
    </row>
    <row r="61576" spans="1:2" x14ac:dyDescent="0.25">
      <c r="A61576">
        <v>1335838938</v>
      </c>
      <c r="B61576">
        <v>1426.056</v>
      </c>
    </row>
    <row r="61577" spans="1:2" x14ac:dyDescent="0.25">
      <c r="A61577">
        <v>1335838939</v>
      </c>
      <c r="B61577">
        <v>885.17399999999998</v>
      </c>
    </row>
    <row r="61578" spans="1:2" x14ac:dyDescent="0.25">
      <c r="A61578">
        <v>1335838940</v>
      </c>
      <c r="B61578">
        <v>1462.049</v>
      </c>
    </row>
    <row r="61579" spans="1:2" x14ac:dyDescent="0.25">
      <c r="A61579">
        <v>1335838941</v>
      </c>
      <c r="B61579">
        <v>1187.01</v>
      </c>
    </row>
    <row r="61580" spans="1:2" x14ac:dyDescent="0.25">
      <c r="A61580">
        <v>1335838942</v>
      </c>
      <c r="B61580">
        <v>1447.229</v>
      </c>
    </row>
    <row r="61581" spans="1:2" x14ac:dyDescent="0.25">
      <c r="A61581">
        <v>1335838943</v>
      </c>
      <c r="B61581">
        <v>1178.5419999999999</v>
      </c>
    </row>
    <row r="61582" spans="1:2" x14ac:dyDescent="0.25">
      <c r="A61582">
        <v>1335838944</v>
      </c>
      <c r="B61582">
        <v>1313.91</v>
      </c>
    </row>
    <row r="61583" spans="1:2" x14ac:dyDescent="0.25">
      <c r="A61583">
        <v>1335838945</v>
      </c>
      <c r="B61583">
        <v>1279.471</v>
      </c>
    </row>
    <row r="61584" spans="1:2" x14ac:dyDescent="0.25">
      <c r="A61584">
        <v>1335838946</v>
      </c>
      <c r="B61584">
        <v>1206.3579999999999</v>
      </c>
    </row>
    <row r="61585" spans="1:2" x14ac:dyDescent="0.25">
      <c r="A61585">
        <v>1335838947</v>
      </c>
      <c r="B61585">
        <v>1262.3019999999999</v>
      </c>
    </row>
    <row r="61586" spans="1:2" x14ac:dyDescent="0.25">
      <c r="A61586">
        <v>1335838948</v>
      </c>
      <c r="B61586">
        <v>1245.8699999999999</v>
      </c>
    </row>
    <row r="61587" spans="1:2" x14ac:dyDescent="0.25">
      <c r="A61587">
        <v>1335838949</v>
      </c>
      <c r="B61587">
        <v>1473.4469999999999</v>
      </c>
    </row>
    <row r="61588" spans="1:2" x14ac:dyDescent="0.25">
      <c r="A61588">
        <v>1335838950</v>
      </c>
      <c r="B61588">
        <v>1251.4970000000001</v>
      </c>
    </row>
    <row r="61589" spans="1:2" x14ac:dyDescent="0.25">
      <c r="A61589">
        <v>1335838951</v>
      </c>
      <c r="B61589">
        <v>1539.5050000000001</v>
      </c>
    </row>
    <row r="61590" spans="1:2" x14ac:dyDescent="0.25">
      <c r="A61590">
        <v>1335838952</v>
      </c>
      <c r="B61590">
        <v>1086.076</v>
      </c>
    </row>
    <row r="61591" spans="1:2" x14ac:dyDescent="0.25">
      <c r="A61591">
        <v>1335838953</v>
      </c>
      <c r="B61591">
        <v>1463.6990000000001</v>
      </c>
    </row>
    <row r="61592" spans="1:2" x14ac:dyDescent="0.25">
      <c r="A61592">
        <v>1335838954</v>
      </c>
      <c r="B61592">
        <v>1068.4000000000001</v>
      </c>
    </row>
    <row r="61593" spans="1:2" x14ac:dyDescent="0.25">
      <c r="A61593">
        <v>1335838955</v>
      </c>
      <c r="B61593">
        <v>1579.9469999999999</v>
      </c>
    </row>
    <row r="61594" spans="1:2" x14ac:dyDescent="0.25">
      <c r="A61594">
        <v>1335838956</v>
      </c>
      <c r="B61594">
        <v>1157.307</v>
      </c>
    </row>
    <row r="61595" spans="1:2" x14ac:dyDescent="0.25">
      <c r="A61595">
        <v>1335838957</v>
      </c>
      <c r="B61595">
        <v>1576.838</v>
      </c>
    </row>
    <row r="61596" spans="1:2" x14ac:dyDescent="0.25">
      <c r="A61596">
        <v>1335838958</v>
      </c>
      <c r="B61596">
        <v>1107.01</v>
      </c>
    </row>
    <row r="61597" spans="1:2" x14ac:dyDescent="0.25">
      <c r="A61597">
        <v>1335838959</v>
      </c>
      <c r="B61597">
        <v>1576.9</v>
      </c>
    </row>
    <row r="61598" spans="1:2" x14ac:dyDescent="0.25">
      <c r="A61598">
        <v>1335838960</v>
      </c>
      <c r="B61598">
        <v>728.14</v>
      </c>
    </row>
    <row r="61599" spans="1:2" x14ac:dyDescent="0.25">
      <c r="A61599">
        <v>1335838961</v>
      </c>
      <c r="B61599">
        <v>1552.5029999999999</v>
      </c>
    </row>
    <row r="61600" spans="1:2" x14ac:dyDescent="0.25">
      <c r="A61600">
        <v>1335838962</v>
      </c>
      <c r="B61600">
        <v>721.23299999999995</v>
      </c>
    </row>
    <row r="61601" spans="1:2" x14ac:dyDescent="0.25">
      <c r="A61601">
        <v>1335838963</v>
      </c>
      <c r="B61601">
        <v>1506.1220000000001</v>
      </c>
    </row>
    <row r="61602" spans="1:2" x14ac:dyDescent="0.25">
      <c r="A61602">
        <v>1335838964</v>
      </c>
      <c r="B61602">
        <v>874.07</v>
      </c>
    </row>
    <row r="61603" spans="1:2" x14ac:dyDescent="0.25">
      <c r="A61603">
        <v>1335838965</v>
      </c>
      <c r="B61603">
        <v>1529.6089999999999</v>
      </c>
    </row>
    <row r="61604" spans="1:2" x14ac:dyDescent="0.25">
      <c r="A61604">
        <v>1335838966</v>
      </c>
      <c r="B61604">
        <v>965.40899999999999</v>
      </c>
    </row>
    <row r="61605" spans="1:2" x14ac:dyDescent="0.25">
      <c r="A61605">
        <v>1335838967</v>
      </c>
      <c r="B61605">
        <v>1581.182</v>
      </c>
    </row>
    <row r="61606" spans="1:2" x14ac:dyDescent="0.25">
      <c r="A61606">
        <v>1335838968</v>
      </c>
      <c r="B61606">
        <v>1159.231</v>
      </c>
    </row>
    <row r="61607" spans="1:2" x14ac:dyDescent="0.25">
      <c r="A61607">
        <v>1335838969</v>
      </c>
      <c r="B61607">
        <v>1579.2650000000001</v>
      </c>
    </row>
    <row r="61608" spans="1:2" x14ac:dyDescent="0.25">
      <c r="A61608">
        <v>1335838970</v>
      </c>
      <c r="B61608">
        <v>1248.5360000000001</v>
      </c>
    </row>
    <row r="61609" spans="1:2" x14ac:dyDescent="0.25">
      <c r="A61609">
        <v>1335838971</v>
      </c>
      <c r="B61609">
        <v>1379.9580000000001</v>
      </c>
    </row>
    <row r="61610" spans="1:2" x14ac:dyDescent="0.25">
      <c r="A61610">
        <v>1335838972</v>
      </c>
      <c r="B61610">
        <v>1213.49</v>
      </c>
    </row>
    <row r="61611" spans="1:2" x14ac:dyDescent="0.25">
      <c r="A61611">
        <v>1335838973</v>
      </c>
      <c r="B61611">
        <v>1329.944</v>
      </c>
    </row>
    <row r="61612" spans="1:2" x14ac:dyDescent="0.25">
      <c r="A61612">
        <v>1335838974</v>
      </c>
      <c r="B61612">
        <v>1287.886</v>
      </c>
    </row>
    <row r="61613" spans="1:2" x14ac:dyDescent="0.25">
      <c r="A61613">
        <v>1335838975</v>
      </c>
      <c r="B61613">
        <v>1313.4280000000001</v>
      </c>
    </row>
    <row r="61614" spans="1:2" x14ac:dyDescent="0.25">
      <c r="A61614">
        <v>1335838976</v>
      </c>
      <c r="B61614">
        <v>1411.077</v>
      </c>
    </row>
    <row r="61615" spans="1:2" x14ac:dyDescent="0.25">
      <c r="A61615">
        <v>1335838977</v>
      </c>
      <c r="B61615">
        <v>1238.645</v>
      </c>
    </row>
    <row r="61616" spans="1:2" x14ac:dyDescent="0.25">
      <c r="A61616">
        <v>1335838978</v>
      </c>
      <c r="B61616">
        <v>1460.1869999999999</v>
      </c>
    </row>
    <row r="61617" spans="1:2" x14ac:dyDescent="0.25">
      <c r="A61617">
        <v>1335838979</v>
      </c>
      <c r="B61617">
        <v>1188.8510000000001</v>
      </c>
    </row>
    <row r="61618" spans="1:2" x14ac:dyDescent="0.25">
      <c r="A61618">
        <v>1335838980</v>
      </c>
      <c r="B61618">
        <v>1427.866</v>
      </c>
    </row>
    <row r="61619" spans="1:2" x14ac:dyDescent="0.25">
      <c r="A61619">
        <v>1335838981</v>
      </c>
      <c r="B61619">
        <v>901.24300000000005</v>
      </c>
    </row>
    <row r="61620" spans="1:2" x14ac:dyDescent="0.25">
      <c r="A61620">
        <v>1335838982</v>
      </c>
      <c r="B61620">
        <v>1372.9929999999999</v>
      </c>
    </row>
    <row r="61621" spans="1:2" x14ac:dyDescent="0.25">
      <c r="A61621">
        <v>1335838983</v>
      </c>
      <c r="B61621">
        <v>950.98</v>
      </c>
    </row>
    <row r="61622" spans="1:2" x14ac:dyDescent="0.25">
      <c r="A61622">
        <v>1335838984</v>
      </c>
      <c r="B61622">
        <v>1571.521</v>
      </c>
    </row>
    <row r="61623" spans="1:2" x14ac:dyDescent="0.25">
      <c r="A61623">
        <v>1335838985</v>
      </c>
      <c r="B61623">
        <v>1033.3240000000001</v>
      </c>
    </row>
    <row r="61624" spans="1:2" x14ac:dyDescent="0.25">
      <c r="A61624">
        <v>1335838986</v>
      </c>
      <c r="B61624">
        <v>1578.829</v>
      </c>
    </row>
    <row r="61625" spans="1:2" x14ac:dyDescent="0.25">
      <c r="A61625">
        <v>1335838987</v>
      </c>
      <c r="B61625">
        <v>959.23800000000006</v>
      </c>
    </row>
    <row r="61626" spans="1:2" x14ac:dyDescent="0.25">
      <c r="A61626">
        <v>1335838988</v>
      </c>
      <c r="B61626">
        <v>1577.8789999999999</v>
      </c>
    </row>
    <row r="61627" spans="1:2" x14ac:dyDescent="0.25">
      <c r="A61627">
        <v>1335838989</v>
      </c>
      <c r="B61627">
        <v>1065.0809999999999</v>
      </c>
    </row>
    <row r="61628" spans="1:2" x14ac:dyDescent="0.25">
      <c r="A61628">
        <v>1335838990</v>
      </c>
      <c r="B61628">
        <v>1577.539</v>
      </c>
    </row>
    <row r="61629" spans="1:2" x14ac:dyDescent="0.25">
      <c r="A61629">
        <v>1335838991</v>
      </c>
      <c r="B61629">
        <v>813.18700000000001</v>
      </c>
    </row>
    <row r="61630" spans="1:2" x14ac:dyDescent="0.25">
      <c r="A61630">
        <v>1335838992</v>
      </c>
      <c r="B61630">
        <v>1579.298</v>
      </c>
    </row>
    <row r="61631" spans="1:2" x14ac:dyDescent="0.25">
      <c r="A61631">
        <v>1335838993</v>
      </c>
      <c r="B61631">
        <v>1117.6969999999999</v>
      </c>
    </row>
    <row r="61632" spans="1:2" x14ac:dyDescent="0.25">
      <c r="A61632">
        <v>1335838994</v>
      </c>
      <c r="B61632">
        <v>1577.3330000000001</v>
      </c>
    </row>
    <row r="61633" spans="1:2" x14ac:dyDescent="0.25">
      <c r="A61633">
        <v>1335838995</v>
      </c>
      <c r="B61633">
        <v>1213.739</v>
      </c>
    </row>
    <row r="61634" spans="1:2" x14ac:dyDescent="0.25">
      <c r="A61634">
        <v>1335838996</v>
      </c>
      <c r="B61634">
        <v>1575.203</v>
      </c>
    </row>
    <row r="61635" spans="1:2" x14ac:dyDescent="0.25">
      <c r="A61635">
        <v>1335838997</v>
      </c>
      <c r="B61635">
        <v>1253.3019999999999</v>
      </c>
    </row>
    <row r="61636" spans="1:2" x14ac:dyDescent="0.25">
      <c r="A61636">
        <v>1335838998</v>
      </c>
      <c r="B61636">
        <v>1571.444</v>
      </c>
    </row>
    <row r="61637" spans="1:2" x14ac:dyDescent="0.25">
      <c r="A61637">
        <v>1335838999</v>
      </c>
      <c r="B61637">
        <v>1210.415</v>
      </c>
    </row>
    <row r="61638" spans="1:2" x14ac:dyDescent="0.25">
      <c r="A61638">
        <v>1335839000</v>
      </c>
      <c r="B61638">
        <v>1365.702</v>
      </c>
    </row>
    <row r="61639" spans="1:2" x14ac:dyDescent="0.25">
      <c r="A61639">
        <v>1335839001</v>
      </c>
      <c r="B61639">
        <v>1151.9490000000001</v>
      </c>
    </row>
    <row r="61640" spans="1:2" x14ac:dyDescent="0.25">
      <c r="A61640">
        <v>1335839002</v>
      </c>
      <c r="B61640">
        <v>1267.857</v>
      </c>
    </row>
    <row r="61641" spans="1:2" x14ac:dyDescent="0.25">
      <c r="A61641">
        <v>1335839003</v>
      </c>
      <c r="B61641">
        <v>1251.0930000000001</v>
      </c>
    </row>
    <row r="61642" spans="1:2" x14ac:dyDescent="0.25">
      <c r="A61642">
        <v>1335839004</v>
      </c>
      <c r="B61642">
        <v>1168.492</v>
      </c>
    </row>
    <row r="61643" spans="1:2" x14ac:dyDescent="0.25">
      <c r="A61643">
        <v>1335839005</v>
      </c>
      <c r="B61643">
        <v>1276.3969999999999</v>
      </c>
    </row>
    <row r="61644" spans="1:2" x14ac:dyDescent="0.25">
      <c r="A61644">
        <v>1335839006</v>
      </c>
      <c r="B61644">
        <v>1185.107</v>
      </c>
    </row>
    <row r="61645" spans="1:2" x14ac:dyDescent="0.25">
      <c r="A61645">
        <v>1335839007</v>
      </c>
      <c r="B61645">
        <v>1449.8810000000001</v>
      </c>
    </row>
    <row r="61646" spans="1:2" x14ac:dyDescent="0.25">
      <c r="A61646">
        <v>1335839008</v>
      </c>
      <c r="B61646">
        <v>1216.336</v>
      </c>
    </row>
    <row r="61647" spans="1:2" x14ac:dyDescent="0.25">
      <c r="A61647">
        <v>1335839009</v>
      </c>
      <c r="B61647">
        <v>1524.9110000000001</v>
      </c>
    </row>
    <row r="61648" spans="1:2" x14ac:dyDescent="0.25">
      <c r="A61648">
        <v>1335839010</v>
      </c>
      <c r="B61648">
        <v>1024.54</v>
      </c>
    </row>
    <row r="61649" spans="1:2" x14ac:dyDescent="0.25">
      <c r="A61649">
        <v>1335839011</v>
      </c>
      <c r="B61649">
        <v>1460.2629999999999</v>
      </c>
    </row>
    <row r="61650" spans="1:2" x14ac:dyDescent="0.25">
      <c r="A61650">
        <v>1335839012</v>
      </c>
      <c r="B61650">
        <v>1011.538</v>
      </c>
    </row>
    <row r="61651" spans="1:2" x14ac:dyDescent="0.25">
      <c r="A61651">
        <v>1335839013</v>
      </c>
      <c r="B61651">
        <v>1573.597</v>
      </c>
    </row>
    <row r="61652" spans="1:2" x14ac:dyDescent="0.25">
      <c r="A61652">
        <v>1335839014</v>
      </c>
      <c r="B61652">
        <v>994.58299999999997</v>
      </c>
    </row>
    <row r="61653" spans="1:2" x14ac:dyDescent="0.25">
      <c r="A61653">
        <v>1335839015</v>
      </c>
      <c r="B61653">
        <v>1571.71</v>
      </c>
    </row>
    <row r="61654" spans="1:2" x14ac:dyDescent="0.25">
      <c r="A61654">
        <v>1335839016</v>
      </c>
      <c r="B61654">
        <v>893.85199999999998</v>
      </c>
    </row>
    <row r="61655" spans="1:2" x14ac:dyDescent="0.25">
      <c r="A61655">
        <v>1335839017</v>
      </c>
      <c r="B61655">
        <v>1572.4970000000001</v>
      </c>
    </row>
    <row r="61656" spans="1:2" x14ac:dyDescent="0.25">
      <c r="A61656">
        <v>1335839018</v>
      </c>
      <c r="B61656">
        <v>1009.795</v>
      </c>
    </row>
    <row r="61657" spans="1:2" x14ac:dyDescent="0.25">
      <c r="A61657">
        <v>1335839019</v>
      </c>
      <c r="B61657">
        <v>1555.1980000000001</v>
      </c>
    </row>
    <row r="61658" spans="1:2" x14ac:dyDescent="0.25">
      <c r="A61658">
        <v>1335839020</v>
      </c>
      <c r="B61658">
        <v>637.029</v>
      </c>
    </row>
    <row r="61659" spans="1:2" x14ac:dyDescent="0.25">
      <c r="A61659">
        <v>1335839021</v>
      </c>
      <c r="B61659">
        <v>1541.058</v>
      </c>
    </row>
    <row r="61660" spans="1:2" x14ac:dyDescent="0.25">
      <c r="A61660">
        <v>1335839022</v>
      </c>
      <c r="B61660">
        <v>876.62300000000005</v>
      </c>
    </row>
    <row r="61661" spans="1:2" x14ac:dyDescent="0.25">
      <c r="A61661">
        <v>1335839023</v>
      </c>
      <c r="B61661">
        <v>1572.289</v>
      </c>
    </row>
    <row r="61662" spans="1:2" x14ac:dyDescent="0.25">
      <c r="A61662">
        <v>1335839024</v>
      </c>
      <c r="B61662">
        <v>1164.9929999999999</v>
      </c>
    </row>
    <row r="61663" spans="1:2" x14ac:dyDescent="0.25">
      <c r="A61663">
        <v>1335839025</v>
      </c>
      <c r="B61663">
        <v>1567.6610000000001</v>
      </c>
    </row>
    <row r="61664" spans="1:2" x14ac:dyDescent="0.25">
      <c r="A61664">
        <v>1335839026</v>
      </c>
      <c r="B61664">
        <v>1286.953</v>
      </c>
    </row>
    <row r="61665" spans="1:2" x14ac:dyDescent="0.25">
      <c r="A61665">
        <v>1335839027</v>
      </c>
      <c r="B61665">
        <v>1252.7940000000001</v>
      </c>
    </row>
    <row r="61666" spans="1:2" x14ac:dyDescent="0.25">
      <c r="A61666">
        <v>1335839028</v>
      </c>
      <c r="B61666">
        <v>981.67600000000004</v>
      </c>
    </row>
    <row r="61667" spans="1:2" x14ac:dyDescent="0.25">
      <c r="A61667">
        <v>1335839029</v>
      </c>
      <c r="B61667">
        <v>1255.0060000000001</v>
      </c>
    </row>
    <row r="61668" spans="1:2" x14ac:dyDescent="0.25">
      <c r="A61668">
        <v>1335839030</v>
      </c>
      <c r="B61668">
        <v>1064.0129999999999</v>
      </c>
    </row>
    <row r="61669" spans="1:2" x14ac:dyDescent="0.25">
      <c r="A61669">
        <v>1335839031</v>
      </c>
      <c r="B61669">
        <v>1082.039</v>
      </c>
    </row>
    <row r="61670" spans="1:2" x14ac:dyDescent="0.25">
      <c r="A61670">
        <v>1335839032</v>
      </c>
      <c r="B61670">
        <v>950.41899999999998</v>
      </c>
    </row>
    <row r="61671" spans="1:2" x14ac:dyDescent="0.25">
      <c r="A61671">
        <v>1335839033</v>
      </c>
      <c r="B61671">
        <v>1009.14</v>
      </c>
    </row>
    <row r="61672" spans="1:2" x14ac:dyDescent="0.25">
      <c r="A61672">
        <v>1335839034</v>
      </c>
      <c r="B61672">
        <v>1034.0830000000001</v>
      </c>
    </row>
    <row r="61673" spans="1:2" x14ac:dyDescent="0.25">
      <c r="A61673">
        <v>1335839035</v>
      </c>
      <c r="B61673">
        <v>1093.0119999999999</v>
      </c>
    </row>
    <row r="61674" spans="1:2" x14ac:dyDescent="0.25">
      <c r="A61674">
        <v>1335839036</v>
      </c>
      <c r="B61674">
        <v>1384.2170000000001</v>
      </c>
    </row>
    <row r="61675" spans="1:2" x14ac:dyDescent="0.25">
      <c r="A61675">
        <v>1335839037</v>
      </c>
      <c r="B61675">
        <v>1174.837</v>
      </c>
    </row>
    <row r="61676" spans="1:2" x14ac:dyDescent="0.25">
      <c r="A61676">
        <v>1335839038</v>
      </c>
      <c r="B61676">
        <v>1522.932</v>
      </c>
    </row>
    <row r="61677" spans="1:2" x14ac:dyDescent="0.25">
      <c r="A61677">
        <v>1335839039</v>
      </c>
      <c r="B61677">
        <v>1263.7739999999999</v>
      </c>
    </row>
    <row r="61678" spans="1:2" x14ac:dyDescent="0.25">
      <c r="A61678">
        <v>1335839040</v>
      </c>
      <c r="B61678">
        <v>1569.316</v>
      </c>
    </row>
    <row r="61679" spans="1:2" x14ac:dyDescent="0.25">
      <c r="A61679">
        <v>1335839041</v>
      </c>
      <c r="B61679">
        <v>1048.0889999999999</v>
      </c>
    </row>
    <row r="61680" spans="1:2" x14ac:dyDescent="0.25">
      <c r="A61680">
        <v>1335839042</v>
      </c>
      <c r="B61680">
        <v>1569.0039999999999</v>
      </c>
    </row>
    <row r="61681" spans="1:2" x14ac:dyDescent="0.25">
      <c r="A61681">
        <v>1335839043</v>
      </c>
      <c r="B61681">
        <v>1154.5899999999999</v>
      </c>
    </row>
    <row r="61682" spans="1:2" x14ac:dyDescent="0.25">
      <c r="A61682">
        <v>1335839044</v>
      </c>
      <c r="B61682">
        <v>1567.104</v>
      </c>
    </row>
    <row r="61683" spans="1:2" x14ac:dyDescent="0.25">
      <c r="A61683">
        <v>1335839045</v>
      </c>
      <c r="B61683">
        <v>1080.5160000000001</v>
      </c>
    </row>
    <row r="61684" spans="1:2" x14ac:dyDescent="0.25">
      <c r="A61684">
        <v>1335839046</v>
      </c>
      <c r="B61684">
        <v>1567.1089999999999</v>
      </c>
    </row>
    <row r="61685" spans="1:2" x14ac:dyDescent="0.25">
      <c r="A61685">
        <v>1335839047</v>
      </c>
      <c r="B61685">
        <v>734.34799999999996</v>
      </c>
    </row>
    <row r="61686" spans="1:2" x14ac:dyDescent="0.25">
      <c r="A61686">
        <v>1335839048</v>
      </c>
      <c r="B61686">
        <v>1569.9770000000001</v>
      </c>
    </row>
    <row r="61687" spans="1:2" x14ac:dyDescent="0.25">
      <c r="A61687">
        <v>1335839049</v>
      </c>
      <c r="B61687">
        <v>916.92899999999997</v>
      </c>
    </row>
    <row r="61688" spans="1:2" x14ac:dyDescent="0.25">
      <c r="A61688">
        <v>1335839050</v>
      </c>
      <c r="B61688">
        <v>1570.146</v>
      </c>
    </row>
    <row r="61689" spans="1:2" x14ac:dyDescent="0.25">
      <c r="A61689">
        <v>1335839051</v>
      </c>
      <c r="B61689">
        <v>1025.8219999999999</v>
      </c>
    </row>
    <row r="61690" spans="1:2" x14ac:dyDescent="0.25">
      <c r="A61690">
        <v>1335839052</v>
      </c>
      <c r="B61690">
        <v>1568.011</v>
      </c>
    </row>
    <row r="61691" spans="1:2" x14ac:dyDescent="0.25">
      <c r="A61691">
        <v>1335839053</v>
      </c>
      <c r="B61691">
        <v>1155.5840000000001</v>
      </c>
    </row>
    <row r="61692" spans="1:2" x14ac:dyDescent="0.25">
      <c r="A61692">
        <v>1335839054</v>
      </c>
      <c r="B61692">
        <v>1560.395</v>
      </c>
    </row>
    <row r="61693" spans="1:2" x14ac:dyDescent="0.25">
      <c r="A61693">
        <v>1335839055</v>
      </c>
      <c r="B61693">
        <v>1103.4770000000001</v>
      </c>
    </row>
    <row r="61694" spans="1:2" x14ac:dyDescent="0.25">
      <c r="A61694">
        <v>1335839056</v>
      </c>
      <c r="B61694">
        <v>1452.307</v>
      </c>
    </row>
    <row r="61695" spans="1:2" x14ac:dyDescent="0.25">
      <c r="A61695">
        <v>1335839057</v>
      </c>
      <c r="B61695">
        <v>1071.6400000000001</v>
      </c>
    </row>
    <row r="61696" spans="1:2" x14ac:dyDescent="0.25">
      <c r="A61696">
        <v>1335839058</v>
      </c>
      <c r="B61696">
        <v>1344.624</v>
      </c>
    </row>
    <row r="61697" spans="1:2" x14ac:dyDescent="0.25">
      <c r="A61697">
        <v>1335839059</v>
      </c>
      <c r="B61697">
        <v>1203.511</v>
      </c>
    </row>
    <row r="61698" spans="1:2" x14ac:dyDescent="0.25">
      <c r="A61698">
        <v>1335839060</v>
      </c>
      <c r="B61698">
        <v>1311.75</v>
      </c>
    </row>
    <row r="61699" spans="1:2" x14ac:dyDescent="0.25">
      <c r="A61699">
        <v>1335839061</v>
      </c>
      <c r="B61699">
        <v>1177.885</v>
      </c>
    </row>
    <row r="61700" spans="1:2" x14ac:dyDescent="0.25">
      <c r="A61700">
        <v>1335839062</v>
      </c>
      <c r="B61700">
        <v>1014.271</v>
      </c>
    </row>
    <row r="61701" spans="1:2" x14ac:dyDescent="0.25">
      <c r="A61701">
        <v>1335839063</v>
      </c>
      <c r="B61701">
        <v>1189.31</v>
      </c>
    </row>
    <row r="61702" spans="1:2" x14ac:dyDescent="0.25">
      <c r="A61702">
        <v>1335839064</v>
      </c>
      <c r="B61702">
        <v>1114.481</v>
      </c>
    </row>
    <row r="61703" spans="1:2" x14ac:dyDescent="0.25">
      <c r="A61703">
        <v>1335839065</v>
      </c>
      <c r="B61703">
        <v>1289.297</v>
      </c>
    </row>
    <row r="61704" spans="1:2" x14ac:dyDescent="0.25">
      <c r="A61704">
        <v>1335839066</v>
      </c>
      <c r="B61704">
        <v>1099.085</v>
      </c>
    </row>
    <row r="61705" spans="1:2" x14ac:dyDescent="0.25">
      <c r="A61705">
        <v>1335839067</v>
      </c>
      <c r="B61705">
        <v>1362.8510000000001</v>
      </c>
    </row>
    <row r="61706" spans="1:2" x14ac:dyDescent="0.25">
      <c r="A61706">
        <v>1335839068</v>
      </c>
      <c r="B61706">
        <v>1014.741</v>
      </c>
    </row>
    <row r="61707" spans="1:2" x14ac:dyDescent="0.25">
      <c r="A61707">
        <v>1335839069</v>
      </c>
      <c r="B61707">
        <v>1454.202</v>
      </c>
    </row>
    <row r="61708" spans="1:2" x14ac:dyDescent="0.25">
      <c r="A61708">
        <v>1335839070</v>
      </c>
      <c r="B61708">
        <v>973.18299999999999</v>
      </c>
    </row>
    <row r="61709" spans="1:2" x14ac:dyDescent="0.25">
      <c r="A61709">
        <v>1335839071</v>
      </c>
      <c r="B61709">
        <v>1568.9949999999999</v>
      </c>
    </row>
    <row r="61710" spans="1:2" x14ac:dyDescent="0.25">
      <c r="A61710">
        <v>1335839072</v>
      </c>
      <c r="B61710">
        <v>1006.731</v>
      </c>
    </row>
    <row r="61711" spans="1:2" x14ac:dyDescent="0.25">
      <c r="A61711">
        <v>1335839073</v>
      </c>
      <c r="B61711">
        <v>1567.29</v>
      </c>
    </row>
    <row r="61712" spans="1:2" x14ac:dyDescent="0.25">
      <c r="A61712">
        <v>1335839074</v>
      </c>
      <c r="B61712">
        <v>1087.953</v>
      </c>
    </row>
    <row r="61713" spans="1:2" x14ac:dyDescent="0.25">
      <c r="A61713">
        <v>1335839075</v>
      </c>
      <c r="B61713">
        <v>1565.904</v>
      </c>
    </row>
    <row r="61714" spans="1:2" x14ac:dyDescent="0.25">
      <c r="A61714">
        <v>1335839076</v>
      </c>
      <c r="B61714">
        <v>1012.917</v>
      </c>
    </row>
    <row r="61715" spans="1:2" x14ac:dyDescent="0.25">
      <c r="A61715">
        <v>1335839077</v>
      </c>
      <c r="B61715">
        <v>1566.4390000000001</v>
      </c>
    </row>
    <row r="61716" spans="1:2" x14ac:dyDescent="0.25">
      <c r="A61716">
        <v>1335839078</v>
      </c>
      <c r="B61716">
        <v>1153.0129999999999</v>
      </c>
    </row>
    <row r="61717" spans="1:2" x14ac:dyDescent="0.25">
      <c r="A61717">
        <v>1335839079</v>
      </c>
      <c r="B61717">
        <v>1564.115</v>
      </c>
    </row>
    <row r="61718" spans="1:2" x14ac:dyDescent="0.25">
      <c r="A61718">
        <v>1335839080</v>
      </c>
      <c r="B61718">
        <v>1250.6079999999999</v>
      </c>
    </row>
    <row r="61719" spans="1:2" x14ac:dyDescent="0.25">
      <c r="A61719">
        <v>1335839081</v>
      </c>
      <c r="B61719">
        <v>1514.5619999999999</v>
      </c>
    </row>
    <row r="61720" spans="1:2" x14ac:dyDescent="0.25">
      <c r="A61720">
        <v>1335839082</v>
      </c>
      <c r="B61720">
        <v>872.01700000000005</v>
      </c>
    </row>
    <row r="61721" spans="1:2" x14ac:dyDescent="0.25">
      <c r="A61721">
        <v>1335839083</v>
      </c>
      <c r="B61721">
        <v>1450.0239999999999</v>
      </c>
    </row>
    <row r="61722" spans="1:2" x14ac:dyDescent="0.25">
      <c r="A61722">
        <v>1335839084</v>
      </c>
      <c r="B61722">
        <v>954.14800000000002</v>
      </c>
    </row>
    <row r="61723" spans="1:2" x14ac:dyDescent="0.25">
      <c r="A61723">
        <v>1335839085</v>
      </c>
      <c r="B61723">
        <v>1382.875</v>
      </c>
    </row>
    <row r="61724" spans="1:2" x14ac:dyDescent="0.25">
      <c r="A61724">
        <v>1335839086</v>
      </c>
      <c r="B61724">
        <v>1086.2639999999999</v>
      </c>
    </row>
    <row r="61725" spans="1:2" x14ac:dyDescent="0.25">
      <c r="A61725">
        <v>1335839087</v>
      </c>
      <c r="B61725">
        <v>1433.38</v>
      </c>
    </row>
    <row r="61726" spans="1:2" x14ac:dyDescent="0.25">
      <c r="A61726">
        <v>1335839088</v>
      </c>
      <c r="B61726">
        <v>1225.441</v>
      </c>
    </row>
    <row r="61727" spans="1:2" x14ac:dyDescent="0.25">
      <c r="A61727">
        <v>1335839089</v>
      </c>
      <c r="B61727">
        <v>1529.2660000000001</v>
      </c>
    </row>
    <row r="61728" spans="1:2" x14ac:dyDescent="0.25">
      <c r="A61728">
        <v>1335839090</v>
      </c>
      <c r="B61728">
        <v>1322.6880000000001</v>
      </c>
    </row>
    <row r="61729" spans="1:2" x14ac:dyDescent="0.25">
      <c r="A61729">
        <v>1335839091</v>
      </c>
      <c r="B61729">
        <v>1437.1320000000001</v>
      </c>
    </row>
    <row r="61730" spans="1:2" x14ac:dyDescent="0.25">
      <c r="A61730">
        <v>1335839092</v>
      </c>
      <c r="B61730">
        <v>1370.529</v>
      </c>
    </row>
    <row r="61731" spans="1:2" x14ac:dyDescent="0.25">
      <c r="A61731">
        <v>1335839093</v>
      </c>
      <c r="B61731">
        <v>1223.528</v>
      </c>
    </row>
    <row r="61732" spans="1:2" x14ac:dyDescent="0.25">
      <c r="A61732">
        <v>1335839094</v>
      </c>
      <c r="B61732">
        <v>1280.742</v>
      </c>
    </row>
    <row r="61733" spans="1:2" x14ac:dyDescent="0.25">
      <c r="A61733">
        <v>1335839095</v>
      </c>
      <c r="B61733">
        <v>1083.08</v>
      </c>
    </row>
    <row r="61734" spans="1:2" x14ac:dyDescent="0.25">
      <c r="A61734">
        <v>1335839096</v>
      </c>
      <c r="B61734">
        <v>1355.7370000000001</v>
      </c>
    </row>
    <row r="61735" spans="1:2" x14ac:dyDescent="0.25">
      <c r="A61735">
        <v>1335839097</v>
      </c>
      <c r="B61735">
        <v>1009.498</v>
      </c>
    </row>
    <row r="61736" spans="1:2" x14ac:dyDescent="0.25">
      <c r="A61736">
        <v>1335839098</v>
      </c>
      <c r="B61736">
        <v>1430.018</v>
      </c>
    </row>
    <row r="61737" spans="1:2" x14ac:dyDescent="0.25">
      <c r="A61737">
        <v>1335839099</v>
      </c>
      <c r="B61737">
        <v>1050.761</v>
      </c>
    </row>
    <row r="61738" spans="1:2" x14ac:dyDescent="0.25">
      <c r="A61738">
        <v>1335839100</v>
      </c>
      <c r="B61738">
        <v>1561.04</v>
      </c>
    </row>
    <row r="61739" spans="1:2" x14ac:dyDescent="0.25">
      <c r="A61739">
        <v>1335839101</v>
      </c>
      <c r="B61739">
        <v>894.07799999999997</v>
      </c>
    </row>
    <row r="61740" spans="1:2" x14ac:dyDescent="0.25">
      <c r="A61740">
        <v>1335839102</v>
      </c>
      <c r="B61740">
        <v>1563.0820000000001</v>
      </c>
    </row>
    <row r="61741" spans="1:2" x14ac:dyDescent="0.25">
      <c r="A61741">
        <v>1335839103</v>
      </c>
      <c r="B61741">
        <v>1017.831</v>
      </c>
    </row>
    <row r="61742" spans="1:2" x14ac:dyDescent="0.25">
      <c r="A61742">
        <v>1335839104</v>
      </c>
      <c r="B61742">
        <v>1561.58</v>
      </c>
    </row>
    <row r="61743" spans="1:2" x14ac:dyDescent="0.25">
      <c r="A61743">
        <v>1335839105</v>
      </c>
      <c r="B61743">
        <v>1034.575</v>
      </c>
    </row>
    <row r="61744" spans="1:2" x14ac:dyDescent="0.25">
      <c r="A61744">
        <v>1335839106</v>
      </c>
      <c r="B61744">
        <v>1560.2439999999999</v>
      </c>
    </row>
    <row r="61745" spans="1:2" x14ac:dyDescent="0.25">
      <c r="A61745">
        <v>1335839107</v>
      </c>
      <c r="B61745">
        <v>1132.1780000000001</v>
      </c>
    </row>
    <row r="61746" spans="1:2" x14ac:dyDescent="0.25">
      <c r="A61746">
        <v>1335839108</v>
      </c>
      <c r="B61746">
        <v>1560.556</v>
      </c>
    </row>
    <row r="61747" spans="1:2" x14ac:dyDescent="0.25">
      <c r="A61747">
        <v>1335839109</v>
      </c>
      <c r="B61747">
        <v>836.97799999999995</v>
      </c>
    </row>
    <row r="61748" spans="1:2" x14ac:dyDescent="0.25">
      <c r="A61748">
        <v>1335839110</v>
      </c>
      <c r="B61748">
        <v>1537.0119999999999</v>
      </c>
    </row>
    <row r="61749" spans="1:2" x14ac:dyDescent="0.25">
      <c r="A61749">
        <v>1335839111</v>
      </c>
      <c r="B61749">
        <v>787.28599999999994</v>
      </c>
    </row>
    <row r="61750" spans="1:2" x14ac:dyDescent="0.25">
      <c r="A61750">
        <v>1335839112</v>
      </c>
      <c r="B61750">
        <v>1455.961</v>
      </c>
    </row>
    <row r="61751" spans="1:2" x14ac:dyDescent="0.25">
      <c r="A61751">
        <v>1335839113</v>
      </c>
      <c r="B61751">
        <v>1018.601</v>
      </c>
    </row>
    <row r="61752" spans="1:2" x14ac:dyDescent="0.25">
      <c r="A61752">
        <v>1335839114</v>
      </c>
      <c r="B61752">
        <v>1562.4760000000001</v>
      </c>
    </row>
    <row r="61753" spans="1:2" x14ac:dyDescent="0.25">
      <c r="A61753">
        <v>1335839115</v>
      </c>
      <c r="B61753">
        <v>1108.376</v>
      </c>
    </row>
    <row r="61754" spans="1:2" x14ac:dyDescent="0.25">
      <c r="A61754">
        <v>1335839116</v>
      </c>
      <c r="B61754">
        <v>1559.73</v>
      </c>
    </row>
    <row r="61755" spans="1:2" x14ac:dyDescent="0.25">
      <c r="A61755">
        <v>1335839117</v>
      </c>
      <c r="B61755">
        <v>1223.681</v>
      </c>
    </row>
    <row r="61756" spans="1:2" x14ac:dyDescent="0.25">
      <c r="A61756">
        <v>1335839118</v>
      </c>
      <c r="B61756">
        <v>1385.721</v>
      </c>
    </row>
    <row r="61757" spans="1:2" x14ac:dyDescent="0.25">
      <c r="A61757">
        <v>1335839119</v>
      </c>
      <c r="B61757">
        <v>1149.67</v>
      </c>
    </row>
    <row r="61758" spans="1:2" x14ac:dyDescent="0.25">
      <c r="A61758">
        <v>1335839120</v>
      </c>
      <c r="B61758">
        <v>1221.123</v>
      </c>
    </row>
    <row r="61759" spans="1:2" x14ac:dyDescent="0.25">
      <c r="A61759">
        <v>1335839121</v>
      </c>
      <c r="B61759">
        <v>1134.6310000000001</v>
      </c>
    </row>
    <row r="61760" spans="1:2" x14ac:dyDescent="0.25">
      <c r="A61760">
        <v>1335839122</v>
      </c>
      <c r="B61760">
        <v>1204.6489999999999</v>
      </c>
    </row>
    <row r="61761" spans="1:2" x14ac:dyDescent="0.25">
      <c r="A61761">
        <v>1335839123</v>
      </c>
      <c r="B61761">
        <v>1351.174</v>
      </c>
    </row>
    <row r="61762" spans="1:2" x14ac:dyDescent="0.25">
      <c r="A61762">
        <v>1335839124</v>
      </c>
      <c r="B61762">
        <v>1252.71</v>
      </c>
    </row>
    <row r="61763" spans="1:2" x14ac:dyDescent="0.25">
      <c r="A61763">
        <v>1335839125</v>
      </c>
      <c r="B61763">
        <v>1481.807</v>
      </c>
    </row>
    <row r="61764" spans="1:2" x14ac:dyDescent="0.25">
      <c r="A61764">
        <v>1335839126</v>
      </c>
      <c r="B61764">
        <v>1110.0239999999999</v>
      </c>
    </row>
    <row r="61765" spans="1:2" x14ac:dyDescent="0.25">
      <c r="A61765">
        <v>1335839127</v>
      </c>
      <c r="B61765">
        <v>1457.415</v>
      </c>
    </row>
    <row r="61766" spans="1:2" x14ac:dyDescent="0.25">
      <c r="A61766">
        <v>1335839128</v>
      </c>
      <c r="B61766">
        <v>936.80899999999997</v>
      </c>
    </row>
    <row r="61767" spans="1:2" x14ac:dyDescent="0.25">
      <c r="A61767">
        <v>1335839129</v>
      </c>
      <c r="B61767">
        <v>1476.461</v>
      </c>
    </row>
    <row r="61768" spans="1:2" x14ac:dyDescent="0.25">
      <c r="A61768">
        <v>1335839130</v>
      </c>
      <c r="B61768">
        <v>928.40200000000004</v>
      </c>
    </row>
    <row r="61769" spans="1:2" x14ac:dyDescent="0.25">
      <c r="A61769">
        <v>1335839131</v>
      </c>
      <c r="B61769">
        <v>1518.932</v>
      </c>
    </row>
    <row r="61770" spans="1:2" x14ac:dyDescent="0.25">
      <c r="A61770">
        <v>1335839132</v>
      </c>
      <c r="B61770">
        <v>911.66</v>
      </c>
    </row>
    <row r="61771" spans="1:2" x14ac:dyDescent="0.25">
      <c r="A61771">
        <v>1335839133</v>
      </c>
      <c r="B61771">
        <v>1563.508</v>
      </c>
    </row>
    <row r="61772" spans="1:2" x14ac:dyDescent="0.25">
      <c r="A61772">
        <v>1335839134</v>
      </c>
      <c r="B61772">
        <v>944.45600000000002</v>
      </c>
    </row>
    <row r="61773" spans="1:2" x14ac:dyDescent="0.25">
      <c r="A61773">
        <v>1335839135</v>
      </c>
      <c r="B61773">
        <v>1562.953</v>
      </c>
    </row>
    <row r="61774" spans="1:2" x14ac:dyDescent="0.25">
      <c r="A61774">
        <v>1335839136</v>
      </c>
      <c r="B61774">
        <v>961.67700000000002</v>
      </c>
    </row>
    <row r="61775" spans="1:2" x14ac:dyDescent="0.25">
      <c r="A61775">
        <v>1335839137</v>
      </c>
      <c r="B61775">
        <v>1562.3779999999999</v>
      </c>
    </row>
    <row r="61776" spans="1:2" x14ac:dyDescent="0.25">
      <c r="A61776">
        <v>1335839138</v>
      </c>
      <c r="B61776">
        <v>648.20000000000005</v>
      </c>
    </row>
    <row r="61777" spans="1:2" x14ac:dyDescent="0.25">
      <c r="A61777">
        <v>1335839139</v>
      </c>
      <c r="B61777">
        <v>1491.9839999999999</v>
      </c>
    </row>
    <row r="61778" spans="1:2" x14ac:dyDescent="0.25">
      <c r="A61778">
        <v>1335839140</v>
      </c>
      <c r="B61778">
        <v>788.91800000000001</v>
      </c>
    </row>
    <row r="61779" spans="1:2" x14ac:dyDescent="0.25">
      <c r="A61779">
        <v>1335839141</v>
      </c>
      <c r="B61779">
        <v>1567.3530000000001</v>
      </c>
    </row>
    <row r="61780" spans="1:2" x14ac:dyDescent="0.25">
      <c r="A61780">
        <v>1335839142</v>
      </c>
      <c r="B61780">
        <v>972.05899999999997</v>
      </c>
    </row>
    <row r="61781" spans="1:2" x14ac:dyDescent="0.25">
      <c r="A61781">
        <v>1335839143</v>
      </c>
      <c r="B61781">
        <v>1565.5730000000001</v>
      </c>
    </row>
    <row r="61782" spans="1:2" x14ac:dyDescent="0.25">
      <c r="A61782">
        <v>1335839144</v>
      </c>
      <c r="B61782">
        <v>1209.8399999999999</v>
      </c>
    </row>
    <row r="61783" spans="1:2" x14ac:dyDescent="0.25">
      <c r="A61783">
        <v>1335839145</v>
      </c>
      <c r="B61783">
        <v>1562.9659999999999</v>
      </c>
    </row>
    <row r="61784" spans="1:2" x14ac:dyDescent="0.25">
      <c r="A61784">
        <v>1335839146</v>
      </c>
      <c r="B61784">
        <v>1248.7249999999999</v>
      </c>
    </row>
    <row r="61785" spans="1:2" x14ac:dyDescent="0.25">
      <c r="A61785">
        <v>1335839147</v>
      </c>
      <c r="B61785">
        <v>1396.8520000000001</v>
      </c>
    </row>
    <row r="61786" spans="1:2" x14ac:dyDescent="0.25">
      <c r="A61786">
        <v>1335839148</v>
      </c>
      <c r="B61786">
        <v>1224.7660000000001</v>
      </c>
    </row>
    <row r="61787" spans="1:2" x14ac:dyDescent="0.25">
      <c r="A61787">
        <v>1335839149</v>
      </c>
      <c r="B61787">
        <v>1223.327</v>
      </c>
    </row>
    <row r="61788" spans="1:2" x14ac:dyDescent="0.25">
      <c r="A61788">
        <v>1335839150</v>
      </c>
      <c r="B61788">
        <v>1144.492</v>
      </c>
    </row>
    <row r="61789" spans="1:2" x14ac:dyDescent="0.25">
      <c r="A61789">
        <v>1335839151</v>
      </c>
      <c r="B61789">
        <v>1084.08</v>
      </c>
    </row>
    <row r="61790" spans="1:2" x14ac:dyDescent="0.25">
      <c r="A61790">
        <v>1335839152</v>
      </c>
      <c r="B61790">
        <v>1205.25</v>
      </c>
    </row>
    <row r="61791" spans="1:2" x14ac:dyDescent="0.25">
      <c r="A61791">
        <v>1335839153</v>
      </c>
      <c r="B61791">
        <v>1215.923</v>
      </c>
    </row>
    <row r="61792" spans="1:2" x14ac:dyDescent="0.25">
      <c r="A61792">
        <v>1335839154</v>
      </c>
      <c r="B61792">
        <v>1436.723</v>
      </c>
    </row>
    <row r="61793" spans="1:2" x14ac:dyDescent="0.25">
      <c r="A61793">
        <v>1335839155</v>
      </c>
      <c r="B61793">
        <v>1172.68</v>
      </c>
    </row>
    <row r="61794" spans="1:2" x14ac:dyDescent="0.25">
      <c r="A61794">
        <v>1335839156</v>
      </c>
      <c r="B61794">
        <v>1477.479</v>
      </c>
    </row>
    <row r="61795" spans="1:2" x14ac:dyDescent="0.25">
      <c r="A61795">
        <v>1335839157</v>
      </c>
      <c r="B61795">
        <v>1137.81</v>
      </c>
    </row>
    <row r="61796" spans="1:2" x14ac:dyDescent="0.25">
      <c r="A61796">
        <v>1335839158</v>
      </c>
      <c r="B61796">
        <v>1388.203</v>
      </c>
    </row>
    <row r="61797" spans="1:2" x14ac:dyDescent="0.25">
      <c r="A61797">
        <v>1335839159</v>
      </c>
      <c r="B61797">
        <v>832.29499999999996</v>
      </c>
    </row>
    <row r="61798" spans="1:2" x14ac:dyDescent="0.25">
      <c r="A61798">
        <v>1335839160</v>
      </c>
      <c r="B61798">
        <v>1465.069</v>
      </c>
    </row>
    <row r="61799" spans="1:2" x14ac:dyDescent="0.25">
      <c r="A61799">
        <v>1335839161</v>
      </c>
      <c r="B61799">
        <v>1061.21</v>
      </c>
    </row>
    <row r="61800" spans="1:2" x14ac:dyDescent="0.25">
      <c r="A61800">
        <v>1335839162</v>
      </c>
      <c r="B61800">
        <v>1565.1510000000001</v>
      </c>
    </row>
    <row r="61801" spans="1:2" x14ac:dyDescent="0.25">
      <c r="A61801">
        <v>1335839163</v>
      </c>
      <c r="B61801">
        <v>978.14700000000005</v>
      </c>
    </row>
    <row r="61802" spans="1:2" x14ac:dyDescent="0.25">
      <c r="A61802">
        <v>1335839164</v>
      </c>
      <c r="B61802">
        <v>1563.4559999999999</v>
      </c>
    </row>
    <row r="61803" spans="1:2" x14ac:dyDescent="0.25">
      <c r="A61803">
        <v>1335839165</v>
      </c>
      <c r="B61803">
        <v>1034.951</v>
      </c>
    </row>
    <row r="61804" spans="1:2" x14ac:dyDescent="0.25">
      <c r="A61804">
        <v>1335839166</v>
      </c>
      <c r="B61804">
        <v>1455.9559999999999</v>
      </c>
    </row>
    <row r="61805" spans="1:2" x14ac:dyDescent="0.25">
      <c r="A61805">
        <v>1335839167</v>
      </c>
      <c r="B61805">
        <v>588.702</v>
      </c>
    </row>
    <row r="61806" spans="1:2" x14ac:dyDescent="0.25">
      <c r="A61806">
        <v>1335839168</v>
      </c>
      <c r="B61806">
        <v>1532.605</v>
      </c>
    </row>
    <row r="61807" spans="1:2" x14ac:dyDescent="0.25">
      <c r="A61807">
        <v>1335839169</v>
      </c>
      <c r="B61807">
        <v>705.20799999999997</v>
      </c>
    </row>
    <row r="61808" spans="1:2" x14ac:dyDescent="0.25">
      <c r="A61808">
        <v>1335839170</v>
      </c>
      <c r="B61808">
        <v>1517.575</v>
      </c>
    </row>
    <row r="61809" spans="1:2" x14ac:dyDescent="0.25">
      <c r="A61809">
        <v>1335839171</v>
      </c>
      <c r="B61809">
        <v>871.14800000000002</v>
      </c>
    </row>
    <row r="61810" spans="1:2" x14ac:dyDescent="0.25">
      <c r="A61810">
        <v>1335839172</v>
      </c>
      <c r="B61810">
        <v>1566.1579999999999</v>
      </c>
    </row>
    <row r="61811" spans="1:2" x14ac:dyDescent="0.25">
      <c r="A61811">
        <v>1335839173</v>
      </c>
      <c r="B61811">
        <v>1192.1559999999999</v>
      </c>
    </row>
    <row r="61812" spans="1:2" x14ac:dyDescent="0.25">
      <c r="A61812">
        <v>1335839174</v>
      </c>
      <c r="B61812">
        <v>1561.912</v>
      </c>
    </row>
    <row r="61813" spans="1:2" x14ac:dyDescent="0.25">
      <c r="A61813">
        <v>1335839175</v>
      </c>
      <c r="B61813">
        <v>1338.202</v>
      </c>
    </row>
    <row r="61814" spans="1:2" x14ac:dyDescent="0.25">
      <c r="A61814">
        <v>1335839176</v>
      </c>
      <c r="B61814">
        <v>1558.711</v>
      </c>
    </row>
    <row r="61815" spans="1:2" x14ac:dyDescent="0.25">
      <c r="A61815">
        <v>1335839177</v>
      </c>
      <c r="B61815">
        <v>1245.575</v>
      </c>
    </row>
    <row r="61816" spans="1:2" x14ac:dyDescent="0.25">
      <c r="A61816">
        <v>1335839178</v>
      </c>
      <c r="B61816">
        <v>1336.415</v>
      </c>
    </row>
    <row r="61817" spans="1:2" x14ac:dyDescent="0.25">
      <c r="A61817">
        <v>1335839179</v>
      </c>
      <c r="B61817">
        <v>1196.623</v>
      </c>
    </row>
    <row r="61818" spans="1:2" x14ac:dyDescent="0.25">
      <c r="A61818">
        <v>1335839180</v>
      </c>
      <c r="B61818">
        <v>1204.5170000000001</v>
      </c>
    </row>
    <row r="61819" spans="1:2" x14ac:dyDescent="0.25">
      <c r="A61819">
        <v>1335839181</v>
      </c>
      <c r="B61819">
        <v>1132.203</v>
      </c>
    </row>
    <row r="61820" spans="1:2" x14ac:dyDescent="0.25">
      <c r="A61820">
        <v>1335839182</v>
      </c>
      <c r="B61820">
        <v>1171.3869999999999</v>
      </c>
    </row>
    <row r="61821" spans="1:2" x14ac:dyDescent="0.25">
      <c r="A61821">
        <v>1335839183</v>
      </c>
      <c r="B61821">
        <v>1280.4010000000001</v>
      </c>
    </row>
    <row r="61822" spans="1:2" x14ac:dyDescent="0.25">
      <c r="A61822">
        <v>1335839184</v>
      </c>
      <c r="B61822">
        <v>1008.279</v>
      </c>
    </row>
    <row r="61823" spans="1:2" x14ac:dyDescent="0.25">
      <c r="A61823">
        <v>1335839185</v>
      </c>
      <c r="B61823">
        <v>1283.1610000000001</v>
      </c>
    </row>
    <row r="61824" spans="1:2" x14ac:dyDescent="0.25">
      <c r="A61824">
        <v>1335839186</v>
      </c>
      <c r="B61824">
        <v>1089.6659999999999</v>
      </c>
    </row>
    <row r="61825" spans="1:2" x14ac:dyDescent="0.25">
      <c r="A61825">
        <v>1335839187</v>
      </c>
      <c r="B61825">
        <v>1423.6579999999999</v>
      </c>
    </row>
    <row r="61826" spans="1:2" x14ac:dyDescent="0.25">
      <c r="A61826">
        <v>1335839188</v>
      </c>
      <c r="B61826">
        <v>1100.3910000000001</v>
      </c>
    </row>
    <row r="61827" spans="1:2" x14ac:dyDescent="0.25">
      <c r="A61827">
        <v>1335839189</v>
      </c>
      <c r="B61827">
        <v>1559.5129999999999</v>
      </c>
    </row>
    <row r="61828" spans="1:2" x14ac:dyDescent="0.25">
      <c r="A61828">
        <v>1335839190</v>
      </c>
      <c r="B61828">
        <v>1038.075</v>
      </c>
    </row>
    <row r="61829" spans="1:2" x14ac:dyDescent="0.25">
      <c r="A61829">
        <v>1335839191</v>
      </c>
      <c r="B61829">
        <v>1530.5329999999999</v>
      </c>
    </row>
    <row r="61830" spans="1:2" x14ac:dyDescent="0.25">
      <c r="A61830">
        <v>1335839192</v>
      </c>
      <c r="B61830">
        <v>1072.6389999999999</v>
      </c>
    </row>
    <row r="61831" spans="1:2" x14ac:dyDescent="0.25">
      <c r="A61831">
        <v>1335839193</v>
      </c>
      <c r="B61831">
        <v>1558.0360000000001</v>
      </c>
    </row>
    <row r="61832" spans="1:2" x14ac:dyDescent="0.25">
      <c r="A61832">
        <v>1335839194</v>
      </c>
      <c r="B61832">
        <v>849.71600000000001</v>
      </c>
    </row>
    <row r="61833" spans="1:2" x14ac:dyDescent="0.25">
      <c r="A61833">
        <v>1335839195</v>
      </c>
      <c r="B61833">
        <v>1557.1790000000001</v>
      </c>
    </row>
    <row r="61834" spans="1:2" x14ac:dyDescent="0.25">
      <c r="A61834">
        <v>1335839196</v>
      </c>
      <c r="B61834">
        <v>742.59199999999998</v>
      </c>
    </row>
    <row r="61835" spans="1:2" x14ac:dyDescent="0.25">
      <c r="A61835">
        <v>1335839197</v>
      </c>
      <c r="B61835">
        <v>1558.4490000000001</v>
      </c>
    </row>
    <row r="61836" spans="1:2" x14ac:dyDescent="0.25">
      <c r="A61836">
        <v>1335839198</v>
      </c>
      <c r="B61836">
        <v>792.67399999999998</v>
      </c>
    </row>
    <row r="61837" spans="1:2" x14ac:dyDescent="0.25">
      <c r="A61837">
        <v>1335839199</v>
      </c>
      <c r="B61837">
        <v>1560.4590000000001</v>
      </c>
    </row>
    <row r="61838" spans="1:2" x14ac:dyDescent="0.25">
      <c r="A61838">
        <v>1335839200</v>
      </c>
      <c r="B61838">
        <v>1064.693</v>
      </c>
    </row>
    <row r="61839" spans="1:2" x14ac:dyDescent="0.25">
      <c r="A61839">
        <v>1335839201</v>
      </c>
      <c r="B61839">
        <v>1471.6769999999999</v>
      </c>
    </row>
    <row r="61840" spans="1:2" x14ac:dyDescent="0.25">
      <c r="A61840">
        <v>1335839202</v>
      </c>
      <c r="B61840">
        <v>813.84900000000005</v>
      </c>
    </row>
    <row r="61841" spans="1:2" x14ac:dyDescent="0.25">
      <c r="A61841">
        <v>1335839203</v>
      </c>
      <c r="B61841">
        <v>1457.646</v>
      </c>
    </row>
    <row r="61842" spans="1:2" x14ac:dyDescent="0.25">
      <c r="A61842">
        <v>1335839204</v>
      </c>
      <c r="B61842">
        <v>1012.303</v>
      </c>
    </row>
    <row r="61843" spans="1:2" x14ac:dyDescent="0.25">
      <c r="A61843">
        <v>1335839205</v>
      </c>
      <c r="B61843">
        <v>1559.6030000000001</v>
      </c>
    </row>
    <row r="61844" spans="1:2" x14ac:dyDescent="0.25">
      <c r="A61844">
        <v>1335839206</v>
      </c>
      <c r="B61844">
        <v>1114.3330000000001</v>
      </c>
    </row>
    <row r="61845" spans="1:2" x14ac:dyDescent="0.25">
      <c r="A61845">
        <v>1335839207</v>
      </c>
      <c r="B61845">
        <v>1395.8240000000001</v>
      </c>
    </row>
    <row r="61846" spans="1:2" x14ac:dyDescent="0.25">
      <c r="A61846">
        <v>1335839208</v>
      </c>
      <c r="B61846">
        <v>1045.577</v>
      </c>
    </row>
    <row r="61847" spans="1:2" x14ac:dyDescent="0.25">
      <c r="A61847">
        <v>1335839209</v>
      </c>
      <c r="B61847">
        <v>1248.7560000000001</v>
      </c>
    </row>
    <row r="61848" spans="1:2" x14ac:dyDescent="0.25">
      <c r="A61848">
        <v>1335839210</v>
      </c>
      <c r="B61848">
        <v>1210.5340000000001</v>
      </c>
    </row>
    <row r="61849" spans="1:2" x14ac:dyDescent="0.25">
      <c r="A61849">
        <v>1335839211</v>
      </c>
      <c r="B61849">
        <v>1346.3889999999999</v>
      </c>
    </row>
    <row r="61850" spans="1:2" x14ac:dyDescent="0.25">
      <c r="A61850">
        <v>1335839212</v>
      </c>
      <c r="B61850">
        <v>1194.9010000000001</v>
      </c>
    </row>
    <row r="61851" spans="1:2" x14ac:dyDescent="0.25">
      <c r="A61851">
        <v>1335839213</v>
      </c>
      <c r="B61851">
        <v>1182.424</v>
      </c>
    </row>
    <row r="61852" spans="1:2" x14ac:dyDescent="0.25">
      <c r="A61852">
        <v>1335839214</v>
      </c>
      <c r="B61852">
        <v>1203.646</v>
      </c>
    </row>
    <row r="61853" spans="1:2" x14ac:dyDescent="0.25">
      <c r="A61853">
        <v>1335839215</v>
      </c>
      <c r="B61853">
        <v>1035.037</v>
      </c>
    </row>
    <row r="61854" spans="1:2" x14ac:dyDescent="0.25">
      <c r="A61854">
        <v>1335839216</v>
      </c>
      <c r="B61854">
        <v>1203.557</v>
      </c>
    </row>
    <row r="61855" spans="1:2" x14ac:dyDescent="0.25">
      <c r="A61855">
        <v>1335839217</v>
      </c>
      <c r="B61855">
        <v>935.88900000000001</v>
      </c>
    </row>
    <row r="61856" spans="1:2" x14ac:dyDescent="0.25">
      <c r="A61856">
        <v>1335839218</v>
      </c>
      <c r="B61856">
        <v>1444.6859999999999</v>
      </c>
    </row>
    <row r="61857" spans="1:2" x14ac:dyDescent="0.25">
      <c r="A61857">
        <v>1335839219</v>
      </c>
      <c r="B61857">
        <v>1189.08</v>
      </c>
    </row>
    <row r="61858" spans="1:2" x14ac:dyDescent="0.25">
      <c r="A61858">
        <v>1335839220</v>
      </c>
      <c r="B61858">
        <v>1559.2850000000001</v>
      </c>
    </row>
    <row r="61859" spans="1:2" x14ac:dyDescent="0.25">
      <c r="A61859">
        <v>1335839221</v>
      </c>
      <c r="B61859">
        <v>1204.057</v>
      </c>
    </row>
    <row r="61860" spans="1:2" x14ac:dyDescent="0.25">
      <c r="A61860">
        <v>1335839222</v>
      </c>
      <c r="B61860">
        <v>1557.33</v>
      </c>
    </row>
    <row r="61861" spans="1:2" x14ac:dyDescent="0.25">
      <c r="A61861">
        <v>1335839223</v>
      </c>
      <c r="B61861">
        <v>1293.192</v>
      </c>
    </row>
    <row r="61862" spans="1:2" x14ac:dyDescent="0.25">
      <c r="A61862">
        <v>1335839224</v>
      </c>
      <c r="B61862">
        <v>1556.375</v>
      </c>
    </row>
    <row r="61863" spans="1:2" x14ac:dyDescent="0.25">
      <c r="A61863">
        <v>1335839225</v>
      </c>
      <c r="B61863">
        <v>1074.6400000000001</v>
      </c>
    </row>
    <row r="61864" spans="1:2" x14ac:dyDescent="0.25">
      <c r="A61864">
        <v>1335839226</v>
      </c>
      <c r="B61864">
        <v>1455.221</v>
      </c>
    </row>
    <row r="61865" spans="1:2" x14ac:dyDescent="0.25">
      <c r="A61865">
        <v>1335839227</v>
      </c>
      <c r="B61865">
        <v>733.548</v>
      </c>
    </row>
    <row r="61866" spans="1:2" x14ac:dyDescent="0.25">
      <c r="A61866">
        <v>1335839228</v>
      </c>
      <c r="B61866">
        <v>1458.1990000000001</v>
      </c>
    </row>
    <row r="61867" spans="1:2" x14ac:dyDescent="0.25">
      <c r="A61867">
        <v>1335839229</v>
      </c>
      <c r="B61867">
        <v>701.79700000000003</v>
      </c>
    </row>
    <row r="61868" spans="1:2" x14ac:dyDescent="0.25">
      <c r="A61868">
        <v>1335839230</v>
      </c>
      <c r="B61868">
        <v>1459.1890000000001</v>
      </c>
    </row>
    <row r="61869" spans="1:2" x14ac:dyDescent="0.25">
      <c r="A61869">
        <v>1335839231</v>
      </c>
      <c r="B61869">
        <v>801.00900000000001</v>
      </c>
    </row>
    <row r="61870" spans="1:2" x14ac:dyDescent="0.25">
      <c r="A61870">
        <v>1335839232</v>
      </c>
      <c r="B61870">
        <v>1457.877</v>
      </c>
    </row>
    <row r="61871" spans="1:2" x14ac:dyDescent="0.25">
      <c r="A61871">
        <v>1335839233</v>
      </c>
      <c r="B61871">
        <v>1039.729</v>
      </c>
    </row>
    <row r="61872" spans="1:2" x14ac:dyDescent="0.25">
      <c r="A61872">
        <v>1335839234</v>
      </c>
      <c r="B61872">
        <v>1392.442</v>
      </c>
    </row>
    <row r="61873" spans="1:2" x14ac:dyDescent="0.25">
      <c r="A61873">
        <v>1335839235</v>
      </c>
      <c r="B61873">
        <v>931.31799999999998</v>
      </c>
    </row>
    <row r="61874" spans="1:2" x14ac:dyDescent="0.25">
      <c r="A61874">
        <v>1335839236</v>
      </c>
      <c r="B61874">
        <v>1400.961</v>
      </c>
    </row>
    <row r="61875" spans="1:2" x14ac:dyDescent="0.25">
      <c r="A61875">
        <v>1335839237</v>
      </c>
      <c r="B61875">
        <v>1038.173</v>
      </c>
    </row>
    <row r="61876" spans="1:2" x14ac:dyDescent="0.25">
      <c r="A61876">
        <v>1335839238</v>
      </c>
      <c r="B61876">
        <v>1335.1420000000001</v>
      </c>
    </row>
    <row r="61877" spans="1:2" x14ac:dyDescent="0.25">
      <c r="A61877">
        <v>1335839239</v>
      </c>
      <c r="B61877">
        <v>1112.9670000000001</v>
      </c>
    </row>
    <row r="61878" spans="1:2" x14ac:dyDescent="0.25">
      <c r="A61878">
        <v>1335839240</v>
      </c>
      <c r="B61878">
        <v>1341.9580000000001</v>
      </c>
    </row>
    <row r="61879" spans="1:2" x14ac:dyDescent="0.25">
      <c r="A61879">
        <v>1335839241</v>
      </c>
      <c r="B61879">
        <v>1193.7449999999999</v>
      </c>
    </row>
    <row r="61880" spans="1:2" x14ac:dyDescent="0.25">
      <c r="A61880">
        <v>1335839242</v>
      </c>
      <c r="B61880">
        <v>1186.3610000000001</v>
      </c>
    </row>
    <row r="61881" spans="1:2" x14ac:dyDescent="0.25">
      <c r="A61881">
        <v>1335839243</v>
      </c>
      <c r="B61881">
        <v>1129.2139999999999</v>
      </c>
    </row>
    <row r="61882" spans="1:2" x14ac:dyDescent="0.25">
      <c r="A61882">
        <v>1335839244</v>
      </c>
      <c r="B61882">
        <v>997.71199999999999</v>
      </c>
    </row>
    <row r="61883" spans="1:2" x14ac:dyDescent="0.25">
      <c r="A61883">
        <v>1335839245</v>
      </c>
      <c r="B61883">
        <v>1196.3599999999999</v>
      </c>
    </row>
    <row r="61884" spans="1:2" x14ac:dyDescent="0.25">
      <c r="A61884">
        <v>1335839246</v>
      </c>
      <c r="B61884">
        <v>1046.7159999999999</v>
      </c>
    </row>
    <row r="61885" spans="1:2" x14ac:dyDescent="0.25">
      <c r="A61885">
        <v>1335839247</v>
      </c>
      <c r="B61885">
        <v>1303.6690000000001</v>
      </c>
    </row>
    <row r="61886" spans="1:2" x14ac:dyDescent="0.25">
      <c r="A61886">
        <v>1335839248</v>
      </c>
      <c r="B61886">
        <v>1055.6980000000001</v>
      </c>
    </row>
    <row r="61887" spans="1:2" x14ac:dyDescent="0.25">
      <c r="A61887">
        <v>1335839249</v>
      </c>
      <c r="B61887">
        <v>1451.33</v>
      </c>
    </row>
    <row r="61888" spans="1:2" x14ac:dyDescent="0.25">
      <c r="A61888">
        <v>1335839250</v>
      </c>
      <c r="B61888">
        <v>1062.7159999999999</v>
      </c>
    </row>
    <row r="61889" spans="1:2" x14ac:dyDescent="0.25">
      <c r="A61889">
        <v>1335839251</v>
      </c>
      <c r="B61889">
        <v>1458.0139999999999</v>
      </c>
    </row>
    <row r="61890" spans="1:2" x14ac:dyDescent="0.25">
      <c r="A61890">
        <v>1335839252</v>
      </c>
      <c r="B61890">
        <v>879.37400000000002</v>
      </c>
    </row>
    <row r="61891" spans="1:2" x14ac:dyDescent="0.25">
      <c r="A61891">
        <v>1335839253</v>
      </c>
      <c r="B61891">
        <v>1452.4880000000001</v>
      </c>
    </row>
    <row r="61892" spans="1:2" x14ac:dyDescent="0.25">
      <c r="A61892">
        <v>1335839254</v>
      </c>
      <c r="B61892">
        <v>912.56200000000001</v>
      </c>
    </row>
    <row r="61893" spans="1:2" x14ac:dyDescent="0.25">
      <c r="A61893">
        <v>1335839255</v>
      </c>
      <c r="B61893">
        <v>1452.749</v>
      </c>
    </row>
    <row r="61894" spans="1:2" x14ac:dyDescent="0.25">
      <c r="A61894">
        <v>1335839256</v>
      </c>
      <c r="B61894">
        <v>690.56299999999999</v>
      </c>
    </row>
    <row r="61895" spans="1:2" x14ac:dyDescent="0.25">
      <c r="A61895">
        <v>1335839257</v>
      </c>
      <c r="B61895">
        <v>1452.2529999999999</v>
      </c>
    </row>
    <row r="61896" spans="1:2" x14ac:dyDescent="0.25">
      <c r="A61896">
        <v>1335839258</v>
      </c>
      <c r="B61896">
        <v>587.35900000000004</v>
      </c>
    </row>
    <row r="61897" spans="1:2" x14ac:dyDescent="0.25">
      <c r="A61897">
        <v>1335839259</v>
      </c>
      <c r="B61897">
        <v>1420.3409999999999</v>
      </c>
    </row>
    <row r="61898" spans="1:2" x14ac:dyDescent="0.25">
      <c r="A61898">
        <v>1335839260</v>
      </c>
      <c r="B61898">
        <v>587.69600000000003</v>
      </c>
    </row>
    <row r="61899" spans="1:2" x14ac:dyDescent="0.25">
      <c r="A61899">
        <v>1335839261</v>
      </c>
      <c r="B61899">
        <v>1404.7170000000001</v>
      </c>
    </row>
    <row r="61900" spans="1:2" x14ac:dyDescent="0.25">
      <c r="A61900">
        <v>1335839262</v>
      </c>
      <c r="B61900">
        <v>752.375</v>
      </c>
    </row>
    <row r="61901" spans="1:2" x14ac:dyDescent="0.25">
      <c r="A61901">
        <v>1335839263</v>
      </c>
      <c r="B61901">
        <v>1350.2750000000001</v>
      </c>
    </row>
    <row r="61902" spans="1:2" x14ac:dyDescent="0.25">
      <c r="A61902">
        <v>1335839264</v>
      </c>
      <c r="B61902">
        <v>846.53800000000001</v>
      </c>
    </row>
    <row r="61903" spans="1:2" x14ac:dyDescent="0.25">
      <c r="A61903">
        <v>1335839265</v>
      </c>
      <c r="B61903">
        <v>1461.1869999999999</v>
      </c>
    </row>
    <row r="61904" spans="1:2" x14ac:dyDescent="0.25">
      <c r="A61904">
        <v>1335839266</v>
      </c>
      <c r="B61904">
        <v>1073.614</v>
      </c>
    </row>
    <row r="61905" spans="1:2" x14ac:dyDescent="0.25">
      <c r="A61905">
        <v>1335839267</v>
      </c>
      <c r="B61905">
        <v>1437.8920000000001</v>
      </c>
    </row>
    <row r="61906" spans="1:2" x14ac:dyDescent="0.25">
      <c r="A61906">
        <v>1335839268</v>
      </c>
      <c r="B61906">
        <v>1083.5</v>
      </c>
    </row>
    <row r="61907" spans="1:2" x14ac:dyDescent="0.25">
      <c r="A61907">
        <v>1335839269</v>
      </c>
      <c r="B61907">
        <v>1329.4269999999999</v>
      </c>
    </row>
    <row r="61908" spans="1:2" x14ac:dyDescent="0.25">
      <c r="A61908">
        <v>1335839270</v>
      </c>
      <c r="B61908">
        <v>1117.027</v>
      </c>
    </row>
    <row r="61909" spans="1:2" x14ac:dyDescent="0.25">
      <c r="A61909">
        <v>1335839271</v>
      </c>
      <c r="B61909">
        <v>1205.1410000000001</v>
      </c>
    </row>
    <row r="61910" spans="1:2" x14ac:dyDescent="0.25">
      <c r="A61910">
        <v>1335839272</v>
      </c>
      <c r="B61910">
        <v>1126.4190000000001</v>
      </c>
    </row>
    <row r="61911" spans="1:2" x14ac:dyDescent="0.25">
      <c r="A61911">
        <v>1335839273</v>
      </c>
      <c r="B61911">
        <v>1139.086</v>
      </c>
    </row>
    <row r="61912" spans="1:2" x14ac:dyDescent="0.25">
      <c r="A61912">
        <v>1335839274</v>
      </c>
      <c r="B61912">
        <v>1167.883</v>
      </c>
    </row>
    <row r="61913" spans="1:2" x14ac:dyDescent="0.25">
      <c r="A61913">
        <v>1335839275</v>
      </c>
      <c r="B61913">
        <v>1064.5150000000001</v>
      </c>
    </row>
    <row r="61914" spans="1:2" x14ac:dyDescent="0.25">
      <c r="A61914">
        <v>1335839276</v>
      </c>
      <c r="B61914">
        <v>1275.7</v>
      </c>
    </row>
    <row r="61915" spans="1:2" x14ac:dyDescent="0.25">
      <c r="A61915">
        <v>1335839277</v>
      </c>
      <c r="B61915">
        <v>1136.4739999999999</v>
      </c>
    </row>
    <row r="61916" spans="1:2" x14ac:dyDescent="0.25">
      <c r="A61916">
        <v>1335839278</v>
      </c>
      <c r="B61916">
        <v>1291.5820000000001</v>
      </c>
    </row>
    <row r="61917" spans="1:2" x14ac:dyDescent="0.25">
      <c r="A61917">
        <v>1335839279</v>
      </c>
      <c r="B61917">
        <v>881.78800000000001</v>
      </c>
    </row>
    <row r="61918" spans="1:2" x14ac:dyDescent="0.25">
      <c r="A61918">
        <v>1335839280</v>
      </c>
      <c r="B61918">
        <v>1358.5039999999999</v>
      </c>
    </row>
    <row r="61919" spans="1:2" x14ac:dyDescent="0.25">
      <c r="A61919">
        <v>1335839281</v>
      </c>
      <c r="B61919">
        <v>890.827</v>
      </c>
    </row>
    <row r="61920" spans="1:2" x14ac:dyDescent="0.25">
      <c r="A61920">
        <v>1335839282</v>
      </c>
      <c r="B61920">
        <v>1344.1379999999999</v>
      </c>
    </row>
    <row r="61921" spans="1:2" x14ac:dyDescent="0.25">
      <c r="A61921">
        <v>1335839283</v>
      </c>
      <c r="B61921">
        <v>611.12599999999998</v>
      </c>
    </row>
    <row r="61922" spans="1:2" x14ac:dyDescent="0.25">
      <c r="A61922">
        <v>1335839284</v>
      </c>
      <c r="B61922">
        <v>1329.605</v>
      </c>
    </row>
    <row r="61923" spans="1:2" x14ac:dyDescent="0.25">
      <c r="A61923">
        <v>1335839285</v>
      </c>
      <c r="B61923">
        <v>767.10799999999995</v>
      </c>
    </row>
    <row r="61924" spans="1:2" x14ac:dyDescent="0.25">
      <c r="A61924">
        <v>1335839286</v>
      </c>
      <c r="B61924">
        <v>1461.7739999999999</v>
      </c>
    </row>
    <row r="61925" spans="1:2" x14ac:dyDescent="0.25">
      <c r="A61925">
        <v>1335839287</v>
      </c>
      <c r="B61925">
        <v>849.96400000000006</v>
      </c>
    </row>
    <row r="61926" spans="1:2" x14ac:dyDescent="0.25">
      <c r="A61926">
        <v>1335839288</v>
      </c>
      <c r="B61926">
        <v>1461.377</v>
      </c>
    </row>
    <row r="61927" spans="1:2" x14ac:dyDescent="0.25">
      <c r="A61927">
        <v>1335839289</v>
      </c>
      <c r="B61927">
        <v>899.19799999999998</v>
      </c>
    </row>
    <row r="61928" spans="1:2" x14ac:dyDescent="0.25">
      <c r="A61928">
        <v>1335839290</v>
      </c>
      <c r="B61928">
        <v>1460.338</v>
      </c>
    </row>
    <row r="61929" spans="1:2" x14ac:dyDescent="0.25">
      <c r="A61929">
        <v>1335839291</v>
      </c>
      <c r="B61929">
        <v>759.56600000000003</v>
      </c>
    </row>
    <row r="61930" spans="1:2" x14ac:dyDescent="0.25">
      <c r="A61930">
        <v>1335839292</v>
      </c>
      <c r="B61930">
        <v>1459.0609999999999</v>
      </c>
    </row>
    <row r="61931" spans="1:2" x14ac:dyDescent="0.25">
      <c r="A61931">
        <v>1335839293</v>
      </c>
      <c r="B61931">
        <v>965.38300000000004</v>
      </c>
    </row>
    <row r="61932" spans="1:2" x14ac:dyDescent="0.25">
      <c r="A61932">
        <v>1335839294</v>
      </c>
      <c r="B61932">
        <v>1433.902</v>
      </c>
    </row>
    <row r="61933" spans="1:2" x14ac:dyDescent="0.25">
      <c r="A61933">
        <v>1335839295</v>
      </c>
      <c r="B61933">
        <v>757.74800000000005</v>
      </c>
    </row>
    <row r="61934" spans="1:2" x14ac:dyDescent="0.25">
      <c r="A61934">
        <v>1335839296</v>
      </c>
      <c r="B61934">
        <v>1402.0820000000001</v>
      </c>
    </row>
    <row r="61935" spans="1:2" x14ac:dyDescent="0.25">
      <c r="A61935">
        <v>1335839297</v>
      </c>
      <c r="B61935">
        <v>947.529</v>
      </c>
    </row>
    <row r="61936" spans="1:2" x14ac:dyDescent="0.25">
      <c r="A61936">
        <v>1335839298</v>
      </c>
      <c r="B61936">
        <v>1433.0419999999999</v>
      </c>
    </row>
    <row r="61937" spans="1:2" x14ac:dyDescent="0.25">
      <c r="A61937">
        <v>1335839299</v>
      </c>
      <c r="B61937">
        <v>1078.623</v>
      </c>
    </row>
    <row r="61938" spans="1:2" x14ac:dyDescent="0.25">
      <c r="A61938">
        <v>1335839300</v>
      </c>
      <c r="B61938">
        <v>1268.509</v>
      </c>
    </row>
    <row r="61939" spans="1:2" x14ac:dyDescent="0.25">
      <c r="A61939">
        <v>1335839301</v>
      </c>
      <c r="B61939">
        <v>873.93299999999999</v>
      </c>
    </row>
    <row r="61940" spans="1:2" x14ac:dyDescent="0.25">
      <c r="A61940">
        <v>1335839302</v>
      </c>
      <c r="B61940">
        <v>1146.6690000000001</v>
      </c>
    </row>
    <row r="61941" spans="1:2" x14ac:dyDescent="0.25">
      <c r="A61941">
        <v>1335839303</v>
      </c>
      <c r="B61941">
        <v>1072.558</v>
      </c>
    </row>
    <row r="61942" spans="1:2" x14ac:dyDescent="0.25">
      <c r="A61942">
        <v>1335839304</v>
      </c>
      <c r="B61942">
        <v>1039.3710000000001</v>
      </c>
    </row>
    <row r="61943" spans="1:2" x14ac:dyDescent="0.25">
      <c r="A61943">
        <v>1335839305</v>
      </c>
      <c r="B61943">
        <v>1057.77</v>
      </c>
    </row>
    <row r="61944" spans="1:2" x14ac:dyDescent="0.25">
      <c r="A61944">
        <v>1335839306</v>
      </c>
      <c r="B61944">
        <v>1023.893</v>
      </c>
    </row>
    <row r="61945" spans="1:2" x14ac:dyDescent="0.25">
      <c r="A61945">
        <v>1335839307</v>
      </c>
      <c r="B61945">
        <v>1206.374</v>
      </c>
    </row>
    <row r="61946" spans="1:2" x14ac:dyDescent="0.25">
      <c r="A61946">
        <v>1335839308</v>
      </c>
      <c r="B61946">
        <v>949.14700000000005</v>
      </c>
    </row>
    <row r="61947" spans="1:2" x14ac:dyDescent="0.25">
      <c r="A61947">
        <v>1335839309</v>
      </c>
      <c r="B61947">
        <v>1256.317</v>
      </c>
    </row>
    <row r="61948" spans="1:2" x14ac:dyDescent="0.25">
      <c r="A61948">
        <v>1335839310</v>
      </c>
      <c r="B61948">
        <v>1022.244</v>
      </c>
    </row>
    <row r="61949" spans="1:2" x14ac:dyDescent="0.25">
      <c r="A61949">
        <v>1335839311</v>
      </c>
      <c r="B61949">
        <v>1345.175</v>
      </c>
    </row>
    <row r="61950" spans="1:2" x14ac:dyDescent="0.25">
      <c r="A61950">
        <v>1335839312</v>
      </c>
      <c r="B61950">
        <v>980.87900000000002</v>
      </c>
    </row>
    <row r="61951" spans="1:2" x14ac:dyDescent="0.25">
      <c r="A61951">
        <v>1335839313</v>
      </c>
      <c r="B61951">
        <v>1458.3920000000001</v>
      </c>
    </row>
    <row r="61952" spans="1:2" x14ac:dyDescent="0.25">
      <c r="A61952">
        <v>1335839314</v>
      </c>
      <c r="B61952">
        <v>1030.4159999999999</v>
      </c>
    </row>
    <row r="61953" spans="1:2" x14ac:dyDescent="0.25">
      <c r="A61953">
        <v>1335839315</v>
      </c>
      <c r="B61953">
        <v>1457.5840000000001</v>
      </c>
    </row>
    <row r="61954" spans="1:2" x14ac:dyDescent="0.25">
      <c r="A61954">
        <v>1335839316</v>
      </c>
      <c r="B61954">
        <v>624.32600000000002</v>
      </c>
    </row>
    <row r="61955" spans="1:2" x14ac:dyDescent="0.25">
      <c r="A61955">
        <v>1335839317</v>
      </c>
      <c r="B61955">
        <v>1347.5360000000001</v>
      </c>
    </row>
    <row r="61956" spans="1:2" x14ac:dyDescent="0.25">
      <c r="A61956">
        <v>1335839318</v>
      </c>
      <c r="B61956">
        <v>545.17200000000003</v>
      </c>
    </row>
    <row r="61957" spans="1:2" x14ac:dyDescent="0.25">
      <c r="A61957">
        <v>1335839319</v>
      </c>
      <c r="B61957">
        <v>1443.519</v>
      </c>
    </row>
    <row r="61958" spans="1:2" x14ac:dyDescent="0.25">
      <c r="A61958">
        <v>1335839320</v>
      </c>
      <c r="B61958">
        <v>470.24099999999999</v>
      </c>
    </row>
    <row r="61959" spans="1:2" x14ac:dyDescent="0.25">
      <c r="A61959">
        <v>1335839321</v>
      </c>
      <c r="B61959">
        <v>1419.999</v>
      </c>
    </row>
    <row r="61960" spans="1:2" x14ac:dyDescent="0.25">
      <c r="A61960">
        <v>1335839322</v>
      </c>
      <c r="B61960">
        <v>652.97900000000004</v>
      </c>
    </row>
    <row r="61961" spans="1:2" x14ac:dyDescent="0.25">
      <c r="A61961">
        <v>1335839323</v>
      </c>
      <c r="B61961">
        <v>1465.8009999999999</v>
      </c>
    </row>
    <row r="61962" spans="1:2" x14ac:dyDescent="0.25">
      <c r="A61962">
        <v>1335839324</v>
      </c>
      <c r="B61962">
        <v>960.48199999999997</v>
      </c>
    </row>
    <row r="61963" spans="1:2" x14ac:dyDescent="0.25">
      <c r="A61963">
        <v>1335839325</v>
      </c>
      <c r="B61963">
        <v>1462.664</v>
      </c>
    </row>
    <row r="61964" spans="1:2" x14ac:dyDescent="0.25">
      <c r="A61964">
        <v>1335839326</v>
      </c>
      <c r="B61964">
        <v>1155.183</v>
      </c>
    </row>
    <row r="61965" spans="1:2" x14ac:dyDescent="0.25">
      <c r="A61965">
        <v>1335839327</v>
      </c>
      <c r="B61965">
        <v>1459.107</v>
      </c>
    </row>
    <row r="61966" spans="1:2" x14ac:dyDescent="0.25">
      <c r="A61966">
        <v>1335839328</v>
      </c>
      <c r="B61966">
        <v>1145.5050000000001</v>
      </c>
    </row>
    <row r="61967" spans="1:2" x14ac:dyDescent="0.25">
      <c r="A61967">
        <v>1335839329</v>
      </c>
      <c r="B61967">
        <v>1456.027</v>
      </c>
    </row>
    <row r="61968" spans="1:2" x14ac:dyDescent="0.25">
      <c r="A61968">
        <v>1335839330</v>
      </c>
      <c r="B61968">
        <v>1078.9110000000001</v>
      </c>
    </row>
    <row r="61969" spans="1:2" x14ac:dyDescent="0.25">
      <c r="A61969">
        <v>1335839331</v>
      </c>
      <c r="B61969">
        <v>1366.145</v>
      </c>
    </row>
    <row r="61970" spans="1:2" x14ac:dyDescent="0.25">
      <c r="A61970">
        <v>1335839332</v>
      </c>
      <c r="B61970">
        <v>1109.998</v>
      </c>
    </row>
    <row r="61971" spans="1:2" x14ac:dyDescent="0.25">
      <c r="A61971">
        <v>1335839333</v>
      </c>
      <c r="B61971">
        <v>1193.5329999999999</v>
      </c>
    </row>
    <row r="61972" spans="1:2" x14ac:dyDescent="0.25">
      <c r="A61972">
        <v>1335839334</v>
      </c>
      <c r="B61972">
        <v>996.10900000000004</v>
      </c>
    </row>
    <row r="61973" spans="1:2" x14ac:dyDescent="0.25">
      <c r="A61973">
        <v>1335839335</v>
      </c>
      <c r="B61973">
        <v>1046.077</v>
      </c>
    </row>
    <row r="61974" spans="1:2" x14ac:dyDescent="0.25">
      <c r="A61974">
        <v>1335839336</v>
      </c>
      <c r="B61974">
        <v>1055.6690000000001</v>
      </c>
    </row>
    <row r="61975" spans="1:2" x14ac:dyDescent="0.25">
      <c r="A61975">
        <v>1335839337</v>
      </c>
      <c r="B61975">
        <v>1096.8920000000001</v>
      </c>
    </row>
    <row r="61976" spans="1:2" x14ac:dyDescent="0.25">
      <c r="A61976">
        <v>1335839338</v>
      </c>
      <c r="B61976">
        <v>1228.1690000000001</v>
      </c>
    </row>
    <row r="61977" spans="1:2" x14ac:dyDescent="0.25">
      <c r="A61977">
        <v>1335839339</v>
      </c>
      <c r="B61977">
        <v>915.41700000000003</v>
      </c>
    </row>
    <row r="61978" spans="1:2" x14ac:dyDescent="0.25">
      <c r="A61978">
        <v>1335839340</v>
      </c>
      <c r="B61978">
        <v>1154.7349999999999</v>
      </c>
    </row>
    <row r="61979" spans="1:2" x14ac:dyDescent="0.25">
      <c r="A61979">
        <v>1335839341</v>
      </c>
      <c r="B61979">
        <v>899.62099999999998</v>
      </c>
    </row>
    <row r="61980" spans="1:2" x14ac:dyDescent="0.25">
      <c r="A61980">
        <v>1335839342</v>
      </c>
      <c r="B61980">
        <v>1305.8579999999999</v>
      </c>
    </row>
    <row r="61981" spans="1:2" x14ac:dyDescent="0.25">
      <c r="A61981">
        <v>1335839343</v>
      </c>
      <c r="B61981">
        <v>973.95799999999997</v>
      </c>
    </row>
    <row r="61982" spans="1:2" x14ac:dyDescent="0.25">
      <c r="A61982">
        <v>1335839344</v>
      </c>
      <c r="B61982">
        <v>1461.0519999999999</v>
      </c>
    </row>
    <row r="61983" spans="1:2" x14ac:dyDescent="0.25">
      <c r="A61983">
        <v>1335839345</v>
      </c>
      <c r="B61983">
        <v>915.72900000000004</v>
      </c>
    </row>
    <row r="61984" spans="1:2" x14ac:dyDescent="0.25">
      <c r="A61984">
        <v>1335839346</v>
      </c>
      <c r="B61984">
        <v>1459.7660000000001</v>
      </c>
    </row>
    <row r="61985" spans="1:2" x14ac:dyDescent="0.25">
      <c r="A61985">
        <v>1335839347</v>
      </c>
      <c r="B61985">
        <v>831.32399999999996</v>
      </c>
    </row>
    <row r="61986" spans="1:2" x14ac:dyDescent="0.25">
      <c r="A61986">
        <v>1335839348</v>
      </c>
      <c r="B61986">
        <v>1445.0060000000001</v>
      </c>
    </row>
    <row r="61987" spans="1:2" x14ac:dyDescent="0.25">
      <c r="A61987">
        <v>1335839349</v>
      </c>
      <c r="B61987">
        <v>575.56600000000003</v>
      </c>
    </row>
    <row r="61988" spans="1:2" x14ac:dyDescent="0.25">
      <c r="A61988">
        <v>1335839350</v>
      </c>
      <c r="B61988">
        <v>1478.046</v>
      </c>
    </row>
    <row r="61989" spans="1:2" x14ac:dyDescent="0.25">
      <c r="A61989">
        <v>1335839351</v>
      </c>
      <c r="B61989">
        <v>773.73099999999999</v>
      </c>
    </row>
    <row r="61990" spans="1:2" x14ac:dyDescent="0.25">
      <c r="A61990">
        <v>1335839352</v>
      </c>
      <c r="B61990">
        <v>1925.7349999999999</v>
      </c>
    </row>
    <row r="61991" spans="1:2" x14ac:dyDescent="0.25">
      <c r="A61991">
        <v>1335839353</v>
      </c>
      <c r="B61991">
        <v>1256.732</v>
      </c>
    </row>
    <row r="61992" spans="1:2" x14ac:dyDescent="0.25">
      <c r="A61992">
        <v>1335839354</v>
      </c>
      <c r="B61992">
        <v>1812.356</v>
      </c>
    </row>
    <row r="61993" spans="1:2" x14ac:dyDescent="0.25">
      <c r="A61993">
        <v>1335839355</v>
      </c>
      <c r="B61993">
        <v>1465.1479999999999</v>
      </c>
    </row>
    <row r="61994" spans="1:2" x14ac:dyDescent="0.25">
      <c r="A61994">
        <v>1335839356</v>
      </c>
      <c r="B61994">
        <v>1828.865</v>
      </c>
    </row>
    <row r="61995" spans="1:2" x14ac:dyDescent="0.25">
      <c r="A61995">
        <v>1335839357</v>
      </c>
      <c r="B61995">
        <v>1219.8489999999999</v>
      </c>
    </row>
    <row r="61996" spans="1:2" x14ac:dyDescent="0.25">
      <c r="A61996">
        <v>1335839358</v>
      </c>
      <c r="B61996">
        <v>1770.008</v>
      </c>
    </row>
    <row r="61997" spans="1:2" x14ac:dyDescent="0.25">
      <c r="A61997">
        <v>1335839359</v>
      </c>
      <c r="B61997">
        <v>1252.7750000000001</v>
      </c>
    </row>
    <row r="61998" spans="1:2" x14ac:dyDescent="0.25">
      <c r="A61998">
        <v>1335839360</v>
      </c>
      <c r="B61998">
        <v>1816.617</v>
      </c>
    </row>
    <row r="61999" spans="1:2" x14ac:dyDescent="0.25">
      <c r="A61999">
        <v>1335839361</v>
      </c>
      <c r="B61999">
        <v>1400.7639999999999</v>
      </c>
    </row>
    <row r="62000" spans="1:2" x14ac:dyDescent="0.25">
      <c r="A62000">
        <v>1335839362</v>
      </c>
      <c r="B62000">
        <v>1570.4780000000001</v>
      </c>
    </row>
    <row r="62001" spans="1:2" x14ac:dyDescent="0.25">
      <c r="A62001">
        <v>1335839363</v>
      </c>
      <c r="B62001">
        <v>1317.4670000000001</v>
      </c>
    </row>
    <row r="62002" spans="1:2" x14ac:dyDescent="0.25">
      <c r="A62002">
        <v>1335839364</v>
      </c>
      <c r="B62002">
        <v>1616.29</v>
      </c>
    </row>
    <row r="62003" spans="1:2" x14ac:dyDescent="0.25">
      <c r="A62003">
        <v>1335839365</v>
      </c>
      <c r="B62003">
        <v>1488.9860000000001</v>
      </c>
    </row>
    <row r="62004" spans="1:2" x14ac:dyDescent="0.25">
      <c r="A62004">
        <v>1335839366</v>
      </c>
      <c r="B62004">
        <v>1631.0540000000001</v>
      </c>
    </row>
    <row r="62005" spans="1:2" x14ac:dyDescent="0.25">
      <c r="A62005">
        <v>1335839367</v>
      </c>
      <c r="B62005">
        <v>1570.019</v>
      </c>
    </row>
    <row r="62006" spans="1:2" x14ac:dyDescent="0.25">
      <c r="A62006">
        <v>1335839368</v>
      </c>
      <c r="B62006">
        <v>1389.923</v>
      </c>
    </row>
    <row r="62007" spans="1:2" x14ac:dyDescent="0.25">
      <c r="A62007">
        <v>1335839369</v>
      </c>
      <c r="B62007">
        <v>1439.0519999999999</v>
      </c>
    </row>
    <row r="62008" spans="1:2" x14ac:dyDescent="0.25">
      <c r="A62008">
        <v>1335839370</v>
      </c>
      <c r="B62008">
        <v>1324.8030000000001</v>
      </c>
    </row>
    <row r="62009" spans="1:2" x14ac:dyDescent="0.25">
      <c r="A62009">
        <v>1335839371</v>
      </c>
      <c r="B62009">
        <v>1579.2560000000001</v>
      </c>
    </row>
    <row r="62010" spans="1:2" x14ac:dyDescent="0.25">
      <c r="A62010">
        <v>1335839372</v>
      </c>
      <c r="B62010">
        <v>1471.6489999999999</v>
      </c>
    </row>
    <row r="62011" spans="1:2" x14ac:dyDescent="0.25">
      <c r="A62011">
        <v>1335839373</v>
      </c>
      <c r="B62011">
        <v>1757.3230000000001</v>
      </c>
    </row>
    <row r="62012" spans="1:2" x14ac:dyDescent="0.25">
      <c r="A62012">
        <v>1335839374</v>
      </c>
      <c r="B62012">
        <v>1442.4169999999999</v>
      </c>
    </row>
    <row r="62013" spans="1:2" x14ac:dyDescent="0.25">
      <c r="A62013">
        <v>1335839375</v>
      </c>
      <c r="B62013">
        <v>1738.1179999999999</v>
      </c>
    </row>
    <row r="62014" spans="1:2" x14ac:dyDescent="0.25">
      <c r="A62014">
        <v>1335839376</v>
      </c>
      <c r="B62014">
        <v>1276.172</v>
      </c>
    </row>
    <row r="62015" spans="1:2" x14ac:dyDescent="0.25">
      <c r="A62015">
        <v>1335839377</v>
      </c>
      <c r="B62015">
        <v>1801.7639999999999</v>
      </c>
    </row>
    <row r="62016" spans="1:2" x14ac:dyDescent="0.25">
      <c r="A62016">
        <v>1335839378</v>
      </c>
      <c r="B62016">
        <v>1199.471</v>
      </c>
    </row>
    <row r="62017" spans="1:2" x14ac:dyDescent="0.25">
      <c r="A62017">
        <v>1335839379</v>
      </c>
      <c r="B62017">
        <v>1799.5940000000001</v>
      </c>
    </row>
    <row r="62018" spans="1:2" x14ac:dyDescent="0.25">
      <c r="A62018">
        <v>1335839380</v>
      </c>
      <c r="B62018">
        <v>1238.6769999999999</v>
      </c>
    </row>
    <row r="62019" spans="1:2" x14ac:dyDescent="0.25">
      <c r="A62019">
        <v>1335839381</v>
      </c>
      <c r="B62019">
        <v>1816.3230000000001</v>
      </c>
    </row>
    <row r="62020" spans="1:2" x14ac:dyDescent="0.25">
      <c r="A62020">
        <v>1335839382</v>
      </c>
      <c r="B62020">
        <v>1279.895</v>
      </c>
    </row>
    <row r="62021" spans="1:2" x14ac:dyDescent="0.25">
      <c r="A62021">
        <v>1335839383</v>
      </c>
      <c r="B62021">
        <v>1815.095</v>
      </c>
    </row>
    <row r="62022" spans="1:2" x14ac:dyDescent="0.25">
      <c r="A62022">
        <v>1335839384</v>
      </c>
      <c r="B62022">
        <v>1435.4380000000001</v>
      </c>
    </row>
    <row r="62023" spans="1:2" x14ac:dyDescent="0.25">
      <c r="A62023">
        <v>1335839385</v>
      </c>
      <c r="B62023">
        <v>1814.519</v>
      </c>
    </row>
    <row r="62024" spans="1:2" x14ac:dyDescent="0.25">
      <c r="A62024">
        <v>1335839386</v>
      </c>
      <c r="B62024">
        <v>1460.53</v>
      </c>
    </row>
    <row r="62025" spans="1:2" x14ac:dyDescent="0.25">
      <c r="A62025">
        <v>1335839387</v>
      </c>
      <c r="B62025">
        <v>1787.579</v>
      </c>
    </row>
    <row r="62026" spans="1:2" x14ac:dyDescent="0.25">
      <c r="A62026">
        <v>1335839388</v>
      </c>
      <c r="B62026">
        <v>944.50900000000001</v>
      </c>
    </row>
    <row r="62027" spans="1:2" x14ac:dyDescent="0.25">
      <c r="A62027">
        <v>1335839389</v>
      </c>
      <c r="B62027">
        <v>1673.6579999999999</v>
      </c>
    </row>
    <row r="62028" spans="1:2" x14ac:dyDescent="0.25">
      <c r="A62028">
        <v>1335839390</v>
      </c>
      <c r="B62028">
        <v>1003.2619999999999</v>
      </c>
    </row>
    <row r="62029" spans="1:2" x14ac:dyDescent="0.25">
      <c r="A62029">
        <v>1335839391</v>
      </c>
      <c r="B62029">
        <v>1724.2270000000001</v>
      </c>
    </row>
    <row r="62030" spans="1:2" x14ac:dyDescent="0.25">
      <c r="A62030">
        <v>1335839392</v>
      </c>
      <c r="B62030">
        <v>1226.181</v>
      </c>
    </row>
    <row r="62031" spans="1:2" x14ac:dyDescent="0.25">
      <c r="A62031">
        <v>1335839393</v>
      </c>
      <c r="B62031">
        <v>1623.5630000000001</v>
      </c>
    </row>
    <row r="62032" spans="1:2" x14ac:dyDescent="0.25">
      <c r="A62032">
        <v>1335839394</v>
      </c>
      <c r="B62032">
        <v>1284.3889999999999</v>
      </c>
    </row>
    <row r="62033" spans="1:2" x14ac:dyDescent="0.25">
      <c r="A62033">
        <v>1335839395</v>
      </c>
      <c r="B62033">
        <v>1596.7719999999999</v>
      </c>
    </row>
    <row r="62034" spans="1:2" x14ac:dyDescent="0.25">
      <c r="A62034">
        <v>1335839396</v>
      </c>
      <c r="B62034">
        <v>1392.5050000000001</v>
      </c>
    </row>
    <row r="62035" spans="1:2" x14ac:dyDescent="0.25">
      <c r="A62035">
        <v>1335839397</v>
      </c>
      <c r="B62035">
        <v>1686.26</v>
      </c>
    </row>
    <row r="62036" spans="1:2" x14ac:dyDescent="0.25">
      <c r="A62036">
        <v>1335839398</v>
      </c>
      <c r="B62036">
        <v>1483.047</v>
      </c>
    </row>
    <row r="62037" spans="1:2" x14ac:dyDescent="0.25">
      <c r="A62037">
        <v>1335839399</v>
      </c>
      <c r="B62037">
        <v>1503.1769999999999</v>
      </c>
    </row>
    <row r="62038" spans="1:2" x14ac:dyDescent="0.25">
      <c r="A62038">
        <v>1335839400</v>
      </c>
      <c r="B62038">
        <v>1435.1089999999999</v>
      </c>
    </row>
    <row r="62039" spans="1:2" x14ac:dyDescent="0.25">
      <c r="A62039">
        <v>1335839401</v>
      </c>
      <c r="B62039">
        <v>1355.221</v>
      </c>
    </row>
    <row r="62040" spans="1:2" x14ac:dyDescent="0.25">
      <c r="A62040">
        <v>1335839402</v>
      </c>
      <c r="B62040">
        <v>1520.8040000000001</v>
      </c>
    </row>
    <row r="62041" spans="1:2" x14ac:dyDescent="0.25">
      <c r="A62041">
        <v>1335839403</v>
      </c>
      <c r="B62041">
        <v>719.69648166666605</v>
      </c>
    </row>
    <row r="62042" spans="1:2" x14ac:dyDescent="0.25">
      <c r="A62042">
        <v>1335839404</v>
      </c>
      <c r="B62042">
        <v>719.69648166666605</v>
      </c>
    </row>
    <row r="62043" spans="1:2" x14ac:dyDescent="0.25">
      <c r="A62043">
        <v>1335839405</v>
      </c>
      <c r="B62043">
        <v>719.69648166666605</v>
      </c>
    </row>
    <row r="62044" spans="1:2" x14ac:dyDescent="0.25">
      <c r="A62044">
        <v>1335839406</v>
      </c>
      <c r="B62044">
        <v>719.69648166666605</v>
      </c>
    </row>
    <row r="62045" spans="1:2" x14ac:dyDescent="0.25">
      <c r="A62045">
        <v>1335839407</v>
      </c>
      <c r="B62045">
        <v>719.69648166666605</v>
      </c>
    </row>
    <row r="62046" spans="1:2" x14ac:dyDescent="0.25">
      <c r="A62046">
        <v>1335839408</v>
      </c>
      <c r="B62046">
        <v>1724.0150000000001</v>
      </c>
    </row>
    <row r="62047" spans="1:2" x14ac:dyDescent="0.25">
      <c r="A62047">
        <v>1335839409</v>
      </c>
      <c r="B62047">
        <v>1320.5730000000001</v>
      </c>
    </row>
    <row r="62048" spans="1:2" x14ac:dyDescent="0.25">
      <c r="A62048">
        <v>1335839410</v>
      </c>
      <c r="B62048">
        <v>1814.751</v>
      </c>
    </row>
    <row r="62049" spans="1:2" x14ac:dyDescent="0.25">
      <c r="A62049">
        <v>1335839411</v>
      </c>
      <c r="B62049">
        <v>1378.3209999999999</v>
      </c>
    </row>
    <row r="62050" spans="1:2" x14ac:dyDescent="0.25">
      <c r="A62050">
        <v>1335839412</v>
      </c>
      <c r="B62050">
        <v>1813.627</v>
      </c>
    </row>
    <row r="62051" spans="1:2" x14ac:dyDescent="0.25">
      <c r="A62051">
        <v>1335839413</v>
      </c>
      <c r="B62051">
        <v>1262.6659999999999</v>
      </c>
    </row>
    <row r="62052" spans="1:2" x14ac:dyDescent="0.25">
      <c r="A62052">
        <v>1335839414</v>
      </c>
      <c r="B62052">
        <v>1815.1289999999999</v>
      </c>
    </row>
    <row r="62053" spans="1:2" x14ac:dyDescent="0.25">
      <c r="A62053">
        <v>1335839415</v>
      </c>
      <c r="B62053">
        <v>959.57500000000005</v>
      </c>
    </row>
    <row r="62054" spans="1:2" x14ac:dyDescent="0.25">
      <c r="A62054">
        <v>1335839416</v>
      </c>
      <c r="B62054">
        <v>1670.521</v>
      </c>
    </row>
    <row r="62055" spans="1:2" x14ac:dyDescent="0.25">
      <c r="A62055">
        <v>1335839417</v>
      </c>
      <c r="B62055">
        <v>919.66099999999994</v>
      </c>
    </row>
    <row r="62056" spans="1:2" x14ac:dyDescent="0.25">
      <c r="A62056">
        <v>1335839418</v>
      </c>
      <c r="B62056">
        <v>1820.9639999999999</v>
      </c>
    </row>
    <row r="62057" spans="1:2" x14ac:dyDescent="0.25">
      <c r="A62057">
        <v>1335839419</v>
      </c>
      <c r="B62057">
        <v>1176.2270000000001</v>
      </c>
    </row>
    <row r="62058" spans="1:2" x14ac:dyDescent="0.25">
      <c r="A62058">
        <v>1335839420</v>
      </c>
      <c r="B62058">
        <v>1820.8610000000001</v>
      </c>
    </row>
    <row r="62059" spans="1:2" x14ac:dyDescent="0.25">
      <c r="A62059">
        <v>1335839421</v>
      </c>
      <c r="B62059">
        <v>1266.9359999999999</v>
      </c>
    </row>
    <row r="62060" spans="1:2" x14ac:dyDescent="0.25">
      <c r="A62060">
        <v>1335839422</v>
      </c>
      <c r="B62060">
        <v>1819.069</v>
      </c>
    </row>
    <row r="62061" spans="1:2" x14ac:dyDescent="0.25">
      <c r="A62061">
        <v>1335839423</v>
      </c>
      <c r="B62061">
        <v>1464.3889999999999</v>
      </c>
    </row>
    <row r="62062" spans="1:2" x14ac:dyDescent="0.25">
      <c r="A62062">
        <v>1335839424</v>
      </c>
      <c r="B62062">
        <v>1817.6469999999999</v>
      </c>
    </row>
    <row r="62063" spans="1:2" x14ac:dyDescent="0.25">
      <c r="A62063">
        <v>1335839425</v>
      </c>
      <c r="B62063">
        <v>1437.308</v>
      </c>
    </row>
    <row r="62064" spans="1:2" x14ac:dyDescent="0.25">
      <c r="A62064">
        <v>1335839426</v>
      </c>
      <c r="B62064">
        <v>1724.855</v>
      </c>
    </row>
    <row r="62065" spans="1:2" x14ac:dyDescent="0.25">
      <c r="A62065">
        <v>1335839427</v>
      </c>
      <c r="B62065">
        <v>1386.9090000000001</v>
      </c>
    </row>
    <row r="62066" spans="1:2" x14ac:dyDescent="0.25">
      <c r="A62066">
        <v>1335839428</v>
      </c>
      <c r="B62066">
        <v>1567.2239999999999</v>
      </c>
    </row>
    <row r="62067" spans="1:2" x14ac:dyDescent="0.25">
      <c r="A62067">
        <v>1335839429</v>
      </c>
      <c r="B62067">
        <v>1263.67</v>
      </c>
    </row>
    <row r="62068" spans="1:2" x14ac:dyDescent="0.25">
      <c r="A62068">
        <v>1335839430</v>
      </c>
      <c r="B62068">
        <v>1462.441</v>
      </c>
    </row>
    <row r="62069" spans="1:2" x14ac:dyDescent="0.25">
      <c r="A62069">
        <v>1335839431</v>
      </c>
      <c r="B62069">
        <v>1363.549</v>
      </c>
    </row>
    <row r="62070" spans="1:2" x14ac:dyDescent="0.25">
      <c r="A62070">
        <v>1335839432</v>
      </c>
      <c r="B62070">
        <v>1463.204</v>
      </c>
    </row>
    <row r="62071" spans="1:2" x14ac:dyDescent="0.25">
      <c r="A62071">
        <v>1335839433</v>
      </c>
      <c r="B62071">
        <v>1497.402</v>
      </c>
    </row>
    <row r="62072" spans="1:2" x14ac:dyDescent="0.25">
      <c r="A62072">
        <v>1335839434</v>
      </c>
      <c r="B62072">
        <v>1331.5909999999999</v>
      </c>
    </row>
    <row r="62073" spans="1:2" x14ac:dyDescent="0.25">
      <c r="A62073">
        <v>1335839435</v>
      </c>
      <c r="B62073">
        <v>1558.6310000000001</v>
      </c>
    </row>
    <row r="62074" spans="1:2" x14ac:dyDescent="0.25">
      <c r="A62074">
        <v>1335839436</v>
      </c>
      <c r="B62074">
        <v>1464.521</v>
      </c>
    </row>
    <row r="62075" spans="1:2" x14ac:dyDescent="0.25">
      <c r="A62075">
        <v>1335839437</v>
      </c>
      <c r="B62075">
        <v>1741.991</v>
      </c>
    </row>
    <row r="62076" spans="1:2" x14ac:dyDescent="0.25">
      <c r="A62076">
        <v>1335839438</v>
      </c>
      <c r="B62076">
        <v>1520.758</v>
      </c>
    </row>
    <row r="62077" spans="1:2" x14ac:dyDescent="0.25">
      <c r="A62077">
        <v>1335839439</v>
      </c>
      <c r="B62077">
        <v>1809.7070000000001</v>
      </c>
    </row>
    <row r="62078" spans="1:2" x14ac:dyDescent="0.25">
      <c r="A62078">
        <v>1335839440</v>
      </c>
      <c r="B62078">
        <v>1467.356</v>
      </c>
    </row>
    <row r="62079" spans="1:2" x14ac:dyDescent="0.25">
      <c r="A62079">
        <v>1335839441</v>
      </c>
      <c r="B62079">
        <v>1820.3440000000001</v>
      </c>
    </row>
    <row r="62080" spans="1:2" x14ac:dyDescent="0.25">
      <c r="A62080">
        <v>1335839442</v>
      </c>
      <c r="B62080">
        <v>1425.7090000000001</v>
      </c>
    </row>
    <row r="62081" spans="1:2" x14ac:dyDescent="0.25">
      <c r="A62081">
        <v>1335839443</v>
      </c>
      <c r="B62081">
        <v>1820.0920000000001</v>
      </c>
    </row>
    <row r="62082" spans="1:2" x14ac:dyDescent="0.25">
      <c r="A62082">
        <v>1335839444</v>
      </c>
      <c r="B62082">
        <v>1047.8399999999999</v>
      </c>
    </row>
    <row r="62083" spans="1:2" x14ac:dyDescent="0.25">
      <c r="A62083">
        <v>1335839445</v>
      </c>
      <c r="B62083">
        <v>1715.9280000000001</v>
      </c>
    </row>
    <row r="62084" spans="1:2" x14ac:dyDescent="0.25">
      <c r="A62084">
        <v>1335839446</v>
      </c>
      <c r="B62084">
        <v>908.94799999999998</v>
      </c>
    </row>
    <row r="62085" spans="1:2" x14ac:dyDescent="0.25">
      <c r="A62085">
        <v>1335839447</v>
      </c>
      <c r="B62085">
        <v>1686.7460000000001</v>
      </c>
    </row>
    <row r="62086" spans="1:2" x14ac:dyDescent="0.25">
      <c r="A62086">
        <v>1335839448</v>
      </c>
      <c r="B62086">
        <v>834.37400000000002</v>
      </c>
    </row>
    <row r="62087" spans="1:2" x14ac:dyDescent="0.25">
      <c r="A62087">
        <v>1335839449</v>
      </c>
      <c r="B62087">
        <v>1739.0419999999999</v>
      </c>
    </row>
    <row r="62088" spans="1:2" x14ac:dyDescent="0.25">
      <c r="A62088">
        <v>1335839450</v>
      </c>
      <c r="B62088">
        <v>992.49699999999996</v>
      </c>
    </row>
    <row r="62089" spans="1:2" x14ac:dyDescent="0.25">
      <c r="A62089">
        <v>1335839451</v>
      </c>
      <c r="B62089">
        <v>1832.742</v>
      </c>
    </row>
    <row r="62090" spans="1:2" x14ac:dyDescent="0.25">
      <c r="A62090">
        <v>1335839452</v>
      </c>
      <c r="B62090">
        <v>1392.126</v>
      </c>
    </row>
    <row r="62091" spans="1:2" x14ac:dyDescent="0.25">
      <c r="A62091">
        <v>1335839453</v>
      </c>
      <c r="B62091">
        <v>1830.2539999999999</v>
      </c>
    </row>
    <row r="62092" spans="1:2" x14ac:dyDescent="0.25">
      <c r="A62092">
        <v>1335839454</v>
      </c>
      <c r="B62092">
        <v>1531.373</v>
      </c>
    </row>
    <row r="62093" spans="1:2" x14ac:dyDescent="0.25">
      <c r="A62093">
        <v>1335839455</v>
      </c>
      <c r="B62093">
        <v>1798.021</v>
      </c>
    </row>
    <row r="62094" spans="1:2" x14ac:dyDescent="0.25">
      <c r="A62094">
        <v>1335839456</v>
      </c>
      <c r="B62094">
        <v>1169.864</v>
      </c>
    </row>
    <row r="62095" spans="1:2" x14ac:dyDescent="0.25">
      <c r="A62095">
        <v>1335839457</v>
      </c>
      <c r="B62095">
        <v>1688.9059999999999</v>
      </c>
    </row>
    <row r="62096" spans="1:2" x14ac:dyDescent="0.25">
      <c r="A62096">
        <v>1335839458</v>
      </c>
      <c r="B62096">
        <v>1130.6369999999999</v>
      </c>
    </row>
    <row r="62097" spans="1:2" x14ac:dyDescent="0.25">
      <c r="A62097">
        <v>1335839459</v>
      </c>
      <c r="B62097">
        <v>1523.8720000000001</v>
      </c>
    </row>
    <row r="62098" spans="1:2" x14ac:dyDescent="0.25">
      <c r="A62098">
        <v>1335839460</v>
      </c>
      <c r="B62098">
        <v>1256.422</v>
      </c>
    </row>
    <row r="62099" spans="1:2" x14ac:dyDescent="0.25">
      <c r="A62099">
        <v>1335839461</v>
      </c>
      <c r="B62099">
        <v>1613.655</v>
      </c>
    </row>
    <row r="62100" spans="1:2" x14ac:dyDescent="0.25">
      <c r="A62100">
        <v>1335839462</v>
      </c>
      <c r="B62100">
        <v>1405.71</v>
      </c>
    </row>
    <row r="62101" spans="1:2" x14ac:dyDescent="0.25">
      <c r="A62101">
        <v>1335839463</v>
      </c>
      <c r="B62101">
        <v>1669.972</v>
      </c>
    </row>
    <row r="62102" spans="1:2" x14ac:dyDescent="0.25">
      <c r="A62102">
        <v>1335839464</v>
      </c>
      <c r="B62102">
        <v>1544.617</v>
      </c>
    </row>
    <row r="62103" spans="1:2" x14ac:dyDescent="0.25">
      <c r="A62103">
        <v>1335839465</v>
      </c>
      <c r="B62103">
        <v>1553.299</v>
      </c>
    </row>
    <row r="62104" spans="1:2" x14ac:dyDescent="0.25">
      <c r="A62104">
        <v>1335839466</v>
      </c>
      <c r="B62104">
        <v>1520.402</v>
      </c>
    </row>
    <row r="62105" spans="1:2" x14ac:dyDescent="0.25">
      <c r="A62105">
        <v>1335839467</v>
      </c>
      <c r="B62105">
        <v>1495.1310000000001</v>
      </c>
    </row>
    <row r="62106" spans="1:2" x14ac:dyDescent="0.25">
      <c r="A62106">
        <v>1335839468</v>
      </c>
      <c r="B62106">
        <v>1628.2190000000001</v>
      </c>
    </row>
    <row r="62107" spans="1:2" x14ac:dyDescent="0.25">
      <c r="A62107">
        <v>1335839469</v>
      </c>
      <c r="B62107">
        <v>1552.6410000000001</v>
      </c>
    </row>
    <row r="62108" spans="1:2" x14ac:dyDescent="0.25">
      <c r="A62108">
        <v>1335839470</v>
      </c>
      <c r="B62108">
        <v>1762.134</v>
      </c>
    </row>
    <row r="62109" spans="1:2" x14ac:dyDescent="0.25">
      <c r="A62109">
        <v>1335839471</v>
      </c>
      <c r="B62109">
        <v>1359.7370000000001</v>
      </c>
    </row>
    <row r="62110" spans="1:2" x14ac:dyDescent="0.25">
      <c r="A62110">
        <v>1335839472</v>
      </c>
      <c r="B62110">
        <v>1349.0039999999999</v>
      </c>
    </row>
    <row r="62111" spans="1:2" x14ac:dyDescent="0.25">
      <c r="A62111">
        <v>1335839473</v>
      </c>
      <c r="B62111">
        <v>743.33900000000006</v>
      </c>
    </row>
    <row r="62112" spans="1:2" x14ac:dyDescent="0.25">
      <c r="A62112">
        <v>1335839474</v>
      </c>
      <c r="B62112">
        <v>1088.0250000000001</v>
      </c>
    </row>
    <row r="62113" spans="1:2" x14ac:dyDescent="0.25">
      <c r="A62113">
        <v>1335839475</v>
      </c>
      <c r="B62113">
        <v>536.88699999999994</v>
      </c>
    </row>
    <row r="62114" spans="1:2" x14ac:dyDescent="0.25">
      <c r="A62114">
        <v>1335839476</v>
      </c>
      <c r="B62114">
        <v>1258.25</v>
      </c>
    </row>
    <row r="62115" spans="1:2" x14ac:dyDescent="0.25">
      <c r="A62115">
        <v>1335839477</v>
      </c>
      <c r="B62115">
        <v>710.61199999999997</v>
      </c>
    </row>
    <row r="62116" spans="1:2" x14ac:dyDescent="0.25">
      <c r="A62116">
        <v>1335839478</v>
      </c>
      <c r="B62116">
        <v>1457.173</v>
      </c>
    </row>
    <row r="62117" spans="1:2" x14ac:dyDescent="0.25">
      <c r="A62117">
        <v>1335839479</v>
      </c>
      <c r="B62117">
        <v>1141.172</v>
      </c>
    </row>
    <row r="62118" spans="1:2" x14ac:dyDescent="0.25">
      <c r="A62118">
        <v>1335839480</v>
      </c>
      <c r="B62118">
        <v>1463.191</v>
      </c>
    </row>
    <row r="62119" spans="1:2" x14ac:dyDescent="0.25">
      <c r="A62119">
        <v>1335839481</v>
      </c>
      <c r="B62119">
        <v>1197.6510000000001</v>
      </c>
    </row>
    <row r="62120" spans="1:2" x14ac:dyDescent="0.25">
      <c r="A62120">
        <v>1335839482</v>
      </c>
      <c r="B62120">
        <v>1459.7159999999999</v>
      </c>
    </row>
    <row r="62121" spans="1:2" x14ac:dyDescent="0.25">
      <c r="A62121">
        <v>1335839483</v>
      </c>
      <c r="B62121">
        <v>1089.932</v>
      </c>
    </row>
    <row r="62122" spans="1:2" x14ac:dyDescent="0.25">
      <c r="A62122">
        <v>1335839484</v>
      </c>
      <c r="B62122">
        <v>1458.98</v>
      </c>
    </row>
    <row r="62123" spans="1:2" x14ac:dyDescent="0.25">
      <c r="A62123">
        <v>1335839485</v>
      </c>
      <c r="B62123">
        <v>858.53800000000001</v>
      </c>
    </row>
    <row r="62124" spans="1:2" x14ac:dyDescent="0.25">
      <c r="A62124">
        <v>1335839486</v>
      </c>
      <c r="B62124">
        <v>1288.3889999999999</v>
      </c>
    </row>
    <row r="62125" spans="1:2" x14ac:dyDescent="0.25">
      <c r="A62125">
        <v>1335839487</v>
      </c>
      <c r="B62125">
        <v>601.06200000000001</v>
      </c>
    </row>
    <row r="62126" spans="1:2" x14ac:dyDescent="0.25">
      <c r="A62126">
        <v>1335839488</v>
      </c>
      <c r="B62126">
        <v>1207.7180000000001</v>
      </c>
    </row>
    <row r="62127" spans="1:2" x14ac:dyDescent="0.25">
      <c r="A62127">
        <v>1335839489</v>
      </c>
      <c r="B62127">
        <v>469.245</v>
      </c>
    </row>
    <row r="62128" spans="1:2" x14ac:dyDescent="0.25">
      <c r="A62128">
        <v>1335839490</v>
      </c>
      <c r="B62128">
        <v>1093.9960000000001</v>
      </c>
    </row>
    <row r="62129" spans="1:2" x14ac:dyDescent="0.25">
      <c r="A62129">
        <v>1335839491</v>
      </c>
      <c r="B62129">
        <v>752.99699999999996</v>
      </c>
    </row>
    <row r="62130" spans="1:2" x14ac:dyDescent="0.25">
      <c r="A62130">
        <v>1335839492</v>
      </c>
      <c r="B62130">
        <v>1319.8720000000001</v>
      </c>
    </row>
    <row r="62131" spans="1:2" x14ac:dyDescent="0.25">
      <c r="A62131">
        <v>1335839493</v>
      </c>
      <c r="B62131">
        <v>1043.2329999999999</v>
      </c>
    </row>
    <row r="62132" spans="1:2" x14ac:dyDescent="0.25">
      <c r="A62132">
        <v>1335839494</v>
      </c>
      <c r="B62132">
        <v>1465.5889999999999</v>
      </c>
    </row>
    <row r="62133" spans="1:2" x14ac:dyDescent="0.25">
      <c r="A62133">
        <v>1335839495</v>
      </c>
      <c r="B62133">
        <v>1166.8309999999999</v>
      </c>
    </row>
    <row r="62134" spans="1:2" x14ac:dyDescent="0.25">
      <c r="A62134">
        <v>1335839496</v>
      </c>
      <c r="B62134">
        <v>1402.048</v>
      </c>
    </row>
    <row r="62135" spans="1:2" x14ac:dyDescent="0.25">
      <c r="A62135">
        <v>1335839497</v>
      </c>
      <c r="B62135">
        <v>1211.403</v>
      </c>
    </row>
    <row r="62136" spans="1:2" x14ac:dyDescent="0.25">
      <c r="A62136">
        <v>1335839498</v>
      </c>
      <c r="B62136">
        <v>1413.2550000000001</v>
      </c>
    </row>
    <row r="62137" spans="1:2" x14ac:dyDescent="0.25">
      <c r="A62137">
        <v>1335839499</v>
      </c>
      <c r="B62137">
        <v>1273.269</v>
      </c>
    </row>
    <row r="62138" spans="1:2" x14ac:dyDescent="0.25">
      <c r="A62138">
        <v>1335839500</v>
      </c>
      <c r="B62138">
        <v>1367.8979999999999</v>
      </c>
    </row>
    <row r="62139" spans="1:2" x14ac:dyDescent="0.25">
      <c r="A62139">
        <v>1335839501</v>
      </c>
      <c r="B62139">
        <v>1330.19</v>
      </c>
    </row>
    <row r="62140" spans="1:2" x14ac:dyDescent="0.25">
      <c r="A62140">
        <v>1335839502</v>
      </c>
      <c r="B62140">
        <v>1241.9870000000001</v>
      </c>
    </row>
    <row r="62141" spans="1:2" x14ac:dyDescent="0.25">
      <c r="A62141">
        <v>1335839503</v>
      </c>
      <c r="B62141">
        <v>1379.4970000000001</v>
      </c>
    </row>
    <row r="62142" spans="1:2" x14ac:dyDescent="0.25">
      <c r="A62142">
        <v>1335839504</v>
      </c>
      <c r="B62142">
        <v>855.00400000000002</v>
      </c>
    </row>
    <row r="62143" spans="1:2" x14ac:dyDescent="0.25">
      <c r="A62143">
        <v>1335839505</v>
      </c>
      <c r="B62143">
        <v>1168.847</v>
      </c>
    </row>
    <row r="62144" spans="1:2" x14ac:dyDescent="0.25">
      <c r="A62144">
        <v>1335839506</v>
      </c>
      <c r="B62144">
        <v>775.17700000000002</v>
      </c>
    </row>
    <row r="62145" spans="1:2" x14ac:dyDescent="0.25">
      <c r="A62145">
        <v>1335839507</v>
      </c>
      <c r="B62145">
        <v>1311.317</v>
      </c>
    </row>
    <row r="62146" spans="1:2" x14ac:dyDescent="0.25">
      <c r="A62146">
        <v>1335839508</v>
      </c>
      <c r="B62146">
        <v>857.41600000000005</v>
      </c>
    </row>
    <row r="62147" spans="1:2" x14ac:dyDescent="0.25">
      <c r="A62147">
        <v>1335839509</v>
      </c>
      <c r="B62147">
        <v>1461.7850000000001</v>
      </c>
    </row>
    <row r="62148" spans="1:2" x14ac:dyDescent="0.25">
      <c r="A62148">
        <v>1335839510</v>
      </c>
      <c r="B62148">
        <v>800.31700000000001</v>
      </c>
    </row>
    <row r="62149" spans="1:2" x14ac:dyDescent="0.25">
      <c r="A62149">
        <v>1335839511</v>
      </c>
      <c r="B62149">
        <v>1551.7370000000001</v>
      </c>
    </row>
    <row r="62150" spans="1:2" x14ac:dyDescent="0.25">
      <c r="A62150">
        <v>1335839512</v>
      </c>
      <c r="B62150">
        <v>1082.607</v>
      </c>
    </row>
    <row r="62151" spans="1:2" x14ac:dyDescent="0.25">
      <c r="A62151">
        <v>1335839513</v>
      </c>
      <c r="B62151">
        <v>1548.2660000000001</v>
      </c>
    </row>
    <row r="62152" spans="1:2" x14ac:dyDescent="0.25">
      <c r="A62152">
        <v>1335839514</v>
      </c>
      <c r="B62152">
        <v>841.92700000000002</v>
      </c>
    </row>
    <row r="62153" spans="1:2" x14ac:dyDescent="0.25">
      <c r="A62153">
        <v>1335839515</v>
      </c>
      <c r="B62153">
        <v>1460.57</v>
      </c>
    </row>
    <row r="62154" spans="1:2" x14ac:dyDescent="0.25">
      <c r="A62154">
        <v>1335839516</v>
      </c>
      <c r="B62154">
        <v>718.46600000000001</v>
      </c>
    </row>
    <row r="62155" spans="1:2" x14ac:dyDescent="0.25">
      <c r="A62155">
        <v>1335839517</v>
      </c>
      <c r="B62155">
        <v>1461.9010000000001</v>
      </c>
    </row>
    <row r="62156" spans="1:2" x14ac:dyDescent="0.25">
      <c r="A62156">
        <v>1335839518</v>
      </c>
      <c r="B62156">
        <v>924.76300000000003</v>
      </c>
    </row>
    <row r="62157" spans="1:2" x14ac:dyDescent="0.25">
      <c r="A62157">
        <v>1335839519</v>
      </c>
      <c r="B62157">
        <v>1460.3440000000001</v>
      </c>
    </row>
    <row r="62158" spans="1:2" x14ac:dyDescent="0.25">
      <c r="A62158">
        <v>1335839520</v>
      </c>
      <c r="B62158">
        <v>808.92399999999998</v>
      </c>
    </row>
    <row r="62159" spans="1:2" x14ac:dyDescent="0.25">
      <c r="A62159">
        <v>1335839521</v>
      </c>
      <c r="B62159">
        <v>1460.7329999999999</v>
      </c>
    </row>
    <row r="62160" spans="1:2" x14ac:dyDescent="0.25">
      <c r="A62160">
        <v>1335839522</v>
      </c>
      <c r="B62160">
        <v>907.85299999999995</v>
      </c>
    </row>
    <row r="62161" spans="1:2" x14ac:dyDescent="0.25">
      <c r="A62161">
        <v>1335839523</v>
      </c>
      <c r="B62161">
        <v>1336.5</v>
      </c>
    </row>
    <row r="62162" spans="1:2" x14ac:dyDescent="0.25">
      <c r="A62162">
        <v>1335839524</v>
      </c>
      <c r="B62162">
        <v>750.89099999999996</v>
      </c>
    </row>
    <row r="62163" spans="1:2" x14ac:dyDescent="0.25">
      <c r="A62163">
        <v>1335839525</v>
      </c>
      <c r="B62163">
        <v>1256.0250000000001</v>
      </c>
    </row>
    <row r="62164" spans="1:2" x14ac:dyDescent="0.25">
      <c r="A62164">
        <v>1335839526</v>
      </c>
      <c r="B62164">
        <v>899.34799999999996</v>
      </c>
    </row>
    <row r="62165" spans="1:2" x14ac:dyDescent="0.25">
      <c r="A62165">
        <v>1335839527</v>
      </c>
      <c r="B62165">
        <v>1255.556</v>
      </c>
    </row>
    <row r="62166" spans="1:2" x14ac:dyDescent="0.25">
      <c r="A62166">
        <v>1335839528</v>
      </c>
      <c r="B62166">
        <v>1023.798</v>
      </c>
    </row>
    <row r="62167" spans="1:2" x14ac:dyDescent="0.25">
      <c r="A62167">
        <v>1335839529</v>
      </c>
      <c r="B62167">
        <v>1081.7919999999999</v>
      </c>
    </row>
    <row r="62168" spans="1:2" x14ac:dyDescent="0.25">
      <c r="A62168">
        <v>1335839530</v>
      </c>
      <c r="B62168">
        <v>967.61599999999999</v>
      </c>
    </row>
    <row r="62169" spans="1:2" x14ac:dyDescent="0.25">
      <c r="A62169">
        <v>1335839531</v>
      </c>
      <c r="B62169">
        <v>1058.624</v>
      </c>
    </row>
    <row r="62170" spans="1:2" x14ac:dyDescent="0.25">
      <c r="A62170">
        <v>1335839532</v>
      </c>
      <c r="B62170">
        <v>1068.3720000000001</v>
      </c>
    </row>
    <row r="62171" spans="1:2" x14ac:dyDescent="0.25">
      <c r="A62171">
        <v>1335839533</v>
      </c>
      <c r="B62171">
        <v>1089.502</v>
      </c>
    </row>
    <row r="62172" spans="1:2" x14ac:dyDescent="0.25">
      <c r="A62172">
        <v>1335839534</v>
      </c>
      <c r="B62172">
        <v>1217.0740000000001</v>
      </c>
    </row>
    <row r="62173" spans="1:2" x14ac:dyDescent="0.25">
      <c r="A62173">
        <v>1335839535</v>
      </c>
      <c r="B62173">
        <v>1252.4190000000001</v>
      </c>
    </row>
    <row r="62174" spans="1:2" x14ac:dyDescent="0.25">
      <c r="A62174">
        <v>1335839536</v>
      </c>
      <c r="B62174">
        <v>1380.7909999999999</v>
      </c>
    </row>
    <row r="62175" spans="1:2" x14ac:dyDescent="0.25">
      <c r="A62175">
        <v>1335839537</v>
      </c>
      <c r="B62175">
        <v>1051.231</v>
      </c>
    </row>
    <row r="62176" spans="1:2" x14ac:dyDescent="0.25">
      <c r="A62176">
        <v>1335839538</v>
      </c>
      <c r="B62176">
        <v>1382.049</v>
      </c>
    </row>
    <row r="62177" spans="1:2" x14ac:dyDescent="0.25">
      <c r="A62177">
        <v>1335839539</v>
      </c>
      <c r="B62177">
        <v>868.29399999999998</v>
      </c>
    </row>
    <row r="62178" spans="1:2" x14ac:dyDescent="0.25">
      <c r="A62178">
        <v>1335839540</v>
      </c>
      <c r="B62178">
        <v>1358.1679999999999</v>
      </c>
    </row>
    <row r="62179" spans="1:2" x14ac:dyDescent="0.25">
      <c r="A62179">
        <v>1335839541</v>
      </c>
      <c r="B62179">
        <v>718.73299999999995</v>
      </c>
    </row>
    <row r="62180" spans="1:2" x14ac:dyDescent="0.25">
      <c r="A62180">
        <v>1335839542</v>
      </c>
      <c r="B62180">
        <v>1320.1</v>
      </c>
    </row>
    <row r="62181" spans="1:2" x14ac:dyDescent="0.25">
      <c r="A62181">
        <v>1335839543</v>
      </c>
      <c r="B62181">
        <v>841.00099999999998</v>
      </c>
    </row>
    <row r="62182" spans="1:2" x14ac:dyDescent="0.25">
      <c r="A62182">
        <v>1335839544</v>
      </c>
      <c r="B62182">
        <v>1461.693</v>
      </c>
    </row>
    <row r="62183" spans="1:2" x14ac:dyDescent="0.25">
      <c r="A62183">
        <v>1335839545</v>
      </c>
      <c r="B62183">
        <v>1104.4010000000001</v>
      </c>
    </row>
    <row r="62184" spans="1:2" x14ac:dyDescent="0.25">
      <c r="A62184">
        <v>1335839546</v>
      </c>
      <c r="B62184">
        <v>1459.299</v>
      </c>
    </row>
    <row r="62185" spans="1:2" x14ac:dyDescent="0.25">
      <c r="A62185">
        <v>1335839547</v>
      </c>
      <c r="B62185">
        <v>996.22699999999998</v>
      </c>
    </row>
    <row r="62186" spans="1:2" x14ac:dyDescent="0.25">
      <c r="A62186">
        <v>1335839548</v>
      </c>
      <c r="B62186">
        <v>1458.5609999999999</v>
      </c>
    </row>
    <row r="62187" spans="1:2" x14ac:dyDescent="0.25">
      <c r="A62187">
        <v>1335839549</v>
      </c>
      <c r="B62187">
        <v>790.85299999999995</v>
      </c>
    </row>
    <row r="62188" spans="1:2" x14ac:dyDescent="0.25">
      <c r="A62188">
        <v>1335839550</v>
      </c>
      <c r="B62188">
        <v>1459.0060000000001</v>
      </c>
    </row>
    <row r="62189" spans="1:2" x14ac:dyDescent="0.25">
      <c r="A62189">
        <v>1335839551</v>
      </c>
      <c r="B62189">
        <v>1014.011</v>
      </c>
    </row>
    <row r="62190" spans="1:2" x14ac:dyDescent="0.25">
      <c r="A62190">
        <v>1335839552</v>
      </c>
      <c r="B62190">
        <v>1359.992</v>
      </c>
    </row>
    <row r="62191" spans="1:2" x14ac:dyDescent="0.25">
      <c r="A62191">
        <v>1335839553</v>
      </c>
      <c r="B62191">
        <v>708.33699999999999</v>
      </c>
    </row>
    <row r="62192" spans="1:2" x14ac:dyDescent="0.25">
      <c r="A62192">
        <v>1335839554</v>
      </c>
      <c r="B62192">
        <v>1352.914</v>
      </c>
    </row>
    <row r="62193" spans="1:2" x14ac:dyDescent="0.25">
      <c r="A62193">
        <v>1335839555</v>
      </c>
      <c r="B62193">
        <v>808.12699999999995</v>
      </c>
    </row>
    <row r="62194" spans="1:2" x14ac:dyDescent="0.25">
      <c r="A62194">
        <v>1335839556</v>
      </c>
      <c r="B62194">
        <v>1459.934</v>
      </c>
    </row>
    <row r="62195" spans="1:2" x14ac:dyDescent="0.25">
      <c r="A62195">
        <v>1335839557</v>
      </c>
      <c r="B62195">
        <v>950.24199999999996</v>
      </c>
    </row>
    <row r="62196" spans="1:2" x14ac:dyDescent="0.25">
      <c r="A62196">
        <v>1335839558</v>
      </c>
      <c r="B62196">
        <v>1302.6130000000001</v>
      </c>
    </row>
    <row r="62197" spans="1:2" x14ac:dyDescent="0.25">
      <c r="A62197">
        <v>1335839559</v>
      </c>
      <c r="B62197">
        <v>744.76499999999999</v>
      </c>
    </row>
    <row r="62198" spans="1:2" x14ac:dyDescent="0.25">
      <c r="A62198">
        <v>1335839560</v>
      </c>
      <c r="B62198">
        <v>1105.8209999999999</v>
      </c>
    </row>
    <row r="62199" spans="1:2" x14ac:dyDescent="0.25">
      <c r="A62199">
        <v>1335839561</v>
      </c>
      <c r="B62199">
        <v>947.61300000000006</v>
      </c>
    </row>
    <row r="62200" spans="1:2" x14ac:dyDescent="0.25">
      <c r="A62200">
        <v>1335839562</v>
      </c>
      <c r="B62200">
        <v>1211.135</v>
      </c>
    </row>
    <row r="62201" spans="1:2" x14ac:dyDescent="0.25">
      <c r="A62201">
        <v>1335839563</v>
      </c>
      <c r="B62201">
        <v>1088.873</v>
      </c>
    </row>
    <row r="62202" spans="1:2" x14ac:dyDescent="0.25">
      <c r="A62202">
        <v>1335839564</v>
      </c>
      <c r="B62202">
        <v>1167.5450000000001</v>
      </c>
    </row>
    <row r="62203" spans="1:2" x14ac:dyDescent="0.25">
      <c r="A62203">
        <v>1335839565</v>
      </c>
      <c r="B62203">
        <v>1114.047</v>
      </c>
    </row>
    <row r="62204" spans="1:2" x14ac:dyDescent="0.25">
      <c r="A62204">
        <v>1335839566</v>
      </c>
      <c r="B62204">
        <v>1288.038</v>
      </c>
    </row>
    <row r="62205" spans="1:2" x14ac:dyDescent="0.25">
      <c r="A62205">
        <v>1335839567</v>
      </c>
      <c r="B62205">
        <v>1302.7860000000001</v>
      </c>
    </row>
    <row r="62206" spans="1:2" x14ac:dyDescent="0.25">
      <c r="A62206">
        <v>1335839568</v>
      </c>
      <c r="B62206">
        <v>1079.598</v>
      </c>
    </row>
    <row r="62207" spans="1:2" x14ac:dyDescent="0.25">
      <c r="A62207">
        <v>1335839569</v>
      </c>
      <c r="B62207">
        <v>1286.0540000000001</v>
      </c>
    </row>
    <row r="62208" spans="1:2" x14ac:dyDescent="0.25">
      <c r="A62208">
        <v>1335839570</v>
      </c>
      <c r="B62208">
        <v>1062.4390000000001</v>
      </c>
    </row>
    <row r="62209" spans="1:2" x14ac:dyDescent="0.25">
      <c r="A62209">
        <v>1335839571</v>
      </c>
      <c r="B62209">
        <v>1399.7619999999999</v>
      </c>
    </row>
    <row r="62210" spans="1:2" x14ac:dyDescent="0.25">
      <c r="A62210">
        <v>1335839572</v>
      </c>
      <c r="B62210">
        <v>897.178</v>
      </c>
    </row>
    <row r="62211" spans="1:2" x14ac:dyDescent="0.25">
      <c r="A62211">
        <v>1335839573</v>
      </c>
      <c r="B62211">
        <v>1295.566</v>
      </c>
    </row>
    <row r="62212" spans="1:2" x14ac:dyDescent="0.25">
      <c r="A62212">
        <v>1335839574</v>
      </c>
      <c r="B62212">
        <v>921.96900000000005</v>
      </c>
    </row>
    <row r="62213" spans="1:2" x14ac:dyDescent="0.25">
      <c r="A62213">
        <v>1335839575</v>
      </c>
      <c r="B62213">
        <v>1437.271</v>
      </c>
    </row>
    <row r="62214" spans="1:2" x14ac:dyDescent="0.25">
      <c r="A62214">
        <v>1335839576</v>
      </c>
      <c r="B62214">
        <v>805.87400000000002</v>
      </c>
    </row>
    <row r="62215" spans="1:2" x14ac:dyDescent="0.25">
      <c r="A62215">
        <v>1335839577</v>
      </c>
      <c r="B62215">
        <v>1383.6</v>
      </c>
    </row>
    <row r="62216" spans="1:2" x14ac:dyDescent="0.25">
      <c r="A62216">
        <v>1335839578</v>
      </c>
      <c r="B62216">
        <v>701.45</v>
      </c>
    </row>
    <row r="62217" spans="1:2" x14ac:dyDescent="0.25">
      <c r="A62217">
        <v>1335839579</v>
      </c>
      <c r="B62217">
        <v>1464.029</v>
      </c>
    </row>
    <row r="62218" spans="1:2" x14ac:dyDescent="0.25">
      <c r="A62218">
        <v>1335839580</v>
      </c>
      <c r="B62218">
        <v>709.57100000000003</v>
      </c>
    </row>
    <row r="62219" spans="1:2" x14ac:dyDescent="0.25">
      <c r="A62219">
        <v>1335839581</v>
      </c>
      <c r="B62219">
        <v>1463.8720000000001</v>
      </c>
    </row>
    <row r="62220" spans="1:2" x14ac:dyDescent="0.25">
      <c r="A62220">
        <v>1335839582</v>
      </c>
      <c r="B62220">
        <v>768.25900000000001</v>
      </c>
    </row>
    <row r="62221" spans="1:2" x14ac:dyDescent="0.25">
      <c r="A62221">
        <v>1335839583</v>
      </c>
      <c r="B62221">
        <v>1463.3420000000001</v>
      </c>
    </row>
    <row r="62222" spans="1:2" x14ac:dyDescent="0.25">
      <c r="A62222">
        <v>1335839584</v>
      </c>
      <c r="B62222">
        <v>990.86599999999999</v>
      </c>
    </row>
    <row r="62223" spans="1:2" x14ac:dyDescent="0.25">
      <c r="A62223">
        <v>1335839585</v>
      </c>
      <c r="B62223">
        <v>1461.41</v>
      </c>
    </row>
    <row r="62224" spans="1:2" x14ac:dyDescent="0.25">
      <c r="A62224">
        <v>1335839586</v>
      </c>
      <c r="B62224">
        <v>1071.8489999999999</v>
      </c>
    </row>
    <row r="62225" spans="1:2" x14ac:dyDescent="0.25">
      <c r="A62225">
        <v>1335839587</v>
      </c>
      <c r="B62225">
        <v>1458.809</v>
      </c>
    </row>
    <row r="62226" spans="1:2" x14ac:dyDescent="0.25">
      <c r="A62226">
        <v>1335839588</v>
      </c>
      <c r="B62226">
        <v>1014.04</v>
      </c>
    </row>
    <row r="62227" spans="1:2" x14ac:dyDescent="0.25">
      <c r="A62227">
        <v>1335839589</v>
      </c>
      <c r="B62227">
        <v>1442.3409999999999</v>
      </c>
    </row>
    <row r="62228" spans="1:2" x14ac:dyDescent="0.25">
      <c r="A62228">
        <v>1335839590</v>
      </c>
      <c r="B62228">
        <v>873.41700000000003</v>
      </c>
    </row>
    <row r="62229" spans="1:2" x14ac:dyDescent="0.25">
      <c r="A62229">
        <v>1335839591</v>
      </c>
      <c r="B62229">
        <v>1361.0920000000001</v>
      </c>
    </row>
    <row r="62230" spans="1:2" x14ac:dyDescent="0.25">
      <c r="A62230">
        <v>1335839592</v>
      </c>
      <c r="B62230">
        <v>767.09799999999996</v>
      </c>
    </row>
    <row r="62231" spans="1:2" x14ac:dyDescent="0.25">
      <c r="A62231">
        <v>1335839593</v>
      </c>
      <c r="B62231">
        <v>1113.2919999999999</v>
      </c>
    </row>
    <row r="62232" spans="1:2" x14ac:dyDescent="0.25">
      <c r="A62232">
        <v>1335839594</v>
      </c>
      <c r="B62232">
        <v>845.05499999999995</v>
      </c>
    </row>
    <row r="62233" spans="1:2" x14ac:dyDescent="0.25">
      <c r="A62233">
        <v>1335839595</v>
      </c>
      <c r="B62233">
        <v>1287.1669999999999</v>
      </c>
    </row>
    <row r="62234" spans="1:2" x14ac:dyDescent="0.25">
      <c r="A62234">
        <v>1335839596</v>
      </c>
      <c r="B62234">
        <v>1109.683</v>
      </c>
    </row>
    <row r="62235" spans="1:2" x14ac:dyDescent="0.25">
      <c r="A62235">
        <v>1335839597</v>
      </c>
      <c r="B62235">
        <v>1342.2159999999999</v>
      </c>
    </row>
    <row r="62236" spans="1:2" x14ac:dyDescent="0.25">
      <c r="A62236">
        <v>1335839598</v>
      </c>
      <c r="B62236">
        <v>1225.0889999999999</v>
      </c>
    </row>
    <row r="62237" spans="1:2" x14ac:dyDescent="0.25">
      <c r="A62237">
        <v>1335839599</v>
      </c>
      <c r="B62237">
        <v>1173.819</v>
      </c>
    </row>
    <row r="62238" spans="1:2" x14ac:dyDescent="0.25">
      <c r="A62238">
        <v>1335839600</v>
      </c>
      <c r="B62238">
        <v>1226.0050000000001</v>
      </c>
    </row>
    <row r="62239" spans="1:2" x14ac:dyDescent="0.25">
      <c r="A62239">
        <v>1335839601</v>
      </c>
      <c r="B62239">
        <v>1080.9549999999999</v>
      </c>
    </row>
    <row r="62240" spans="1:2" x14ac:dyDescent="0.25">
      <c r="A62240">
        <v>1335839602</v>
      </c>
      <c r="B62240">
        <v>1242.25</v>
      </c>
    </row>
    <row r="62241" spans="1:2" x14ac:dyDescent="0.25">
      <c r="A62241">
        <v>1335839603</v>
      </c>
      <c r="B62241">
        <v>940.827</v>
      </c>
    </row>
    <row r="62242" spans="1:2" x14ac:dyDescent="0.25">
      <c r="A62242">
        <v>1335839604</v>
      </c>
      <c r="B62242">
        <v>1219.412</v>
      </c>
    </row>
    <row r="62243" spans="1:2" x14ac:dyDescent="0.25">
      <c r="A62243">
        <v>1335839605</v>
      </c>
      <c r="B62243">
        <v>965.54300000000001</v>
      </c>
    </row>
    <row r="62244" spans="1:2" x14ac:dyDescent="0.25">
      <c r="A62244">
        <v>1335839606</v>
      </c>
      <c r="B62244">
        <v>1313.41</v>
      </c>
    </row>
    <row r="62245" spans="1:2" x14ac:dyDescent="0.25">
      <c r="A62245">
        <v>1335839607</v>
      </c>
      <c r="B62245">
        <v>956.52499999999998</v>
      </c>
    </row>
    <row r="62246" spans="1:2" x14ac:dyDescent="0.25">
      <c r="A62246">
        <v>1335839608</v>
      </c>
      <c r="B62246">
        <v>1461.5630000000001</v>
      </c>
    </row>
    <row r="62247" spans="1:2" x14ac:dyDescent="0.25">
      <c r="A62247">
        <v>1335839609</v>
      </c>
      <c r="B62247">
        <v>1055.229</v>
      </c>
    </row>
    <row r="62248" spans="1:2" x14ac:dyDescent="0.25">
      <c r="A62248">
        <v>1335839610</v>
      </c>
      <c r="B62248">
        <v>1460.6130000000001</v>
      </c>
    </row>
    <row r="62249" spans="1:2" x14ac:dyDescent="0.25">
      <c r="A62249">
        <v>1335839611</v>
      </c>
      <c r="B62249">
        <v>1088.3779999999999</v>
      </c>
    </row>
    <row r="62250" spans="1:2" x14ac:dyDescent="0.25">
      <c r="A62250">
        <v>1335839612</v>
      </c>
      <c r="B62250">
        <v>1459.498</v>
      </c>
    </row>
    <row r="62251" spans="1:2" x14ac:dyDescent="0.25">
      <c r="A62251">
        <v>1335839613</v>
      </c>
      <c r="B62251">
        <v>848.68600000000004</v>
      </c>
    </row>
    <row r="62252" spans="1:2" x14ac:dyDescent="0.25">
      <c r="A62252">
        <v>1335839614</v>
      </c>
      <c r="B62252">
        <v>1459.204</v>
      </c>
    </row>
    <row r="62253" spans="1:2" x14ac:dyDescent="0.25">
      <c r="A62253">
        <v>1335839615</v>
      </c>
      <c r="B62253">
        <v>535.75300000000004</v>
      </c>
    </row>
    <row r="62254" spans="1:2" x14ac:dyDescent="0.25">
      <c r="A62254">
        <v>1335839616</v>
      </c>
      <c r="B62254">
        <v>1462.3130000000001</v>
      </c>
    </row>
    <row r="62255" spans="1:2" x14ac:dyDescent="0.25">
      <c r="A62255">
        <v>1335839617</v>
      </c>
      <c r="B62255">
        <v>643.923</v>
      </c>
    </row>
    <row r="62256" spans="1:2" x14ac:dyDescent="0.25">
      <c r="A62256">
        <v>1335839618</v>
      </c>
      <c r="B62256">
        <v>1406.742</v>
      </c>
    </row>
    <row r="62257" spans="1:2" x14ac:dyDescent="0.25">
      <c r="A62257">
        <v>1335839619</v>
      </c>
      <c r="B62257">
        <v>651.846</v>
      </c>
    </row>
    <row r="62258" spans="1:2" x14ac:dyDescent="0.25">
      <c r="A62258">
        <v>1335839620</v>
      </c>
      <c r="B62258">
        <v>1465.175</v>
      </c>
    </row>
    <row r="62259" spans="1:2" x14ac:dyDescent="0.25">
      <c r="A62259">
        <v>1335839621</v>
      </c>
      <c r="B62259">
        <v>752.803</v>
      </c>
    </row>
    <row r="62260" spans="1:2" x14ac:dyDescent="0.25">
      <c r="A62260">
        <v>1335839622</v>
      </c>
      <c r="B62260">
        <v>1407.6130000000001</v>
      </c>
    </row>
    <row r="62261" spans="1:2" x14ac:dyDescent="0.25">
      <c r="A62261">
        <v>1335839623</v>
      </c>
      <c r="B62261">
        <v>818.36</v>
      </c>
    </row>
    <row r="62262" spans="1:2" x14ac:dyDescent="0.25">
      <c r="A62262">
        <v>1335839624</v>
      </c>
      <c r="B62262">
        <v>1348.4929999999999</v>
      </c>
    </row>
    <row r="62263" spans="1:2" x14ac:dyDescent="0.25">
      <c r="A62263">
        <v>1335839625</v>
      </c>
      <c r="B62263">
        <v>869.51800000000003</v>
      </c>
    </row>
    <row r="62264" spans="1:2" x14ac:dyDescent="0.25">
      <c r="A62264">
        <v>1335839626</v>
      </c>
      <c r="B62264">
        <v>1314.133</v>
      </c>
    </row>
    <row r="62265" spans="1:2" x14ac:dyDescent="0.25">
      <c r="A62265">
        <v>1335839627</v>
      </c>
      <c r="B62265">
        <v>928.02499999999998</v>
      </c>
    </row>
    <row r="62266" spans="1:2" x14ac:dyDescent="0.25">
      <c r="A62266">
        <v>1335839628</v>
      </c>
      <c r="B62266">
        <v>1304.6420000000001</v>
      </c>
    </row>
    <row r="62267" spans="1:2" x14ac:dyDescent="0.25">
      <c r="A62267">
        <v>1335839629</v>
      </c>
      <c r="B62267">
        <v>1044.0150000000001</v>
      </c>
    </row>
    <row r="62268" spans="1:2" x14ac:dyDescent="0.25">
      <c r="A62268">
        <v>1335839630</v>
      </c>
      <c r="B62268">
        <v>1262.4960000000001</v>
      </c>
    </row>
    <row r="62269" spans="1:2" x14ac:dyDescent="0.25">
      <c r="A62269">
        <v>1335839631</v>
      </c>
      <c r="B62269">
        <v>1019.355</v>
      </c>
    </row>
    <row r="62270" spans="1:2" x14ac:dyDescent="0.25">
      <c r="A62270">
        <v>1335839632</v>
      </c>
      <c r="B62270">
        <v>1112.0360000000001</v>
      </c>
    </row>
    <row r="62271" spans="1:2" x14ac:dyDescent="0.25">
      <c r="A62271">
        <v>1335839633</v>
      </c>
      <c r="B62271">
        <v>1144.454</v>
      </c>
    </row>
    <row r="62272" spans="1:2" x14ac:dyDescent="0.25">
      <c r="A62272">
        <v>1335839634</v>
      </c>
      <c r="B62272">
        <v>1227.857</v>
      </c>
    </row>
    <row r="62273" spans="1:2" x14ac:dyDescent="0.25">
      <c r="A62273">
        <v>1335839635</v>
      </c>
      <c r="B62273">
        <v>1291.8330000000001</v>
      </c>
    </row>
    <row r="62274" spans="1:2" x14ac:dyDescent="0.25">
      <c r="A62274">
        <v>1335839636</v>
      </c>
      <c r="B62274">
        <v>1251.1199999999999</v>
      </c>
    </row>
    <row r="62275" spans="1:2" x14ac:dyDescent="0.25">
      <c r="A62275">
        <v>1335839637</v>
      </c>
      <c r="B62275">
        <v>1365.9659999999999</v>
      </c>
    </row>
    <row r="62276" spans="1:2" x14ac:dyDescent="0.25">
      <c r="A62276">
        <v>1335839638</v>
      </c>
      <c r="B62276">
        <v>1032.819</v>
      </c>
    </row>
    <row r="62277" spans="1:2" x14ac:dyDescent="0.25">
      <c r="A62277">
        <v>1335839639</v>
      </c>
      <c r="B62277">
        <v>1309.0540000000001</v>
      </c>
    </row>
    <row r="62278" spans="1:2" x14ac:dyDescent="0.25">
      <c r="A62278">
        <v>1335839640</v>
      </c>
      <c r="B62278">
        <v>926.19200000000001</v>
      </c>
    </row>
    <row r="62279" spans="1:2" x14ac:dyDescent="0.25">
      <c r="A62279">
        <v>1335839641</v>
      </c>
      <c r="B62279">
        <v>1237.1590000000001</v>
      </c>
    </row>
    <row r="62280" spans="1:2" x14ac:dyDescent="0.25">
      <c r="A62280">
        <v>1335839642</v>
      </c>
      <c r="B62280">
        <v>827.02599999999995</v>
      </c>
    </row>
    <row r="62281" spans="1:2" x14ac:dyDescent="0.25">
      <c r="A62281">
        <v>1335839643</v>
      </c>
      <c r="B62281">
        <v>1396.5930000000001</v>
      </c>
    </row>
    <row r="62282" spans="1:2" x14ac:dyDescent="0.25">
      <c r="A62282">
        <v>1335839644</v>
      </c>
      <c r="B62282">
        <v>966.04499999999996</v>
      </c>
    </row>
    <row r="62283" spans="1:2" x14ac:dyDescent="0.25">
      <c r="A62283">
        <v>1335839645</v>
      </c>
      <c r="B62283">
        <v>1462.6890000000001</v>
      </c>
    </row>
    <row r="62284" spans="1:2" x14ac:dyDescent="0.25">
      <c r="A62284">
        <v>1335839646</v>
      </c>
      <c r="B62284">
        <v>816.20299999999997</v>
      </c>
    </row>
    <row r="62285" spans="1:2" x14ac:dyDescent="0.25">
      <c r="A62285">
        <v>1335839647</v>
      </c>
      <c r="B62285">
        <v>1461.8679999999999</v>
      </c>
    </row>
    <row r="62286" spans="1:2" x14ac:dyDescent="0.25">
      <c r="A62286">
        <v>1335839648</v>
      </c>
      <c r="B62286">
        <v>643.27700000000004</v>
      </c>
    </row>
    <row r="62287" spans="1:2" x14ac:dyDescent="0.25">
      <c r="A62287">
        <v>1335839649</v>
      </c>
      <c r="B62287">
        <v>1464.847</v>
      </c>
    </row>
    <row r="62288" spans="1:2" x14ac:dyDescent="0.25">
      <c r="A62288">
        <v>1335839650</v>
      </c>
      <c r="B62288">
        <v>593.29</v>
      </c>
    </row>
    <row r="62289" spans="1:2" x14ac:dyDescent="0.25">
      <c r="A62289">
        <v>1335839651</v>
      </c>
      <c r="B62289">
        <v>719.69648166666605</v>
      </c>
    </row>
    <row r="62290" spans="1:2" x14ac:dyDescent="0.25">
      <c r="A62290">
        <v>1335839652</v>
      </c>
      <c r="B62290">
        <v>834.471</v>
      </c>
    </row>
    <row r="62291" spans="1:2" x14ac:dyDescent="0.25">
      <c r="A62291">
        <v>1335839653</v>
      </c>
      <c r="B62291">
        <v>1464.5719999999999</v>
      </c>
    </row>
    <row r="62292" spans="1:2" x14ac:dyDescent="0.25">
      <c r="A62292">
        <v>1335839654</v>
      </c>
      <c r="B62292">
        <v>1024.106</v>
      </c>
    </row>
    <row r="62293" spans="1:2" x14ac:dyDescent="0.25">
      <c r="A62293">
        <v>1335839655</v>
      </c>
      <c r="B62293">
        <v>1462.15</v>
      </c>
    </row>
    <row r="62294" spans="1:2" x14ac:dyDescent="0.25">
      <c r="A62294">
        <v>1335839656</v>
      </c>
      <c r="B62294">
        <v>899.39</v>
      </c>
    </row>
    <row r="62295" spans="1:2" x14ac:dyDescent="0.25">
      <c r="A62295">
        <v>1335839657</v>
      </c>
      <c r="B62295">
        <v>1461.703</v>
      </c>
    </row>
    <row r="62296" spans="1:2" x14ac:dyDescent="0.25">
      <c r="A62296">
        <v>1335839658</v>
      </c>
      <c r="B62296">
        <v>1106.5709999999999</v>
      </c>
    </row>
    <row r="62297" spans="1:2" x14ac:dyDescent="0.25">
      <c r="A62297">
        <v>1335839659</v>
      </c>
      <c r="B62297">
        <v>1460.058</v>
      </c>
    </row>
    <row r="62298" spans="1:2" x14ac:dyDescent="0.25">
      <c r="A62298">
        <v>1335839660</v>
      </c>
      <c r="B62298">
        <v>1023.734</v>
      </c>
    </row>
    <row r="62299" spans="1:2" x14ac:dyDescent="0.25">
      <c r="A62299">
        <v>1335839661</v>
      </c>
      <c r="B62299">
        <v>1342.5989999999999</v>
      </c>
    </row>
    <row r="62300" spans="1:2" x14ac:dyDescent="0.25">
      <c r="A62300">
        <v>1335839662</v>
      </c>
      <c r="B62300">
        <v>1025.7439999999999</v>
      </c>
    </row>
    <row r="62301" spans="1:2" x14ac:dyDescent="0.25">
      <c r="A62301">
        <v>1335839663</v>
      </c>
      <c r="B62301">
        <v>1192.6849999999999</v>
      </c>
    </row>
    <row r="62302" spans="1:2" x14ac:dyDescent="0.25">
      <c r="A62302">
        <v>1335839664</v>
      </c>
      <c r="B62302">
        <v>962.68200000000002</v>
      </c>
    </row>
    <row r="62303" spans="1:2" x14ac:dyDescent="0.25">
      <c r="A62303">
        <v>1335839665</v>
      </c>
      <c r="B62303">
        <v>1019.623</v>
      </c>
    </row>
    <row r="62304" spans="1:2" x14ac:dyDescent="0.25">
      <c r="A62304">
        <v>1335839666</v>
      </c>
      <c r="B62304">
        <v>1014.638</v>
      </c>
    </row>
    <row r="62305" spans="1:2" x14ac:dyDescent="0.25">
      <c r="A62305">
        <v>1335839667</v>
      </c>
      <c r="B62305">
        <v>1102.4010000000001</v>
      </c>
    </row>
    <row r="62306" spans="1:2" x14ac:dyDescent="0.25">
      <c r="A62306">
        <v>1335839668</v>
      </c>
      <c r="B62306">
        <v>973.70600000000002</v>
      </c>
    </row>
    <row r="62307" spans="1:2" x14ac:dyDescent="0.25">
      <c r="A62307">
        <v>1335839669</v>
      </c>
      <c r="B62307">
        <v>1093.145</v>
      </c>
    </row>
    <row r="62308" spans="1:2" x14ac:dyDescent="0.25">
      <c r="A62308">
        <v>1335839670</v>
      </c>
      <c r="B62308">
        <v>1280.845</v>
      </c>
    </row>
    <row r="62309" spans="1:2" x14ac:dyDescent="0.25">
      <c r="A62309">
        <v>1335839671</v>
      </c>
      <c r="B62309">
        <v>1098.873</v>
      </c>
    </row>
    <row r="62310" spans="1:2" x14ac:dyDescent="0.25">
      <c r="A62310">
        <v>1335839672</v>
      </c>
      <c r="B62310">
        <v>1369.7619999999999</v>
      </c>
    </row>
    <row r="62311" spans="1:2" x14ac:dyDescent="0.25">
      <c r="A62311">
        <v>1335839673</v>
      </c>
      <c r="B62311">
        <v>1023.5410000000001</v>
      </c>
    </row>
    <row r="62312" spans="1:2" x14ac:dyDescent="0.25">
      <c r="A62312">
        <v>1335839674</v>
      </c>
      <c r="B62312">
        <v>1319.2570000000001</v>
      </c>
    </row>
    <row r="62313" spans="1:2" x14ac:dyDescent="0.25">
      <c r="A62313">
        <v>1335839675</v>
      </c>
      <c r="B62313">
        <v>758.51499999999999</v>
      </c>
    </row>
    <row r="62314" spans="1:2" x14ac:dyDescent="0.25">
      <c r="A62314">
        <v>1335839676</v>
      </c>
      <c r="B62314">
        <v>1214.2380000000001</v>
      </c>
    </row>
    <row r="62315" spans="1:2" x14ac:dyDescent="0.25">
      <c r="A62315">
        <v>1335839677</v>
      </c>
      <c r="B62315">
        <v>833.32399999999996</v>
      </c>
    </row>
    <row r="62316" spans="1:2" x14ac:dyDescent="0.25">
      <c r="A62316">
        <v>1335839678</v>
      </c>
      <c r="B62316">
        <v>1388.0309999999999</v>
      </c>
    </row>
    <row r="62317" spans="1:2" x14ac:dyDescent="0.25">
      <c r="A62317">
        <v>1335839679</v>
      </c>
      <c r="B62317">
        <v>799.66700000000003</v>
      </c>
    </row>
    <row r="62318" spans="1:2" x14ac:dyDescent="0.25">
      <c r="A62318">
        <v>1335839680</v>
      </c>
      <c r="B62318">
        <v>1398.0820000000001</v>
      </c>
    </row>
    <row r="62319" spans="1:2" x14ac:dyDescent="0.25">
      <c r="A62319">
        <v>1335839681</v>
      </c>
      <c r="B62319">
        <v>740.06500000000005</v>
      </c>
    </row>
    <row r="62320" spans="1:2" x14ac:dyDescent="0.25">
      <c r="A62320">
        <v>1335839682</v>
      </c>
      <c r="B62320">
        <v>1368.183</v>
      </c>
    </row>
    <row r="62321" spans="1:2" x14ac:dyDescent="0.25">
      <c r="A62321">
        <v>1335839683</v>
      </c>
      <c r="B62321">
        <v>751.85900000000004</v>
      </c>
    </row>
    <row r="62322" spans="1:2" x14ac:dyDescent="0.25">
      <c r="A62322">
        <v>1335839684</v>
      </c>
      <c r="B62322">
        <v>1464.9559999999999</v>
      </c>
    </row>
    <row r="62323" spans="1:2" x14ac:dyDescent="0.25">
      <c r="A62323">
        <v>1335839685</v>
      </c>
      <c r="B62323">
        <v>950.96600000000001</v>
      </c>
    </row>
    <row r="62324" spans="1:2" x14ac:dyDescent="0.25">
      <c r="A62324">
        <v>1335839686</v>
      </c>
      <c r="B62324">
        <v>1462.4280000000001</v>
      </c>
    </row>
    <row r="62325" spans="1:2" x14ac:dyDescent="0.25">
      <c r="A62325">
        <v>1335839687</v>
      </c>
      <c r="B62325">
        <v>1088.5409999999999</v>
      </c>
    </row>
    <row r="62326" spans="1:2" x14ac:dyDescent="0.25">
      <c r="A62326">
        <v>1335839688</v>
      </c>
      <c r="B62326">
        <v>1459.171</v>
      </c>
    </row>
    <row r="62327" spans="1:2" x14ac:dyDescent="0.25">
      <c r="A62327">
        <v>1335839689</v>
      </c>
      <c r="B62327">
        <v>947.41200000000003</v>
      </c>
    </row>
    <row r="62328" spans="1:2" x14ac:dyDescent="0.25">
      <c r="A62328">
        <v>1335839690</v>
      </c>
      <c r="B62328">
        <v>1457.9159999999999</v>
      </c>
    </row>
    <row r="62329" spans="1:2" x14ac:dyDescent="0.25">
      <c r="A62329">
        <v>1335839691</v>
      </c>
      <c r="B62329">
        <v>1020.603</v>
      </c>
    </row>
    <row r="62330" spans="1:2" x14ac:dyDescent="0.25">
      <c r="A62330">
        <v>1335839692</v>
      </c>
      <c r="B62330">
        <v>1455.2919999999999</v>
      </c>
    </row>
    <row r="62331" spans="1:2" x14ac:dyDescent="0.25">
      <c r="A62331">
        <v>1335839693</v>
      </c>
      <c r="B62331">
        <v>905.13099999999997</v>
      </c>
    </row>
    <row r="62332" spans="1:2" x14ac:dyDescent="0.25">
      <c r="A62332">
        <v>1335839694</v>
      </c>
      <c r="B62332">
        <v>1367.865</v>
      </c>
    </row>
    <row r="62333" spans="1:2" x14ac:dyDescent="0.25">
      <c r="A62333">
        <v>1335839695</v>
      </c>
      <c r="B62333">
        <v>945.78200000000004</v>
      </c>
    </row>
    <row r="62334" spans="1:2" x14ac:dyDescent="0.25">
      <c r="A62334">
        <v>1335839696</v>
      </c>
      <c r="B62334">
        <v>1309.3130000000001</v>
      </c>
    </row>
    <row r="62335" spans="1:2" x14ac:dyDescent="0.25">
      <c r="A62335">
        <v>1335839697</v>
      </c>
      <c r="B62335">
        <v>956.48599999999999</v>
      </c>
    </row>
    <row r="62336" spans="1:2" x14ac:dyDescent="0.25">
      <c r="A62336">
        <v>1335839698</v>
      </c>
      <c r="B62336">
        <v>1160.9739999999999</v>
      </c>
    </row>
    <row r="62337" spans="1:2" x14ac:dyDescent="0.25">
      <c r="A62337">
        <v>1335839699</v>
      </c>
      <c r="B62337">
        <v>834.22699999999998</v>
      </c>
    </row>
    <row r="62338" spans="1:2" x14ac:dyDescent="0.25">
      <c r="A62338">
        <v>1335839700</v>
      </c>
      <c r="B62338">
        <v>939.33699999999999</v>
      </c>
    </row>
    <row r="62339" spans="1:2" x14ac:dyDescent="0.25">
      <c r="A62339">
        <v>1335839701</v>
      </c>
      <c r="B62339">
        <v>854.37699999999995</v>
      </c>
    </row>
    <row r="62340" spans="1:2" x14ac:dyDescent="0.25">
      <c r="A62340">
        <v>1335839702</v>
      </c>
      <c r="B62340">
        <v>1014.272</v>
      </c>
    </row>
    <row r="62341" spans="1:2" x14ac:dyDescent="0.25">
      <c r="A62341">
        <v>1335839703</v>
      </c>
      <c r="B62341">
        <v>1196.5129999999999</v>
      </c>
    </row>
    <row r="62342" spans="1:2" x14ac:dyDescent="0.25">
      <c r="A62342">
        <v>1335839704</v>
      </c>
      <c r="B62342">
        <v>1169.4359999999999</v>
      </c>
    </row>
    <row r="62343" spans="1:2" x14ac:dyDescent="0.25">
      <c r="A62343">
        <v>1335839705</v>
      </c>
      <c r="B62343">
        <v>1327.8009999999999</v>
      </c>
    </row>
    <row r="62344" spans="1:2" x14ac:dyDescent="0.25">
      <c r="A62344">
        <v>1335839706</v>
      </c>
      <c r="B62344">
        <v>1231.646</v>
      </c>
    </row>
    <row r="62345" spans="1:2" x14ac:dyDescent="0.25">
      <c r="A62345">
        <v>1335839707</v>
      </c>
      <c r="B62345">
        <v>1390.461</v>
      </c>
    </row>
    <row r="62346" spans="1:2" x14ac:dyDescent="0.25">
      <c r="A62346">
        <v>1335839708</v>
      </c>
      <c r="B62346">
        <v>989.91099999999994</v>
      </c>
    </row>
    <row r="62347" spans="1:2" x14ac:dyDescent="0.25">
      <c r="A62347">
        <v>1335839709</v>
      </c>
      <c r="B62347">
        <v>1416.7940000000001</v>
      </c>
    </row>
    <row r="62348" spans="1:2" x14ac:dyDescent="0.25">
      <c r="A62348">
        <v>1335839710</v>
      </c>
      <c r="B62348">
        <v>857.83900000000006</v>
      </c>
    </row>
    <row r="62349" spans="1:2" x14ac:dyDescent="0.25">
      <c r="A62349">
        <v>1335839711</v>
      </c>
      <c r="B62349">
        <v>1295.106</v>
      </c>
    </row>
    <row r="62350" spans="1:2" x14ac:dyDescent="0.25">
      <c r="A62350">
        <v>1335839712</v>
      </c>
      <c r="B62350">
        <v>792.21799999999996</v>
      </c>
    </row>
    <row r="62351" spans="1:2" x14ac:dyDescent="0.25">
      <c r="A62351">
        <v>1335839713</v>
      </c>
      <c r="B62351">
        <v>1427.855</v>
      </c>
    </row>
    <row r="62352" spans="1:2" x14ac:dyDescent="0.25">
      <c r="A62352">
        <v>1335839714</v>
      </c>
      <c r="B62352">
        <v>791.45600000000002</v>
      </c>
    </row>
    <row r="62353" spans="1:2" x14ac:dyDescent="0.25">
      <c r="A62353">
        <v>1335839715</v>
      </c>
      <c r="B62353">
        <v>1461.6559999999999</v>
      </c>
    </row>
    <row r="62354" spans="1:2" x14ac:dyDescent="0.25">
      <c r="A62354">
        <v>1335839716</v>
      </c>
      <c r="B62354">
        <v>807.19899999999996</v>
      </c>
    </row>
    <row r="62355" spans="1:2" x14ac:dyDescent="0.25">
      <c r="A62355">
        <v>1335839717</v>
      </c>
      <c r="B62355">
        <v>1460.1790000000001</v>
      </c>
    </row>
    <row r="62356" spans="1:2" x14ac:dyDescent="0.25">
      <c r="A62356">
        <v>1335839718</v>
      </c>
      <c r="B62356">
        <v>658.28700000000003</v>
      </c>
    </row>
    <row r="62357" spans="1:2" x14ac:dyDescent="0.25">
      <c r="A62357">
        <v>1335839719</v>
      </c>
      <c r="B62357">
        <v>1461.7470000000001</v>
      </c>
    </row>
    <row r="62358" spans="1:2" x14ac:dyDescent="0.25">
      <c r="A62358">
        <v>1335839720</v>
      </c>
      <c r="B62358">
        <v>874.15</v>
      </c>
    </row>
    <row r="62359" spans="1:2" x14ac:dyDescent="0.25">
      <c r="A62359">
        <v>1335839721</v>
      </c>
      <c r="B62359">
        <v>1461.4839999999999</v>
      </c>
    </row>
    <row r="62360" spans="1:2" x14ac:dyDescent="0.25">
      <c r="A62360">
        <v>1335839722</v>
      </c>
      <c r="B62360">
        <v>1022.873</v>
      </c>
    </row>
    <row r="62361" spans="1:2" x14ac:dyDescent="0.25">
      <c r="A62361">
        <v>1335839723</v>
      </c>
      <c r="B62361">
        <v>1458.837</v>
      </c>
    </row>
    <row r="62362" spans="1:2" x14ac:dyDescent="0.25">
      <c r="A62362">
        <v>1335839724</v>
      </c>
      <c r="B62362">
        <v>881.34100000000001</v>
      </c>
    </row>
    <row r="62363" spans="1:2" x14ac:dyDescent="0.25">
      <c r="A62363">
        <v>1335839725</v>
      </c>
      <c r="B62363">
        <v>1393.55</v>
      </c>
    </row>
    <row r="62364" spans="1:2" x14ac:dyDescent="0.25">
      <c r="A62364">
        <v>1335839726</v>
      </c>
      <c r="B62364">
        <v>789.92600000000004</v>
      </c>
    </row>
    <row r="62365" spans="1:2" x14ac:dyDescent="0.25">
      <c r="A62365">
        <v>1335839727</v>
      </c>
      <c r="B62365">
        <v>1426.1089999999999</v>
      </c>
    </row>
    <row r="62366" spans="1:2" x14ac:dyDescent="0.25">
      <c r="A62366">
        <v>1335839728</v>
      </c>
      <c r="B62366">
        <v>946.51499999999999</v>
      </c>
    </row>
    <row r="62367" spans="1:2" x14ac:dyDescent="0.25">
      <c r="A62367">
        <v>1335839729</v>
      </c>
      <c r="B62367">
        <v>1333.626</v>
      </c>
    </row>
    <row r="62368" spans="1:2" x14ac:dyDescent="0.25">
      <c r="A62368">
        <v>1335839730</v>
      </c>
      <c r="B62368">
        <v>979.70399999999995</v>
      </c>
    </row>
    <row r="62369" spans="1:2" x14ac:dyDescent="0.25">
      <c r="A62369">
        <v>1335839731</v>
      </c>
      <c r="B62369">
        <v>1127.992</v>
      </c>
    </row>
    <row r="62370" spans="1:2" x14ac:dyDescent="0.25">
      <c r="A62370">
        <v>1335839732</v>
      </c>
      <c r="B62370">
        <v>872.92399999999998</v>
      </c>
    </row>
    <row r="62371" spans="1:2" x14ac:dyDescent="0.25">
      <c r="A62371">
        <v>1335839733</v>
      </c>
      <c r="B62371">
        <v>1196.2850000000001</v>
      </c>
    </row>
    <row r="62372" spans="1:2" x14ac:dyDescent="0.25">
      <c r="A62372">
        <v>1335839734</v>
      </c>
      <c r="B62372">
        <v>990.23</v>
      </c>
    </row>
    <row r="62373" spans="1:2" x14ac:dyDescent="0.25">
      <c r="A62373">
        <v>1335839735</v>
      </c>
      <c r="B62373">
        <v>1170.856</v>
      </c>
    </row>
    <row r="62374" spans="1:2" x14ac:dyDescent="0.25">
      <c r="A62374">
        <v>1335839736</v>
      </c>
      <c r="B62374">
        <v>1139.0920000000001</v>
      </c>
    </row>
    <row r="62375" spans="1:2" x14ac:dyDescent="0.25">
      <c r="A62375">
        <v>1335839737</v>
      </c>
      <c r="B62375">
        <v>1055.5309999999999</v>
      </c>
    </row>
    <row r="62376" spans="1:2" x14ac:dyDescent="0.25">
      <c r="A62376">
        <v>1335839738</v>
      </c>
      <c r="B62376">
        <v>1081.1600000000001</v>
      </c>
    </row>
    <row r="62377" spans="1:2" x14ac:dyDescent="0.25">
      <c r="A62377">
        <v>1335839739</v>
      </c>
      <c r="B62377">
        <v>1064.3019999999999</v>
      </c>
    </row>
    <row r="62378" spans="1:2" x14ac:dyDescent="0.25">
      <c r="A62378">
        <v>1335839740</v>
      </c>
      <c r="B62378">
        <v>1205.643</v>
      </c>
    </row>
    <row r="62379" spans="1:2" x14ac:dyDescent="0.25">
      <c r="A62379">
        <v>1335839741</v>
      </c>
      <c r="B62379">
        <v>1021.7910000000001</v>
      </c>
    </row>
    <row r="62380" spans="1:2" x14ac:dyDescent="0.25">
      <c r="A62380">
        <v>1335839742</v>
      </c>
      <c r="B62380">
        <v>1015.273</v>
      </c>
    </row>
    <row r="62381" spans="1:2" x14ac:dyDescent="0.25">
      <c r="A62381">
        <v>1335839743</v>
      </c>
      <c r="B62381">
        <v>783.88400000000001</v>
      </c>
    </row>
    <row r="62382" spans="1:2" x14ac:dyDescent="0.25">
      <c r="A62382">
        <v>1335839744</v>
      </c>
      <c r="B62382">
        <v>1248.5719999999999</v>
      </c>
    </row>
    <row r="62383" spans="1:2" x14ac:dyDescent="0.25">
      <c r="A62383">
        <v>1335839745</v>
      </c>
      <c r="B62383">
        <v>841.81299999999999</v>
      </c>
    </row>
    <row r="62384" spans="1:2" x14ac:dyDescent="0.25">
      <c r="A62384">
        <v>1335839746</v>
      </c>
      <c r="B62384">
        <v>1397.864</v>
      </c>
    </row>
    <row r="62385" spans="1:2" x14ac:dyDescent="0.25">
      <c r="A62385">
        <v>1335839747</v>
      </c>
      <c r="B62385">
        <v>1081.0840000000001</v>
      </c>
    </row>
    <row r="62386" spans="1:2" x14ac:dyDescent="0.25">
      <c r="A62386">
        <v>1335839748</v>
      </c>
      <c r="B62386">
        <v>1461.404</v>
      </c>
    </row>
    <row r="62387" spans="1:2" x14ac:dyDescent="0.25">
      <c r="A62387">
        <v>1335839749</v>
      </c>
      <c r="B62387">
        <v>1178.604</v>
      </c>
    </row>
    <row r="62388" spans="1:2" x14ac:dyDescent="0.25">
      <c r="A62388">
        <v>1335839750</v>
      </c>
      <c r="B62388">
        <v>1458.2950000000001</v>
      </c>
    </row>
    <row r="62389" spans="1:2" x14ac:dyDescent="0.25">
      <c r="A62389">
        <v>1335839751</v>
      </c>
      <c r="B62389">
        <v>921.197</v>
      </c>
    </row>
    <row r="62390" spans="1:2" x14ac:dyDescent="0.25">
      <c r="A62390">
        <v>1335839752</v>
      </c>
      <c r="B62390">
        <v>1457.203</v>
      </c>
    </row>
    <row r="62391" spans="1:2" x14ac:dyDescent="0.25">
      <c r="A62391">
        <v>1335839753</v>
      </c>
      <c r="B62391">
        <v>821.85199999999998</v>
      </c>
    </row>
    <row r="62392" spans="1:2" x14ac:dyDescent="0.25">
      <c r="A62392">
        <v>1335839754</v>
      </c>
      <c r="B62392">
        <v>1450.3240000000001</v>
      </c>
    </row>
    <row r="62393" spans="1:2" x14ac:dyDescent="0.25">
      <c r="A62393">
        <v>1335839755</v>
      </c>
      <c r="B62393">
        <v>583.04200000000003</v>
      </c>
    </row>
    <row r="62394" spans="1:2" x14ac:dyDescent="0.25">
      <c r="A62394">
        <v>1335839756</v>
      </c>
      <c r="B62394">
        <v>1450.9690000000001</v>
      </c>
    </row>
    <row r="62395" spans="1:2" x14ac:dyDescent="0.25">
      <c r="A62395">
        <v>1335839757</v>
      </c>
      <c r="B62395">
        <v>699.38300000000004</v>
      </c>
    </row>
    <row r="62396" spans="1:2" x14ac:dyDescent="0.25">
      <c r="A62396">
        <v>1335839758</v>
      </c>
      <c r="B62396">
        <v>1460.44</v>
      </c>
    </row>
    <row r="62397" spans="1:2" x14ac:dyDescent="0.25">
      <c r="A62397">
        <v>1335839759</v>
      </c>
      <c r="B62397">
        <v>1005.407</v>
      </c>
    </row>
    <row r="62398" spans="1:2" x14ac:dyDescent="0.25">
      <c r="A62398">
        <v>1335839760</v>
      </c>
      <c r="B62398">
        <v>1435.0419999999999</v>
      </c>
    </row>
    <row r="62399" spans="1:2" x14ac:dyDescent="0.25">
      <c r="A62399">
        <v>1335839761</v>
      </c>
      <c r="B62399">
        <v>865.14599999999996</v>
      </c>
    </row>
    <row r="62400" spans="1:2" x14ac:dyDescent="0.25">
      <c r="A62400">
        <v>1335839762</v>
      </c>
      <c r="B62400">
        <v>1392.9639999999999</v>
      </c>
    </row>
    <row r="62401" spans="1:2" x14ac:dyDescent="0.25">
      <c r="A62401">
        <v>1335839763</v>
      </c>
      <c r="B62401">
        <v>906.25599999999997</v>
      </c>
    </row>
    <row r="62402" spans="1:2" x14ac:dyDescent="0.25">
      <c r="A62402">
        <v>1335839764</v>
      </c>
      <c r="B62402">
        <v>1286.2139999999999</v>
      </c>
    </row>
    <row r="62403" spans="1:2" x14ac:dyDescent="0.25">
      <c r="A62403">
        <v>1335839765</v>
      </c>
      <c r="B62403">
        <v>914.726</v>
      </c>
    </row>
    <row r="62404" spans="1:2" x14ac:dyDescent="0.25">
      <c r="A62404">
        <v>1335839766</v>
      </c>
      <c r="B62404">
        <v>1377.0930000000001</v>
      </c>
    </row>
    <row r="62405" spans="1:2" x14ac:dyDescent="0.25">
      <c r="A62405">
        <v>1335839767</v>
      </c>
      <c r="B62405">
        <v>963.94200000000001</v>
      </c>
    </row>
    <row r="62406" spans="1:2" x14ac:dyDescent="0.25">
      <c r="A62406">
        <v>1335839768</v>
      </c>
      <c r="B62406">
        <v>1186.56</v>
      </c>
    </row>
    <row r="62407" spans="1:2" x14ac:dyDescent="0.25">
      <c r="A62407">
        <v>1335839769</v>
      </c>
      <c r="B62407">
        <v>1030.796</v>
      </c>
    </row>
    <row r="62408" spans="1:2" x14ac:dyDescent="0.25">
      <c r="A62408">
        <v>1335839770</v>
      </c>
      <c r="B62408">
        <v>1137.8019999999999</v>
      </c>
    </row>
    <row r="62409" spans="1:2" x14ac:dyDescent="0.25">
      <c r="A62409">
        <v>1335839771</v>
      </c>
      <c r="B62409">
        <v>1105.3140000000001</v>
      </c>
    </row>
    <row r="62410" spans="1:2" x14ac:dyDescent="0.25">
      <c r="A62410">
        <v>1335839772</v>
      </c>
      <c r="B62410">
        <v>1187.146</v>
      </c>
    </row>
    <row r="62411" spans="1:2" x14ac:dyDescent="0.25">
      <c r="A62411">
        <v>1335839773</v>
      </c>
      <c r="B62411">
        <v>1277.3050000000001</v>
      </c>
    </row>
    <row r="62412" spans="1:2" x14ac:dyDescent="0.25">
      <c r="A62412">
        <v>1335839774</v>
      </c>
      <c r="B62412">
        <v>1251.2929999999999</v>
      </c>
    </row>
    <row r="62413" spans="1:2" x14ac:dyDescent="0.25">
      <c r="A62413">
        <v>1335839775</v>
      </c>
      <c r="B62413">
        <v>1341.471</v>
      </c>
    </row>
    <row r="62414" spans="1:2" x14ac:dyDescent="0.25">
      <c r="A62414">
        <v>1335839776</v>
      </c>
      <c r="B62414">
        <v>962.279</v>
      </c>
    </row>
    <row r="62415" spans="1:2" x14ac:dyDescent="0.25">
      <c r="A62415">
        <v>1335839777</v>
      </c>
      <c r="B62415">
        <v>1104.4739999999999</v>
      </c>
    </row>
    <row r="62416" spans="1:2" x14ac:dyDescent="0.25">
      <c r="A62416">
        <v>1335839778</v>
      </c>
      <c r="B62416">
        <v>921.94200000000001</v>
      </c>
    </row>
    <row r="62417" spans="1:2" x14ac:dyDescent="0.25">
      <c r="A62417">
        <v>1335839779</v>
      </c>
      <c r="B62417">
        <v>1329.01</v>
      </c>
    </row>
    <row r="62418" spans="1:2" x14ac:dyDescent="0.25">
      <c r="A62418">
        <v>1335839780</v>
      </c>
      <c r="B62418">
        <v>947.15800000000002</v>
      </c>
    </row>
    <row r="62419" spans="1:2" x14ac:dyDescent="0.25">
      <c r="A62419">
        <v>1335839781</v>
      </c>
      <c r="B62419">
        <v>1442.9110000000001</v>
      </c>
    </row>
    <row r="62420" spans="1:2" x14ac:dyDescent="0.25">
      <c r="A62420">
        <v>1335839782</v>
      </c>
      <c r="B62420">
        <v>831.46900000000005</v>
      </c>
    </row>
    <row r="62421" spans="1:2" x14ac:dyDescent="0.25">
      <c r="A62421">
        <v>1335839783</v>
      </c>
      <c r="B62421">
        <v>1295.931</v>
      </c>
    </row>
    <row r="62422" spans="1:2" x14ac:dyDescent="0.25">
      <c r="A62422">
        <v>1335839784</v>
      </c>
      <c r="B62422">
        <v>674.39</v>
      </c>
    </row>
    <row r="62423" spans="1:2" x14ac:dyDescent="0.25">
      <c r="A62423">
        <v>1335839785</v>
      </c>
      <c r="B62423">
        <v>1430.252</v>
      </c>
    </row>
    <row r="62424" spans="1:2" x14ac:dyDescent="0.25">
      <c r="A62424">
        <v>1335839786</v>
      </c>
      <c r="B62424">
        <v>1030.181</v>
      </c>
    </row>
    <row r="62425" spans="1:2" x14ac:dyDescent="0.25">
      <c r="A62425">
        <v>1335839787</v>
      </c>
      <c r="B62425">
        <v>1459.271</v>
      </c>
    </row>
    <row r="62426" spans="1:2" x14ac:dyDescent="0.25">
      <c r="A62426">
        <v>1335839788</v>
      </c>
      <c r="B62426">
        <v>1013.203</v>
      </c>
    </row>
    <row r="62427" spans="1:2" x14ac:dyDescent="0.25">
      <c r="A62427">
        <v>1335839789</v>
      </c>
      <c r="B62427">
        <v>1458.6110000000001</v>
      </c>
    </row>
    <row r="62428" spans="1:2" x14ac:dyDescent="0.25">
      <c r="A62428">
        <v>1335839790</v>
      </c>
      <c r="B62428">
        <v>896.76099999999997</v>
      </c>
    </row>
    <row r="62429" spans="1:2" x14ac:dyDescent="0.25">
      <c r="A62429">
        <v>1335839791</v>
      </c>
      <c r="B62429">
        <v>1457.3409999999999</v>
      </c>
    </row>
    <row r="62430" spans="1:2" x14ac:dyDescent="0.25">
      <c r="A62430">
        <v>1335839792</v>
      </c>
      <c r="B62430">
        <v>937.55499999999995</v>
      </c>
    </row>
    <row r="62431" spans="1:2" x14ac:dyDescent="0.25">
      <c r="A62431">
        <v>1335839793</v>
      </c>
      <c r="B62431">
        <v>1456.2650000000001</v>
      </c>
    </row>
    <row r="62432" spans="1:2" x14ac:dyDescent="0.25">
      <c r="A62432">
        <v>1335839794</v>
      </c>
      <c r="B62432">
        <v>904.71299999999997</v>
      </c>
    </row>
    <row r="62433" spans="1:2" x14ac:dyDescent="0.25">
      <c r="A62433">
        <v>1335839795</v>
      </c>
      <c r="B62433">
        <v>1444.9110000000001</v>
      </c>
    </row>
    <row r="62434" spans="1:2" x14ac:dyDescent="0.25">
      <c r="A62434">
        <v>1335839796</v>
      </c>
      <c r="B62434">
        <v>603.10799999999995</v>
      </c>
    </row>
    <row r="62435" spans="1:2" x14ac:dyDescent="0.25">
      <c r="A62435">
        <v>1335839797</v>
      </c>
      <c r="B62435">
        <v>1298.2840000000001</v>
      </c>
    </row>
    <row r="62436" spans="1:2" x14ac:dyDescent="0.25">
      <c r="A62436">
        <v>1335839798</v>
      </c>
      <c r="B62436">
        <v>802.73500000000001</v>
      </c>
    </row>
    <row r="62437" spans="1:2" x14ac:dyDescent="0.25">
      <c r="A62437">
        <v>1335839799</v>
      </c>
      <c r="B62437">
        <v>1380.28</v>
      </c>
    </row>
    <row r="62438" spans="1:2" x14ac:dyDescent="0.25">
      <c r="A62438">
        <v>1335839800</v>
      </c>
      <c r="B62438">
        <v>944.56299999999999</v>
      </c>
    </row>
    <row r="62439" spans="1:2" x14ac:dyDescent="0.25">
      <c r="A62439">
        <v>1335839801</v>
      </c>
      <c r="B62439">
        <v>1345.396</v>
      </c>
    </row>
    <row r="62440" spans="1:2" x14ac:dyDescent="0.25">
      <c r="A62440">
        <v>1335839802</v>
      </c>
      <c r="B62440">
        <v>1081.2</v>
      </c>
    </row>
    <row r="62441" spans="1:2" x14ac:dyDescent="0.25">
      <c r="A62441">
        <v>1335839803</v>
      </c>
      <c r="B62441">
        <v>1191.328</v>
      </c>
    </row>
    <row r="62442" spans="1:2" x14ac:dyDescent="0.25">
      <c r="A62442">
        <v>1335839804</v>
      </c>
      <c r="B62442">
        <v>994.005</v>
      </c>
    </row>
    <row r="62443" spans="1:2" x14ac:dyDescent="0.25">
      <c r="A62443">
        <v>1335839805</v>
      </c>
      <c r="B62443">
        <v>1160.597</v>
      </c>
    </row>
    <row r="62444" spans="1:2" x14ac:dyDescent="0.25">
      <c r="A62444">
        <v>1335839806</v>
      </c>
      <c r="B62444">
        <v>1003.318</v>
      </c>
    </row>
    <row r="62445" spans="1:2" x14ac:dyDescent="0.25">
      <c r="A62445">
        <v>1335839807</v>
      </c>
      <c r="B62445">
        <v>1044.4960000000001</v>
      </c>
    </row>
    <row r="62446" spans="1:2" x14ac:dyDescent="0.25">
      <c r="A62446">
        <v>1335839808</v>
      </c>
      <c r="B62446">
        <v>987.74599999999998</v>
      </c>
    </row>
    <row r="62447" spans="1:2" x14ac:dyDescent="0.25">
      <c r="A62447">
        <v>1335839809</v>
      </c>
      <c r="B62447">
        <v>1079.4680000000001</v>
      </c>
    </row>
    <row r="62448" spans="1:2" x14ac:dyDescent="0.25">
      <c r="A62448">
        <v>1335839810</v>
      </c>
      <c r="B62448">
        <v>1218.8</v>
      </c>
    </row>
    <row r="62449" spans="1:2" x14ac:dyDescent="0.25">
      <c r="A62449">
        <v>1335839811</v>
      </c>
      <c r="B62449">
        <v>871.45799999999997</v>
      </c>
    </row>
    <row r="62450" spans="1:2" x14ac:dyDescent="0.25">
      <c r="A62450">
        <v>1335839812</v>
      </c>
      <c r="B62450">
        <v>1235.6500000000001</v>
      </c>
    </row>
    <row r="62451" spans="1:2" x14ac:dyDescent="0.25">
      <c r="A62451">
        <v>1335839813</v>
      </c>
      <c r="B62451">
        <v>1053.383</v>
      </c>
    </row>
    <row r="62452" spans="1:2" x14ac:dyDescent="0.25">
      <c r="A62452">
        <v>1335839814</v>
      </c>
      <c r="B62452">
        <v>1366.3109999999999</v>
      </c>
    </row>
    <row r="62453" spans="1:2" x14ac:dyDescent="0.25">
      <c r="A62453">
        <v>1335839815</v>
      </c>
      <c r="B62453">
        <v>912.79600000000005</v>
      </c>
    </row>
    <row r="62454" spans="1:2" x14ac:dyDescent="0.25">
      <c r="A62454">
        <v>1335839816</v>
      </c>
      <c r="B62454">
        <v>1267.095</v>
      </c>
    </row>
    <row r="62455" spans="1:2" x14ac:dyDescent="0.25">
      <c r="A62455">
        <v>1335839817</v>
      </c>
      <c r="B62455">
        <v>788.73500000000001</v>
      </c>
    </row>
    <row r="62456" spans="1:2" x14ac:dyDescent="0.25">
      <c r="A62456">
        <v>1335839818</v>
      </c>
      <c r="B62456">
        <v>1400.242</v>
      </c>
    </row>
    <row r="62457" spans="1:2" x14ac:dyDescent="0.25">
      <c r="A62457">
        <v>1335839819</v>
      </c>
      <c r="B62457">
        <v>813.83199999999999</v>
      </c>
    </row>
    <row r="62458" spans="1:2" x14ac:dyDescent="0.25">
      <c r="A62458">
        <v>1335839820</v>
      </c>
      <c r="B62458">
        <v>1458.02</v>
      </c>
    </row>
    <row r="62459" spans="1:2" x14ac:dyDescent="0.25">
      <c r="A62459">
        <v>1335839821</v>
      </c>
      <c r="B62459">
        <v>971.35799999999995</v>
      </c>
    </row>
    <row r="62460" spans="1:2" x14ac:dyDescent="0.25">
      <c r="A62460">
        <v>1335839822</v>
      </c>
      <c r="B62460">
        <v>1458.3440000000001</v>
      </c>
    </row>
    <row r="62461" spans="1:2" x14ac:dyDescent="0.25">
      <c r="A62461">
        <v>1335839823</v>
      </c>
      <c r="B62461">
        <v>1059.78</v>
      </c>
    </row>
    <row r="62462" spans="1:2" x14ac:dyDescent="0.25">
      <c r="A62462">
        <v>1335839824</v>
      </c>
      <c r="B62462">
        <v>1455.1</v>
      </c>
    </row>
    <row r="62463" spans="1:2" x14ac:dyDescent="0.25">
      <c r="A62463">
        <v>1335839825</v>
      </c>
      <c r="B62463">
        <v>755.90700000000004</v>
      </c>
    </row>
    <row r="62464" spans="1:2" x14ac:dyDescent="0.25">
      <c r="A62464">
        <v>1335839826</v>
      </c>
      <c r="B62464">
        <v>1456.1880000000001</v>
      </c>
    </row>
    <row r="62465" spans="1:2" x14ac:dyDescent="0.25">
      <c r="A62465">
        <v>1335839827</v>
      </c>
      <c r="B62465">
        <v>880.04200000000003</v>
      </c>
    </row>
    <row r="62466" spans="1:2" x14ac:dyDescent="0.25">
      <c r="A62466">
        <v>1335839828</v>
      </c>
      <c r="B62466">
        <v>1399.394</v>
      </c>
    </row>
    <row r="62467" spans="1:2" x14ac:dyDescent="0.25">
      <c r="A62467">
        <v>1335839829</v>
      </c>
      <c r="B62467">
        <v>655.87</v>
      </c>
    </row>
    <row r="62468" spans="1:2" x14ac:dyDescent="0.25">
      <c r="A62468">
        <v>1335839830</v>
      </c>
      <c r="B62468">
        <v>1309.848</v>
      </c>
    </row>
    <row r="62469" spans="1:2" x14ac:dyDescent="0.25">
      <c r="A62469">
        <v>1335839831</v>
      </c>
      <c r="B62469">
        <v>732.20500000000004</v>
      </c>
    </row>
    <row r="62470" spans="1:2" x14ac:dyDescent="0.25">
      <c r="A62470">
        <v>1335839832</v>
      </c>
      <c r="B62470">
        <v>1458.3109999999999</v>
      </c>
    </row>
    <row r="62471" spans="1:2" x14ac:dyDescent="0.25">
      <c r="A62471">
        <v>1335839833</v>
      </c>
      <c r="B62471">
        <v>1020.146</v>
      </c>
    </row>
    <row r="62472" spans="1:2" x14ac:dyDescent="0.25">
      <c r="A62472">
        <v>1335839834</v>
      </c>
      <c r="B62472">
        <v>1416.0250000000001</v>
      </c>
    </row>
    <row r="62473" spans="1:2" x14ac:dyDescent="0.25">
      <c r="A62473">
        <v>1335839835</v>
      </c>
      <c r="B62473">
        <v>945.64200000000005</v>
      </c>
    </row>
    <row r="62474" spans="1:2" x14ac:dyDescent="0.25">
      <c r="A62474">
        <v>1335839836</v>
      </c>
      <c r="B62474">
        <v>1406.4639999999999</v>
      </c>
    </row>
    <row r="62475" spans="1:2" x14ac:dyDescent="0.25">
      <c r="A62475">
        <v>1335839837</v>
      </c>
      <c r="B62475">
        <v>1038.047</v>
      </c>
    </row>
    <row r="62476" spans="1:2" x14ac:dyDescent="0.25">
      <c r="A62476">
        <v>1335839838</v>
      </c>
      <c r="B62476">
        <v>1231.9469999999999</v>
      </c>
    </row>
    <row r="62477" spans="1:2" x14ac:dyDescent="0.25">
      <c r="A62477">
        <v>1335839839</v>
      </c>
      <c r="B62477">
        <v>942.48</v>
      </c>
    </row>
    <row r="62478" spans="1:2" x14ac:dyDescent="0.25">
      <c r="A62478">
        <v>1335839840</v>
      </c>
      <c r="B62478">
        <v>1066.633</v>
      </c>
    </row>
    <row r="62479" spans="1:2" x14ac:dyDescent="0.25">
      <c r="A62479">
        <v>1335839841</v>
      </c>
      <c r="B62479">
        <v>1019.138</v>
      </c>
    </row>
    <row r="62480" spans="1:2" x14ac:dyDescent="0.25">
      <c r="A62480">
        <v>1335839842</v>
      </c>
      <c r="B62480">
        <v>1230.146</v>
      </c>
    </row>
    <row r="62481" spans="1:2" x14ac:dyDescent="0.25">
      <c r="A62481">
        <v>1335839843</v>
      </c>
      <c r="B62481">
        <v>1152.3920000000001</v>
      </c>
    </row>
    <row r="62482" spans="1:2" x14ac:dyDescent="0.25">
      <c r="A62482">
        <v>1335839844</v>
      </c>
      <c r="B62482">
        <v>1194.3440000000001</v>
      </c>
    </row>
    <row r="62483" spans="1:2" x14ac:dyDescent="0.25">
      <c r="A62483">
        <v>1335839845</v>
      </c>
      <c r="B62483">
        <v>1283.07</v>
      </c>
    </row>
    <row r="62484" spans="1:2" x14ac:dyDescent="0.25">
      <c r="A62484">
        <v>1335839846</v>
      </c>
      <c r="B62484">
        <v>994.52</v>
      </c>
    </row>
    <row r="62485" spans="1:2" x14ac:dyDescent="0.25">
      <c r="A62485">
        <v>1335839847</v>
      </c>
      <c r="B62485">
        <v>1159.914</v>
      </c>
    </row>
    <row r="62486" spans="1:2" x14ac:dyDescent="0.25">
      <c r="A62486">
        <v>1335839848</v>
      </c>
      <c r="B62486">
        <v>888.31600000000003</v>
      </c>
    </row>
    <row r="62487" spans="1:2" x14ac:dyDescent="0.25">
      <c r="A62487">
        <v>1335839849</v>
      </c>
      <c r="B62487">
        <v>1218.6949999999999</v>
      </c>
    </row>
    <row r="62488" spans="1:2" x14ac:dyDescent="0.25">
      <c r="A62488">
        <v>1335839850</v>
      </c>
      <c r="B62488">
        <v>929.67200000000003</v>
      </c>
    </row>
    <row r="62489" spans="1:2" x14ac:dyDescent="0.25">
      <c r="A62489">
        <v>1335839851</v>
      </c>
      <c r="B62489">
        <v>1392.444</v>
      </c>
    </row>
    <row r="62490" spans="1:2" x14ac:dyDescent="0.25">
      <c r="A62490">
        <v>1335839852</v>
      </c>
      <c r="B62490">
        <v>838.93200000000002</v>
      </c>
    </row>
    <row r="62491" spans="1:2" x14ac:dyDescent="0.25">
      <c r="A62491">
        <v>1335839853</v>
      </c>
      <c r="B62491">
        <v>1433.8330000000001</v>
      </c>
    </row>
    <row r="62492" spans="1:2" x14ac:dyDescent="0.25">
      <c r="A62492">
        <v>1335839854</v>
      </c>
      <c r="B62492">
        <v>927.38300000000004</v>
      </c>
    </row>
    <row r="62493" spans="1:2" x14ac:dyDescent="0.25">
      <c r="A62493">
        <v>1335839855</v>
      </c>
      <c r="B62493">
        <v>1457.0550000000001</v>
      </c>
    </row>
    <row r="62494" spans="1:2" x14ac:dyDescent="0.25">
      <c r="A62494">
        <v>1335839856</v>
      </c>
      <c r="B62494">
        <v>911.62300000000005</v>
      </c>
    </row>
    <row r="62495" spans="1:2" x14ac:dyDescent="0.25">
      <c r="A62495">
        <v>1335839857</v>
      </c>
      <c r="B62495">
        <v>1455.05</v>
      </c>
    </row>
    <row r="62496" spans="1:2" x14ac:dyDescent="0.25">
      <c r="A62496">
        <v>1335839858</v>
      </c>
      <c r="B62496">
        <v>681.14300000000003</v>
      </c>
    </row>
    <row r="62497" spans="1:2" x14ac:dyDescent="0.25">
      <c r="A62497">
        <v>1335839859</v>
      </c>
      <c r="B62497">
        <v>1458.3109999999999</v>
      </c>
    </row>
    <row r="62498" spans="1:2" x14ac:dyDescent="0.25">
      <c r="A62498">
        <v>1335839860</v>
      </c>
      <c r="B62498">
        <v>688.32500000000005</v>
      </c>
    </row>
    <row r="62499" spans="1:2" x14ac:dyDescent="0.25">
      <c r="A62499">
        <v>1335839861</v>
      </c>
      <c r="B62499">
        <v>1334.588</v>
      </c>
    </row>
    <row r="62500" spans="1:2" x14ac:dyDescent="0.25">
      <c r="A62500">
        <v>1335839862</v>
      </c>
      <c r="B62500">
        <v>494.84100000000001</v>
      </c>
    </row>
    <row r="62501" spans="1:2" x14ac:dyDescent="0.25">
      <c r="A62501">
        <v>1335839863</v>
      </c>
      <c r="B62501">
        <v>1461.7270000000001</v>
      </c>
    </row>
    <row r="62502" spans="1:2" x14ac:dyDescent="0.25">
      <c r="A62502">
        <v>1335839864</v>
      </c>
      <c r="B62502">
        <v>791.94200000000001</v>
      </c>
    </row>
    <row r="62503" spans="1:2" x14ac:dyDescent="0.25">
      <c r="A62503">
        <v>1335839865</v>
      </c>
      <c r="B62503">
        <v>1461.357</v>
      </c>
    </row>
    <row r="62504" spans="1:2" x14ac:dyDescent="0.25">
      <c r="A62504">
        <v>1335839866</v>
      </c>
      <c r="B62504">
        <v>988.62300000000005</v>
      </c>
    </row>
    <row r="62505" spans="1:2" x14ac:dyDescent="0.25">
      <c r="A62505">
        <v>1335839867</v>
      </c>
      <c r="B62505">
        <v>1447.501</v>
      </c>
    </row>
    <row r="62506" spans="1:2" x14ac:dyDescent="0.25">
      <c r="A62506">
        <v>1335839868</v>
      </c>
      <c r="B62506">
        <v>887.98599999999999</v>
      </c>
    </row>
    <row r="62507" spans="1:2" x14ac:dyDescent="0.25">
      <c r="A62507">
        <v>1335839869</v>
      </c>
      <c r="B62507">
        <v>1301.893</v>
      </c>
    </row>
    <row r="62508" spans="1:2" x14ac:dyDescent="0.25">
      <c r="A62508">
        <v>1335839870</v>
      </c>
      <c r="B62508">
        <v>695.98500000000001</v>
      </c>
    </row>
    <row r="62509" spans="1:2" x14ac:dyDescent="0.25">
      <c r="A62509">
        <v>1335839871</v>
      </c>
      <c r="B62509">
        <v>971.42499999999995</v>
      </c>
    </row>
    <row r="62510" spans="1:2" x14ac:dyDescent="0.25">
      <c r="A62510">
        <v>1335839872</v>
      </c>
      <c r="B62510">
        <v>434.072</v>
      </c>
    </row>
    <row r="62511" spans="1:2" x14ac:dyDescent="0.25">
      <c r="A62511">
        <v>1335839873</v>
      </c>
      <c r="B62511">
        <v>715.85599999999999</v>
      </c>
    </row>
    <row r="62512" spans="1:2" x14ac:dyDescent="0.25">
      <c r="A62512">
        <v>1335839874</v>
      </c>
      <c r="B62512">
        <v>433.87</v>
      </c>
    </row>
    <row r="62513" spans="1:2" x14ac:dyDescent="0.25">
      <c r="A62513">
        <v>1335839875</v>
      </c>
      <c r="B62513">
        <v>719.69648166666605</v>
      </c>
    </row>
    <row r="62514" spans="1:2" x14ac:dyDescent="0.25">
      <c r="A62514">
        <v>1335839876</v>
      </c>
      <c r="B62514">
        <v>719.69648166666605</v>
      </c>
    </row>
    <row r="62515" spans="1:2" x14ac:dyDescent="0.25">
      <c r="A62515">
        <v>1335839877</v>
      </c>
      <c r="B62515">
        <v>719.69648166666605</v>
      </c>
    </row>
    <row r="62516" spans="1:2" x14ac:dyDescent="0.25">
      <c r="A62516">
        <v>1335839878</v>
      </c>
      <c r="B62516">
        <v>719.69648166666605</v>
      </c>
    </row>
    <row r="62517" spans="1:2" x14ac:dyDescent="0.25">
      <c r="A62517">
        <v>1335839879</v>
      </c>
      <c r="B62517">
        <v>719.69648166666605</v>
      </c>
    </row>
    <row r="62518" spans="1:2" x14ac:dyDescent="0.25">
      <c r="A62518">
        <v>1335839880</v>
      </c>
      <c r="B62518">
        <v>719.69648166666605</v>
      </c>
    </row>
    <row r="62519" spans="1:2" x14ac:dyDescent="0.25">
      <c r="A62519">
        <v>1335839881</v>
      </c>
      <c r="B62519">
        <v>719.69648166666605</v>
      </c>
    </row>
    <row r="62520" spans="1:2" x14ac:dyDescent="0.25">
      <c r="A62520">
        <v>1335839882</v>
      </c>
      <c r="B62520">
        <v>719.69648166666605</v>
      </c>
    </row>
    <row r="62521" spans="1:2" x14ac:dyDescent="0.25">
      <c r="A62521">
        <v>1335839883</v>
      </c>
      <c r="B62521">
        <v>719.69648166666605</v>
      </c>
    </row>
    <row r="62522" spans="1:2" x14ac:dyDescent="0.25">
      <c r="A62522">
        <v>1335839884</v>
      </c>
      <c r="B62522">
        <v>719.69648166666605</v>
      </c>
    </row>
    <row r="62523" spans="1:2" x14ac:dyDescent="0.25">
      <c r="A62523">
        <v>1335839885</v>
      </c>
      <c r="B62523">
        <v>719.69648166666605</v>
      </c>
    </row>
    <row r="62524" spans="1:2" x14ac:dyDescent="0.25">
      <c r="A62524">
        <v>1335839886</v>
      </c>
      <c r="B62524">
        <v>719.69648166666605</v>
      </c>
    </row>
    <row r="62525" spans="1:2" x14ac:dyDescent="0.25">
      <c r="A62525">
        <v>1335839887</v>
      </c>
      <c r="B62525">
        <v>453.423</v>
      </c>
    </row>
    <row r="62526" spans="1:2" x14ac:dyDescent="0.25">
      <c r="A62526">
        <v>1335839888</v>
      </c>
      <c r="B62526">
        <v>498.47</v>
      </c>
    </row>
    <row r="62527" spans="1:2" x14ac:dyDescent="0.25">
      <c r="A62527">
        <v>1335839889</v>
      </c>
      <c r="B62527">
        <v>773.904</v>
      </c>
    </row>
    <row r="62528" spans="1:2" x14ac:dyDescent="0.25">
      <c r="A62528">
        <v>1335839890</v>
      </c>
      <c r="B62528">
        <v>724.21199999999999</v>
      </c>
    </row>
    <row r="62529" spans="1:2" x14ac:dyDescent="0.25">
      <c r="A62529">
        <v>1335839891</v>
      </c>
      <c r="B62529">
        <v>764.43600000000004</v>
      </c>
    </row>
    <row r="62530" spans="1:2" x14ac:dyDescent="0.25">
      <c r="A62530">
        <v>1335839892</v>
      </c>
      <c r="B62530">
        <v>795.20600000000002</v>
      </c>
    </row>
    <row r="62531" spans="1:2" x14ac:dyDescent="0.25">
      <c r="A62531">
        <v>1335839893</v>
      </c>
      <c r="B62531">
        <v>803.04100000000005</v>
      </c>
    </row>
    <row r="62532" spans="1:2" x14ac:dyDescent="0.25">
      <c r="A62532">
        <v>1335839894</v>
      </c>
      <c r="B62532">
        <v>801.14400000000001</v>
      </c>
    </row>
    <row r="62533" spans="1:2" x14ac:dyDescent="0.25">
      <c r="A62533">
        <v>1335839895</v>
      </c>
      <c r="B62533">
        <v>802.36599999999999</v>
      </c>
    </row>
    <row r="62534" spans="1:2" x14ac:dyDescent="0.25">
      <c r="A62534">
        <v>1335839896</v>
      </c>
      <c r="B62534">
        <v>822.00599999999997</v>
      </c>
    </row>
    <row r="62535" spans="1:2" x14ac:dyDescent="0.25">
      <c r="A62535">
        <v>1335839897</v>
      </c>
      <c r="B62535">
        <v>820.96699999999998</v>
      </c>
    </row>
    <row r="62536" spans="1:2" x14ac:dyDescent="0.25">
      <c r="A62536">
        <v>1335839898</v>
      </c>
      <c r="B62536">
        <v>809.83699999999999</v>
      </c>
    </row>
    <row r="62537" spans="1:2" x14ac:dyDescent="0.25">
      <c r="A62537">
        <v>1335839899</v>
      </c>
      <c r="B62537">
        <v>807.10599999999999</v>
      </c>
    </row>
    <row r="62538" spans="1:2" x14ac:dyDescent="0.25">
      <c r="A62538">
        <v>1335839900</v>
      </c>
      <c r="B62538">
        <v>805.79200000000003</v>
      </c>
    </row>
    <row r="62539" spans="1:2" x14ac:dyDescent="0.25">
      <c r="A62539">
        <v>1335839901</v>
      </c>
      <c r="B62539">
        <v>804.29100000000005</v>
      </c>
    </row>
    <row r="62540" spans="1:2" x14ac:dyDescent="0.25">
      <c r="A62540">
        <v>1335839902</v>
      </c>
      <c r="B62540">
        <v>802.149</v>
      </c>
    </row>
    <row r="62541" spans="1:2" x14ac:dyDescent="0.25">
      <c r="A62541">
        <v>1335839903</v>
      </c>
      <c r="B62541">
        <v>719.69648166666605</v>
      </c>
    </row>
    <row r="62542" spans="1:2" x14ac:dyDescent="0.25">
      <c r="A62542">
        <v>1335839904</v>
      </c>
      <c r="B62542">
        <v>719.69648166666605</v>
      </c>
    </row>
    <row r="62543" spans="1:2" x14ac:dyDescent="0.25">
      <c r="A62543">
        <v>1335839905</v>
      </c>
      <c r="B62543">
        <v>719.69648166666605</v>
      </c>
    </row>
    <row r="62544" spans="1:2" x14ac:dyDescent="0.25">
      <c r="A62544">
        <v>1335839906</v>
      </c>
      <c r="B62544">
        <v>719.69648166666605</v>
      </c>
    </row>
    <row r="62545" spans="1:2" x14ac:dyDescent="0.25">
      <c r="A62545">
        <v>1335839907</v>
      </c>
      <c r="B62545">
        <v>719.69648166666605</v>
      </c>
    </row>
    <row r="62546" spans="1:2" x14ac:dyDescent="0.25">
      <c r="A62546">
        <v>1335839908</v>
      </c>
      <c r="B62546">
        <v>719.69648166666605</v>
      </c>
    </row>
    <row r="62547" spans="1:2" x14ac:dyDescent="0.25">
      <c r="A62547">
        <v>1335839909</v>
      </c>
      <c r="B62547">
        <v>719.69648166666605</v>
      </c>
    </row>
    <row r="62548" spans="1:2" x14ac:dyDescent="0.25">
      <c r="A62548">
        <v>1335839910</v>
      </c>
      <c r="B62548">
        <v>799.57799999999997</v>
      </c>
    </row>
    <row r="62549" spans="1:2" x14ac:dyDescent="0.25">
      <c r="A62549">
        <v>1335839911</v>
      </c>
      <c r="B62549">
        <v>719.69648166666605</v>
      </c>
    </row>
    <row r="62550" spans="1:2" x14ac:dyDescent="0.25">
      <c r="A62550">
        <v>1335839912</v>
      </c>
      <c r="B62550">
        <v>797.64400000000001</v>
      </c>
    </row>
    <row r="62551" spans="1:2" x14ac:dyDescent="0.25">
      <c r="A62551">
        <v>1335839913</v>
      </c>
      <c r="B62551">
        <v>796.44200000000001</v>
      </c>
    </row>
    <row r="62552" spans="1:2" x14ac:dyDescent="0.25">
      <c r="A62552">
        <v>1335839914</v>
      </c>
      <c r="B62552">
        <v>795.154</v>
      </c>
    </row>
    <row r="62553" spans="1:2" x14ac:dyDescent="0.25">
      <c r="A62553">
        <v>1335839915</v>
      </c>
      <c r="B62553">
        <v>719.69648166666605</v>
      </c>
    </row>
    <row r="62554" spans="1:2" x14ac:dyDescent="0.25">
      <c r="A62554">
        <v>1335839916</v>
      </c>
      <c r="B62554">
        <v>792.95500000000004</v>
      </c>
    </row>
    <row r="62555" spans="1:2" x14ac:dyDescent="0.25">
      <c r="A62555">
        <v>1335839917</v>
      </c>
      <c r="B62555">
        <v>719.69648166666605</v>
      </c>
    </row>
    <row r="62556" spans="1:2" x14ac:dyDescent="0.25">
      <c r="A62556">
        <v>1335839918</v>
      </c>
      <c r="B62556">
        <v>719.69648166666605</v>
      </c>
    </row>
    <row r="62557" spans="1:2" x14ac:dyDescent="0.25">
      <c r="A62557">
        <v>1335839919</v>
      </c>
      <c r="B62557">
        <v>719.69648166666605</v>
      </c>
    </row>
    <row r="62558" spans="1:2" x14ac:dyDescent="0.25">
      <c r="A62558">
        <v>1335839920</v>
      </c>
      <c r="B62558">
        <v>719.69648166666605</v>
      </c>
    </row>
    <row r="62559" spans="1:2" x14ac:dyDescent="0.25">
      <c r="A62559">
        <v>1335839921</v>
      </c>
      <c r="B62559">
        <v>719.69648166666605</v>
      </c>
    </row>
    <row r="62560" spans="1:2" x14ac:dyDescent="0.25">
      <c r="A62560">
        <v>1335839922</v>
      </c>
      <c r="B62560">
        <v>719.69648166666605</v>
      </c>
    </row>
    <row r="62561" spans="1:2" x14ac:dyDescent="0.25">
      <c r="A62561">
        <v>1335839923</v>
      </c>
      <c r="B62561">
        <v>719.69648166666605</v>
      </c>
    </row>
    <row r="62562" spans="1:2" x14ac:dyDescent="0.25">
      <c r="A62562">
        <v>1335839924</v>
      </c>
      <c r="B62562">
        <v>719.69648166666605</v>
      </c>
    </row>
    <row r="62563" spans="1:2" x14ac:dyDescent="0.25">
      <c r="A62563">
        <v>1335839925</v>
      </c>
      <c r="B62563">
        <v>719.69648166666605</v>
      </c>
    </row>
    <row r="62564" spans="1:2" x14ac:dyDescent="0.25">
      <c r="A62564">
        <v>1335839926</v>
      </c>
      <c r="B62564">
        <v>790.60500000000002</v>
      </c>
    </row>
    <row r="62565" spans="1:2" x14ac:dyDescent="0.25">
      <c r="A62565">
        <v>1335839927</v>
      </c>
      <c r="B62565">
        <v>719.69648166666605</v>
      </c>
    </row>
    <row r="62566" spans="1:2" x14ac:dyDescent="0.25">
      <c r="A62566">
        <v>1335839928</v>
      </c>
      <c r="B62566">
        <v>719.69648166666605</v>
      </c>
    </row>
    <row r="62567" spans="1:2" x14ac:dyDescent="0.25">
      <c r="A62567">
        <v>1335839929</v>
      </c>
      <c r="B62567">
        <v>719.69648166666605</v>
      </c>
    </row>
    <row r="62568" spans="1:2" x14ac:dyDescent="0.25">
      <c r="A62568">
        <v>1335839930</v>
      </c>
      <c r="B62568">
        <v>719.69648166666605</v>
      </c>
    </row>
    <row r="62569" spans="1:2" x14ac:dyDescent="0.25">
      <c r="A62569">
        <v>1335839931</v>
      </c>
      <c r="B62569">
        <v>719.69648166666605</v>
      </c>
    </row>
    <row r="62570" spans="1:2" x14ac:dyDescent="0.25">
      <c r="A62570">
        <v>1335839932</v>
      </c>
      <c r="B62570">
        <v>719.69648166666605</v>
      </c>
    </row>
    <row r="62571" spans="1:2" x14ac:dyDescent="0.25">
      <c r="A62571">
        <v>1335839933</v>
      </c>
      <c r="B62571">
        <v>719.69648166666605</v>
      </c>
    </row>
    <row r="62572" spans="1:2" x14ac:dyDescent="0.25">
      <c r="A62572">
        <v>1335839934</v>
      </c>
      <c r="B62572">
        <v>719.69648166666605</v>
      </c>
    </row>
    <row r="62573" spans="1:2" x14ac:dyDescent="0.25">
      <c r="A62573">
        <v>1335839935</v>
      </c>
      <c r="B62573">
        <v>719.69648166666605</v>
      </c>
    </row>
    <row r="62574" spans="1:2" x14ac:dyDescent="0.25">
      <c r="A62574">
        <v>1335839936</v>
      </c>
      <c r="B62574">
        <v>719.69648166666605</v>
      </c>
    </row>
    <row r="62575" spans="1:2" x14ac:dyDescent="0.25">
      <c r="A62575">
        <v>1335839937</v>
      </c>
      <c r="B62575">
        <v>719.69648166666605</v>
      </c>
    </row>
    <row r="62576" spans="1:2" x14ac:dyDescent="0.25">
      <c r="A62576">
        <v>1335839938</v>
      </c>
      <c r="B62576">
        <v>719.69648166666605</v>
      </c>
    </row>
    <row r="62577" spans="1:2" x14ac:dyDescent="0.25">
      <c r="A62577">
        <v>1335839939</v>
      </c>
      <c r="B62577">
        <v>719.69648166666605</v>
      </c>
    </row>
    <row r="62578" spans="1:2" x14ac:dyDescent="0.25">
      <c r="A62578">
        <v>1335839940</v>
      </c>
      <c r="B62578">
        <v>719.69648166666605</v>
      </c>
    </row>
    <row r="62579" spans="1:2" x14ac:dyDescent="0.25">
      <c r="A62579">
        <v>1335839941</v>
      </c>
      <c r="B62579">
        <v>719.69648166666605</v>
      </c>
    </row>
    <row r="62580" spans="1:2" x14ac:dyDescent="0.25">
      <c r="A62580">
        <v>1335839942</v>
      </c>
      <c r="B62580">
        <v>719.69648166666605</v>
      </c>
    </row>
    <row r="62581" spans="1:2" x14ac:dyDescent="0.25">
      <c r="A62581">
        <v>1335839943</v>
      </c>
      <c r="B62581">
        <v>792.35699999999997</v>
      </c>
    </row>
    <row r="62582" spans="1:2" x14ac:dyDescent="0.25">
      <c r="A62582">
        <v>1335839944</v>
      </c>
      <c r="B62582">
        <v>790.77200000000005</v>
      </c>
    </row>
    <row r="62583" spans="1:2" x14ac:dyDescent="0.25">
      <c r="A62583">
        <v>1335839945</v>
      </c>
      <c r="B62583">
        <v>719.69648166666605</v>
      </c>
    </row>
    <row r="62584" spans="1:2" x14ac:dyDescent="0.25">
      <c r="A62584">
        <v>1335839946</v>
      </c>
      <c r="B62584">
        <v>719.69648166666605</v>
      </c>
    </row>
    <row r="62585" spans="1:2" x14ac:dyDescent="0.25">
      <c r="A62585">
        <v>1335839947</v>
      </c>
      <c r="B62585">
        <v>719.69648166666605</v>
      </c>
    </row>
    <row r="62586" spans="1:2" x14ac:dyDescent="0.25">
      <c r="A62586">
        <v>1335839948</v>
      </c>
      <c r="B62586">
        <v>719.69648166666605</v>
      </c>
    </row>
    <row r="62587" spans="1:2" x14ac:dyDescent="0.25">
      <c r="A62587">
        <v>1335839949</v>
      </c>
      <c r="B62587">
        <v>791.84199999999998</v>
      </c>
    </row>
    <row r="62588" spans="1:2" x14ac:dyDescent="0.25">
      <c r="A62588">
        <v>1335839950</v>
      </c>
      <c r="B62588">
        <v>790.82</v>
      </c>
    </row>
    <row r="62589" spans="1:2" x14ac:dyDescent="0.25">
      <c r="A62589">
        <v>1335839951</v>
      </c>
      <c r="B62589">
        <v>719.69648166666605</v>
      </c>
    </row>
    <row r="62590" spans="1:2" x14ac:dyDescent="0.25">
      <c r="A62590">
        <v>1335839952</v>
      </c>
      <c r="B62590">
        <v>719.69648166666605</v>
      </c>
    </row>
    <row r="62591" spans="1:2" x14ac:dyDescent="0.25">
      <c r="A62591">
        <v>1335839953</v>
      </c>
      <c r="B62591">
        <v>719.69648166666605</v>
      </c>
    </row>
    <row r="62592" spans="1:2" x14ac:dyDescent="0.25">
      <c r="A62592">
        <v>1335839954</v>
      </c>
      <c r="B62592">
        <v>719.69648166666605</v>
      </c>
    </row>
    <row r="62593" spans="1:2" x14ac:dyDescent="0.25">
      <c r="A62593">
        <v>1335839955</v>
      </c>
      <c r="B62593">
        <v>791.47799999999995</v>
      </c>
    </row>
    <row r="62594" spans="1:2" x14ac:dyDescent="0.25">
      <c r="A62594">
        <v>1335839956</v>
      </c>
      <c r="B62594">
        <v>790.08699999999999</v>
      </c>
    </row>
    <row r="62595" spans="1:2" x14ac:dyDescent="0.25">
      <c r="A62595">
        <v>1335839957</v>
      </c>
      <c r="B62595">
        <v>719.69648166666605</v>
      </c>
    </row>
    <row r="62596" spans="1:2" x14ac:dyDescent="0.25">
      <c r="A62596">
        <v>1335839958</v>
      </c>
      <c r="B62596">
        <v>719.69648166666605</v>
      </c>
    </row>
    <row r="62597" spans="1:2" x14ac:dyDescent="0.25">
      <c r="A62597">
        <v>1335839959</v>
      </c>
      <c r="B62597">
        <v>719.69648166666605</v>
      </c>
    </row>
    <row r="62598" spans="1:2" x14ac:dyDescent="0.25">
      <c r="A62598">
        <v>1335839960</v>
      </c>
      <c r="B62598">
        <v>719.69648166666605</v>
      </c>
    </row>
    <row r="62599" spans="1:2" x14ac:dyDescent="0.25">
      <c r="A62599">
        <v>1335839961</v>
      </c>
      <c r="B62599">
        <v>719.69648166666605</v>
      </c>
    </row>
    <row r="62600" spans="1:2" x14ac:dyDescent="0.25">
      <c r="A62600">
        <v>1335839962</v>
      </c>
      <c r="B62600">
        <v>719.69648166666605</v>
      </c>
    </row>
    <row r="62601" spans="1:2" x14ac:dyDescent="0.25">
      <c r="A62601">
        <v>1335839963</v>
      </c>
      <c r="B62601">
        <v>719.69648166666605</v>
      </c>
    </row>
    <row r="62602" spans="1:2" x14ac:dyDescent="0.25">
      <c r="A62602">
        <v>1335839964</v>
      </c>
      <c r="B62602">
        <v>719.69648166666605</v>
      </c>
    </row>
    <row r="62603" spans="1:2" x14ac:dyDescent="0.25">
      <c r="A62603">
        <v>1335839965</v>
      </c>
      <c r="B62603">
        <v>719.69648166666605</v>
      </c>
    </row>
    <row r="62604" spans="1:2" x14ac:dyDescent="0.25">
      <c r="A62604">
        <v>1335839966</v>
      </c>
      <c r="B62604">
        <v>719.69648166666605</v>
      </c>
    </row>
    <row r="62605" spans="1:2" x14ac:dyDescent="0.25">
      <c r="A62605">
        <v>1335839967</v>
      </c>
      <c r="B62605">
        <v>792.92600000000004</v>
      </c>
    </row>
    <row r="62606" spans="1:2" x14ac:dyDescent="0.25">
      <c r="A62606">
        <v>1335839968</v>
      </c>
      <c r="B62606">
        <v>719.69648166666605</v>
      </c>
    </row>
    <row r="62607" spans="1:2" x14ac:dyDescent="0.25">
      <c r="A62607">
        <v>1335839969</v>
      </c>
      <c r="B62607">
        <v>719.69648166666605</v>
      </c>
    </row>
    <row r="62608" spans="1:2" x14ac:dyDescent="0.25">
      <c r="A62608">
        <v>1335839970</v>
      </c>
      <c r="B62608">
        <v>719.69648166666605</v>
      </c>
    </row>
    <row r="62609" spans="1:2" x14ac:dyDescent="0.25">
      <c r="A62609">
        <v>1335839971</v>
      </c>
      <c r="B62609">
        <v>719.69648166666605</v>
      </c>
    </row>
    <row r="62610" spans="1:2" x14ac:dyDescent="0.25">
      <c r="A62610">
        <v>1335839972</v>
      </c>
      <c r="B62610">
        <v>719.69648166666605</v>
      </c>
    </row>
    <row r="62611" spans="1:2" x14ac:dyDescent="0.25">
      <c r="A62611">
        <v>1335839973</v>
      </c>
      <c r="B62611">
        <v>795.67100000000005</v>
      </c>
    </row>
    <row r="62612" spans="1:2" x14ac:dyDescent="0.25">
      <c r="A62612">
        <v>1335839974</v>
      </c>
      <c r="B62612">
        <v>719.69648166666605</v>
      </c>
    </row>
    <row r="62613" spans="1:2" x14ac:dyDescent="0.25">
      <c r="A62613">
        <v>1335839975</v>
      </c>
      <c r="B62613">
        <v>719.69648166666605</v>
      </c>
    </row>
    <row r="62614" spans="1:2" x14ac:dyDescent="0.25">
      <c r="A62614">
        <v>1335839976</v>
      </c>
      <c r="B62614">
        <v>797.43399999999997</v>
      </c>
    </row>
    <row r="62615" spans="1:2" x14ac:dyDescent="0.25">
      <c r="A62615">
        <v>1335839977</v>
      </c>
      <c r="B62615">
        <v>719.69648166666605</v>
      </c>
    </row>
    <row r="62616" spans="1:2" x14ac:dyDescent="0.25">
      <c r="A62616">
        <v>1335839978</v>
      </c>
      <c r="B62616">
        <v>719.69648166666605</v>
      </c>
    </row>
    <row r="62617" spans="1:2" x14ac:dyDescent="0.25">
      <c r="A62617">
        <v>1335839979</v>
      </c>
      <c r="B62617">
        <v>719.69648166666605</v>
      </c>
    </row>
    <row r="62618" spans="1:2" x14ac:dyDescent="0.25">
      <c r="A62618">
        <v>1335839980</v>
      </c>
      <c r="B62618">
        <v>719.69648166666605</v>
      </c>
    </row>
    <row r="62619" spans="1:2" x14ac:dyDescent="0.25">
      <c r="A62619">
        <v>1335839981</v>
      </c>
      <c r="B62619">
        <v>719.69648166666605</v>
      </c>
    </row>
    <row r="62620" spans="1:2" x14ac:dyDescent="0.25">
      <c r="A62620">
        <v>1335839982</v>
      </c>
      <c r="B62620">
        <v>719.69648166666605</v>
      </c>
    </row>
    <row r="62621" spans="1:2" x14ac:dyDescent="0.25">
      <c r="A62621">
        <v>1335839983</v>
      </c>
      <c r="B62621">
        <v>719.69648166666605</v>
      </c>
    </row>
    <row r="62622" spans="1:2" x14ac:dyDescent="0.25">
      <c r="A62622">
        <v>1335839984</v>
      </c>
      <c r="B62622">
        <v>719.69648166666605</v>
      </c>
    </row>
    <row r="62623" spans="1:2" x14ac:dyDescent="0.25">
      <c r="A62623">
        <v>1335839985</v>
      </c>
      <c r="B62623">
        <v>798.89</v>
      </c>
    </row>
    <row r="62624" spans="1:2" x14ac:dyDescent="0.25">
      <c r="A62624">
        <v>1335839986</v>
      </c>
      <c r="B62624">
        <v>719.69648166666605</v>
      </c>
    </row>
    <row r="62625" spans="1:2" x14ac:dyDescent="0.25">
      <c r="A62625">
        <v>1335839987</v>
      </c>
      <c r="B62625">
        <v>719.69648166666605</v>
      </c>
    </row>
    <row r="62626" spans="1:2" x14ac:dyDescent="0.25">
      <c r="A62626">
        <v>1335839988</v>
      </c>
      <c r="B62626">
        <v>719.69648166666605</v>
      </c>
    </row>
    <row r="62627" spans="1:2" x14ac:dyDescent="0.25">
      <c r="A62627">
        <v>1335839989</v>
      </c>
      <c r="B62627">
        <v>719.69648166666605</v>
      </c>
    </row>
    <row r="62628" spans="1:2" x14ac:dyDescent="0.25">
      <c r="A62628">
        <v>1335839990</v>
      </c>
      <c r="B62628">
        <v>719.69648166666605</v>
      </c>
    </row>
    <row r="62629" spans="1:2" x14ac:dyDescent="0.25">
      <c r="A62629">
        <v>1335839991</v>
      </c>
      <c r="B62629">
        <v>719.69648166666605</v>
      </c>
    </row>
    <row r="62630" spans="1:2" x14ac:dyDescent="0.25">
      <c r="A62630">
        <v>1335839992</v>
      </c>
      <c r="B62630">
        <v>719.69648166666605</v>
      </c>
    </row>
    <row r="62631" spans="1:2" x14ac:dyDescent="0.25">
      <c r="A62631">
        <v>1335839993</v>
      </c>
      <c r="B62631">
        <v>719.69648166666605</v>
      </c>
    </row>
    <row r="62632" spans="1:2" x14ac:dyDescent="0.25">
      <c r="A62632">
        <v>1335839994</v>
      </c>
      <c r="B62632">
        <v>719.69648166666605</v>
      </c>
    </row>
    <row r="62633" spans="1:2" x14ac:dyDescent="0.25">
      <c r="A62633">
        <v>1335839995</v>
      </c>
      <c r="B62633">
        <v>719.69648166666605</v>
      </c>
    </row>
    <row r="62634" spans="1:2" x14ac:dyDescent="0.25">
      <c r="A62634">
        <v>1335839996</v>
      </c>
      <c r="B62634">
        <v>719.69648166666605</v>
      </c>
    </row>
    <row r="62635" spans="1:2" x14ac:dyDescent="0.25">
      <c r="A62635">
        <v>1335839997</v>
      </c>
      <c r="B62635">
        <v>719.69648166666605</v>
      </c>
    </row>
    <row r="62636" spans="1:2" x14ac:dyDescent="0.25">
      <c r="A62636">
        <v>1335839998</v>
      </c>
      <c r="B62636">
        <v>719.69648166666605</v>
      </c>
    </row>
    <row r="62637" spans="1:2" x14ac:dyDescent="0.25">
      <c r="A62637">
        <v>1335839999</v>
      </c>
      <c r="B62637">
        <v>719.69648166666605</v>
      </c>
    </row>
    <row r="62638" spans="1:2" x14ac:dyDescent="0.25">
      <c r="A62638">
        <v>1335840000</v>
      </c>
      <c r="B62638">
        <v>719.69648166666605</v>
      </c>
    </row>
    <row r="62639" spans="1:2" x14ac:dyDescent="0.25">
      <c r="A62639">
        <v>1335840001</v>
      </c>
      <c r="B62639">
        <v>719.69648166666605</v>
      </c>
    </row>
    <row r="62640" spans="1:2" x14ac:dyDescent="0.25">
      <c r="A62640">
        <v>1335840002</v>
      </c>
      <c r="B62640">
        <v>719.69648166666605</v>
      </c>
    </row>
    <row r="62641" spans="1:2" x14ac:dyDescent="0.25">
      <c r="A62641">
        <v>1335840003</v>
      </c>
      <c r="B62641">
        <v>719.69648166666605</v>
      </c>
    </row>
    <row r="62642" spans="1:2" x14ac:dyDescent="0.25">
      <c r="A62642">
        <v>1335840004</v>
      </c>
      <c r="B62642">
        <v>719.69648166666605</v>
      </c>
    </row>
    <row r="62643" spans="1:2" x14ac:dyDescent="0.25">
      <c r="A62643">
        <v>1335840005</v>
      </c>
      <c r="B62643">
        <v>719.69648166666605</v>
      </c>
    </row>
    <row r="62644" spans="1:2" x14ac:dyDescent="0.25">
      <c r="A62644">
        <v>1335840006</v>
      </c>
      <c r="B62644">
        <v>719.69648166666605</v>
      </c>
    </row>
    <row r="62645" spans="1:2" x14ac:dyDescent="0.25">
      <c r="A62645">
        <v>1335840007</v>
      </c>
      <c r="B62645">
        <v>719.69648166666605</v>
      </c>
    </row>
    <row r="62646" spans="1:2" x14ac:dyDescent="0.25">
      <c r="A62646">
        <v>1335840008</v>
      </c>
      <c r="B62646">
        <v>719.69648166666605</v>
      </c>
    </row>
    <row r="62647" spans="1:2" x14ac:dyDescent="0.25">
      <c r="A62647">
        <v>1335840009</v>
      </c>
      <c r="B62647">
        <v>572.88800000000003</v>
      </c>
    </row>
    <row r="62648" spans="1:2" x14ac:dyDescent="0.25">
      <c r="A62648">
        <v>1335840010</v>
      </c>
      <c r="B62648">
        <v>434.23899999999998</v>
      </c>
    </row>
    <row r="62649" spans="1:2" x14ac:dyDescent="0.25">
      <c r="A62649">
        <v>1335840011</v>
      </c>
      <c r="B62649">
        <v>719.69648166666605</v>
      </c>
    </row>
    <row r="62650" spans="1:2" x14ac:dyDescent="0.25">
      <c r="A62650">
        <v>1335840012</v>
      </c>
      <c r="B62650">
        <v>719.69648166666605</v>
      </c>
    </row>
    <row r="62651" spans="1:2" x14ac:dyDescent="0.25">
      <c r="A62651">
        <v>1335840013</v>
      </c>
      <c r="B62651">
        <v>719.69648166666605</v>
      </c>
    </row>
    <row r="62652" spans="1:2" x14ac:dyDescent="0.25">
      <c r="A62652">
        <v>1335840014</v>
      </c>
      <c r="B62652">
        <v>719.69648166666605</v>
      </c>
    </row>
    <row r="62653" spans="1:2" x14ac:dyDescent="0.25">
      <c r="A62653">
        <v>1335840015</v>
      </c>
      <c r="B62653">
        <v>719.69648166666605</v>
      </c>
    </row>
    <row r="62654" spans="1:2" x14ac:dyDescent="0.25">
      <c r="A62654">
        <v>1335840016</v>
      </c>
      <c r="B62654">
        <v>719.69648166666605</v>
      </c>
    </row>
    <row r="62655" spans="1:2" x14ac:dyDescent="0.25">
      <c r="A62655">
        <v>1335840017</v>
      </c>
      <c r="B62655">
        <v>433.68900000000002</v>
      </c>
    </row>
    <row r="62656" spans="1:2" x14ac:dyDescent="0.25">
      <c r="A62656">
        <v>1335840018</v>
      </c>
      <c r="B62656">
        <v>719.69648166666605</v>
      </c>
    </row>
    <row r="62657" spans="1:2" x14ac:dyDescent="0.25">
      <c r="A62657">
        <v>1335840019</v>
      </c>
      <c r="B62657">
        <v>719.69648166666605</v>
      </c>
    </row>
    <row r="62658" spans="1:2" x14ac:dyDescent="0.25">
      <c r="A62658">
        <v>1335840020</v>
      </c>
      <c r="B62658">
        <v>719.69648166666605</v>
      </c>
    </row>
    <row r="62659" spans="1:2" x14ac:dyDescent="0.25">
      <c r="A62659">
        <v>1335840021</v>
      </c>
      <c r="B62659">
        <v>719.69648166666605</v>
      </c>
    </row>
    <row r="62660" spans="1:2" x14ac:dyDescent="0.25">
      <c r="A62660">
        <v>1335840022</v>
      </c>
      <c r="B62660">
        <v>719.69648166666605</v>
      </c>
    </row>
    <row r="62661" spans="1:2" x14ac:dyDescent="0.25">
      <c r="A62661">
        <v>1335840023</v>
      </c>
      <c r="B62661">
        <v>719.69648166666605</v>
      </c>
    </row>
    <row r="62662" spans="1:2" x14ac:dyDescent="0.25">
      <c r="A62662">
        <v>1335840024</v>
      </c>
      <c r="B62662">
        <v>434.81200000000001</v>
      </c>
    </row>
    <row r="62663" spans="1:2" x14ac:dyDescent="0.25">
      <c r="A62663">
        <v>1335840025</v>
      </c>
      <c r="B62663">
        <v>719.69648166666605</v>
      </c>
    </row>
    <row r="62664" spans="1:2" x14ac:dyDescent="0.25">
      <c r="A62664">
        <v>1335840026</v>
      </c>
      <c r="B62664">
        <v>719.69648166666605</v>
      </c>
    </row>
    <row r="62665" spans="1:2" x14ac:dyDescent="0.25">
      <c r="A62665">
        <v>1335840027</v>
      </c>
      <c r="B62665">
        <v>719.69648166666605</v>
      </c>
    </row>
    <row r="62666" spans="1:2" x14ac:dyDescent="0.25">
      <c r="A62666">
        <v>1335840028</v>
      </c>
      <c r="B62666">
        <v>719.69648166666605</v>
      </c>
    </row>
    <row r="62667" spans="1:2" x14ac:dyDescent="0.25">
      <c r="A62667">
        <v>1335840029</v>
      </c>
      <c r="B62667">
        <v>719.69648166666605</v>
      </c>
    </row>
    <row r="62668" spans="1:2" x14ac:dyDescent="0.25">
      <c r="A62668">
        <v>1335840030</v>
      </c>
      <c r="B62668">
        <v>719.69648166666605</v>
      </c>
    </row>
    <row r="62669" spans="1:2" x14ac:dyDescent="0.25">
      <c r="A62669">
        <v>1335840031</v>
      </c>
      <c r="B62669">
        <v>719.69648166666605</v>
      </c>
    </row>
    <row r="62670" spans="1:2" x14ac:dyDescent="0.25">
      <c r="A62670">
        <v>1335840032</v>
      </c>
      <c r="B62670">
        <v>433.63499999999999</v>
      </c>
    </row>
    <row r="62671" spans="1:2" x14ac:dyDescent="0.25">
      <c r="A62671">
        <v>1335840033</v>
      </c>
      <c r="B62671">
        <v>719.69648166666605</v>
      </c>
    </row>
    <row r="62672" spans="1:2" x14ac:dyDescent="0.25">
      <c r="A62672">
        <v>1335840034</v>
      </c>
      <c r="B62672">
        <v>719.69648166666605</v>
      </c>
    </row>
    <row r="62673" spans="1:2" x14ac:dyDescent="0.25">
      <c r="A62673">
        <v>1335840035</v>
      </c>
      <c r="B62673">
        <v>719.69648166666605</v>
      </c>
    </row>
    <row r="62674" spans="1:2" x14ac:dyDescent="0.25">
      <c r="A62674">
        <v>1335840036</v>
      </c>
      <c r="B62674">
        <v>719.69648166666605</v>
      </c>
    </row>
    <row r="62675" spans="1:2" x14ac:dyDescent="0.25">
      <c r="A62675">
        <v>1335840037</v>
      </c>
      <c r="B62675">
        <v>719.69648166666605</v>
      </c>
    </row>
    <row r="62676" spans="1:2" x14ac:dyDescent="0.25">
      <c r="A62676">
        <v>1335840038</v>
      </c>
      <c r="B62676">
        <v>719.69648166666605</v>
      </c>
    </row>
    <row r="62677" spans="1:2" x14ac:dyDescent="0.25">
      <c r="A62677">
        <v>1335840039</v>
      </c>
      <c r="B62677">
        <v>719.69648166666605</v>
      </c>
    </row>
    <row r="62678" spans="1:2" x14ac:dyDescent="0.25">
      <c r="A62678">
        <v>1335840040</v>
      </c>
      <c r="B62678">
        <v>719.69648166666605</v>
      </c>
    </row>
    <row r="62679" spans="1:2" x14ac:dyDescent="0.25">
      <c r="A62679">
        <v>1335840041</v>
      </c>
      <c r="B62679">
        <v>719.69648166666605</v>
      </c>
    </row>
    <row r="62680" spans="1:2" x14ac:dyDescent="0.25">
      <c r="A62680">
        <v>1335840042</v>
      </c>
      <c r="B62680">
        <v>719.69648166666605</v>
      </c>
    </row>
    <row r="62681" spans="1:2" x14ac:dyDescent="0.25">
      <c r="A62681">
        <v>1335840043</v>
      </c>
      <c r="B62681">
        <v>719.69648166666605</v>
      </c>
    </row>
    <row r="62682" spans="1:2" x14ac:dyDescent="0.25">
      <c r="A62682">
        <v>1335840044</v>
      </c>
      <c r="B62682">
        <v>719.69648166666605</v>
      </c>
    </row>
    <row r="62683" spans="1:2" x14ac:dyDescent="0.25">
      <c r="A62683">
        <v>1335840045</v>
      </c>
      <c r="B62683">
        <v>719.69648166666605</v>
      </c>
    </row>
    <row r="62684" spans="1:2" x14ac:dyDescent="0.25">
      <c r="A62684">
        <v>1335840046</v>
      </c>
      <c r="B62684">
        <v>719.69648166666605</v>
      </c>
    </row>
    <row r="62685" spans="1:2" x14ac:dyDescent="0.25">
      <c r="A62685">
        <v>1335840047</v>
      </c>
      <c r="B62685">
        <v>719.69648166666605</v>
      </c>
    </row>
    <row r="62686" spans="1:2" x14ac:dyDescent="0.25">
      <c r="A62686">
        <v>1335840048</v>
      </c>
      <c r="B62686">
        <v>719.69648166666605</v>
      </c>
    </row>
    <row r="62687" spans="1:2" x14ac:dyDescent="0.25">
      <c r="A62687">
        <v>1335840049</v>
      </c>
      <c r="B62687">
        <v>719.69648166666605</v>
      </c>
    </row>
    <row r="62688" spans="1:2" x14ac:dyDescent="0.25">
      <c r="A62688">
        <v>1335840050</v>
      </c>
      <c r="B62688">
        <v>719.69648166666605</v>
      </c>
    </row>
    <row r="62689" spans="1:2" x14ac:dyDescent="0.25">
      <c r="A62689">
        <v>1335840051</v>
      </c>
      <c r="B62689">
        <v>719.69648166666605</v>
      </c>
    </row>
    <row r="62690" spans="1:2" x14ac:dyDescent="0.25">
      <c r="A62690">
        <v>1335840052</v>
      </c>
      <c r="B62690">
        <v>719.69648166666605</v>
      </c>
    </row>
    <row r="62691" spans="1:2" x14ac:dyDescent="0.25">
      <c r="A62691">
        <v>1335840053</v>
      </c>
      <c r="B62691">
        <v>719.69648166666605</v>
      </c>
    </row>
    <row r="62692" spans="1:2" x14ac:dyDescent="0.25">
      <c r="A62692">
        <v>1335840054</v>
      </c>
      <c r="B62692">
        <v>719.69648166666605</v>
      </c>
    </row>
    <row r="62693" spans="1:2" x14ac:dyDescent="0.25">
      <c r="A62693">
        <v>1335840055</v>
      </c>
      <c r="B62693">
        <v>719.69648166666605</v>
      </c>
    </row>
    <row r="62694" spans="1:2" x14ac:dyDescent="0.25">
      <c r="A62694">
        <v>1335840056</v>
      </c>
      <c r="B62694">
        <v>719.69648166666605</v>
      </c>
    </row>
    <row r="62695" spans="1:2" x14ac:dyDescent="0.25">
      <c r="A62695">
        <v>1335840057</v>
      </c>
      <c r="B62695">
        <v>719.69648166666605</v>
      </c>
    </row>
    <row r="62696" spans="1:2" x14ac:dyDescent="0.25">
      <c r="A62696">
        <v>1335840058</v>
      </c>
      <c r="B62696">
        <v>719.69648166666605</v>
      </c>
    </row>
    <row r="62697" spans="1:2" x14ac:dyDescent="0.25">
      <c r="A62697">
        <v>1335840059</v>
      </c>
      <c r="B62697">
        <v>719.69648166666605</v>
      </c>
    </row>
    <row r="62698" spans="1:2" x14ac:dyDescent="0.25">
      <c r="A62698">
        <v>1335840060</v>
      </c>
      <c r="B62698">
        <v>719.69648166666605</v>
      </c>
    </row>
    <row r="62699" spans="1:2" x14ac:dyDescent="0.25">
      <c r="A62699">
        <v>1335840061</v>
      </c>
      <c r="B62699">
        <v>719.69648166666605</v>
      </c>
    </row>
    <row r="62700" spans="1:2" x14ac:dyDescent="0.25">
      <c r="A62700">
        <v>1335840062</v>
      </c>
      <c r="B62700">
        <v>434.34500000000003</v>
      </c>
    </row>
    <row r="62701" spans="1:2" x14ac:dyDescent="0.25">
      <c r="A62701">
        <v>1335840063</v>
      </c>
      <c r="B62701">
        <v>719.69648166666605</v>
      </c>
    </row>
    <row r="62702" spans="1:2" x14ac:dyDescent="0.25">
      <c r="A62702">
        <v>1335840064</v>
      </c>
      <c r="B62702">
        <v>719.69648166666605</v>
      </c>
    </row>
    <row r="62703" spans="1:2" x14ac:dyDescent="0.25">
      <c r="A62703">
        <v>1335840065</v>
      </c>
      <c r="B62703">
        <v>719.69648166666605</v>
      </c>
    </row>
    <row r="62704" spans="1:2" x14ac:dyDescent="0.25">
      <c r="A62704">
        <v>1335840066</v>
      </c>
      <c r="B62704">
        <v>719.69648166666605</v>
      </c>
    </row>
    <row r="62705" spans="1:2" x14ac:dyDescent="0.25">
      <c r="A62705">
        <v>1335840067</v>
      </c>
      <c r="B62705">
        <v>719.69648166666605</v>
      </c>
    </row>
    <row r="62706" spans="1:2" x14ac:dyDescent="0.25">
      <c r="A62706">
        <v>1335840068</v>
      </c>
      <c r="B62706">
        <v>719.69648166666605</v>
      </c>
    </row>
    <row r="62707" spans="1:2" x14ac:dyDescent="0.25">
      <c r="A62707">
        <v>1335840069</v>
      </c>
      <c r="B62707">
        <v>719.69648166666605</v>
      </c>
    </row>
    <row r="62708" spans="1:2" x14ac:dyDescent="0.25">
      <c r="A62708">
        <v>1335840070</v>
      </c>
      <c r="B62708">
        <v>435.05599999999998</v>
      </c>
    </row>
    <row r="62709" spans="1:2" x14ac:dyDescent="0.25">
      <c r="A62709">
        <v>1335840071</v>
      </c>
      <c r="B62709">
        <v>719.69648166666605</v>
      </c>
    </row>
    <row r="62710" spans="1:2" x14ac:dyDescent="0.25">
      <c r="A62710">
        <v>1335840072</v>
      </c>
      <c r="B62710">
        <v>434.101</v>
      </c>
    </row>
    <row r="62711" spans="1:2" x14ac:dyDescent="0.25">
      <c r="A62711">
        <v>1335840073</v>
      </c>
      <c r="B62711">
        <v>719.69648166666605</v>
      </c>
    </row>
    <row r="62712" spans="1:2" x14ac:dyDescent="0.25">
      <c r="A62712">
        <v>1335840074</v>
      </c>
      <c r="B62712">
        <v>719.69648166666605</v>
      </c>
    </row>
    <row r="62713" spans="1:2" x14ac:dyDescent="0.25">
      <c r="A62713">
        <v>1335840075</v>
      </c>
      <c r="B62713">
        <v>719.69648166666605</v>
      </c>
    </row>
    <row r="62714" spans="1:2" x14ac:dyDescent="0.25">
      <c r="A62714">
        <v>1335840076</v>
      </c>
      <c r="B62714">
        <v>719.69648166666605</v>
      </c>
    </row>
    <row r="62715" spans="1:2" x14ac:dyDescent="0.25">
      <c r="A62715">
        <v>1335840077</v>
      </c>
      <c r="B62715">
        <v>719.69648166666605</v>
      </c>
    </row>
    <row r="62716" spans="1:2" x14ac:dyDescent="0.25">
      <c r="A62716">
        <v>1335840078</v>
      </c>
      <c r="B62716">
        <v>719.69648166666605</v>
      </c>
    </row>
    <row r="62717" spans="1:2" x14ac:dyDescent="0.25">
      <c r="A62717">
        <v>1335840079</v>
      </c>
      <c r="B62717">
        <v>719.69648166666605</v>
      </c>
    </row>
    <row r="62718" spans="1:2" x14ac:dyDescent="0.25">
      <c r="A62718">
        <v>1335840080</v>
      </c>
      <c r="B62718">
        <v>719.69648166666605</v>
      </c>
    </row>
    <row r="62719" spans="1:2" x14ac:dyDescent="0.25">
      <c r="A62719">
        <v>1335840081</v>
      </c>
      <c r="B62719">
        <v>719.69648166666605</v>
      </c>
    </row>
    <row r="62720" spans="1:2" x14ac:dyDescent="0.25">
      <c r="A62720">
        <v>1335840082</v>
      </c>
      <c r="B62720">
        <v>719.69648166666605</v>
      </c>
    </row>
    <row r="62721" spans="1:2" x14ac:dyDescent="0.25">
      <c r="A62721">
        <v>1335840083</v>
      </c>
      <c r="B62721">
        <v>719.69648166666605</v>
      </c>
    </row>
    <row r="62722" spans="1:2" x14ac:dyDescent="0.25">
      <c r="A62722">
        <v>1335840084</v>
      </c>
      <c r="B62722">
        <v>719.69648166666605</v>
      </c>
    </row>
    <row r="62723" spans="1:2" x14ac:dyDescent="0.25">
      <c r="A62723">
        <v>1335840085</v>
      </c>
      <c r="B62723">
        <v>719.69648166666605</v>
      </c>
    </row>
    <row r="62724" spans="1:2" x14ac:dyDescent="0.25">
      <c r="A62724">
        <v>1335840086</v>
      </c>
      <c r="B62724">
        <v>719.69648166666605</v>
      </c>
    </row>
    <row r="62725" spans="1:2" x14ac:dyDescent="0.25">
      <c r="A62725">
        <v>1335840087</v>
      </c>
      <c r="B62725">
        <v>719.69648166666605</v>
      </c>
    </row>
    <row r="62726" spans="1:2" x14ac:dyDescent="0.25">
      <c r="A62726">
        <v>1335840088</v>
      </c>
      <c r="B62726">
        <v>719.69648166666605</v>
      </c>
    </row>
    <row r="62727" spans="1:2" x14ac:dyDescent="0.25">
      <c r="A62727">
        <v>1335840089</v>
      </c>
      <c r="B62727">
        <v>719.69648166666605</v>
      </c>
    </row>
    <row r="62728" spans="1:2" x14ac:dyDescent="0.25">
      <c r="A62728">
        <v>1335840090</v>
      </c>
      <c r="B62728">
        <v>719.69648166666605</v>
      </c>
    </row>
    <row r="62729" spans="1:2" x14ac:dyDescent="0.25">
      <c r="A62729">
        <v>1335840091</v>
      </c>
      <c r="B62729">
        <v>435.02800000000002</v>
      </c>
    </row>
    <row r="62730" spans="1:2" x14ac:dyDescent="0.25">
      <c r="A62730">
        <v>1335840092</v>
      </c>
      <c r="B62730">
        <v>719.69648166666605</v>
      </c>
    </row>
    <row r="62731" spans="1:2" x14ac:dyDescent="0.25">
      <c r="A62731">
        <v>1335840093</v>
      </c>
      <c r="B62731">
        <v>719.69648166666605</v>
      </c>
    </row>
    <row r="62732" spans="1:2" x14ac:dyDescent="0.25">
      <c r="A62732">
        <v>1335840094</v>
      </c>
      <c r="B62732">
        <v>719.69648166666605</v>
      </c>
    </row>
    <row r="62733" spans="1:2" x14ac:dyDescent="0.25">
      <c r="A62733">
        <v>1335840095</v>
      </c>
      <c r="B62733">
        <v>719.69648166666605</v>
      </c>
    </row>
    <row r="62734" spans="1:2" x14ac:dyDescent="0.25">
      <c r="A62734">
        <v>1335840096</v>
      </c>
      <c r="B62734">
        <v>719.69648166666605</v>
      </c>
    </row>
    <row r="62735" spans="1:2" x14ac:dyDescent="0.25">
      <c r="A62735">
        <v>1335840097</v>
      </c>
      <c r="B62735">
        <v>719.69648166666605</v>
      </c>
    </row>
    <row r="62736" spans="1:2" x14ac:dyDescent="0.25">
      <c r="A62736">
        <v>1335840098</v>
      </c>
      <c r="B62736">
        <v>719.69648166666605</v>
      </c>
    </row>
    <row r="62737" spans="1:2" x14ac:dyDescent="0.25">
      <c r="A62737">
        <v>1335840099</v>
      </c>
      <c r="B62737">
        <v>719.69648166666605</v>
      </c>
    </row>
    <row r="62738" spans="1:2" x14ac:dyDescent="0.25">
      <c r="A62738">
        <v>1335840100</v>
      </c>
      <c r="B62738">
        <v>719.69648166666605</v>
      </c>
    </row>
    <row r="62739" spans="1:2" x14ac:dyDescent="0.25">
      <c r="A62739">
        <v>1335840101</v>
      </c>
      <c r="B62739">
        <v>719.69648166666605</v>
      </c>
    </row>
    <row r="62740" spans="1:2" x14ac:dyDescent="0.25">
      <c r="A62740">
        <v>1335840102</v>
      </c>
      <c r="B62740">
        <v>719.69648166666605</v>
      </c>
    </row>
    <row r="62741" spans="1:2" x14ac:dyDescent="0.25">
      <c r="A62741">
        <v>1335840103</v>
      </c>
      <c r="B62741">
        <v>719.69648166666605</v>
      </c>
    </row>
    <row r="62742" spans="1:2" x14ac:dyDescent="0.25">
      <c r="A62742">
        <v>1335840104</v>
      </c>
      <c r="B62742">
        <v>719.69648166666605</v>
      </c>
    </row>
    <row r="62743" spans="1:2" x14ac:dyDescent="0.25">
      <c r="A62743">
        <v>1335840105</v>
      </c>
      <c r="B62743">
        <v>719.69648166666605</v>
      </c>
    </row>
    <row r="62744" spans="1:2" x14ac:dyDescent="0.25">
      <c r="A62744">
        <v>1335840106</v>
      </c>
      <c r="B62744">
        <v>719.69648166666605</v>
      </c>
    </row>
    <row r="62745" spans="1:2" x14ac:dyDescent="0.25">
      <c r="A62745">
        <v>1335840107</v>
      </c>
      <c r="B62745">
        <v>719.69648166666605</v>
      </c>
    </row>
    <row r="62746" spans="1:2" x14ac:dyDescent="0.25">
      <c r="A62746">
        <v>1335840108</v>
      </c>
      <c r="B62746">
        <v>719.69648166666605</v>
      </c>
    </row>
    <row r="62747" spans="1:2" x14ac:dyDescent="0.25">
      <c r="A62747">
        <v>1335840109</v>
      </c>
      <c r="B62747">
        <v>719.69648166666605</v>
      </c>
    </row>
    <row r="62748" spans="1:2" x14ac:dyDescent="0.25">
      <c r="A62748">
        <v>1335840110</v>
      </c>
      <c r="B62748">
        <v>434.81</v>
      </c>
    </row>
    <row r="62749" spans="1:2" x14ac:dyDescent="0.25">
      <c r="A62749">
        <v>1335840111</v>
      </c>
      <c r="B62749">
        <v>719.69648166666605</v>
      </c>
    </row>
    <row r="62750" spans="1:2" x14ac:dyDescent="0.25">
      <c r="A62750">
        <v>1335840112</v>
      </c>
      <c r="B62750">
        <v>719.69648166666605</v>
      </c>
    </row>
    <row r="62751" spans="1:2" x14ac:dyDescent="0.25">
      <c r="A62751">
        <v>1335840113</v>
      </c>
      <c r="B62751">
        <v>719.69648166666605</v>
      </c>
    </row>
    <row r="62752" spans="1:2" x14ac:dyDescent="0.25">
      <c r="A62752">
        <v>1335840114</v>
      </c>
      <c r="B62752">
        <v>719.69648166666605</v>
      </c>
    </row>
    <row r="62753" spans="1:2" x14ac:dyDescent="0.25">
      <c r="A62753">
        <v>1335840115</v>
      </c>
      <c r="B62753">
        <v>719.69648166666605</v>
      </c>
    </row>
    <row r="62754" spans="1:2" x14ac:dyDescent="0.25">
      <c r="A62754">
        <v>1335840116</v>
      </c>
      <c r="B62754">
        <v>719.69648166666605</v>
      </c>
    </row>
    <row r="62755" spans="1:2" x14ac:dyDescent="0.25">
      <c r="A62755">
        <v>1335840117</v>
      </c>
      <c r="B62755">
        <v>719.69648166666605</v>
      </c>
    </row>
    <row r="62756" spans="1:2" x14ac:dyDescent="0.25">
      <c r="A62756">
        <v>1335840118</v>
      </c>
      <c r="B62756">
        <v>719.69648166666605</v>
      </c>
    </row>
    <row r="62757" spans="1:2" x14ac:dyDescent="0.25">
      <c r="A62757">
        <v>1335840119</v>
      </c>
      <c r="B62757">
        <v>719.69648166666605</v>
      </c>
    </row>
    <row r="62758" spans="1:2" x14ac:dyDescent="0.25">
      <c r="A62758">
        <v>1335840120</v>
      </c>
      <c r="B62758">
        <v>719.69648166666605</v>
      </c>
    </row>
    <row r="62759" spans="1:2" x14ac:dyDescent="0.25">
      <c r="A62759">
        <v>1335840121</v>
      </c>
      <c r="B62759">
        <v>719.69648166666605</v>
      </c>
    </row>
    <row r="62760" spans="1:2" x14ac:dyDescent="0.25">
      <c r="A62760">
        <v>1335840122</v>
      </c>
      <c r="B62760">
        <v>719.69648166666605</v>
      </c>
    </row>
    <row r="62761" spans="1:2" x14ac:dyDescent="0.25">
      <c r="A62761">
        <v>1335840123</v>
      </c>
      <c r="B62761">
        <v>719.69648166666605</v>
      </c>
    </row>
    <row r="62762" spans="1:2" x14ac:dyDescent="0.25">
      <c r="A62762">
        <v>1335840124</v>
      </c>
      <c r="B62762">
        <v>719.69648166666605</v>
      </c>
    </row>
    <row r="62763" spans="1:2" x14ac:dyDescent="0.25">
      <c r="A62763">
        <v>1335840125</v>
      </c>
      <c r="B62763">
        <v>434.69499999999999</v>
      </c>
    </row>
    <row r="62764" spans="1:2" x14ac:dyDescent="0.25">
      <c r="A62764">
        <v>1335840126</v>
      </c>
      <c r="B62764">
        <v>719.69648166666605</v>
      </c>
    </row>
    <row r="62765" spans="1:2" x14ac:dyDescent="0.25">
      <c r="A62765">
        <v>1335840127</v>
      </c>
      <c r="B62765">
        <v>719.69648166666605</v>
      </c>
    </row>
    <row r="62766" spans="1:2" x14ac:dyDescent="0.25">
      <c r="A62766">
        <v>1335840128</v>
      </c>
      <c r="B62766">
        <v>719.69648166666605</v>
      </c>
    </row>
    <row r="62767" spans="1:2" x14ac:dyDescent="0.25">
      <c r="A62767">
        <v>1335840129</v>
      </c>
      <c r="B62767">
        <v>719.69648166666605</v>
      </c>
    </row>
    <row r="62768" spans="1:2" x14ac:dyDescent="0.25">
      <c r="A62768">
        <v>1335840130</v>
      </c>
      <c r="B62768">
        <v>719.69648166666605</v>
      </c>
    </row>
    <row r="62769" spans="1:2" x14ac:dyDescent="0.25">
      <c r="A62769">
        <v>1335840131</v>
      </c>
      <c r="B62769">
        <v>719.69648166666605</v>
      </c>
    </row>
    <row r="62770" spans="1:2" x14ac:dyDescent="0.25">
      <c r="A62770">
        <v>1335840132</v>
      </c>
      <c r="B62770">
        <v>433.017</v>
      </c>
    </row>
    <row r="62771" spans="1:2" x14ac:dyDescent="0.25">
      <c r="A62771">
        <v>1335840133</v>
      </c>
      <c r="B62771">
        <v>719.69648166666605</v>
      </c>
    </row>
    <row r="62772" spans="1:2" x14ac:dyDescent="0.25">
      <c r="A62772">
        <v>1335840134</v>
      </c>
      <c r="B62772">
        <v>434.02499999999998</v>
      </c>
    </row>
    <row r="62773" spans="1:2" x14ac:dyDescent="0.25">
      <c r="A62773">
        <v>1335840135</v>
      </c>
      <c r="B62773">
        <v>719.69648166666605</v>
      </c>
    </row>
    <row r="62774" spans="1:2" x14ac:dyDescent="0.25">
      <c r="A62774">
        <v>1335840136</v>
      </c>
      <c r="B62774">
        <v>719.69648166666605</v>
      </c>
    </row>
    <row r="62775" spans="1:2" x14ac:dyDescent="0.25">
      <c r="A62775">
        <v>1335840137</v>
      </c>
      <c r="B62775">
        <v>719.69648166666605</v>
      </c>
    </row>
    <row r="62776" spans="1:2" x14ac:dyDescent="0.25">
      <c r="A62776">
        <v>1335840138</v>
      </c>
      <c r="B62776">
        <v>433.43200000000002</v>
      </c>
    </row>
    <row r="62777" spans="1:2" x14ac:dyDescent="0.25">
      <c r="A62777">
        <v>1335840139</v>
      </c>
      <c r="B62777">
        <v>719.69648166666605</v>
      </c>
    </row>
    <row r="62778" spans="1:2" x14ac:dyDescent="0.25">
      <c r="A62778">
        <v>1335840140</v>
      </c>
      <c r="B62778">
        <v>719.69648166666605</v>
      </c>
    </row>
    <row r="62779" spans="1:2" x14ac:dyDescent="0.25">
      <c r="A62779">
        <v>1335840141</v>
      </c>
      <c r="B62779">
        <v>432.86</v>
      </c>
    </row>
    <row r="62780" spans="1:2" x14ac:dyDescent="0.25">
      <c r="A62780">
        <v>1335840142</v>
      </c>
      <c r="B62780">
        <v>719.69648166666605</v>
      </c>
    </row>
    <row r="62781" spans="1:2" x14ac:dyDescent="0.25">
      <c r="A62781">
        <v>1335840143</v>
      </c>
      <c r="B62781">
        <v>434.09699999999998</v>
      </c>
    </row>
    <row r="62782" spans="1:2" x14ac:dyDescent="0.25">
      <c r="A62782">
        <v>1335840144</v>
      </c>
      <c r="B62782">
        <v>433.03899999999999</v>
      </c>
    </row>
    <row r="62783" spans="1:2" x14ac:dyDescent="0.25">
      <c r="A62783">
        <v>1335840145</v>
      </c>
      <c r="B62783">
        <v>719.69648166666605</v>
      </c>
    </row>
    <row r="62784" spans="1:2" x14ac:dyDescent="0.25">
      <c r="A62784">
        <v>1335840146</v>
      </c>
      <c r="B62784">
        <v>719.69648166666605</v>
      </c>
    </row>
    <row r="62785" spans="1:2" x14ac:dyDescent="0.25">
      <c r="A62785">
        <v>1335840147</v>
      </c>
      <c r="B62785">
        <v>719.69648166666605</v>
      </c>
    </row>
    <row r="62786" spans="1:2" x14ac:dyDescent="0.25">
      <c r="A62786">
        <v>1335840148</v>
      </c>
      <c r="B62786">
        <v>719.69648166666605</v>
      </c>
    </row>
    <row r="62787" spans="1:2" x14ac:dyDescent="0.25">
      <c r="A62787">
        <v>1335840149</v>
      </c>
      <c r="B62787">
        <v>442.74700000000001</v>
      </c>
    </row>
    <row r="62788" spans="1:2" x14ac:dyDescent="0.25">
      <c r="A62788">
        <v>1335840150</v>
      </c>
      <c r="B62788">
        <v>433.233</v>
      </c>
    </row>
    <row r="62789" spans="1:2" x14ac:dyDescent="0.25">
      <c r="A62789">
        <v>1335840151</v>
      </c>
      <c r="B62789">
        <v>495.41500000000002</v>
      </c>
    </row>
    <row r="62790" spans="1:2" x14ac:dyDescent="0.25">
      <c r="A62790">
        <v>1335840152</v>
      </c>
      <c r="B62790">
        <v>433.44</v>
      </c>
    </row>
    <row r="62791" spans="1:2" x14ac:dyDescent="0.25">
      <c r="A62791">
        <v>1335840153</v>
      </c>
      <c r="B62791">
        <v>511.83100000000002</v>
      </c>
    </row>
    <row r="62792" spans="1:2" x14ac:dyDescent="0.25">
      <c r="A62792">
        <v>1335840154</v>
      </c>
      <c r="B62792">
        <v>433.37700000000001</v>
      </c>
    </row>
    <row r="62793" spans="1:2" x14ac:dyDescent="0.25">
      <c r="A62793">
        <v>1335840155</v>
      </c>
      <c r="B62793">
        <v>503.54199999999997</v>
      </c>
    </row>
    <row r="62794" spans="1:2" x14ac:dyDescent="0.25">
      <c r="A62794">
        <v>1335840156</v>
      </c>
      <c r="B62794">
        <v>433.78899999999999</v>
      </c>
    </row>
    <row r="62795" spans="1:2" x14ac:dyDescent="0.25">
      <c r="A62795">
        <v>1335840157</v>
      </c>
      <c r="B62795">
        <v>494.73</v>
      </c>
    </row>
    <row r="62796" spans="1:2" x14ac:dyDescent="0.25">
      <c r="A62796">
        <v>1335840158</v>
      </c>
      <c r="B62796">
        <v>434.84</v>
      </c>
    </row>
    <row r="62797" spans="1:2" x14ac:dyDescent="0.25">
      <c r="A62797">
        <v>1335840159</v>
      </c>
      <c r="B62797">
        <v>460.738</v>
      </c>
    </row>
    <row r="62798" spans="1:2" x14ac:dyDescent="0.25">
      <c r="A62798">
        <v>1335840160</v>
      </c>
      <c r="B62798">
        <v>434.101</v>
      </c>
    </row>
    <row r="62799" spans="1:2" x14ac:dyDescent="0.25">
      <c r="A62799">
        <v>1335840161</v>
      </c>
      <c r="B62799">
        <v>719.69648166666605</v>
      </c>
    </row>
    <row r="62800" spans="1:2" x14ac:dyDescent="0.25">
      <c r="A62800">
        <v>1335840162</v>
      </c>
      <c r="B62800">
        <v>719.69648166666605</v>
      </c>
    </row>
    <row r="62801" spans="1:2" x14ac:dyDescent="0.25">
      <c r="A62801">
        <v>1335840163</v>
      </c>
      <c r="B62801">
        <v>719.69648166666605</v>
      </c>
    </row>
    <row r="62802" spans="1:2" x14ac:dyDescent="0.25">
      <c r="A62802">
        <v>1335840164</v>
      </c>
      <c r="B62802">
        <v>719.69648166666605</v>
      </c>
    </row>
    <row r="62803" spans="1:2" x14ac:dyDescent="0.25">
      <c r="A62803">
        <v>1335840165</v>
      </c>
      <c r="B62803">
        <v>719.69648166666605</v>
      </c>
    </row>
    <row r="62804" spans="1:2" x14ac:dyDescent="0.25">
      <c r="A62804">
        <v>1335840166</v>
      </c>
      <c r="B62804">
        <v>719.69648166666605</v>
      </c>
    </row>
    <row r="62805" spans="1:2" x14ac:dyDescent="0.25">
      <c r="A62805">
        <v>1335840167</v>
      </c>
      <c r="B62805">
        <v>719.69648166666605</v>
      </c>
    </row>
    <row r="62806" spans="1:2" x14ac:dyDescent="0.25">
      <c r="A62806">
        <v>1335840168</v>
      </c>
      <c r="B62806">
        <v>719.69648166666605</v>
      </c>
    </row>
    <row r="62807" spans="1:2" x14ac:dyDescent="0.25">
      <c r="A62807">
        <v>1335840169</v>
      </c>
      <c r="B62807">
        <v>442.51600000000002</v>
      </c>
    </row>
    <row r="62808" spans="1:2" x14ac:dyDescent="0.25">
      <c r="A62808">
        <v>1335840170</v>
      </c>
      <c r="B62808">
        <v>435.09699999999998</v>
      </c>
    </row>
    <row r="62809" spans="1:2" x14ac:dyDescent="0.25">
      <c r="A62809">
        <v>1335840171</v>
      </c>
      <c r="B62809">
        <v>452.15300000000002</v>
      </c>
    </row>
    <row r="62810" spans="1:2" x14ac:dyDescent="0.25">
      <c r="A62810">
        <v>1335840172</v>
      </c>
      <c r="B62810">
        <v>434.548</v>
      </c>
    </row>
    <row r="62811" spans="1:2" x14ac:dyDescent="0.25">
      <c r="A62811">
        <v>1335840173</v>
      </c>
      <c r="B62811">
        <v>487.005</v>
      </c>
    </row>
    <row r="62812" spans="1:2" x14ac:dyDescent="0.25">
      <c r="A62812">
        <v>1335840174</v>
      </c>
      <c r="B62812">
        <v>433.274</v>
      </c>
    </row>
    <row r="62813" spans="1:2" x14ac:dyDescent="0.25">
      <c r="A62813">
        <v>1335840175</v>
      </c>
      <c r="B62813">
        <v>477.59399999999999</v>
      </c>
    </row>
    <row r="62814" spans="1:2" x14ac:dyDescent="0.25">
      <c r="A62814">
        <v>1335840176</v>
      </c>
      <c r="B62814">
        <v>439.95299999999997</v>
      </c>
    </row>
    <row r="62815" spans="1:2" x14ac:dyDescent="0.25">
      <c r="A62815">
        <v>1335840177</v>
      </c>
      <c r="B62815">
        <v>468.16199999999998</v>
      </c>
    </row>
    <row r="62816" spans="1:2" x14ac:dyDescent="0.25">
      <c r="A62816">
        <v>1335840178</v>
      </c>
      <c r="B62816">
        <v>433.28899999999999</v>
      </c>
    </row>
    <row r="62817" spans="1:2" x14ac:dyDescent="0.25">
      <c r="A62817">
        <v>1335840179</v>
      </c>
      <c r="B62817">
        <v>468.82100000000003</v>
      </c>
    </row>
    <row r="62818" spans="1:2" x14ac:dyDescent="0.25">
      <c r="A62818">
        <v>1335840180</v>
      </c>
      <c r="B62818">
        <v>434.09199999999998</v>
      </c>
    </row>
    <row r="62819" spans="1:2" x14ac:dyDescent="0.25">
      <c r="A62819">
        <v>1335840181</v>
      </c>
      <c r="B62819">
        <v>452.23599999999999</v>
      </c>
    </row>
    <row r="62820" spans="1:2" x14ac:dyDescent="0.25">
      <c r="A62820">
        <v>1335840182</v>
      </c>
      <c r="B62820">
        <v>434.36900000000003</v>
      </c>
    </row>
    <row r="62821" spans="1:2" x14ac:dyDescent="0.25">
      <c r="A62821">
        <v>1335840183</v>
      </c>
      <c r="B62821">
        <v>451.47800000000001</v>
      </c>
    </row>
    <row r="62822" spans="1:2" x14ac:dyDescent="0.25">
      <c r="A62822">
        <v>1335840184</v>
      </c>
      <c r="B62822">
        <v>433.303</v>
      </c>
    </row>
    <row r="62823" spans="1:2" x14ac:dyDescent="0.25">
      <c r="A62823">
        <v>1335840185</v>
      </c>
      <c r="B62823">
        <v>719.69648166666605</v>
      </c>
    </row>
    <row r="62824" spans="1:2" x14ac:dyDescent="0.25">
      <c r="A62824">
        <v>1335840186</v>
      </c>
      <c r="B62824">
        <v>442.702</v>
      </c>
    </row>
    <row r="62825" spans="1:2" x14ac:dyDescent="0.25">
      <c r="A62825">
        <v>1335840187</v>
      </c>
      <c r="B62825">
        <v>432.56700000000001</v>
      </c>
    </row>
    <row r="62826" spans="1:2" x14ac:dyDescent="0.25">
      <c r="A62826">
        <v>1335840188</v>
      </c>
      <c r="B62826">
        <v>459.53899999999999</v>
      </c>
    </row>
    <row r="62827" spans="1:2" x14ac:dyDescent="0.25">
      <c r="A62827">
        <v>1335840189</v>
      </c>
      <c r="B62827">
        <v>433.25700000000001</v>
      </c>
    </row>
    <row r="62828" spans="1:2" x14ac:dyDescent="0.25">
      <c r="A62828">
        <v>1335840190</v>
      </c>
      <c r="B62828">
        <v>459.95699999999999</v>
      </c>
    </row>
    <row r="62829" spans="1:2" x14ac:dyDescent="0.25">
      <c r="A62829">
        <v>1335840191</v>
      </c>
      <c r="B62829">
        <v>434.553</v>
      </c>
    </row>
    <row r="62830" spans="1:2" x14ac:dyDescent="0.25">
      <c r="A62830">
        <v>1335840192</v>
      </c>
      <c r="B62830">
        <v>469.04300000000001</v>
      </c>
    </row>
    <row r="62831" spans="1:2" x14ac:dyDescent="0.25">
      <c r="A62831">
        <v>1335840193</v>
      </c>
      <c r="B62831">
        <v>433.99200000000002</v>
      </c>
    </row>
    <row r="62832" spans="1:2" x14ac:dyDescent="0.25">
      <c r="A62832">
        <v>1335840194</v>
      </c>
      <c r="B62832">
        <v>469.065</v>
      </c>
    </row>
    <row r="62833" spans="1:2" x14ac:dyDescent="0.25">
      <c r="A62833">
        <v>1335840195</v>
      </c>
      <c r="B62833">
        <v>433.67500000000001</v>
      </c>
    </row>
    <row r="62834" spans="1:2" x14ac:dyDescent="0.25">
      <c r="A62834">
        <v>1335840196</v>
      </c>
      <c r="B62834">
        <v>468.13</v>
      </c>
    </row>
    <row r="62835" spans="1:2" x14ac:dyDescent="0.25">
      <c r="A62835">
        <v>1335840197</v>
      </c>
      <c r="B62835">
        <v>433.83300000000003</v>
      </c>
    </row>
    <row r="62836" spans="1:2" x14ac:dyDescent="0.25">
      <c r="A62836">
        <v>1335840198</v>
      </c>
      <c r="B62836">
        <v>477.38299999999998</v>
      </c>
    </row>
    <row r="62837" spans="1:2" x14ac:dyDescent="0.25">
      <c r="A62837">
        <v>1335840199</v>
      </c>
      <c r="B62837">
        <v>433.76499999999999</v>
      </c>
    </row>
    <row r="62838" spans="1:2" x14ac:dyDescent="0.25">
      <c r="A62838">
        <v>1335840200</v>
      </c>
      <c r="B62838">
        <v>477.49299999999999</v>
      </c>
    </row>
    <row r="62839" spans="1:2" x14ac:dyDescent="0.25">
      <c r="A62839">
        <v>1335840201</v>
      </c>
      <c r="B62839">
        <v>434.00200000000001</v>
      </c>
    </row>
    <row r="62840" spans="1:2" x14ac:dyDescent="0.25">
      <c r="A62840">
        <v>1335840202</v>
      </c>
      <c r="B62840">
        <v>477.887</v>
      </c>
    </row>
    <row r="62841" spans="1:2" x14ac:dyDescent="0.25">
      <c r="A62841">
        <v>1335840203</v>
      </c>
      <c r="B62841">
        <v>434.33699999999999</v>
      </c>
    </row>
    <row r="62842" spans="1:2" x14ac:dyDescent="0.25">
      <c r="A62842">
        <v>1335840204</v>
      </c>
      <c r="B62842">
        <v>479.11500000000001</v>
      </c>
    </row>
    <row r="62843" spans="1:2" x14ac:dyDescent="0.25">
      <c r="A62843">
        <v>1335840205</v>
      </c>
      <c r="B62843">
        <v>434.22300000000001</v>
      </c>
    </row>
    <row r="62844" spans="1:2" x14ac:dyDescent="0.25">
      <c r="A62844">
        <v>1335840206</v>
      </c>
      <c r="B62844">
        <v>442.69299999999998</v>
      </c>
    </row>
    <row r="62845" spans="1:2" x14ac:dyDescent="0.25">
      <c r="A62845">
        <v>1335840207</v>
      </c>
      <c r="B62845">
        <v>434.29</v>
      </c>
    </row>
    <row r="62846" spans="1:2" x14ac:dyDescent="0.25">
      <c r="A62846">
        <v>1335840208</v>
      </c>
      <c r="B62846">
        <v>442.25799999999998</v>
      </c>
    </row>
    <row r="62847" spans="1:2" x14ac:dyDescent="0.25">
      <c r="A62847">
        <v>1335840209</v>
      </c>
      <c r="B62847">
        <v>433.32400000000001</v>
      </c>
    </row>
    <row r="62848" spans="1:2" x14ac:dyDescent="0.25">
      <c r="A62848">
        <v>1335840210</v>
      </c>
      <c r="B62848">
        <v>451.36</v>
      </c>
    </row>
    <row r="62849" spans="1:2" x14ac:dyDescent="0.25">
      <c r="A62849">
        <v>1335840211</v>
      </c>
      <c r="B62849">
        <v>433.95</v>
      </c>
    </row>
    <row r="62850" spans="1:2" x14ac:dyDescent="0.25">
      <c r="A62850">
        <v>1335840212</v>
      </c>
      <c r="B62850">
        <v>441.96</v>
      </c>
    </row>
    <row r="62851" spans="1:2" x14ac:dyDescent="0.25">
      <c r="A62851">
        <v>1335840213</v>
      </c>
      <c r="B62851">
        <v>433.69600000000003</v>
      </c>
    </row>
    <row r="62852" spans="1:2" x14ac:dyDescent="0.25">
      <c r="A62852">
        <v>1335840214</v>
      </c>
      <c r="B62852">
        <v>460.56700000000001</v>
      </c>
    </row>
    <row r="62853" spans="1:2" x14ac:dyDescent="0.25">
      <c r="A62853">
        <v>1335840215</v>
      </c>
      <c r="B62853">
        <v>434.40800000000002</v>
      </c>
    </row>
    <row r="62854" spans="1:2" x14ac:dyDescent="0.25">
      <c r="A62854">
        <v>1335840216</v>
      </c>
      <c r="B62854">
        <v>478.71300000000002</v>
      </c>
    </row>
    <row r="62855" spans="1:2" x14ac:dyDescent="0.25">
      <c r="A62855">
        <v>1335840217</v>
      </c>
      <c r="B62855">
        <v>434.08100000000002</v>
      </c>
    </row>
    <row r="62856" spans="1:2" x14ac:dyDescent="0.25">
      <c r="A62856">
        <v>1335840218</v>
      </c>
      <c r="B62856">
        <v>494.99900000000002</v>
      </c>
    </row>
    <row r="62857" spans="1:2" x14ac:dyDescent="0.25">
      <c r="A62857">
        <v>1335840219</v>
      </c>
      <c r="B62857">
        <v>433.96199999999999</v>
      </c>
    </row>
    <row r="62858" spans="1:2" x14ac:dyDescent="0.25">
      <c r="A62858">
        <v>1335840220</v>
      </c>
      <c r="B62858">
        <v>486.33300000000003</v>
      </c>
    </row>
    <row r="62859" spans="1:2" x14ac:dyDescent="0.25">
      <c r="A62859">
        <v>1335840221</v>
      </c>
      <c r="B62859">
        <v>433.18200000000002</v>
      </c>
    </row>
    <row r="62860" spans="1:2" x14ac:dyDescent="0.25">
      <c r="A62860">
        <v>1335840222</v>
      </c>
      <c r="B62860">
        <v>477.97899999999998</v>
      </c>
    </row>
    <row r="62861" spans="1:2" x14ac:dyDescent="0.25">
      <c r="A62861">
        <v>1335840223</v>
      </c>
      <c r="B62861">
        <v>468.42899999999997</v>
      </c>
    </row>
    <row r="62862" spans="1:2" x14ac:dyDescent="0.25">
      <c r="A62862">
        <v>1335840224</v>
      </c>
      <c r="B62862">
        <v>434.24900000000002</v>
      </c>
    </row>
    <row r="62863" spans="1:2" x14ac:dyDescent="0.25">
      <c r="A62863">
        <v>1335840225</v>
      </c>
      <c r="B62863">
        <v>461.44</v>
      </c>
    </row>
    <row r="62864" spans="1:2" x14ac:dyDescent="0.25">
      <c r="A62864">
        <v>1335840226</v>
      </c>
      <c r="B62864">
        <v>435.00200000000001</v>
      </c>
    </row>
    <row r="62865" spans="1:2" x14ac:dyDescent="0.25">
      <c r="A62865">
        <v>1335840227</v>
      </c>
      <c r="B62865">
        <v>469.30700000000002</v>
      </c>
    </row>
    <row r="62866" spans="1:2" x14ac:dyDescent="0.25">
      <c r="A62866">
        <v>1335840228</v>
      </c>
      <c r="B62866">
        <v>434.572</v>
      </c>
    </row>
    <row r="62867" spans="1:2" x14ac:dyDescent="0.25">
      <c r="A62867">
        <v>1335840229</v>
      </c>
      <c r="B62867">
        <v>719.69648166666605</v>
      </c>
    </row>
    <row r="62868" spans="1:2" x14ac:dyDescent="0.25">
      <c r="A62868">
        <v>1335840230</v>
      </c>
      <c r="B62868">
        <v>719.69648166666605</v>
      </c>
    </row>
    <row r="62869" spans="1:2" x14ac:dyDescent="0.25">
      <c r="A62869">
        <v>1335840231</v>
      </c>
      <c r="B62869">
        <v>719.69648166666605</v>
      </c>
    </row>
    <row r="62870" spans="1:2" x14ac:dyDescent="0.25">
      <c r="A62870">
        <v>1335840232</v>
      </c>
      <c r="B62870">
        <v>428.37400000000002</v>
      </c>
    </row>
    <row r="62871" spans="1:2" x14ac:dyDescent="0.25">
      <c r="A62871">
        <v>1335840233</v>
      </c>
      <c r="B62871">
        <v>436.92399999999998</v>
      </c>
    </row>
    <row r="62872" spans="1:2" x14ac:dyDescent="0.25">
      <c r="A62872">
        <v>1335840234</v>
      </c>
      <c r="B62872">
        <v>429.09</v>
      </c>
    </row>
    <row r="62873" spans="1:2" x14ac:dyDescent="0.25">
      <c r="A62873">
        <v>1335840235</v>
      </c>
      <c r="B62873">
        <v>472.10899999999998</v>
      </c>
    </row>
    <row r="62874" spans="1:2" x14ac:dyDescent="0.25">
      <c r="A62874">
        <v>1335840236</v>
      </c>
      <c r="B62874">
        <v>429.21300000000002</v>
      </c>
    </row>
    <row r="62875" spans="1:2" x14ac:dyDescent="0.25">
      <c r="A62875">
        <v>1335840237</v>
      </c>
      <c r="B62875">
        <v>473.589</v>
      </c>
    </row>
    <row r="62876" spans="1:2" x14ac:dyDescent="0.25">
      <c r="A62876">
        <v>1335840238</v>
      </c>
      <c r="B62876">
        <v>429.99299999999999</v>
      </c>
    </row>
    <row r="62877" spans="1:2" x14ac:dyDescent="0.25">
      <c r="A62877">
        <v>1335840239</v>
      </c>
      <c r="B62877">
        <v>507.80399999999997</v>
      </c>
    </row>
    <row r="62878" spans="1:2" x14ac:dyDescent="0.25">
      <c r="A62878">
        <v>1335840240</v>
      </c>
      <c r="B62878">
        <v>429.37</v>
      </c>
    </row>
    <row r="62879" spans="1:2" x14ac:dyDescent="0.25">
      <c r="A62879">
        <v>1335840241</v>
      </c>
      <c r="B62879">
        <v>508.47</v>
      </c>
    </row>
    <row r="62880" spans="1:2" x14ac:dyDescent="0.25">
      <c r="A62880">
        <v>1335840242</v>
      </c>
      <c r="B62880">
        <v>435.05900000000003</v>
      </c>
    </row>
    <row r="62881" spans="1:2" x14ac:dyDescent="0.25">
      <c r="A62881">
        <v>1335840243</v>
      </c>
      <c r="B62881">
        <v>464.74</v>
      </c>
    </row>
    <row r="62882" spans="1:2" x14ac:dyDescent="0.25">
      <c r="A62882">
        <v>1335840244</v>
      </c>
      <c r="B62882">
        <v>428.14299999999997</v>
      </c>
    </row>
    <row r="62883" spans="1:2" x14ac:dyDescent="0.25">
      <c r="A62883">
        <v>1335840245</v>
      </c>
      <c r="B62883">
        <v>368.01299999999998</v>
      </c>
    </row>
    <row r="62884" spans="1:2" x14ac:dyDescent="0.25">
      <c r="A62884">
        <v>1335840246</v>
      </c>
      <c r="B62884">
        <v>322.976</v>
      </c>
    </row>
    <row r="62885" spans="1:2" x14ac:dyDescent="0.25">
      <c r="A62885">
        <v>1335840247</v>
      </c>
      <c r="B62885">
        <v>719.69648166666605</v>
      </c>
    </row>
    <row r="62886" spans="1:2" x14ac:dyDescent="0.25">
      <c r="A62886">
        <v>1335840248</v>
      </c>
      <c r="B62886">
        <v>719.69648166666605</v>
      </c>
    </row>
    <row r="62887" spans="1:2" x14ac:dyDescent="0.25">
      <c r="A62887">
        <v>1335840249</v>
      </c>
      <c r="B62887">
        <v>719.69648166666605</v>
      </c>
    </row>
    <row r="62888" spans="1:2" x14ac:dyDescent="0.25">
      <c r="A62888">
        <v>1335840250</v>
      </c>
      <c r="B62888">
        <v>719.69648166666605</v>
      </c>
    </row>
    <row r="62889" spans="1:2" x14ac:dyDescent="0.25">
      <c r="A62889">
        <v>1335840251</v>
      </c>
      <c r="B62889">
        <v>719.69648166666605</v>
      </c>
    </row>
    <row r="62890" spans="1:2" x14ac:dyDescent="0.25">
      <c r="A62890">
        <v>1335840252</v>
      </c>
      <c r="B62890">
        <v>328.12900000000002</v>
      </c>
    </row>
    <row r="62891" spans="1:2" x14ac:dyDescent="0.25">
      <c r="A62891">
        <v>1335840253</v>
      </c>
      <c r="B62891">
        <v>339.44799999999998</v>
      </c>
    </row>
    <row r="62892" spans="1:2" x14ac:dyDescent="0.25">
      <c r="A62892">
        <v>1335840254</v>
      </c>
      <c r="B62892">
        <v>322.46199999999999</v>
      </c>
    </row>
    <row r="62893" spans="1:2" x14ac:dyDescent="0.25">
      <c r="A62893">
        <v>1335840255</v>
      </c>
      <c r="B62893">
        <v>719.69648166666605</v>
      </c>
    </row>
    <row r="62894" spans="1:2" x14ac:dyDescent="0.25">
      <c r="A62894">
        <v>1335840256</v>
      </c>
      <c r="B62894">
        <v>335.89600000000002</v>
      </c>
    </row>
    <row r="62895" spans="1:2" x14ac:dyDescent="0.25">
      <c r="A62895">
        <v>1335840257</v>
      </c>
      <c r="B62895">
        <v>345.58499999999998</v>
      </c>
    </row>
    <row r="62896" spans="1:2" x14ac:dyDescent="0.25">
      <c r="A62896">
        <v>1335840258</v>
      </c>
      <c r="B62896">
        <v>322.93299999999999</v>
      </c>
    </row>
    <row r="62897" spans="1:2" x14ac:dyDescent="0.25">
      <c r="A62897">
        <v>1335840259</v>
      </c>
      <c r="B62897">
        <v>384.09</v>
      </c>
    </row>
    <row r="62898" spans="1:2" x14ac:dyDescent="0.25">
      <c r="A62898">
        <v>1335840260</v>
      </c>
      <c r="B62898">
        <v>385.63200000000001</v>
      </c>
    </row>
    <row r="62899" spans="1:2" x14ac:dyDescent="0.25">
      <c r="A62899">
        <v>1335840261</v>
      </c>
      <c r="B62899">
        <v>348.03500000000003</v>
      </c>
    </row>
    <row r="62900" spans="1:2" x14ac:dyDescent="0.25">
      <c r="A62900">
        <v>1335840262</v>
      </c>
      <c r="B62900">
        <v>401.89299999999997</v>
      </c>
    </row>
    <row r="62901" spans="1:2" x14ac:dyDescent="0.25">
      <c r="A62901">
        <v>1335840263</v>
      </c>
      <c r="B62901">
        <v>322.44900000000001</v>
      </c>
    </row>
    <row r="62902" spans="1:2" x14ac:dyDescent="0.25">
      <c r="A62902">
        <v>1335840264</v>
      </c>
      <c r="B62902">
        <v>358.05900000000003</v>
      </c>
    </row>
    <row r="62903" spans="1:2" x14ac:dyDescent="0.25">
      <c r="A62903">
        <v>1335840265</v>
      </c>
      <c r="B62903">
        <v>322.77999999999997</v>
      </c>
    </row>
    <row r="62904" spans="1:2" x14ac:dyDescent="0.25">
      <c r="A62904">
        <v>1335840266</v>
      </c>
      <c r="B62904">
        <v>331.17</v>
      </c>
    </row>
    <row r="62905" spans="1:2" x14ac:dyDescent="0.25">
      <c r="A62905">
        <v>1335840267</v>
      </c>
      <c r="B62905">
        <v>322.51799999999997</v>
      </c>
    </row>
    <row r="62906" spans="1:2" x14ac:dyDescent="0.25">
      <c r="A62906">
        <v>1335840268</v>
      </c>
      <c r="B62906">
        <v>719.69648166666605</v>
      </c>
    </row>
    <row r="62907" spans="1:2" x14ac:dyDescent="0.25">
      <c r="A62907">
        <v>1335840269</v>
      </c>
      <c r="B62907">
        <v>719.69648166666605</v>
      </c>
    </row>
    <row r="62908" spans="1:2" x14ac:dyDescent="0.25">
      <c r="A62908">
        <v>1335840270</v>
      </c>
      <c r="B62908">
        <v>331.12400000000002</v>
      </c>
    </row>
    <row r="62909" spans="1:2" x14ac:dyDescent="0.25">
      <c r="A62909">
        <v>1335840271</v>
      </c>
      <c r="B62909">
        <v>322.67500000000001</v>
      </c>
    </row>
    <row r="62910" spans="1:2" x14ac:dyDescent="0.25">
      <c r="A62910">
        <v>1335840272</v>
      </c>
      <c r="B62910">
        <v>348.74599999999998</v>
      </c>
    </row>
    <row r="62911" spans="1:2" x14ac:dyDescent="0.25">
      <c r="A62911">
        <v>1335840273</v>
      </c>
      <c r="B62911">
        <v>322.7</v>
      </c>
    </row>
    <row r="62912" spans="1:2" x14ac:dyDescent="0.25">
      <c r="A62912">
        <v>1335840274</v>
      </c>
      <c r="B62912">
        <v>366.529</v>
      </c>
    </row>
    <row r="62913" spans="1:2" x14ac:dyDescent="0.25">
      <c r="A62913">
        <v>1335840275</v>
      </c>
      <c r="B62913">
        <v>322.709</v>
      </c>
    </row>
    <row r="62914" spans="1:2" x14ac:dyDescent="0.25">
      <c r="A62914">
        <v>1335840276</v>
      </c>
      <c r="B62914">
        <v>367.197</v>
      </c>
    </row>
    <row r="62915" spans="1:2" x14ac:dyDescent="0.25">
      <c r="A62915">
        <v>1335840277</v>
      </c>
      <c r="B62915">
        <v>323.13600000000002</v>
      </c>
    </row>
    <row r="62916" spans="1:2" x14ac:dyDescent="0.25">
      <c r="A62916">
        <v>1335840278</v>
      </c>
      <c r="B62916">
        <v>366.20699999999999</v>
      </c>
    </row>
    <row r="62917" spans="1:2" x14ac:dyDescent="0.25">
      <c r="A62917">
        <v>1335840279</v>
      </c>
      <c r="B62917">
        <v>322.40899999999999</v>
      </c>
    </row>
    <row r="62918" spans="1:2" x14ac:dyDescent="0.25">
      <c r="A62918">
        <v>1335840280</v>
      </c>
      <c r="B62918">
        <v>357.98399999999998</v>
      </c>
    </row>
    <row r="62919" spans="1:2" x14ac:dyDescent="0.25">
      <c r="A62919">
        <v>1335840281</v>
      </c>
      <c r="B62919">
        <v>322.745</v>
      </c>
    </row>
    <row r="62920" spans="1:2" x14ac:dyDescent="0.25">
      <c r="A62920">
        <v>1335840282</v>
      </c>
      <c r="B62920">
        <v>340.096</v>
      </c>
    </row>
    <row r="62921" spans="1:2" x14ac:dyDescent="0.25">
      <c r="A62921">
        <v>1335840283</v>
      </c>
      <c r="B62921">
        <v>322.452</v>
      </c>
    </row>
    <row r="62922" spans="1:2" x14ac:dyDescent="0.25">
      <c r="A62922">
        <v>1335840284</v>
      </c>
      <c r="B62922">
        <v>331.01100000000002</v>
      </c>
    </row>
    <row r="62923" spans="1:2" x14ac:dyDescent="0.25">
      <c r="A62923">
        <v>1335840285</v>
      </c>
      <c r="B62923">
        <v>322.75200000000001</v>
      </c>
    </row>
    <row r="62924" spans="1:2" x14ac:dyDescent="0.25">
      <c r="A62924">
        <v>1335840286</v>
      </c>
      <c r="B62924">
        <v>331.589</v>
      </c>
    </row>
    <row r="62925" spans="1:2" x14ac:dyDescent="0.25">
      <c r="A62925">
        <v>1335840287</v>
      </c>
      <c r="B62925">
        <v>322.08100000000002</v>
      </c>
    </row>
    <row r="62926" spans="1:2" x14ac:dyDescent="0.25">
      <c r="A62926">
        <v>1335840288</v>
      </c>
      <c r="B62926">
        <v>348.75799999999998</v>
      </c>
    </row>
    <row r="62927" spans="1:2" x14ac:dyDescent="0.25">
      <c r="A62927">
        <v>1335840289</v>
      </c>
      <c r="B62927">
        <v>322.64999999999998</v>
      </c>
    </row>
    <row r="62928" spans="1:2" x14ac:dyDescent="0.25">
      <c r="A62928">
        <v>1335840290</v>
      </c>
      <c r="B62928">
        <v>366.33</v>
      </c>
    </row>
    <row r="62929" spans="1:2" x14ac:dyDescent="0.25">
      <c r="A62929">
        <v>1335840291</v>
      </c>
      <c r="B62929">
        <v>322.90199999999999</v>
      </c>
    </row>
    <row r="62930" spans="1:2" x14ac:dyDescent="0.25">
      <c r="A62930">
        <v>1335840292</v>
      </c>
      <c r="B62930">
        <v>375.89100000000002</v>
      </c>
    </row>
    <row r="62931" spans="1:2" x14ac:dyDescent="0.25">
      <c r="A62931">
        <v>1335840293</v>
      </c>
      <c r="B62931">
        <v>322.90800000000002</v>
      </c>
    </row>
    <row r="62932" spans="1:2" x14ac:dyDescent="0.25">
      <c r="A62932">
        <v>1335840294</v>
      </c>
      <c r="B62932">
        <v>375.84100000000001</v>
      </c>
    </row>
    <row r="62933" spans="1:2" x14ac:dyDescent="0.25">
      <c r="A62933">
        <v>1335840295</v>
      </c>
      <c r="B62933">
        <v>323.05500000000001</v>
      </c>
    </row>
    <row r="62934" spans="1:2" x14ac:dyDescent="0.25">
      <c r="A62934">
        <v>1335840296</v>
      </c>
      <c r="B62934">
        <v>366.21699999999998</v>
      </c>
    </row>
    <row r="62935" spans="1:2" x14ac:dyDescent="0.25">
      <c r="A62935">
        <v>1335840297</v>
      </c>
      <c r="B62935">
        <v>322.42200000000003</v>
      </c>
    </row>
    <row r="62936" spans="1:2" x14ac:dyDescent="0.25">
      <c r="A62936">
        <v>1335840298</v>
      </c>
      <c r="B62936">
        <v>349.16699999999997</v>
      </c>
    </row>
    <row r="62937" spans="1:2" x14ac:dyDescent="0.25">
      <c r="A62937">
        <v>1335840299</v>
      </c>
      <c r="B62937">
        <v>321.95600000000002</v>
      </c>
    </row>
    <row r="62938" spans="1:2" x14ac:dyDescent="0.25">
      <c r="A62938">
        <v>1335840300</v>
      </c>
      <c r="B62938">
        <v>330.98</v>
      </c>
    </row>
    <row r="62939" spans="1:2" x14ac:dyDescent="0.25">
      <c r="A62939">
        <v>1335840301</v>
      </c>
      <c r="B62939">
        <v>340.44600000000003</v>
      </c>
    </row>
    <row r="62940" spans="1:2" x14ac:dyDescent="0.25">
      <c r="A62940">
        <v>1335840302</v>
      </c>
      <c r="B62940">
        <v>322.43799999999999</v>
      </c>
    </row>
    <row r="62941" spans="1:2" x14ac:dyDescent="0.25">
      <c r="A62941">
        <v>1335840303</v>
      </c>
      <c r="B62941">
        <v>349.17099999999999</v>
      </c>
    </row>
    <row r="62942" spans="1:2" x14ac:dyDescent="0.25">
      <c r="A62942">
        <v>1335840304</v>
      </c>
      <c r="B62942">
        <v>322.74400000000003</v>
      </c>
    </row>
    <row r="62943" spans="1:2" x14ac:dyDescent="0.25">
      <c r="A62943">
        <v>1335840305</v>
      </c>
      <c r="B62943">
        <v>374.952</v>
      </c>
    </row>
    <row r="62944" spans="1:2" x14ac:dyDescent="0.25">
      <c r="A62944">
        <v>1335840306</v>
      </c>
      <c r="B62944">
        <v>322.44799999999998</v>
      </c>
    </row>
    <row r="62945" spans="1:2" x14ac:dyDescent="0.25">
      <c r="A62945">
        <v>1335840307</v>
      </c>
      <c r="B62945">
        <v>383.95299999999997</v>
      </c>
    </row>
    <row r="62946" spans="1:2" x14ac:dyDescent="0.25">
      <c r="A62946">
        <v>1335840308</v>
      </c>
      <c r="B62946">
        <v>322.15800000000002</v>
      </c>
    </row>
    <row r="62947" spans="1:2" x14ac:dyDescent="0.25">
      <c r="A62947">
        <v>1335840309</v>
      </c>
      <c r="B62947">
        <v>357.411</v>
      </c>
    </row>
    <row r="62948" spans="1:2" x14ac:dyDescent="0.25">
      <c r="A62948">
        <v>1335840310</v>
      </c>
      <c r="B62948">
        <v>323.19499999999999</v>
      </c>
    </row>
    <row r="62949" spans="1:2" x14ac:dyDescent="0.25">
      <c r="A62949">
        <v>1335840311</v>
      </c>
      <c r="B62949">
        <v>341.20499999999998</v>
      </c>
    </row>
    <row r="62950" spans="1:2" x14ac:dyDescent="0.25">
      <c r="A62950">
        <v>1335840312</v>
      </c>
      <c r="B62950">
        <v>323.072</v>
      </c>
    </row>
    <row r="62951" spans="1:2" x14ac:dyDescent="0.25">
      <c r="A62951">
        <v>1335840313</v>
      </c>
      <c r="B62951">
        <v>340.96600000000001</v>
      </c>
    </row>
    <row r="62952" spans="1:2" x14ac:dyDescent="0.25">
      <c r="A62952">
        <v>1335840314</v>
      </c>
      <c r="B62952">
        <v>322.5</v>
      </c>
    </row>
    <row r="62953" spans="1:2" x14ac:dyDescent="0.25">
      <c r="A62953">
        <v>1335840315</v>
      </c>
      <c r="B62953">
        <v>348.82299999999998</v>
      </c>
    </row>
    <row r="62954" spans="1:2" x14ac:dyDescent="0.25">
      <c r="A62954">
        <v>1335840316</v>
      </c>
      <c r="B62954">
        <v>322.678</v>
      </c>
    </row>
    <row r="62955" spans="1:2" x14ac:dyDescent="0.25">
      <c r="A62955">
        <v>1335840317</v>
      </c>
      <c r="B62955">
        <v>357.21300000000002</v>
      </c>
    </row>
    <row r="62956" spans="1:2" x14ac:dyDescent="0.25">
      <c r="A62956">
        <v>1335840318</v>
      </c>
      <c r="B62956">
        <v>322.01</v>
      </c>
    </row>
    <row r="62957" spans="1:2" x14ac:dyDescent="0.25">
      <c r="A62957">
        <v>1335840319</v>
      </c>
      <c r="B62957">
        <v>366.18200000000002</v>
      </c>
    </row>
    <row r="62958" spans="1:2" x14ac:dyDescent="0.25">
      <c r="A62958">
        <v>1335840320</v>
      </c>
      <c r="B62958">
        <v>322.12599999999998</v>
      </c>
    </row>
    <row r="62959" spans="1:2" x14ac:dyDescent="0.25">
      <c r="A62959">
        <v>1335840321</v>
      </c>
      <c r="B62959">
        <v>375.17599999999999</v>
      </c>
    </row>
    <row r="62960" spans="1:2" x14ac:dyDescent="0.25">
      <c r="A62960">
        <v>1335840322</v>
      </c>
      <c r="B62960">
        <v>322.59300000000002</v>
      </c>
    </row>
    <row r="62961" spans="1:2" x14ac:dyDescent="0.25">
      <c r="A62961">
        <v>1335840323</v>
      </c>
      <c r="B62961">
        <v>357.38299999999998</v>
      </c>
    </row>
    <row r="62962" spans="1:2" x14ac:dyDescent="0.25">
      <c r="A62962">
        <v>1335840324</v>
      </c>
      <c r="B62962">
        <v>322.37900000000002</v>
      </c>
    </row>
    <row r="62963" spans="1:2" x14ac:dyDescent="0.25">
      <c r="A62963">
        <v>1335840325</v>
      </c>
      <c r="B62963">
        <v>349.26299999999998</v>
      </c>
    </row>
    <row r="62964" spans="1:2" x14ac:dyDescent="0.25">
      <c r="A62964">
        <v>1335840326</v>
      </c>
      <c r="B62964">
        <v>322.52300000000002</v>
      </c>
    </row>
    <row r="62965" spans="1:2" x14ac:dyDescent="0.25">
      <c r="A62965">
        <v>1335840327</v>
      </c>
      <c r="B62965">
        <v>348.90699999999998</v>
      </c>
    </row>
    <row r="62966" spans="1:2" x14ac:dyDescent="0.25">
      <c r="A62966">
        <v>1335840328</v>
      </c>
      <c r="B62966">
        <v>323.11799999999999</v>
      </c>
    </row>
    <row r="62967" spans="1:2" x14ac:dyDescent="0.25">
      <c r="A62967">
        <v>1335840329</v>
      </c>
      <c r="B62967">
        <v>349.62599999999998</v>
      </c>
    </row>
    <row r="62968" spans="1:2" x14ac:dyDescent="0.25">
      <c r="A62968">
        <v>1335840330</v>
      </c>
      <c r="B62968">
        <v>322.98399999999998</v>
      </c>
    </row>
    <row r="62969" spans="1:2" x14ac:dyDescent="0.25">
      <c r="A62969">
        <v>1335840331</v>
      </c>
      <c r="B62969">
        <v>358.82</v>
      </c>
    </row>
    <row r="62970" spans="1:2" x14ac:dyDescent="0.25">
      <c r="A62970">
        <v>1335840332</v>
      </c>
      <c r="B62970">
        <v>322.48500000000001</v>
      </c>
    </row>
    <row r="62971" spans="1:2" x14ac:dyDescent="0.25">
      <c r="A62971">
        <v>1335840333</v>
      </c>
      <c r="B62971">
        <v>348.69299999999998</v>
      </c>
    </row>
    <row r="62972" spans="1:2" x14ac:dyDescent="0.25">
      <c r="A62972">
        <v>1335840334</v>
      </c>
      <c r="B62972">
        <v>322.73099999999999</v>
      </c>
    </row>
    <row r="62973" spans="1:2" x14ac:dyDescent="0.25">
      <c r="A62973">
        <v>1335840335</v>
      </c>
      <c r="B62973">
        <v>419.20800000000003</v>
      </c>
    </row>
    <row r="62974" spans="1:2" x14ac:dyDescent="0.25">
      <c r="A62974">
        <v>1335840336</v>
      </c>
      <c r="B62974">
        <v>435.65199999999999</v>
      </c>
    </row>
    <row r="62975" spans="1:2" x14ac:dyDescent="0.25">
      <c r="A62975">
        <v>1335840337</v>
      </c>
      <c r="B62975">
        <v>376.3</v>
      </c>
    </row>
    <row r="62976" spans="1:2" x14ac:dyDescent="0.25">
      <c r="A62976">
        <v>1335840338</v>
      </c>
      <c r="B62976">
        <v>488.44</v>
      </c>
    </row>
    <row r="62977" spans="1:2" x14ac:dyDescent="0.25">
      <c r="A62977">
        <v>1335840339</v>
      </c>
      <c r="B62977">
        <v>323.327</v>
      </c>
    </row>
    <row r="62978" spans="1:2" x14ac:dyDescent="0.25">
      <c r="A62978">
        <v>1335840340</v>
      </c>
      <c r="B62978">
        <v>719.69648166666605</v>
      </c>
    </row>
    <row r="62979" spans="1:2" x14ac:dyDescent="0.25">
      <c r="A62979">
        <v>1335840341</v>
      </c>
      <c r="B62979">
        <v>719.69648166666605</v>
      </c>
    </row>
    <row r="62980" spans="1:2" x14ac:dyDescent="0.25">
      <c r="A62980">
        <v>1335840342</v>
      </c>
      <c r="B62980">
        <v>719.69648166666605</v>
      </c>
    </row>
    <row r="62981" spans="1:2" x14ac:dyDescent="0.25">
      <c r="A62981">
        <v>1335840343</v>
      </c>
      <c r="B62981">
        <v>719.69648166666605</v>
      </c>
    </row>
    <row r="62982" spans="1:2" x14ac:dyDescent="0.25">
      <c r="A62982">
        <v>1335840344</v>
      </c>
      <c r="B62982">
        <v>719.69648166666605</v>
      </c>
    </row>
    <row r="62983" spans="1:2" x14ac:dyDescent="0.25">
      <c r="A62983">
        <v>1335840345</v>
      </c>
      <c r="B62983">
        <v>719.69648166666605</v>
      </c>
    </row>
    <row r="62984" spans="1:2" x14ac:dyDescent="0.25">
      <c r="A62984">
        <v>1335840346</v>
      </c>
      <c r="B62984">
        <v>719.69648166666605</v>
      </c>
    </row>
    <row r="62985" spans="1:2" x14ac:dyDescent="0.25">
      <c r="A62985">
        <v>1335840347</v>
      </c>
      <c r="B62985">
        <v>719.69648166666605</v>
      </c>
    </row>
    <row r="62986" spans="1:2" x14ac:dyDescent="0.25">
      <c r="A62986">
        <v>1335840348</v>
      </c>
      <c r="B62986">
        <v>719.69648166666605</v>
      </c>
    </row>
    <row r="62987" spans="1:2" x14ac:dyDescent="0.25">
      <c r="A62987">
        <v>1335840349</v>
      </c>
      <c r="B62987">
        <v>719.69648166666605</v>
      </c>
    </row>
    <row r="62988" spans="1:2" x14ac:dyDescent="0.25">
      <c r="A62988">
        <v>1335840350</v>
      </c>
      <c r="B62988">
        <v>719.69648166666605</v>
      </c>
    </row>
    <row r="62989" spans="1:2" x14ac:dyDescent="0.25">
      <c r="A62989">
        <v>1335840351</v>
      </c>
      <c r="B62989">
        <v>719.69648166666605</v>
      </c>
    </row>
    <row r="62990" spans="1:2" x14ac:dyDescent="0.25">
      <c r="A62990">
        <v>1335840352</v>
      </c>
      <c r="B62990">
        <v>719.69648166666605</v>
      </c>
    </row>
    <row r="62991" spans="1:2" x14ac:dyDescent="0.25">
      <c r="A62991">
        <v>1335840353</v>
      </c>
      <c r="B62991">
        <v>719.69648166666605</v>
      </c>
    </row>
    <row r="62992" spans="1:2" x14ac:dyDescent="0.25">
      <c r="A62992">
        <v>1335840354</v>
      </c>
      <c r="B62992">
        <v>719.69648166666605</v>
      </c>
    </row>
    <row r="62993" spans="1:2" x14ac:dyDescent="0.25">
      <c r="A62993">
        <v>1335840355</v>
      </c>
      <c r="B62993">
        <v>719.69648166666605</v>
      </c>
    </row>
    <row r="62994" spans="1:2" x14ac:dyDescent="0.25">
      <c r="A62994">
        <v>1335840356</v>
      </c>
      <c r="B62994">
        <v>719.69648166666605</v>
      </c>
    </row>
    <row r="62995" spans="1:2" x14ac:dyDescent="0.25">
      <c r="A62995">
        <v>1335840357</v>
      </c>
      <c r="B62995">
        <v>719.69648166666605</v>
      </c>
    </row>
    <row r="62996" spans="1:2" x14ac:dyDescent="0.25">
      <c r="A62996">
        <v>1335840358</v>
      </c>
      <c r="B62996">
        <v>719.69648166666605</v>
      </c>
    </row>
    <row r="62997" spans="1:2" x14ac:dyDescent="0.25">
      <c r="A62997">
        <v>1335840359</v>
      </c>
      <c r="B62997">
        <v>719.69648166666605</v>
      </c>
    </row>
    <row r="62998" spans="1:2" x14ac:dyDescent="0.25">
      <c r="A62998">
        <v>1335840360</v>
      </c>
      <c r="B62998">
        <v>719.69648166666605</v>
      </c>
    </row>
    <row r="62999" spans="1:2" x14ac:dyDescent="0.25">
      <c r="A62999">
        <v>1335840361</v>
      </c>
      <c r="B62999">
        <v>323.226</v>
      </c>
    </row>
    <row r="63000" spans="1:2" x14ac:dyDescent="0.25">
      <c r="A63000">
        <v>1335840362</v>
      </c>
      <c r="B63000">
        <v>393.71499999999997</v>
      </c>
    </row>
    <row r="63001" spans="1:2" x14ac:dyDescent="0.25">
      <c r="A63001">
        <v>1335840363</v>
      </c>
      <c r="B63001">
        <v>322.49099999999999</v>
      </c>
    </row>
    <row r="63002" spans="1:2" x14ac:dyDescent="0.25">
      <c r="A63002">
        <v>1335840364</v>
      </c>
      <c r="B63002">
        <v>446.15699999999998</v>
      </c>
    </row>
    <row r="63003" spans="1:2" x14ac:dyDescent="0.25">
      <c r="A63003">
        <v>1335840365</v>
      </c>
      <c r="B63003">
        <v>323.81099999999998</v>
      </c>
    </row>
    <row r="63004" spans="1:2" x14ac:dyDescent="0.25">
      <c r="A63004">
        <v>1335840366</v>
      </c>
      <c r="B63004">
        <v>464.31099999999998</v>
      </c>
    </row>
    <row r="63005" spans="1:2" x14ac:dyDescent="0.25">
      <c r="A63005">
        <v>1335840367</v>
      </c>
      <c r="B63005">
        <v>323.303</v>
      </c>
    </row>
    <row r="63006" spans="1:2" x14ac:dyDescent="0.25">
      <c r="A63006">
        <v>1335840368</v>
      </c>
      <c r="B63006">
        <v>393.73200000000003</v>
      </c>
    </row>
    <row r="63007" spans="1:2" x14ac:dyDescent="0.25">
      <c r="A63007">
        <v>1335840369</v>
      </c>
      <c r="B63007">
        <v>322.971</v>
      </c>
    </row>
    <row r="63008" spans="1:2" x14ac:dyDescent="0.25">
      <c r="A63008">
        <v>1335840370</v>
      </c>
      <c r="B63008">
        <v>719.69648166666605</v>
      </c>
    </row>
    <row r="63009" spans="1:2" x14ac:dyDescent="0.25">
      <c r="A63009">
        <v>1335840371</v>
      </c>
      <c r="B63009">
        <v>719.69648166666605</v>
      </c>
    </row>
    <row r="63010" spans="1:2" x14ac:dyDescent="0.25">
      <c r="A63010">
        <v>1335840372</v>
      </c>
      <c r="B63010">
        <v>322.113</v>
      </c>
    </row>
    <row r="63011" spans="1:2" x14ac:dyDescent="0.25">
      <c r="A63011">
        <v>1335840373</v>
      </c>
      <c r="B63011">
        <v>719.69648166666605</v>
      </c>
    </row>
    <row r="63012" spans="1:2" x14ac:dyDescent="0.25">
      <c r="A63012">
        <v>1335840374</v>
      </c>
      <c r="B63012">
        <v>719.69648166666605</v>
      </c>
    </row>
    <row r="63013" spans="1:2" x14ac:dyDescent="0.25">
      <c r="A63013">
        <v>1335840375</v>
      </c>
      <c r="B63013">
        <v>719.69648166666605</v>
      </c>
    </row>
    <row r="63014" spans="1:2" x14ac:dyDescent="0.25">
      <c r="A63014">
        <v>1335840376</v>
      </c>
      <c r="B63014">
        <v>719.69648166666605</v>
      </c>
    </row>
    <row r="63015" spans="1:2" x14ac:dyDescent="0.25">
      <c r="A63015">
        <v>1335840377</v>
      </c>
      <c r="B63015">
        <v>719.69648166666605</v>
      </c>
    </row>
    <row r="63016" spans="1:2" x14ac:dyDescent="0.25">
      <c r="A63016">
        <v>1335840378</v>
      </c>
      <c r="B63016">
        <v>719.69648166666605</v>
      </c>
    </row>
    <row r="63017" spans="1:2" x14ac:dyDescent="0.25">
      <c r="A63017">
        <v>1335840379</v>
      </c>
      <c r="B63017">
        <v>719.69648166666605</v>
      </c>
    </row>
    <row r="63018" spans="1:2" x14ac:dyDescent="0.25">
      <c r="A63018">
        <v>1335840380</v>
      </c>
      <c r="B63018">
        <v>719.69648166666605</v>
      </c>
    </row>
    <row r="63019" spans="1:2" x14ac:dyDescent="0.25">
      <c r="A63019">
        <v>1335840381</v>
      </c>
      <c r="B63019">
        <v>349.65300000000002</v>
      </c>
    </row>
    <row r="63020" spans="1:2" x14ac:dyDescent="0.25">
      <c r="A63020">
        <v>1335840382</v>
      </c>
      <c r="B63020">
        <v>323.3</v>
      </c>
    </row>
    <row r="63021" spans="1:2" x14ac:dyDescent="0.25">
      <c r="A63021">
        <v>1335840383</v>
      </c>
      <c r="B63021">
        <v>430.14600000000002</v>
      </c>
    </row>
    <row r="63022" spans="1:2" x14ac:dyDescent="0.25">
      <c r="A63022">
        <v>1335840384</v>
      </c>
      <c r="B63022">
        <v>322.983</v>
      </c>
    </row>
    <row r="63023" spans="1:2" x14ac:dyDescent="0.25">
      <c r="A63023">
        <v>1335840385</v>
      </c>
      <c r="B63023">
        <v>464.22</v>
      </c>
    </row>
    <row r="63024" spans="1:2" x14ac:dyDescent="0.25">
      <c r="A63024">
        <v>1335840386</v>
      </c>
      <c r="B63024">
        <v>323.54599999999999</v>
      </c>
    </row>
    <row r="63025" spans="1:2" x14ac:dyDescent="0.25">
      <c r="A63025">
        <v>1335840387</v>
      </c>
      <c r="B63025">
        <v>384.29899999999998</v>
      </c>
    </row>
    <row r="63026" spans="1:2" x14ac:dyDescent="0.25">
      <c r="A63026">
        <v>1335840388</v>
      </c>
      <c r="B63026">
        <v>322.46899999999999</v>
      </c>
    </row>
    <row r="63027" spans="1:2" x14ac:dyDescent="0.25">
      <c r="A63027">
        <v>1335840389</v>
      </c>
      <c r="B63027">
        <v>719.69648166666605</v>
      </c>
    </row>
    <row r="63028" spans="1:2" x14ac:dyDescent="0.25">
      <c r="A63028">
        <v>1335840390</v>
      </c>
      <c r="B63028">
        <v>719.69648166666605</v>
      </c>
    </row>
    <row r="63029" spans="1:2" x14ac:dyDescent="0.25">
      <c r="A63029">
        <v>1335840391</v>
      </c>
      <c r="B63029">
        <v>340.81200000000001</v>
      </c>
    </row>
    <row r="63030" spans="1:2" x14ac:dyDescent="0.25">
      <c r="A63030">
        <v>1335840392</v>
      </c>
      <c r="B63030">
        <v>323.13</v>
      </c>
    </row>
    <row r="63031" spans="1:2" x14ac:dyDescent="0.25">
      <c r="A63031">
        <v>1335840393</v>
      </c>
      <c r="B63031">
        <v>410.60700000000003</v>
      </c>
    </row>
    <row r="63032" spans="1:2" x14ac:dyDescent="0.25">
      <c r="A63032">
        <v>1335840394</v>
      </c>
      <c r="B63032">
        <v>322.70100000000002</v>
      </c>
    </row>
    <row r="63033" spans="1:2" x14ac:dyDescent="0.25">
      <c r="A63033">
        <v>1335840395</v>
      </c>
      <c r="B63033">
        <v>428.60500000000002</v>
      </c>
    </row>
    <row r="63034" spans="1:2" x14ac:dyDescent="0.25">
      <c r="A63034">
        <v>1335840396</v>
      </c>
      <c r="B63034">
        <v>322.95499999999998</v>
      </c>
    </row>
    <row r="63035" spans="1:2" x14ac:dyDescent="0.25">
      <c r="A63035">
        <v>1335840397</v>
      </c>
      <c r="B63035">
        <v>384.62200000000001</v>
      </c>
    </row>
    <row r="63036" spans="1:2" x14ac:dyDescent="0.25">
      <c r="A63036">
        <v>1335840398</v>
      </c>
      <c r="B63036">
        <v>323.94600000000003</v>
      </c>
    </row>
    <row r="63037" spans="1:2" x14ac:dyDescent="0.25">
      <c r="A63037">
        <v>1335840399</v>
      </c>
      <c r="B63037">
        <v>719.69648166666605</v>
      </c>
    </row>
    <row r="63038" spans="1:2" x14ac:dyDescent="0.25">
      <c r="A63038">
        <v>1335840400</v>
      </c>
      <c r="B63038">
        <v>719.69648166666605</v>
      </c>
    </row>
    <row r="63039" spans="1:2" x14ac:dyDescent="0.25">
      <c r="A63039">
        <v>1335840401</v>
      </c>
      <c r="B63039">
        <v>719.69648166666605</v>
      </c>
    </row>
    <row r="63040" spans="1:2" x14ac:dyDescent="0.25">
      <c r="A63040">
        <v>1335840402</v>
      </c>
      <c r="B63040">
        <v>719.69648166666605</v>
      </c>
    </row>
    <row r="63041" spans="1:2" x14ac:dyDescent="0.25">
      <c r="A63041">
        <v>1335840403</v>
      </c>
      <c r="B63041">
        <v>719.69648166666605</v>
      </c>
    </row>
    <row r="63042" spans="1:2" x14ac:dyDescent="0.25">
      <c r="A63042">
        <v>1335840404</v>
      </c>
      <c r="B63042">
        <v>719.69648166666605</v>
      </c>
    </row>
    <row r="63043" spans="1:2" x14ac:dyDescent="0.25">
      <c r="A63043">
        <v>1335840405</v>
      </c>
      <c r="B63043">
        <v>719.69648166666605</v>
      </c>
    </row>
    <row r="63044" spans="1:2" x14ac:dyDescent="0.25">
      <c r="A63044">
        <v>1335840406</v>
      </c>
      <c r="B63044">
        <v>719.69648166666605</v>
      </c>
    </row>
    <row r="63045" spans="1:2" x14ac:dyDescent="0.25">
      <c r="A63045">
        <v>1335840407</v>
      </c>
      <c r="B63045">
        <v>719.69648166666605</v>
      </c>
    </row>
    <row r="63046" spans="1:2" x14ac:dyDescent="0.25">
      <c r="A63046">
        <v>1335840408</v>
      </c>
      <c r="B63046">
        <v>719.69648166666605</v>
      </c>
    </row>
    <row r="63047" spans="1:2" x14ac:dyDescent="0.25">
      <c r="A63047">
        <v>1335840409</v>
      </c>
      <c r="B63047">
        <v>719.69648166666605</v>
      </c>
    </row>
    <row r="63048" spans="1:2" x14ac:dyDescent="0.25">
      <c r="A63048">
        <v>1335840410</v>
      </c>
      <c r="B63048">
        <v>719.69648166666605</v>
      </c>
    </row>
    <row r="63049" spans="1:2" x14ac:dyDescent="0.25">
      <c r="A63049">
        <v>1335840411</v>
      </c>
      <c r="B63049">
        <v>719.69648166666605</v>
      </c>
    </row>
    <row r="63050" spans="1:2" x14ac:dyDescent="0.25">
      <c r="A63050">
        <v>1335840412</v>
      </c>
      <c r="B63050">
        <v>374.89400000000001</v>
      </c>
    </row>
    <row r="63051" spans="1:2" x14ac:dyDescent="0.25">
      <c r="A63051">
        <v>1335840413</v>
      </c>
      <c r="B63051">
        <v>323.37200000000001</v>
      </c>
    </row>
    <row r="63052" spans="1:2" x14ac:dyDescent="0.25">
      <c r="A63052">
        <v>1335840414</v>
      </c>
      <c r="B63052">
        <v>454.07799999999997</v>
      </c>
    </row>
    <row r="63053" spans="1:2" x14ac:dyDescent="0.25">
      <c r="A63053">
        <v>1335840415</v>
      </c>
      <c r="B63053">
        <v>322.572</v>
      </c>
    </row>
    <row r="63054" spans="1:2" x14ac:dyDescent="0.25">
      <c r="A63054">
        <v>1335840416</v>
      </c>
      <c r="B63054">
        <v>489.22500000000002</v>
      </c>
    </row>
    <row r="63055" spans="1:2" x14ac:dyDescent="0.25">
      <c r="A63055">
        <v>1335840417</v>
      </c>
      <c r="B63055">
        <v>322.29300000000001</v>
      </c>
    </row>
    <row r="63056" spans="1:2" x14ac:dyDescent="0.25">
      <c r="A63056">
        <v>1335840418</v>
      </c>
      <c r="B63056">
        <v>409.99400000000003</v>
      </c>
    </row>
    <row r="63057" spans="1:2" x14ac:dyDescent="0.25">
      <c r="A63057">
        <v>1335840419</v>
      </c>
      <c r="B63057">
        <v>322.88099999999997</v>
      </c>
    </row>
    <row r="63058" spans="1:2" x14ac:dyDescent="0.25">
      <c r="A63058">
        <v>1335840420</v>
      </c>
      <c r="B63058">
        <v>719.69648166666605</v>
      </c>
    </row>
    <row r="63059" spans="1:2" x14ac:dyDescent="0.25">
      <c r="A63059">
        <v>1335840421</v>
      </c>
      <c r="B63059">
        <v>719.69648166666605</v>
      </c>
    </row>
    <row r="63060" spans="1:2" x14ac:dyDescent="0.25">
      <c r="A63060">
        <v>1335840422</v>
      </c>
      <c r="B63060">
        <v>719.69648166666605</v>
      </c>
    </row>
    <row r="63061" spans="1:2" x14ac:dyDescent="0.25">
      <c r="A63061">
        <v>1335840423</v>
      </c>
      <c r="B63061">
        <v>719.69648166666605</v>
      </c>
    </row>
    <row r="63062" spans="1:2" x14ac:dyDescent="0.25">
      <c r="A63062">
        <v>1335840424</v>
      </c>
      <c r="B63062">
        <v>719.69648166666605</v>
      </c>
    </row>
    <row r="63063" spans="1:2" x14ac:dyDescent="0.25">
      <c r="A63063">
        <v>1335840425</v>
      </c>
      <c r="B63063">
        <v>719.69648166666605</v>
      </c>
    </row>
    <row r="63064" spans="1:2" x14ac:dyDescent="0.25">
      <c r="A63064">
        <v>1335840426</v>
      </c>
      <c r="B63064">
        <v>340.18400000000003</v>
      </c>
    </row>
    <row r="63065" spans="1:2" x14ac:dyDescent="0.25">
      <c r="A63065">
        <v>1335840427</v>
      </c>
      <c r="B63065">
        <v>322.09300000000002</v>
      </c>
    </row>
    <row r="63066" spans="1:2" x14ac:dyDescent="0.25">
      <c r="A63066">
        <v>1335840428</v>
      </c>
      <c r="B63066">
        <v>410.154</v>
      </c>
    </row>
    <row r="63067" spans="1:2" x14ac:dyDescent="0.25">
      <c r="A63067">
        <v>1335840429</v>
      </c>
      <c r="B63067">
        <v>322.46100000000001</v>
      </c>
    </row>
    <row r="63068" spans="1:2" x14ac:dyDescent="0.25">
      <c r="A63068">
        <v>1335840430</v>
      </c>
      <c r="B63068">
        <v>383.53800000000001</v>
      </c>
    </row>
    <row r="63069" spans="1:2" x14ac:dyDescent="0.25">
      <c r="A63069">
        <v>1335840431</v>
      </c>
      <c r="B63069">
        <v>323.22399999999999</v>
      </c>
    </row>
    <row r="63070" spans="1:2" x14ac:dyDescent="0.25">
      <c r="A63070">
        <v>1335840432</v>
      </c>
      <c r="B63070">
        <v>340.202</v>
      </c>
    </row>
    <row r="63071" spans="1:2" x14ac:dyDescent="0.25">
      <c r="A63071">
        <v>1335840433</v>
      </c>
      <c r="B63071">
        <v>322.601</v>
      </c>
    </row>
    <row r="63072" spans="1:2" x14ac:dyDescent="0.25">
      <c r="A63072">
        <v>1335840434</v>
      </c>
      <c r="B63072">
        <v>719.69648166666605</v>
      </c>
    </row>
    <row r="63073" spans="1:2" x14ac:dyDescent="0.25">
      <c r="A63073">
        <v>1335840435</v>
      </c>
      <c r="B63073">
        <v>370.68599999999998</v>
      </c>
    </row>
    <row r="63074" spans="1:2" x14ac:dyDescent="0.25">
      <c r="A63074">
        <v>1335840436</v>
      </c>
      <c r="B63074">
        <v>387.73099999999999</v>
      </c>
    </row>
    <row r="63075" spans="1:2" x14ac:dyDescent="0.25">
      <c r="A63075">
        <v>1335840437</v>
      </c>
      <c r="B63075">
        <v>385.69900000000001</v>
      </c>
    </row>
    <row r="63076" spans="1:2" x14ac:dyDescent="0.25">
      <c r="A63076">
        <v>1335840438</v>
      </c>
      <c r="B63076">
        <v>758.98099999999999</v>
      </c>
    </row>
    <row r="63077" spans="1:2" x14ac:dyDescent="0.25">
      <c r="A63077">
        <v>1335840439</v>
      </c>
      <c r="B63077">
        <v>630.35</v>
      </c>
    </row>
    <row r="63078" spans="1:2" x14ac:dyDescent="0.25">
      <c r="A63078">
        <v>1335840440</v>
      </c>
      <c r="B63078">
        <v>716.42</v>
      </c>
    </row>
    <row r="63079" spans="1:2" x14ac:dyDescent="0.25">
      <c r="A63079">
        <v>1335840441</v>
      </c>
      <c r="B63079">
        <v>691.09699999999998</v>
      </c>
    </row>
    <row r="63080" spans="1:2" x14ac:dyDescent="0.25">
      <c r="A63080">
        <v>1335840442</v>
      </c>
      <c r="B63080">
        <v>774.33399999999995</v>
      </c>
    </row>
    <row r="63081" spans="1:2" x14ac:dyDescent="0.25">
      <c r="A63081">
        <v>1335840443</v>
      </c>
      <c r="B63081">
        <v>692.74400000000003</v>
      </c>
    </row>
    <row r="63082" spans="1:2" x14ac:dyDescent="0.25">
      <c r="A63082">
        <v>1335840444</v>
      </c>
      <c r="B63082">
        <v>794.255</v>
      </c>
    </row>
    <row r="63083" spans="1:2" x14ac:dyDescent="0.25">
      <c r="A63083">
        <v>1335840445</v>
      </c>
      <c r="B63083">
        <v>715.75</v>
      </c>
    </row>
    <row r="63084" spans="1:2" x14ac:dyDescent="0.25">
      <c r="A63084">
        <v>1335840446</v>
      </c>
      <c r="B63084">
        <v>811.66300000000001</v>
      </c>
    </row>
    <row r="63085" spans="1:2" x14ac:dyDescent="0.25">
      <c r="A63085">
        <v>1335840447</v>
      </c>
      <c r="B63085">
        <v>751.49300000000005</v>
      </c>
    </row>
    <row r="63086" spans="1:2" x14ac:dyDescent="0.25">
      <c r="A63086">
        <v>1335840448</v>
      </c>
      <c r="B63086">
        <v>741.07899999999995</v>
      </c>
    </row>
    <row r="63087" spans="1:2" x14ac:dyDescent="0.25">
      <c r="A63087">
        <v>1335840449</v>
      </c>
      <c r="B63087">
        <v>773.94799999999998</v>
      </c>
    </row>
    <row r="63088" spans="1:2" x14ac:dyDescent="0.25">
      <c r="A63088">
        <v>1335840450</v>
      </c>
      <c r="B63088">
        <v>693.92499999999995</v>
      </c>
    </row>
    <row r="63089" spans="1:2" x14ac:dyDescent="0.25">
      <c r="A63089">
        <v>1335840451</v>
      </c>
      <c r="B63089">
        <v>719.69648166666605</v>
      </c>
    </row>
    <row r="63090" spans="1:2" x14ac:dyDescent="0.25">
      <c r="A63090">
        <v>1335840452</v>
      </c>
      <c r="B63090">
        <v>719.69648166666605</v>
      </c>
    </row>
    <row r="63091" spans="1:2" x14ac:dyDescent="0.25">
      <c r="A63091">
        <v>1335840453</v>
      </c>
      <c r="B63091">
        <v>719.69648166666605</v>
      </c>
    </row>
    <row r="63092" spans="1:2" x14ac:dyDescent="0.25">
      <c r="A63092">
        <v>1335840454</v>
      </c>
      <c r="B63092">
        <v>719.69648166666605</v>
      </c>
    </row>
    <row r="63093" spans="1:2" x14ac:dyDescent="0.25">
      <c r="A63093">
        <v>1335840455</v>
      </c>
      <c r="B63093">
        <v>719.69648166666605</v>
      </c>
    </row>
    <row r="63094" spans="1:2" x14ac:dyDescent="0.25">
      <c r="A63094">
        <v>1335840456</v>
      </c>
      <c r="B63094">
        <v>719.69648166666605</v>
      </c>
    </row>
    <row r="63095" spans="1:2" x14ac:dyDescent="0.25">
      <c r="A63095">
        <v>1335840457</v>
      </c>
      <c r="B63095">
        <v>719.69648166666605</v>
      </c>
    </row>
    <row r="63096" spans="1:2" x14ac:dyDescent="0.25">
      <c r="A63096">
        <v>1335840458</v>
      </c>
      <c r="B63096">
        <v>719.69648166666605</v>
      </c>
    </row>
    <row r="63097" spans="1:2" x14ac:dyDescent="0.25">
      <c r="A63097">
        <v>1335840459</v>
      </c>
      <c r="B63097">
        <v>719.69648166666605</v>
      </c>
    </row>
    <row r="63098" spans="1:2" x14ac:dyDescent="0.25">
      <c r="A63098">
        <v>1335840460</v>
      </c>
      <c r="B63098">
        <v>687.44200000000001</v>
      </c>
    </row>
    <row r="63099" spans="1:2" x14ac:dyDescent="0.25">
      <c r="A63099">
        <v>1335840461</v>
      </c>
      <c r="B63099">
        <v>686.23400000000004</v>
      </c>
    </row>
    <row r="63100" spans="1:2" x14ac:dyDescent="0.25">
      <c r="A63100">
        <v>1335840462</v>
      </c>
      <c r="B63100">
        <v>719.69648166666605</v>
      </c>
    </row>
    <row r="63101" spans="1:2" x14ac:dyDescent="0.25">
      <c r="A63101">
        <v>1335840463</v>
      </c>
      <c r="B63101">
        <v>683.85299999999995</v>
      </c>
    </row>
    <row r="63102" spans="1:2" x14ac:dyDescent="0.25">
      <c r="A63102">
        <v>1335840464</v>
      </c>
      <c r="B63102">
        <v>719.69648166666605</v>
      </c>
    </row>
    <row r="63103" spans="1:2" x14ac:dyDescent="0.25">
      <c r="A63103">
        <v>1335840465</v>
      </c>
      <c r="B63103">
        <v>719.69648166666605</v>
      </c>
    </row>
    <row r="63104" spans="1:2" x14ac:dyDescent="0.25">
      <c r="A63104">
        <v>1335840466</v>
      </c>
      <c r="B63104">
        <v>680.82100000000003</v>
      </c>
    </row>
    <row r="63105" spans="1:2" x14ac:dyDescent="0.25">
      <c r="A63105">
        <v>1335840467</v>
      </c>
      <c r="B63105">
        <v>889.68200000000002</v>
      </c>
    </row>
    <row r="63106" spans="1:2" x14ac:dyDescent="0.25">
      <c r="A63106">
        <v>1335840468</v>
      </c>
      <c r="B63106">
        <v>808.93499999999995</v>
      </c>
    </row>
    <row r="63107" spans="1:2" x14ac:dyDescent="0.25">
      <c r="A63107">
        <v>1335840469</v>
      </c>
      <c r="B63107">
        <v>939.93399999999997</v>
      </c>
    </row>
    <row r="63108" spans="1:2" x14ac:dyDescent="0.25">
      <c r="A63108">
        <v>1335840470</v>
      </c>
      <c r="B63108">
        <v>809.31700000000001</v>
      </c>
    </row>
    <row r="63109" spans="1:2" x14ac:dyDescent="0.25">
      <c r="A63109">
        <v>1335840471</v>
      </c>
      <c r="B63109">
        <v>923.06799999999998</v>
      </c>
    </row>
    <row r="63110" spans="1:2" x14ac:dyDescent="0.25">
      <c r="A63110">
        <v>1335840472</v>
      </c>
      <c r="B63110">
        <v>809.29300000000001</v>
      </c>
    </row>
    <row r="63111" spans="1:2" x14ac:dyDescent="0.25">
      <c r="A63111">
        <v>1335840473</v>
      </c>
      <c r="B63111">
        <v>852.19500000000005</v>
      </c>
    </row>
    <row r="63112" spans="1:2" x14ac:dyDescent="0.25">
      <c r="A63112">
        <v>1335840474</v>
      </c>
      <c r="B63112">
        <v>809.01199999999994</v>
      </c>
    </row>
    <row r="63113" spans="1:2" x14ac:dyDescent="0.25">
      <c r="A63113">
        <v>1335840475</v>
      </c>
      <c r="B63113">
        <v>825.93100000000004</v>
      </c>
    </row>
    <row r="63114" spans="1:2" x14ac:dyDescent="0.25">
      <c r="A63114">
        <v>1335840476</v>
      </c>
      <c r="B63114">
        <v>808.29399999999998</v>
      </c>
    </row>
    <row r="63115" spans="1:2" x14ac:dyDescent="0.25">
      <c r="A63115">
        <v>1335840477</v>
      </c>
      <c r="B63115">
        <v>860.68499999999995</v>
      </c>
    </row>
    <row r="63116" spans="1:2" x14ac:dyDescent="0.25">
      <c r="A63116">
        <v>1335840478</v>
      </c>
      <c r="B63116">
        <v>807.56399999999996</v>
      </c>
    </row>
    <row r="63117" spans="1:2" x14ac:dyDescent="0.25">
      <c r="A63117">
        <v>1335840479</v>
      </c>
      <c r="B63117">
        <v>876.93600000000004</v>
      </c>
    </row>
    <row r="63118" spans="1:2" x14ac:dyDescent="0.25">
      <c r="A63118">
        <v>1335840480</v>
      </c>
      <c r="B63118">
        <v>692.35900000000004</v>
      </c>
    </row>
    <row r="63119" spans="1:2" x14ac:dyDescent="0.25">
      <c r="A63119">
        <v>1335840481</v>
      </c>
      <c r="B63119">
        <v>723.24699999999996</v>
      </c>
    </row>
    <row r="63120" spans="1:2" x14ac:dyDescent="0.25">
      <c r="A63120">
        <v>1335840482</v>
      </c>
      <c r="B63120">
        <v>679.53399999999999</v>
      </c>
    </row>
    <row r="63121" spans="1:2" x14ac:dyDescent="0.25">
      <c r="A63121">
        <v>1335840483</v>
      </c>
      <c r="B63121">
        <v>685.00300000000004</v>
      </c>
    </row>
    <row r="63122" spans="1:2" x14ac:dyDescent="0.25">
      <c r="A63122">
        <v>1335840484</v>
      </c>
      <c r="B63122">
        <v>678.85299999999995</v>
      </c>
    </row>
    <row r="63123" spans="1:2" x14ac:dyDescent="0.25">
      <c r="A63123">
        <v>1335840485</v>
      </c>
      <c r="B63123">
        <v>719.69648166666605</v>
      </c>
    </row>
    <row r="63124" spans="1:2" x14ac:dyDescent="0.25">
      <c r="A63124">
        <v>1335840486</v>
      </c>
      <c r="B63124">
        <v>684.12599999999998</v>
      </c>
    </row>
    <row r="63125" spans="1:2" x14ac:dyDescent="0.25">
      <c r="A63125">
        <v>1335840487</v>
      </c>
      <c r="B63125">
        <v>679.40899999999999</v>
      </c>
    </row>
    <row r="63126" spans="1:2" x14ac:dyDescent="0.25">
      <c r="A63126">
        <v>1335840488</v>
      </c>
      <c r="B63126">
        <v>719.69648166666605</v>
      </c>
    </row>
    <row r="63127" spans="1:2" x14ac:dyDescent="0.25">
      <c r="A63127">
        <v>1335840489</v>
      </c>
      <c r="B63127">
        <v>684.76599999999996</v>
      </c>
    </row>
    <row r="63128" spans="1:2" x14ac:dyDescent="0.25">
      <c r="A63128">
        <v>1335840490</v>
      </c>
      <c r="B63128">
        <v>755.03800000000001</v>
      </c>
    </row>
    <row r="63129" spans="1:2" x14ac:dyDescent="0.25">
      <c r="A63129">
        <v>1335840491</v>
      </c>
      <c r="B63129">
        <v>740.40899999999999</v>
      </c>
    </row>
    <row r="63130" spans="1:2" x14ac:dyDescent="0.25">
      <c r="A63130">
        <v>1335840492</v>
      </c>
      <c r="B63130">
        <v>794.40700000000004</v>
      </c>
    </row>
    <row r="63131" spans="1:2" x14ac:dyDescent="0.25">
      <c r="A63131">
        <v>1335840493</v>
      </c>
      <c r="B63131">
        <v>739.82799999999997</v>
      </c>
    </row>
    <row r="63132" spans="1:2" x14ac:dyDescent="0.25">
      <c r="A63132">
        <v>1335840494</v>
      </c>
      <c r="B63132">
        <v>808.178</v>
      </c>
    </row>
    <row r="63133" spans="1:2" x14ac:dyDescent="0.25">
      <c r="A63133">
        <v>1335840495</v>
      </c>
      <c r="B63133">
        <v>739.14099999999996</v>
      </c>
    </row>
    <row r="63134" spans="1:2" x14ac:dyDescent="0.25">
      <c r="A63134">
        <v>1335840496</v>
      </c>
      <c r="B63134">
        <v>783.36800000000005</v>
      </c>
    </row>
    <row r="63135" spans="1:2" x14ac:dyDescent="0.25">
      <c r="A63135">
        <v>1335840497</v>
      </c>
      <c r="B63135">
        <v>744.10400000000004</v>
      </c>
    </row>
    <row r="63136" spans="1:2" x14ac:dyDescent="0.25">
      <c r="A63136">
        <v>1335840498</v>
      </c>
      <c r="B63136">
        <v>774.774</v>
      </c>
    </row>
    <row r="63137" spans="1:2" x14ac:dyDescent="0.25">
      <c r="A63137">
        <v>1335840499</v>
      </c>
      <c r="B63137">
        <v>739.428</v>
      </c>
    </row>
    <row r="63138" spans="1:2" x14ac:dyDescent="0.25">
      <c r="A63138">
        <v>1335840500</v>
      </c>
      <c r="B63138">
        <v>788.54600000000005</v>
      </c>
    </row>
    <row r="63139" spans="1:2" x14ac:dyDescent="0.25">
      <c r="A63139">
        <v>1335840501</v>
      </c>
      <c r="B63139">
        <v>740.18899999999996</v>
      </c>
    </row>
    <row r="63140" spans="1:2" x14ac:dyDescent="0.25">
      <c r="A63140">
        <v>1335840502</v>
      </c>
      <c r="B63140">
        <v>756.98199999999997</v>
      </c>
    </row>
    <row r="63141" spans="1:2" x14ac:dyDescent="0.25">
      <c r="A63141">
        <v>1335840503</v>
      </c>
      <c r="B63141">
        <v>744.88199999999995</v>
      </c>
    </row>
    <row r="63142" spans="1:2" x14ac:dyDescent="0.25">
      <c r="A63142">
        <v>1335840504</v>
      </c>
      <c r="B63142">
        <v>748.351</v>
      </c>
    </row>
    <row r="63143" spans="1:2" x14ac:dyDescent="0.25">
      <c r="A63143">
        <v>1335840505</v>
      </c>
      <c r="B63143">
        <v>739.14800000000002</v>
      </c>
    </row>
    <row r="63144" spans="1:2" x14ac:dyDescent="0.25">
      <c r="A63144">
        <v>1335840506</v>
      </c>
      <c r="B63144">
        <v>767.35500000000002</v>
      </c>
    </row>
    <row r="63145" spans="1:2" x14ac:dyDescent="0.25">
      <c r="A63145">
        <v>1335840507</v>
      </c>
      <c r="B63145">
        <v>742.19399999999996</v>
      </c>
    </row>
    <row r="63146" spans="1:2" x14ac:dyDescent="0.25">
      <c r="A63146">
        <v>1335840508</v>
      </c>
      <c r="B63146">
        <v>782.34100000000001</v>
      </c>
    </row>
    <row r="63147" spans="1:2" x14ac:dyDescent="0.25">
      <c r="A63147">
        <v>1335840509</v>
      </c>
      <c r="B63147">
        <v>738.86900000000003</v>
      </c>
    </row>
    <row r="63148" spans="1:2" x14ac:dyDescent="0.25">
      <c r="A63148">
        <v>1335840510</v>
      </c>
      <c r="B63148">
        <v>819.16499999999996</v>
      </c>
    </row>
    <row r="63149" spans="1:2" x14ac:dyDescent="0.25">
      <c r="A63149">
        <v>1335840511</v>
      </c>
      <c r="B63149">
        <v>739.27700000000004</v>
      </c>
    </row>
    <row r="63150" spans="1:2" x14ac:dyDescent="0.25">
      <c r="A63150">
        <v>1335840512</v>
      </c>
      <c r="B63150">
        <v>809.23400000000004</v>
      </c>
    </row>
    <row r="63151" spans="1:2" x14ac:dyDescent="0.25">
      <c r="A63151">
        <v>1335840513</v>
      </c>
      <c r="B63151">
        <v>750.48900000000003</v>
      </c>
    </row>
    <row r="63152" spans="1:2" x14ac:dyDescent="0.25">
      <c r="A63152">
        <v>1335840514</v>
      </c>
      <c r="B63152">
        <v>775.04100000000005</v>
      </c>
    </row>
    <row r="63153" spans="1:2" x14ac:dyDescent="0.25">
      <c r="A63153">
        <v>1335840515</v>
      </c>
      <c r="B63153">
        <v>739.67200000000003</v>
      </c>
    </row>
    <row r="63154" spans="1:2" x14ac:dyDescent="0.25">
      <c r="A63154">
        <v>1335840516</v>
      </c>
      <c r="B63154">
        <v>745.86300000000006</v>
      </c>
    </row>
    <row r="63155" spans="1:2" x14ac:dyDescent="0.25">
      <c r="A63155">
        <v>1335840517</v>
      </c>
      <c r="B63155">
        <v>740.47699999999998</v>
      </c>
    </row>
    <row r="63156" spans="1:2" x14ac:dyDescent="0.25">
      <c r="A63156">
        <v>1335840518</v>
      </c>
      <c r="B63156">
        <v>757.47</v>
      </c>
    </row>
    <row r="63157" spans="1:2" x14ac:dyDescent="0.25">
      <c r="A63157">
        <v>1335840519</v>
      </c>
      <c r="B63157">
        <v>740.94399999999996</v>
      </c>
    </row>
    <row r="63158" spans="1:2" x14ac:dyDescent="0.25">
      <c r="A63158">
        <v>1335840520</v>
      </c>
      <c r="B63158">
        <v>770.35400000000004</v>
      </c>
    </row>
    <row r="63159" spans="1:2" x14ac:dyDescent="0.25">
      <c r="A63159">
        <v>1335840521</v>
      </c>
      <c r="B63159">
        <v>736.49</v>
      </c>
    </row>
    <row r="63160" spans="1:2" x14ac:dyDescent="0.25">
      <c r="A63160">
        <v>1335840522</v>
      </c>
      <c r="B63160">
        <v>710.44200000000001</v>
      </c>
    </row>
    <row r="63161" spans="1:2" x14ac:dyDescent="0.25">
      <c r="A63161">
        <v>1335840523</v>
      </c>
      <c r="B63161">
        <v>762.87699999999995</v>
      </c>
    </row>
    <row r="63162" spans="1:2" x14ac:dyDescent="0.25">
      <c r="A63162">
        <v>1335840524</v>
      </c>
      <c r="B63162">
        <v>684.68299999999999</v>
      </c>
    </row>
    <row r="63163" spans="1:2" x14ac:dyDescent="0.25">
      <c r="A63163">
        <v>1335840525</v>
      </c>
      <c r="B63163">
        <v>763.85900000000004</v>
      </c>
    </row>
    <row r="63164" spans="1:2" x14ac:dyDescent="0.25">
      <c r="A63164">
        <v>1335840526</v>
      </c>
      <c r="B63164">
        <v>686.46400000000006</v>
      </c>
    </row>
    <row r="63165" spans="1:2" x14ac:dyDescent="0.25">
      <c r="A63165">
        <v>1335840527</v>
      </c>
      <c r="B63165">
        <v>840.63199999999995</v>
      </c>
    </row>
    <row r="63166" spans="1:2" x14ac:dyDescent="0.25">
      <c r="A63166">
        <v>1335840528</v>
      </c>
      <c r="B63166">
        <v>687.27700000000004</v>
      </c>
    </row>
    <row r="63167" spans="1:2" x14ac:dyDescent="0.25">
      <c r="A63167">
        <v>1335840529</v>
      </c>
      <c r="B63167">
        <v>731.52300000000002</v>
      </c>
    </row>
    <row r="63168" spans="1:2" x14ac:dyDescent="0.25">
      <c r="A63168">
        <v>1335840530</v>
      </c>
      <c r="B63168">
        <v>691.92100000000005</v>
      </c>
    </row>
    <row r="63169" spans="1:2" x14ac:dyDescent="0.25">
      <c r="A63169">
        <v>1335840531</v>
      </c>
      <c r="B63169">
        <v>687.74099999999999</v>
      </c>
    </row>
    <row r="63170" spans="1:2" x14ac:dyDescent="0.25">
      <c r="A63170">
        <v>1335840532</v>
      </c>
      <c r="B63170">
        <v>719.69648166666605</v>
      </c>
    </row>
    <row r="63171" spans="1:2" x14ac:dyDescent="0.25">
      <c r="A63171">
        <v>1335840533</v>
      </c>
      <c r="B63171">
        <v>691.04399999999998</v>
      </c>
    </row>
    <row r="63172" spans="1:2" x14ac:dyDescent="0.25">
      <c r="A63172">
        <v>1335840534</v>
      </c>
      <c r="B63172">
        <v>693.971</v>
      </c>
    </row>
    <row r="63173" spans="1:2" x14ac:dyDescent="0.25">
      <c r="A63173">
        <v>1335840535</v>
      </c>
      <c r="B63173">
        <v>688.12800000000004</v>
      </c>
    </row>
    <row r="63174" spans="1:2" x14ac:dyDescent="0.25">
      <c r="A63174">
        <v>1335840536</v>
      </c>
      <c r="B63174">
        <v>691.36500000000001</v>
      </c>
    </row>
    <row r="63175" spans="1:2" x14ac:dyDescent="0.25">
      <c r="A63175">
        <v>1335840537</v>
      </c>
      <c r="B63175">
        <v>719.69648166666605</v>
      </c>
    </row>
    <row r="63176" spans="1:2" x14ac:dyDescent="0.25">
      <c r="A63176">
        <v>1335840538</v>
      </c>
      <c r="B63176">
        <v>688.32899999999995</v>
      </c>
    </row>
    <row r="63177" spans="1:2" x14ac:dyDescent="0.25">
      <c r="A63177">
        <v>1335840539</v>
      </c>
      <c r="B63177">
        <v>719.69648166666605</v>
      </c>
    </row>
    <row r="63178" spans="1:2" x14ac:dyDescent="0.25">
      <c r="A63178">
        <v>1335840540</v>
      </c>
      <c r="B63178">
        <v>694.78300000000002</v>
      </c>
    </row>
    <row r="63179" spans="1:2" x14ac:dyDescent="0.25">
      <c r="A63179">
        <v>1335840541</v>
      </c>
      <c r="B63179">
        <v>690.07500000000005</v>
      </c>
    </row>
    <row r="63180" spans="1:2" x14ac:dyDescent="0.25">
      <c r="A63180">
        <v>1335840542</v>
      </c>
      <c r="B63180">
        <v>719.69648166666605</v>
      </c>
    </row>
    <row r="63181" spans="1:2" x14ac:dyDescent="0.25">
      <c r="A63181">
        <v>1335840543</v>
      </c>
      <c r="B63181">
        <v>713.00699999999995</v>
      </c>
    </row>
    <row r="63182" spans="1:2" x14ac:dyDescent="0.25">
      <c r="A63182">
        <v>1335840544</v>
      </c>
      <c r="B63182">
        <v>700.24400000000003</v>
      </c>
    </row>
    <row r="63183" spans="1:2" x14ac:dyDescent="0.25">
      <c r="A63183">
        <v>1335840545</v>
      </c>
      <c r="B63183">
        <v>925.822</v>
      </c>
    </row>
    <row r="63184" spans="1:2" x14ac:dyDescent="0.25">
      <c r="A63184">
        <v>1335840546</v>
      </c>
      <c r="B63184">
        <v>850.59299999999996</v>
      </c>
    </row>
    <row r="63185" spans="1:2" x14ac:dyDescent="0.25">
      <c r="A63185">
        <v>1335840547</v>
      </c>
      <c r="B63185">
        <v>1070.912</v>
      </c>
    </row>
    <row r="63186" spans="1:2" x14ac:dyDescent="0.25">
      <c r="A63186">
        <v>1335840548</v>
      </c>
      <c r="B63186">
        <v>940.86300000000006</v>
      </c>
    </row>
    <row r="63187" spans="1:2" x14ac:dyDescent="0.25">
      <c r="A63187">
        <v>1335840549</v>
      </c>
      <c r="B63187">
        <v>1037.2760000000001</v>
      </c>
    </row>
    <row r="63188" spans="1:2" x14ac:dyDescent="0.25">
      <c r="A63188">
        <v>1335840550</v>
      </c>
      <c r="B63188">
        <v>941.41499999999996</v>
      </c>
    </row>
    <row r="63189" spans="1:2" x14ac:dyDescent="0.25">
      <c r="A63189">
        <v>1335840551</v>
      </c>
      <c r="B63189">
        <v>993.99099999999999</v>
      </c>
    </row>
    <row r="63190" spans="1:2" x14ac:dyDescent="0.25">
      <c r="A63190">
        <v>1335840552</v>
      </c>
      <c r="B63190">
        <v>942.09500000000003</v>
      </c>
    </row>
    <row r="63191" spans="1:2" x14ac:dyDescent="0.25">
      <c r="A63191">
        <v>1335840553</v>
      </c>
      <c r="B63191">
        <v>959.69200000000001</v>
      </c>
    </row>
    <row r="63192" spans="1:2" x14ac:dyDescent="0.25">
      <c r="A63192">
        <v>1335840554</v>
      </c>
      <c r="B63192">
        <v>871.79</v>
      </c>
    </row>
    <row r="63193" spans="1:2" x14ac:dyDescent="0.25">
      <c r="A63193">
        <v>1335840555</v>
      </c>
      <c r="B63193">
        <v>719.69648166666605</v>
      </c>
    </row>
    <row r="63194" spans="1:2" x14ac:dyDescent="0.25">
      <c r="A63194">
        <v>1335840556</v>
      </c>
      <c r="B63194">
        <v>818.77499999999998</v>
      </c>
    </row>
    <row r="63195" spans="1:2" x14ac:dyDescent="0.25">
      <c r="A63195">
        <v>1335840557</v>
      </c>
      <c r="B63195">
        <v>797.89300000000003</v>
      </c>
    </row>
    <row r="63196" spans="1:2" x14ac:dyDescent="0.25">
      <c r="A63196">
        <v>1335840558</v>
      </c>
      <c r="B63196">
        <v>459.65199999999999</v>
      </c>
    </row>
    <row r="63197" spans="1:2" x14ac:dyDescent="0.25">
      <c r="A63197">
        <v>1335840559</v>
      </c>
      <c r="B63197">
        <v>452.834</v>
      </c>
    </row>
    <row r="63198" spans="1:2" x14ac:dyDescent="0.25">
      <c r="A63198">
        <v>1335840560</v>
      </c>
      <c r="B63198">
        <v>456.68400000000003</v>
      </c>
    </row>
    <row r="63199" spans="1:2" x14ac:dyDescent="0.25">
      <c r="A63199">
        <v>1335840561</v>
      </c>
      <c r="B63199">
        <v>451.30099999999999</v>
      </c>
    </row>
    <row r="63200" spans="1:2" x14ac:dyDescent="0.25">
      <c r="A63200">
        <v>1335840562</v>
      </c>
      <c r="B63200">
        <v>460.65600000000001</v>
      </c>
    </row>
    <row r="63201" spans="1:2" x14ac:dyDescent="0.25">
      <c r="A63201">
        <v>1335840563</v>
      </c>
      <c r="B63201">
        <v>452.06099999999998</v>
      </c>
    </row>
    <row r="63202" spans="1:2" x14ac:dyDescent="0.25">
      <c r="A63202">
        <v>1335840564</v>
      </c>
      <c r="B63202">
        <v>496.80900000000003</v>
      </c>
    </row>
    <row r="63203" spans="1:2" x14ac:dyDescent="0.25">
      <c r="A63203">
        <v>1335840565</v>
      </c>
      <c r="B63203">
        <v>452.06299999999999</v>
      </c>
    </row>
    <row r="63204" spans="1:2" x14ac:dyDescent="0.25">
      <c r="A63204">
        <v>1335840566</v>
      </c>
      <c r="B63204">
        <v>530.57899999999995</v>
      </c>
    </row>
    <row r="63205" spans="1:2" x14ac:dyDescent="0.25">
      <c r="A63205">
        <v>1335840567</v>
      </c>
      <c r="B63205">
        <v>455.95400000000001</v>
      </c>
    </row>
    <row r="63206" spans="1:2" x14ac:dyDescent="0.25">
      <c r="A63206">
        <v>1335840568</v>
      </c>
      <c r="B63206">
        <v>539.29700000000003</v>
      </c>
    </row>
    <row r="63207" spans="1:2" x14ac:dyDescent="0.25">
      <c r="A63207">
        <v>1335840569</v>
      </c>
      <c r="B63207">
        <v>451.18700000000001</v>
      </c>
    </row>
    <row r="63208" spans="1:2" x14ac:dyDescent="0.25">
      <c r="A63208">
        <v>1335840570</v>
      </c>
      <c r="B63208">
        <v>529.53899999999999</v>
      </c>
    </row>
    <row r="63209" spans="1:2" x14ac:dyDescent="0.25">
      <c r="A63209">
        <v>1335840571</v>
      </c>
      <c r="B63209">
        <v>452.19600000000003</v>
      </c>
    </row>
    <row r="63210" spans="1:2" x14ac:dyDescent="0.25">
      <c r="A63210">
        <v>1335840572</v>
      </c>
      <c r="B63210">
        <v>486.02</v>
      </c>
    </row>
    <row r="63211" spans="1:2" x14ac:dyDescent="0.25">
      <c r="A63211">
        <v>1335840573</v>
      </c>
      <c r="B63211">
        <v>450.97199999999998</v>
      </c>
    </row>
    <row r="63212" spans="1:2" x14ac:dyDescent="0.25">
      <c r="A63212">
        <v>1335840574</v>
      </c>
      <c r="B63212">
        <v>719.69648166666605</v>
      </c>
    </row>
    <row r="63213" spans="1:2" x14ac:dyDescent="0.25">
      <c r="A63213">
        <v>1335840575</v>
      </c>
      <c r="B63213">
        <v>719.69648166666605</v>
      </c>
    </row>
    <row r="63214" spans="1:2" x14ac:dyDescent="0.25">
      <c r="A63214">
        <v>1335840576</v>
      </c>
      <c r="B63214">
        <v>719.69648166666605</v>
      </c>
    </row>
    <row r="63215" spans="1:2" x14ac:dyDescent="0.25">
      <c r="A63215">
        <v>1335840577</v>
      </c>
      <c r="B63215">
        <v>719.69648166666605</v>
      </c>
    </row>
    <row r="63216" spans="1:2" x14ac:dyDescent="0.25">
      <c r="A63216">
        <v>1335840578</v>
      </c>
      <c r="B63216">
        <v>719.69648166666605</v>
      </c>
    </row>
    <row r="63217" spans="1:2" x14ac:dyDescent="0.25">
      <c r="A63217">
        <v>1335840579</v>
      </c>
      <c r="B63217">
        <v>719.69648166666605</v>
      </c>
    </row>
    <row r="63218" spans="1:2" x14ac:dyDescent="0.25">
      <c r="A63218">
        <v>1335840580</v>
      </c>
      <c r="B63218">
        <v>470.00700000000001</v>
      </c>
    </row>
    <row r="63219" spans="1:2" x14ac:dyDescent="0.25">
      <c r="A63219">
        <v>1335840581</v>
      </c>
      <c r="B63219">
        <v>451.495</v>
      </c>
    </row>
    <row r="63220" spans="1:2" x14ac:dyDescent="0.25">
      <c r="A63220">
        <v>1335840582</v>
      </c>
      <c r="B63220">
        <v>513.423</v>
      </c>
    </row>
    <row r="63221" spans="1:2" x14ac:dyDescent="0.25">
      <c r="A63221">
        <v>1335840583</v>
      </c>
      <c r="B63221">
        <v>452.84</v>
      </c>
    </row>
    <row r="63222" spans="1:2" x14ac:dyDescent="0.25">
      <c r="A63222">
        <v>1335840584</v>
      </c>
      <c r="B63222">
        <v>539.428</v>
      </c>
    </row>
    <row r="63223" spans="1:2" x14ac:dyDescent="0.25">
      <c r="A63223">
        <v>1335840585</v>
      </c>
      <c r="B63223">
        <v>451.78899999999999</v>
      </c>
    </row>
    <row r="63224" spans="1:2" x14ac:dyDescent="0.25">
      <c r="A63224">
        <v>1335840586</v>
      </c>
      <c r="B63224">
        <v>566.35</v>
      </c>
    </row>
    <row r="63225" spans="1:2" x14ac:dyDescent="0.25">
      <c r="A63225">
        <v>1335840587</v>
      </c>
      <c r="B63225">
        <v>452.185</v>
      </c>
    </row>
    <row r="63226" spans="1:2" x14ac:dyDescent="0.25">
      <c r="A63226">
        <v>1335840588</v>
      </c>
      <c r="B63226">
        <v>521.53200000000004</v>
      </c>
    </row>
    <row r="63227" spans="1:2" x14ac:dyDescent="0.25">
      <c r="A63227">
        <v>1335840589</v>
      </c>
      <c r="B63227">
        <v>451.66199999999998</v>
      </c>
    </row>
    <row r="63228" spans="1:2" x14ac:dyDescent="0.25">
      <c r="A63228">
        <v>1335840590</v>
      </c>
      <c r="B63228">
        <v>719.69648166666605</v>
      </c>
    </row>
    <row r="63229" spans="1:2" x14ac:dyDescent="0.25">
      <c r="A63229">
        <v>1335840591</v>
      </c>
      <c r="B63229">
        <v>719.69648166666605</v>
      </c>
    </row>
    <row r="63230" spans="1:2" x14ac:dyDescent="0.25">
      <c r="A63230">
        <v>1335840592</v>
      </c>
      <c r="B63230">
        <v>457.74700000000001</v>
      </c>
    </row>
    <row r="63231" spans="1:2" x14ac:dyDescent="0.25">
      <c r="A63231">
        <v>1335840593</v>
      </c>
      <c r="B63231">
        <v>485.50799999999998</v>
      </c>
    </row>
    <row r="63232" spans="1:2" x14ac:dyDescent="0.25">
      <c r="A63232">
        <v>1335840594</v>
      </c>
      <c r="B63232">
        <v>475.10199999999998</v>
      </c>
    </row>
    <row r="63233" spans="1:2" x14ac:dyDescent="0.25">
      <c r="A63233">
        <v>1335840595</v>
      </c>
      <c r="B63233">
        <v>554.54499999999996</v>
      </c>
    </row>
    <row r="63234" spans="1:2" x14ac:dyDescent="0.25">
      <c r="A63234">
        <v>1335840596</v>
      </c>
      <c r="B63234">
        <v>475.41399999999999</v>
      </c>
    </row>
    <row r="63235" spans="1:2" x14ac:dyDescent="0.25">
      <c r="A63235">
        <v>1335840597</v>
      </c>
      <c r="B63235">
        <v>589.37800000000004</v>
      </c>
    </row>
    <row r="63236" spans="1:2" x14ac:dyDescent="0.25">
      <c r="A63236">
        <v>1335840598</v>
      </c>
      <c r="B63236">
        <v>476.339</v>
      </c>
    </row>
    <row r="63237" spans="1:2" x14ac:dyDescent="0.25">
      <c r="A63237">
        <v>1335840599</v>
      </c>
      <c r="B63237">
        <v>573.87099999999998</v>
      </c>
    </row>
    <row r="63238" spans="1:2" x14ac:dyDescent="0.25">
      <c r="A63238">
        <v>1335840600</v>
      </c>
      <c r="B63238">
        <v>477.57600000000002</v>
      </c>
    </row>
    <row r="63239" spans="1:2" x14ac:dyDescent="0.25">
      <c r="A63239">
        <v>1335840601</v>
      </c>
      <c r="B63239">
        <v>564.45500000000004</v>
      </c>
    </row>
    <row r="63240" spans="1:2" x14ac:dyDescent="0.25">
      <c r="A63240">
        <v>1335840602</v>
      </c>
      <c r="B63240">
        <v>475.97800000000001</v>
      </c>
    </row>
    <row r="63241" spans="1:2" x14ac:dyDescent="0.25">
      <c r="A63241">
        <v>1335840603</v>
      </c>
      <c r="B63241">
        <v>515.024</v>
      </c>
    </row>
    <row r="63242" spans="1:2" x14ac:dyDescent="0.25">
      <c r="A63242">
        <v>1335840604</v>
      </c>
      <c r="B63242">
        <v>475.565</v>
      </c>
    </row>
    <row r="63243" spans="1:2" x14ac:dyDescent="0.25">
      <c r="A63243">
        <v>1335840605</v>
      </c>
      <c r="B63243">
        <v>719.69648166666605</v>
      </c>
    </row>
    <row r="63244" spans="1:2" x14ac:dyDescent="0.25">
      <c r="A63244">
        <v>1335840606</v>
      </c>
      <c r="B63244">
        <v>479.59199999999998</v>
      </c>
    </row>
    <row r="63245" spans="1:2" x14ac:dyDescent="0.25">
      <c r="A63245">
        <v>1335840607</v>
      </c>
      <c r="B63245">
        <v>475.70400000000001</v>
      </c>
    </row>
    <row r="63246" spans="1:2" x14ac:dyDescent="0.25">
      <c r="A63246">
        <v>1335840608</v>
      </c>
      <c r="B63246">
        <v>719.69648166666605</v>
      </c>
    </row>
    <row r="63247" spans="1:2" x14ac:dyDescent="0.25">
      <c r="A63247">
        <v>1335840609</v>
      </c>
      <c r="B63247">
        <v>719.69648166666605</v>
      </c>
    </row>
    <row r="63248" spans="1:2" x14ac:dyDescent="0.25">
      <c r="A63248">
        <v>1335840610</v>
      </c>
      <c r="B63248">
        <v>719.69648166666605</v>
      </c>
    </row>
    <row r="63249" spans="1:2" x14ac:dyDescent="0.25">
      <c r="A63249">
        <v>1335840611</v>
      </c>
      <c r="B63249">
        <v>477.75099999999998</v>
      </c>
    </row>
    <row r="63250" spans="1:2" x14ac:dyDescent="0.25">
      <c r="A63250">
        <v>1335840612</v>
      </c>
      <c r="B63250">
        <v>476.21699999999998</v>
      </c>
    </row>
    <row r="63251" spans="1:2" x14ac:dyDescent="0.25">
      <c r="A63251">
        <v>1335840613</v>
      </c>
      <c r="B63251">
        <v>719.69648166666605</v>
      </c>
    </row>
    <row r="63252" spans="1:2" x14ac:dyDescent="0.25">
      <c r="A63252">
        <v>1335840614</v>
      </c>
      <c r="B63252">
        <v>719.69648166666605</v>
      </c>
    </row>
    <row r="63253" spans="1:2" x14ac:dyDescent="0.25">
      <c r="A63253">
        <v>1335840615</v>
      </c>
      <c r="B63253">
        <v>564.25599999999997</v>
      </c>
    </row>
    <row r="63254" spans="1:2" x14ac:dyDescent="0.25">
      <c r="A63254">
        <v>1335840616</v>
      </c>
      <c r="B63254">
        <v>476.64299999999997</v>
      </c>
    </row>
    <row r="63255" spans="1:2" x14ac:dyDescent="0.25">
      <c r="A63255">
        <v>1335840617</v>
      </c>
      <c r="B63255">
        <v>616.81500000000005</v>
      </c>
    </row>
    <row r="63256" spans="1:2" x14ac:dyDescent="0.25">
      <c r="A63256">
        <v>1335840618</v>
      </c>
      <c r="B63256">
        <v>477.214</v>
      </c>
    </row>
    <row r="63257" spans="1:2" x14ac:dyDescent="0.25">
      <c r="A63257">
        <v>1335840619</v>
      </c>
      <c r="B63257">
        <v>573.21100000000001</v>
      </c>
    </row>
    <row r="63258" spans="1:2" x14ac:dyDescent="0.25">
      <c r="A63258">
        <v>1335840620</v>
      </c>
      <c r="B63258">
        <v>477.25</v>
      </c>
    </row>
    <row r="63259" spans="1:2" x14ac:dyDescent="0.25">
      <c r="A63259">
        <v>1335840621</v>
      </c>
      <c r="B63259">
        <v>719.69648166666605</v>
      </c>
    </row>
    <row r="63260" spans="1:2" x14ac:dyDescent="0.25">
      <c r="A63260">
        <v>1335840622</v>
      </c>
      <c r="B63260">
        <v>719.69648166666605</v>
      </c>
    </row>
    <row r="63261" spans="1:2" x14ac:dyDescent="0.25">
      <c r="A63261">
        <v>1335840623</v>
      </c>
      <c r="B63261">
        <v>719.69648166666605</v>
      </c>
    </row>
    <row r="63262" spans="1:2" x14ac:dyDescent="0.25">
      <c r="A63262">
        <v>1335840624</v>
      </c>
      <c r="B63262">
        <v>719.69648166666605</v>
      </c>
    </row>
    <row r="63263" spans="1:2" x14ac:dyDescent="0.25">
      <c r="A63263">
        <v>1335840625</v>
      </c>
      <c r="B63263">
        <v>719.69648166666605</v>
      </c>
    </row>
    <row r="63264" spans="1:2" x14ac:dyDescent="0.25">
      <c r="A63264">
        <v>1335840626</v>
      </c>
      <c r="B63264">
        <v>719.69648166666605</v>
      </c>
    </row>
    <row r="63265" spans="1:2" x14ac:dyDescent="0.25">
      <c r="A63265">
        <v>1335840627</v>
      </c>
      <c r="B63265">
        <v>719.69648166666605</v>
      </c>
    </row>
    <row r="63266" spans="1:2" x14ac:dyDescent="0.25">
      <c r="A63266">
        <v>1335840628</v>
      </c>
      <c r="B63266">
        <v>719.69648166666605</v>
      </c>
    </row>
    <row r="63267" spans="1:2" x14ac:dyDescent="0.25">
      <c r="A63267">
        <v>1335840629</v>
      </c>
      <c r="B63267">
        <v>719.69648166666605</v>
      </c>
    </row>
    <row r="63268" spans="1:2" x14ac:dyDescent="0.25">
      <c r="A63268">
        <v>1335840630</v>
      </c>
      <c r="B63268">
        <v>531.00099999999998</v>
      </c>
    </row>
    <row r="63269" spans="1:2" x14ac:dyDescent="0.25">
      <c r="A63269">
        <v>1335840631</v>
      </c>
      <c r="B63269">
        <v>478.92700000000002</v>
      </c>
    </row>
    <row r="63270" spans="1:2" x14ac:dyDescent="0.25">
      <c r="A63270">
        <v>1335840632</v>
      </c>
      <c r="B63270">
        <v>654.1</v>
      </c>
    </row>
    <row r="63271" spans="1:2" x14ac:dyDescent="0.25">
      <c r="A63271">
        <v>1335840633</v>
      </c>
      <c r="B63271">
        <v>478.13</v>
      </c>
    </row>
    <row r="63272" spans="1:2" x14ac:dyDescent="0.25">
      <c r="A63272">
        <v>1335840634</v>
      </c>
      <c r="B63272">
        <v>679.80399999999997</v>
      </c>
    </row>
    <row r="63273" spans="1:2" x14ac:dyDescent="0.25">
      <c r="A63273">
        <v>1335840635</v>
      </c>
      <c r="B63273">
        <v>478.95100000000002</v>
      </c>
    </row>
    <row r="63274" spans="1:2" x14ac:dyDescent="0.25">
      <c r="A63274">
        <v>1335840636</v>
      </c>
      <c r="B63274">
        <v>719.69648166666605</v>
      </c>
    </row>
    <row r="63275" spans="1:2" x14ac:dyDescent="0.25">
      <c r="A63275">
        <v>1335840637</v>
      </c>
      <c r="B63275">
        <v>719.69648166666605</v>
      </c>
    </row>
    <row r="63276" spans="1:2" x14ac:dyDescent="0.25">
      <c r="A63276">
        <v>1335840638</v>
      </c>
      <c r="B63276">
        <v>719.69648166666605</v>
      </c>
    </row>
    <row r="63277" spans="1:2" x14ac:dyDescent="0.25">
      <c r="A63277">
        <v>1335840639</v>
      </c>
      <c r="B63277">
        <v>719.69648166666605</v>
      </c>
    </row>
    <row r="63278" spans="1:2" x14ac:dyDescent="0.25">
      <c r="A63278">
        <v>1335840640</v>
      </c>
      <c r="B63278">
        <v>719.69648166666605</v>
      </c>
    </row>
    <row r="63279" spans="1:2" x14ac:dyDescent="0.25">
      <c r="A63279">
        <v>1335840641</v>
      </c>
      <c r="B63279">
        <v>719.69648166666605</v>
      </c>
    </row>
    <row r="63280" spans="1:2" x14ac:dyDescent="0.25">
      <c r="A63280">
        <v>1335840642</v>
      </c>
      <c r="B63280">
        <v>719.69648166666605</v>
      </c>
    </row>
    <row r="63281" spans="1:2" x14ac:dyDescent="0.25">
      <c r="A63281">
        <v>1335840643</v>
      </c>
      <c r="B63281">
        <v>719.69648166666605</v>
      </c>
    </row>
    <row r="63282" spans="1:2" x14ac:dyDescent="0.25">
      <c r="A63282">
        <v>1335840644</v>
      </c>
      <c r="B63282">
        <v>719.69648166666605</v>
      </c>
    </row>
    <row r="63283" spans="1:2" x14ac:dyDescent="0.25">
      <c r="A63283">
        <v>1335840645</v>
      </c>
      <c r="B63283">
        <v>719.69648166666605</v>
      </c>
    </row>
    <row r="63284" spans="1:2" x14ac:dyDescent="0.25">
      <c r="A63284">
        <v>1335840646</v>
      </c>
      <c r="B63284">
        <v>719.69648166666605</v>
      </c>
    </row>
    <row r="63285" spans="1:2" x14ac:dyDescent="0.25">
      <c r="A63285">
        <v>1335840647</v>
      </c>
      <c r="B63285">
        <v>719.69648166666605</v>
      </c>
    </row>
    <row r="63286" spans="1:2" x14ac:dyDescent="0.25">
      <c r="A63286">
        <v>1335840648</v>
      </c>
      <c r="B63286">
        <v>558.01700000000005</v>
      </c>
    </row>
    <row r="63287" spans="1:2" x14ac:dyDescent="0.25">
      <c r="A63287">
        <v>1335840649</v>
      </c>
      <c r="B63287">
        <v>479.82799999999997</v>
      </c>
    </row>
    <row r="63288" spans="1:2" x14ac:dyDescent="0.25">
      <c r="A63288">
        <v>1335840650</v>
      </c>
      <c r="B63288">
        <v>628.52099999999996</v>
      </c>
    </row>
    <row r="63289" spans="1:2" x14ac:dyDescent="0.25">
      <c r="A63289">
        <v>1335840651</v>
      </c>
      <c r="B63289">
        <v>479.76400000000001</v>
      </c>
    </row>
    <row r="63290" spans="1:2" x14ac:dyDescent="0.25">
      <c r="A63290">
        <v>1335840652</v>
      </c>
      <c r="B63290">
        <v>575.96799999999996</v>
      </c>
    </row>
    <row r="63291" spans="1:2" x14ac:dyDescent="0.25">
      <c r="A63291">
        <v>1335840653</v>
      </c>
      <c r="B63291">
        <v>480.52300000000002</v>
      </c>
    </row>
    <row r="63292" spans="1:2" x14ac:dyDescent="0.25">
      <c r="A63292">
        <v>1335840654</v>
      </c>
      <c r="B63292">
        <v>719.69648166666605</v>
      </c>
    </row>
    <row r="63293" spans="1:2" x14ac:dyDescent="0.25">
      <c r="A63293">
        <v>1335840655</v>
      </c>
      <c r="B63293">
        <v>719.69648166666605</v>
      </c>
    </row>
    <row r="63294" spans="1:2" x14ac:dyDescent="0.25">
      <c r="A63294">
        <v>1335840656</v>
      </c>
      <c r="B63294">
        <v>719.69648166666605</v>
      </c>
    </row>
    <row r="63295" spans="1:2" x14ac:dyDescent="0.25">
      <c r="A63295">
        <v>1335840657</v>
      </c>
      <c r="B63295">
        <v>719.69648166666605</v>
      </c>
    </row>
    <row r="63296" spans="1:2" x14ac:dyDescent="0.25">
      <c r="A63296">
        <v>1335840658</v>
      </c>
      <c r="B63296">
        <v>719.69648166666605</v>
      </c>
    </row>
    <row r="63297" spans="1:2" x14ac:dyDescent="0.25">
      <c r="A63297">
        <v>1335840659</v>
      </c>
      <c r="B63297">
        <v>719.69648166666605</v>
      </c>
    </row>
    <row r="63298" spans="1:2" x14ac:dyDescent="0.25">
      <c r="A63298">
        <v>1335840660</v>
      </c>
      <c r="B63298">
        <v>719.69648166666605</v>
      </c>
    </row>
    <row r="63299" spans="1:2" x14ac:dyDescent="0.25">
      <c r="A63299">
        <v>1335840661</v>
      </c>
      <c r="B63299">
        <v>481.654</v>
      </c>
    </row>
    <row r="63300" spans="1:2" x14ac:dyDescent="0.25">
      <c r="A63300">
        <v>1335840662</v>
      </c>
      <c r="B63300">
        <v>719.69648166666605</v>
      </c>
    </row>
    <row r="63301" spans="1:2" x14ac:dyDescent="0.25">
      <c r="A63301">
        <v>1335840663</v>
      </c>
      <c r="B63301">
        <v>500.99299999999999</v>
      </c>
    </row>
    <row r="63302" spans="1:2" x14ac:dyDescent="0.25">
      <c r="A63302">
        <v>1335840664</v>
      </c>
      <c r="B63302">
        <v>399.91300000000001</v>
      </c>
    </row>
    <row r="63303" spans="1:2" x14ac:dyDescent="0.25">
      <c r="A63303">
        <v>1335840665</v>
      </c>
      <c r="B63303">
        <v>457.923</v>
      </c>
    </row>
    <row r="63304" spans="1:2" x14ac:dyDescent="0.25">
      <c r="A63304">
        <v>1335840666</v>
      </c>
      <c r="B63304">
        <v>330.42899999999997</v>
      </c>
    </row>
    <row r="63305" spans="1:2" x14ac:dyDescent="0.25">
      <c r="A63305">
        <v>1335840667</v>
      </c>
      <c r="B63305">
        <v>455.548</v>
      </c>
    </row>
    <row r="63306" spans="1:2" x14ac:dyDescent="0.25">
      <c r="A63306">
        <v>1335840668</v>
      </c>
      <c r="B63306">
        <v>324.26299999999998</v>
      </c>
    </row>
    <row r="63307" spans="1:2" x14ac:dyDescent="0.25">
      <c r="A63307">
        <v>1335840669</v>
      </c>
      <c r="B63307">
        <v>375.78100000000001</v>
      </c>
    </row>
    <row r="63308" spans="1:2" x14ac:dyDescent="0.25">
      <c r="A63308">
        <v>1335840670</v>
      </c>
      <c r="B63308">
        <v>323.45100000000002</v>
      </c>
    </row>
    <row r="63309" spans="1:2" x14ac:dyDescent="0.25">
      <c r="A63309">
        <v>1335840671</v>
      </c>
      <c r="B63309">
        <v>324.47399999999999</v>
      </c>
    </row>
    <row r="63310" spans="1:2" x14ac:dyDescent="0.25">
      <c r="A63310">
        <v>1335840672</v>
      </c>
      <c r="B63310">
        <v>719.69648166666605</v>
      </c>
    </row>
    <row r="63311" spans="1:2" x14ac:dyDescent="0.25">
      <c r="A63311">
        <v>1335840673</v>
      </c>
      <c r="B63311">
        <v>326.47699999999998</v>
      </c>
    </row>
    <row r="63312" spans="1:2" x14ac:dyDescent="0.25">
      <c r="A63312">
        <v>1335840674</v>
      </c>
      <c r="B63312">
        <v>324.15800000000002</v>
      </c>
    </row>
    <row r="63313" spans="1:2" x14ac:dyDescent="0.25">
      <c r="A63313">
        <v>1335840675</v>
      </c>
      <c r="B63313">
        <v>719.69648166666605</v>
      </c>
    </row>
    <row r="63314" spans="1:2" x14ac:dyDescent="0.25">
      <c r="A63314">
        <v>1335840676</v>
      </c>
      <c r="B63314">
        <v>328.28300000000002</v>
      </c>
    </row>
    <row r="63315" spans="1:2" x14ac:dyDescent="0.25">
      <c r="A63315">
        <v>1335840677</v>
      </c>
      <c r="B63315">
        <v>324.017</v>
      </c>
    </row>
    <row r="63316" spans="1:2" x14ac:dyDescent="0.25">
      <c r="A63316">
        <v>1335840678</v>
      </c>
      <c r="B63316">
        <v>719.69648166666605</v>
      </c>
    </row>
    <row r="63317" spans="1:2" x14ac:dyDescent="0.25">
      <c r="A63317">
        <v>1335840679</v>
      </c>
      <c r="B63317">
        <v>329.02699999999999</v>
      </c>
    </row>
    <row r="63318" spans="1:2" x14ac:dyDescent="0.25">
      <c r="A63318">
        <v>1335840680</v>
      </c>
      <c r="B63318">
        <v>324.053</v>
      </c>
    </row>
    <row r="63319" spans="1:2" x14ac:dyDescent="0.25">
      <c r="A63319">
        <v>1335840681</v>
      </c>
      <c r="B63319">
        <v>394.16699999999997</v>
      </c>
    </row>
    <row r="63320" spans="1:2" x14ac:dyDescent="0.25">
      <c r="A63320">
        <v>1335840682</v>
      </c>
      <c r="B63320">
        <v>323.596</v>
      </c>
    </row>
    <row r="63321" spans="1:2" x14ac:dyDescent="0.25">
      <c r="A63321">
        <v>1335840683</v>
      </c>
      <c r="B63321">
        <v>429.35700000000003</v>
      </c>
    </row>
    <row r="63322" spans="1:2" x14ac:dyDescent="0.25">
      <c r="A63322">
        <v>1335840684</v>
      </c>
      <c r="B63322">
        <v>323.64299999999997</v>
      </c>
    </row>
    <row r="63323" spans="1:2" x14ac:dyDescent="0.25">
      <c r="A63323">
        <v>1335840685</v>
      </c>
      <c r="B63323">
        <v>402.70299999999997</v>
      </c>
    </row>
    <row r="63324" spans="1:2" x14ac:dyDescent="0.25">
      <c r="A63324">
        <v>1335840686</v>
      </c>
      <c r="B63324">
        <v>324.33600000000001</v>
      </c>
    </row>
    <row r="63325" spans="1:2" x14ac:dyDescent="0.25">
      <c r="A63325">
        <v>1335840687</v>
      </c>
      <c r="B63325">
        <v>358.827</v>
      </c>
    </row>
    <row r="63326" spans="1:2" x14ac:dyDescent="0.25">
      <c r="A63326">
        <v>1335840688</v>
      </c>
      <c r="B63326">
        <v>323.452</v>
      </c>
    </row>
    <row r="63327" spans="1:2" x14ac:dyDescent="0.25">
      <c r="A63327">
        <v>1335840689</v>
      </c>
      <c r="B63327">
        <v>719.69648166666605</v>
      </c>
    </row>
    <row r="63328" spans="1:2" x14ac:dyDescent="0.25">
      <c r="A63328">
        <v>1335840690</v>
      </c>
      <c r="B63328">
        <v>719.69648166666605</v>
      </c>
    </row>
    <row r="63329" spans="1:2" x14ac:dyDescent="0.25">
      <c r="A63329">
        <v>1335840691</v>
      </c>
      <c r="B63329">
        <v>719.69648166666605</v>
      </c>
    </row>
    <row r="63330" spans="1:2" x14ac:dyDescent="0.25">
      <c r="A63330">
        <v>1335840692</v>
      </c>
      <c r="B63330">
        <v>719.69648166666605</v>
      </c>
    </row>
    <row r="63331" spans="1:2" x14ac:dyDescent="0.25">
      <c r="A63331">
        <v>1335840693</v>
      </c>
      <c r="B63331">
        <v>349.726</v>
      </c>
    </row>
    <row r="63332" spans="1:2" x14ac:dyDescent="0.25">
      <c r="A63332">
        <v>1335840694</v>
      </c>
      <c r="B63332">
        <v>323.09100000000001</v>
      </c>
    </row>
    <row r="63333" spans="1:2" x14ac:dyDescent="0.25">
      <c r="A63333">
        <v>1335840695</v>
      </c>
      <c r="B63333">
        <v>376.35599999999999</v>
      </c>
    </row>
    <row r="63334" spans="1:2" x14ac:dyDescent="0.25">
      <c r="A63334">
        <v>1335840696</v>
      </c>
      <c r="B63334">
        <v>323.58699999999999</v>
      </c>
    </row>
    <row r="63335" spans="1:2" x14ac:dyDescent="0.25">
      <c r="A63335">
        <v>1335840697</v>
      </c>
      <c r="B63335">
        <v>393.62400000000002</v>
      </c>
    </row>
    <row r="63336" spans="1:2" x14ac:dyDescent="0.25">
      <c r="A63336">
        <v>1335840698</v>
      </c>
      <c r="B63336">
        <v>358.58800000000002</v>
      </c>
    </row>
    <row r="63337" spans="1:2" x14ac:dyDescent="0.25">
      <c r="A63337">
        <v>1335840699</v>
      </c>
      <c r="B63337">
        <v>350.31900000000002</v>
      </c>
    </row>
    <row r="63338" spans="1:2" x14ac:dyDescent="0.25">
      <c r="A63338">
        <v>1335840700</v>
      </c>
      <c r="B63338">
        <v>366.87</v>
      </c>
    </row>
    <row r="63339" spans="1:2" x14ac:dyDescent="0.25">
      <c r="A63339">
        <v>1335840701</v>
      </c>
      <c r="B63339">
        <v>323.51400000000001</v>
      </c>
    </row>
    <row r="63340" spans="1:2" x14ac:dyDescent="0.25">
      <c r="A63340">
        <v>1335840702</v>
      </c>
      <c r="B63340">
        <v>341.02699999999999</v>
      </c>
    </row>
    <row r="63341" spans="1:2" x14ac:dyDescent="0.25">
      <c r="A63341">
        <v>1335840703</v>
      </c>
      <c r="B63341">
        <v>323.22399999999999</v>
      </c>
    </row>
    <row r="63342" spans="1:2" x14ac:dyDescent="0.25">
      <c r="A63342">
        <v>1335840704</v>
      </c>
      <c r="B63342">
        <v>332.274</v>
      </c>
    </row>
    <row r="63343" spans="1:2" x14ac:dyDescent="0.25">
      <c r="A63343">
        <v>1335840705</v>
      </c>
      <c r="B63343">
        <v>323.238</v>
      </c>
    </row>
    <row r="63344" spans="1:2" x14ac:dyDescent="0.25">
      <c r="A63344">
        <v>1335840706</v>
      </c>
      <c r="B63344">
        <v>367.291</v>
      </c>
    </row>
    <row r="63345" spans="1:2" x14ac:dyDescent="0.25">
      <c r="A63345">
        <v>1335840707</v>
      </c>
      <c r="B63345">
        <v>323.54899999999998</v>
      </c>
    </row>
    <row r="63346" spans="1:2" x14ac:dyDescent="0.25">
      <c r="A63346">
        <v>1335840708</v>
      </c>
      <c r="B63346">
        <v>376.23700000000002</v>
      </c>
    </row>
    <row r="63347" spans="1:2" x14ac:dyDescent="0.25">
      <c r="A63347">
        <v>1335840709</v>
      </c>
      <c r="B63347">
        <v>323.28800000000001</v>
      </c>
    </row>
    <row r="63348" spans="1:2" x14ac:dyDescent="0.25">
      <c r="A63348">
        <v>1335840710</v>
      </c>
      <c r="B63348">
        <v>376.86200000000002</v>
      </c>
    </row>
    <row r="63349" spans="1:2" x14ac:dyDescent="0.25">
      <c r="A63349">
        <v>1335840711</v>
      </c>
      <c r="B63349">
        <v>323.35700000000003</v>
      </c>
    </row>
    <row r="63350" spans="1:2" x14ac:dyDescent="0.25">
      <c r="A63350">
        <v>1335840712</v>
      </c>
      <c r="B63350">
        <v>385.01600000000002</v>
      </c>
    </row>
    <row r="63351" spans="1:2" x14ac:dyDescent="0.25">
      <c r="A63351">
        <v>1335840713</v>
      </c>
      <c r="B63351">
        <v>323.72500000000002</v>
      </c>
    </row>
    <row r="63352" spans="1:2" x14ac:dyDescent="0.25">
      <c r="A63352">
        <v>1335840714</v>
      </c>
      <c r="B63352">
        <v>366.12299999999999</v>
      </c>
    </row>
    <row r="63353" spans="1:2" x14ac:dyDescent="0.25">
      <c r="A63353">
        <v>1335840715</v>
      </c>
      <c r="B63353">
        <v>323.33300000000003</v>
      </c>
    </row>
    <row r="63354" spans="1:2" x14ac:dyDescent="0.25">
      <c r="A63354">
        <v>1335840716</v>
      </c>
      <c r="B63354">
        <v>358.178</v>
      </c>
    </row>
    <row r="63355" spans="1:2" x14ac:dyDescent="0.25">
      <c r="A63355">
        <v>1335840717</v>
      </c>
      <c r="B63355">
        <v>323.47800000000001</v>
      </c>
    </row>
    <row r="63356" spans="1:2" x14ac:dyDescent="0.25">
      <c r="A63356">
        <v>1335840718</v>
      </c>
      <c r="B63356">
        <v>349.26799999999997</v>
      </c>
    </row>
    <row r="63357" spans="1:2" x14ac:dyDescent="0.25">
      <c r="A63357">
        <v>1335840719</v>
      </c>
      <c r="B63357">
        <v>322.23399999999998</v>
      </c>
    </row>
    <row r="63358" spans="1:2" x14ac:dyDescent="0.25">
      <c r="A63358">
        <v>1335840720</v>
      </c>
      <c r="B63358">
        <v>349.63200000000001</v>
      </c>
    </row>
    <row r="63359" spans="1:2" x14ac:dyDescent="0.25">
      <c r="A63359">
        <v>1335840721</v>
      </c>
      <c r="B63359">
        <v>323.55599999999998</v>
      </c>
    </row>
    <row r="63360" spans="1:2" x14ac:dyDescent="0.25">
      <c r="A63360">
        <v>1335840722</v>
      </c>
      <c r="B63360">
        <v>367.17200000000003</v>
      </c>
    </row>
    <row r="63361" spans="1:2" x14ac:dyDescent="0.25">
      <c r="A63361">
        <v>1335840723</v>
      </c>
      <c r="B63361">
        <v>323.505</v>
      </c>
    </row>
    <row r="63362" spans="1:2" x14ac:dyDescent="0.25">
      <c r="A63362">
        <v>1335840724</v>
      </c>
      <c r="B63362">
        <v>367.05900000000003</v>
      </c>
    </row>
    <row r="63363" spans="1:2" x14ac:dyDescent="0.25">
      <c r="A63363">
        <v>1335840725</v>
      </c>
      <c r="B63363">
        <v>323.57600000000002</v>
      </c>
    </row>
    <row r="63364" spans="1:2" x14ac:dyDescent="0.25">
      <c r="A63364">
        <v>1335840726</v>
      </c>
      <c r="B63364">
        <v>385.26400000000001</v>
      </c>
    </row>
    <row r="63365" spans="1:2" x14ac:dyDescent="0.25">
      <c r="A63365">
        <v>1335840727</v>
      </c>
      <c r="B63365">
        <v>323.065</v>
      </c>
    </row>
    <row r="63366" spans="1:2" x14ac:dyDescent="0.25">
      <c r="A63366">
        <v>1335840728</v>
      </c>
      <c r="B63366">
        <v>367.05500000000001</v>
      </c>
    </row>
    <row r="63367" spans="1:2" x14ac:dyDescent="0.25">
      <c r="A63367">
        <v>1335840729</v>
      </c>
      <c r="B63367">
        <v>323.73200000000003</v>
      </c>
    </row>
    <row r="63368" spans="1:2" x14ac:dyDescent="0.25">
      <c r="A63368">
        <v>1335840730</v>
      </c>
      <c r="B63368">
        <v>340.56700000000001</v>
      </c>
    </row>
    <row r="63369" spans="1:2" x14ac:dyDescent="0.25">
      <c r="A63369">
        <v>1335840731</v>
      </c>
      <c r="B63369">
        <v>323.68099999999998</v>
      </c>
    </row>
    <row r="63370" spans="1:2" x14ac:dyDescent="0.25">
      <c r="A63370">
        <v>1335840732</v>
      </c>
      <c r="B63370">
        <v>358.947</v>
      </c>
    </row>
    <row r="63371" spans="1:2" x14ac:dyDescent="0.25">
      <c r="A63371">
        <v>1335840733</v>
      </c>
      <c r="B63371">
        <v>331.08800000000002</v>
      </c>
    </row>
    <row r="63372" spans="1:2" x14ac:dyDescent="0.25">
      <c r="A63372">
        <v>1335840734</v>
      </c>
      <c r="B63372">
        <v>358.71600000000001</v>
      </c>
    </row>
    <row r="63373" spans="1:2" x14ac:dyDescent="0.25">
      <c r="A63373">
        <v>1335840735</v>
      </c>
      <c r="B63373">
        <v>384.459</v>
      </c>
    </row>
    <row r="63374" spans="1:2" x14ac:dyDescent="0.25">
      <c r="A63374">
        <v>1335840736</v>
      </c>
      <c r="B63374">
        <v>323.45400000000001</v>
      </c>
    </row>
    <row r="63375" spans="1:2" x14ac:dyDescent="0.25">
      <c r="A63375">
        <v>1335840737</v>
      </c>
      <c r="B63375">
        <v>376.25400000000002</v>
      </c>
    </row>
    <row r="63376" spans="1:2" x14ac:dyDescent="0.25">
      <c r="A63376">
        <v>1335840738</v>
      </c>
      <c r="B63376">
        <v>323.36700000000002</v>
      </c>
    </row>
    <row r="63377" spans="1:2" x14ac:dyDescent="0.25">
      <c r="A63377">
        <v>1335840739</v>
      </c>
      <c r="B63377">
        <v>366.53500000000003</v>
      </c>
    </row>
    <row r="63378" spans="1:2" x14ac:dyDescent="0.25">
      <c r="A63378">
        <v>1335840740</v>
      </c>
      <c r="B63378">
        <v>323.06099999999998</v>
      </c>
    </row>
    <row r="63379" spans="1:2" x14ac:dyDescent="0.25">
      <c r="A63379">
        <v>1335840741</v>
      </c>
      <c r="B63379">
        <v>341.18900000000002</v>
      </c>
    </row>
    <row r="63380" spans="1:2" x14ac:dyDescent="0.25">
      <c r="A63380">
        <v>1335840742</v>
      </c>
      <c r="B63380">
        <v>323.19200000000001</v>
      </c>
    </row>
    <row r="63381" spans="1:2" x14ac:dyDescent="0.25">
      <c r="A63381">
        <v>1335840743</v>
      </c>
      <c r="B63381">
        <v>332.108</v>
      </c>
    </row>
    <row r="63382" spans="1:2" x14ac:dyDescent="0.25">
      <c r="A63382">
        <v>1335840744</v>
      </c>
      <c r="B63382">
        <v>323.411</v>
      </c>
    </row>
    <row r="63383" spans="1:2" x14ac:dyDescent="0.25">
      <c r="A63383">
        <v>1335840745</v>
      </c>
      <c r="B63383">
        <v>358.60500000000002</v>
      </c>
    </row>
    <row r="63384" spans="1:2" x14ac:dyDescent="0.25">
      <c r="A63384">
        <v>1335840746</v>
      </c>
      <c r="B63384">
        <v>323.56700000000001</v>
      </c>
    </row>
    <row r="63385" spans="1:2" x14ac:dyDescent="0.25">
      <c r="A63385">
        <v>1335840747</v>
      </c>
      <c r="B63385">
        <v>394.08300000000003</v>
      </c>
    </row>
    <row r="63386" spans="1:2" x14ac:dyDescent="0.25">
      <c r="A63386">
        <v>1335840748</v>
      </c>
      <c r="B63386">
        <v>323.262</v>
      </c>
    </row>
    <row r="63387" spans="1:2" x14ac:dyDescent="0.25">
      <c r="A63387">
        <v>1335840749</v>
      </c>
      <c r="B63387">
        <v>393.59500000000003</v>
      </c>
    </row>
    <row r="63388" spans="1:2" x14ac:dyDescent="0.25">
      <c r="A63388">
        <v>1335840750</v>
      </c>
      <c r="B63388">
        <v>323.64600000000002</v>
      </c>
    </row>
    <row r="63389" spans="1:2" x14ac:dyDescent="0.25">
      <c r="A63389">
        <v>1335840751</v>
      </c>
      <c r="B63389">
        <v>376.20800000000003</v>
      </c>
    </row>
    <row r="63390" spans="1:2" x14ac:dyDescent="0.25">
      <c r="A63390">
        <v>1335840752</v>
      </c>
      <c r="B63390">
        <v>323.35000000000002</v>
      </c>
    </row>
    <row r="63391" spans="1:2" x14ac:dyDescent="0.25">
      <c r="A63391">
        <v>1335840753</v>
      </c>
      <c r="B63391">
        <v>341.30200000000002</v>
      </c>
    </row>
    <row r="63392" spans="1:2" x14ac:dyDescent="0.25">
      <c r="A63392">
        <v>1335840754</v>
      </c>
      <c r="B63392">
        <v>323.19600000000003</v>
      </c>
    </row>
    <row r="63393" spans="1:2" x14ac:dyDescent="0.25">
      <c r="A63393">
        <v>1335840755</v>
      </c>
      <c r="B63393">
        <v>331.95299999999997</v>
      </c>
    </row>
    <row r="63394" spans="1:2" x14ac:dyDescent="0.25">
      <c r="A63394">
        <v>1335840756</v>
      </c>
      <c r="B63394">
        <v>323.76100000000002</v>
      </c>
    </row>
    <row r="63395" spans="1:2" x14ac:dyDescent="0.25">
      <c r="A63395">
        <v>1335840757</v>
      </c>
      <c r="B63395">
        <v>367.26100000000002</v>
      </c>
    </row>
    <row r="63396" spans="1:2" x14ac:dyDescent="0.25">
      <c r="A63396">
        <v>1335840758</v>
      </c>
      <c r="B63396">
        <v>323.31200000000001</v>
      </c>
    </row>
    <row r="63397" spans="1:2" x14ac:dyDescent="0.25">
      <c r="A63397">
        <v>1335840759</v>
      </c>
      <c r="B63397">
        <v>385.52100000000002</v>
      </c>
    </row>
    <row r="63398" spans="1:2" x14ac:dyDescent="0.25">
      <c r="A63398">
        <v>1335840760</v>
      </c>
      <c r="B63398">
        <v>323.173</v>
      </c>
    </row>
    <row r="63399" spans="1:2" x14ac:dyDescent="0.25">
      <c r="A63399">
        <v>1335840761</v>
      </c>
      <c r="B63399">
        <v>402.70100000000002</v>
      </c>
    </row>
    <row r="63400" spans="1:2" x14ac:dyDescent="0.25">
      <c r="A63400">
        <v>1335840762</v>
      </c>
      <c r="B63400">
        <v>323.649</v>
      </c>
    </row>
    <row r="63401" spans="1:2" x14ac:dyDescent="0.25">
      <c r="A63401">
        <v>1335840763</v>
      </c>
      <c r="B63401">
        <v>367.26100000000002</v>
      </c>
    </row>
    <row r="63402" spans="1:2" x14ac:dyDescent="0.25">
      <c r="A63402">
        <v>1335840764</v>
      </c>
      <c r="B63402">
        <v>323.06700000000001</v>
      </c>
    </row>
    <row r="63403" spans="1:2" x14ac:dyDescent="0.25">
      <c r="A63403">
        <v>1335840765</v>
      </c>
      <c r="B63403">
        <v>349.94200000000001</v>
      </c>
    </row>
    <row r="63404" spans="1:2" x14ac:dyDescent="0.25">
      <c r="A63404">
        <v>1335840766</v>
      </c>
      <c r="B63404">
        <v>323.387</v>
      </c>
    </row>
    <row r="63405" spans="1:2" x14ac:dyDescent="0.25">
      <c r="A63405">
        <v>1335840767</v>
      </c>
      <c r="B63405">
        <v>349.673</v>
      </c>
    </row>
    <row r="63406" spans="1:2" x14ac:dyDescent="0.25">
      <c r="A63406">
        <v>1335840768</v>
      </c>
      <c r="B63406">
        <v>323.39999999999998</v>
      </c>
    </row>
    <row r="63407" spans="1:2" x14ac:dyDescent="0.25">
      <c r="A63407">
        <v>1335840769</v>
      </c>
      <c r="B63407">
        <v>358.49900000000002</v>
      </c>
    </row>
    <row r="63408" spans="1:2" x14ac:dyDescent="0.25">
      <c r="A63408">
        <v>1335840770</v>
      </c>
      <c r="B63408">
        <v>375.67200000000003</v>
      </c>
    </row>
    <row r="63409" spans="1:2" x14ac:dyDescent="0.25">
      <c r="A63409">
        <v>1335840771</v>
      </c>
      <c r="B63409">
        <v>323.721</v>
      </c>
    </row>
    <row r="63410" spans="1:2" x14ac:dyDescent="0.25">
      <c r="A63410">
        <v>1335840772</v>
      </c>
      <c r="B63410">
        <v>375.69</v>
      </c>
    </row>
    <row r="63411" spans="1:2" x14ac:dyDescent="0.25">
      <c r="A63411">
        <v>1335840773</v>
      </c>
      <c r="B63411">
        <v>322.65899999999999</v>
      </c>
    </row>
    <row r="63412" spans="1:2" x14ac:dyDescent="0.25">
      <c r="A63412">
        <v>1335840774</v>
      </c>
      <c r="B63412">
        <v>367.404</v>
      </c>
    </row>
    <row r="63413" spans="1:2" x14ac:dyDescent="0.25">
      <c r="A63413">
        <v>1335840775</v>
      </c>
      <c r="B63413">
        <v>323.25900000000001</v>
      </c>
    </row>
    <row r="63414" spans="1:2" x14ac:dyDescent="0.25">
      <c r="A63414">
        <v>1335840776</v>
      </c>
      <c r="B63414">
        <v>366.94400000000002</v>
      </c>
    </row>
    <row r="63415" spans="1:2" x14ac:dyDescent="0.25">
      <c r="A63415">
        <v>1335840777</v>
      </c>
      <c r="B63415">
        <v>323.36399999999998</v>
      </c>
    </row>
    <row r="63416" spans="1:2" x14ac:dyDescent="0.25">
      <c r="A63416">
        <v>1335840778</v>
      </c>
      <c r="B63416">
        <v>349.32499999999999</v>
      </c>
    </row>
    <row r="63417" spans="1:2" x14ac:dyDescent="0.25">
      <c r="A63417">
        <v>1335840779</v>
      </c>
      <c r="B63417">
        <v>323.04700000000003</v>
      </c>
    </row>
    <row r="63418" spans="1:2" x14ac:dyDescent="0.25">
      <c r="A63418">
        <v>1335840780</v>
      </c>
      <c r="B63418">
        <v>372.065</v>
      </c>
    </row>
    <row r="63419" spans="1:2" x14ac:dyDescent="0.25">
      <c r="A63419">
        <v>1335840781</v>
      </c>
      <c r="B63419">
        <v>323.76900000000001</v>
      </c>
    </row>
    <row r="63420" spans="1:2" x14ac:dyDescent="0.25">
      <c r="A63420">
        <v>1335840782</v>
      </c>
      <c r="B63420">
        <v>367.61700000000002</v>
      </c>
    </row>
    <row r="63421" spans="1:2" x14ac:dyDescent="0.25">
      <c r="A63421">
        <v>1335840783</v>
      </c>
      <c r="B63421">
        <v>323.41199999999998</v>
      </c>
    </row>
    <row r="63422" spans="1:2" x14ac:dyDescent="0.25">
      <c r="A63422">
        <v>1335840784</v>
      </c>
      <c r="B63422">
        <v>358.41899999999998</v>
      </c>
    </row>
    <row r="63423" spans="1:2" x14ac:dyDescent="0.25">
      <c r="A63423">
        <v>1335840785</v>
      </c>
      <c r="B63423">
        <v>323.50400000000002</v>
      </c>
    </row>
    <row r="63424" spans="1:2" x14ac:dyDescent="0.25">
      <c r="A63424">
        <v>1335840786</v>
      </c>
      <c r="B63424">
        <v>385.26499999999999</v>
      </c>
    </row>
    <row r="63425" spans="1:2" x14ac:dyDescent="0.25">
      <c r="A63425">
        <v>1335840787</v>
      </c>
      <c r="B63425">
        <v>323.61900000000003</v>
      </c>
    </row>
    <row r="63426" spans="1:2" x14ac:dyDescent="0.25">
      <c r="A63426">
        <v>1335840788</v>
      </c>
      <c r="B63426">
        <v>376.15699999999998</v>
      </c>
    </row>
    <row r="63427" spans="1:2" x14ac:dyDescent="0.25">
      <c r="A63427">
        <v>1335840789</v>
      </c>
      <c r="B63427">
        <v>323.14499999999998</v>
      </c>
    </row>
    <row r="63428" spans="1:2" x14ac:dyDescent="0.25">
      <c r="A63428">
        <v>1335840790</v>
      </c>
      <c r="B63428">
        <v>349.54199999999997</v>
      </c>
    </row>
    <row r="63429" spans="1:2" x14ac:dyDescent="0.25">
      <c r="A63429">
        <v>1335840791</v>
      </c>
      <c r="B63429">
        <v>323.75799999999998</v>
      </c>
    </row>
    <row r="63430" spans="1:2" x14ac:dyDescent="0.25">
      <c r="A63430">
        <v>1335840792</v>
      </c>
      <c r="B63430">
        <v>340.99</v>
      </c>
    </row>
    <row r="63431" spans="1:2" x14ac:dyDescent="0.25">
      <c r="A63431">
        <v>1335840793</v>
      </c>
      <c r="B63431">
        <v>323.33100000000002</v>
      </c>
    </row>
    <row r="63432" spans="1:2" x14ac:dyDescent="0.25">
      <c r="A63432">
        <v>1335840794</v>
      </c>
      <c r="B63432">
        <v>358.94200000000001</v>
      </c>
    </row>
    <row r="63433" spans="1:2" x14ac:dyDescent="0.25">
      <c r="A63433">
        <v>1335840795</v>
      </c>
      <c r="B63433">
        <v>323.33199999999999</v>
      </c>
    </row>
    <row r="63434" spans="1:2" x14ac:dyDescent="0.25">
      <c r="A63434">
        <v>1335840796</v>
      </c>
      <c r="B63434">
        <v>367.38799999999998</v>
      </c>
    </row>
    <row r="63435" spans="1:2" x14ac:dyDescent="0.25">
      <c r="A63435">
        <v>1335840797</v>
      </c>
      <c r="B63435">
        <v>323.41199999999998</v>
      </c>
    </row>
    <row r="63436" spans="1:2" x14ac:dyDescent="0.25">
      <c r="A63436">
        <v>1335840798</v>
      </c>
      <c r="B63436">
        <v>376.303</v>
      </c>
    </row>
    <row r="63437" spans="1:2" x14ac:dyDescent="0.25">
      <c r="A63437">
        <v>1335840799</v>
      </c>
      <c r="B63437">
        <v>323.61599999999999</v>
      </c>
    </row>
    <row r="63438" spans="1:2" x14ac:dyDescent="0.25">
      <c r="A63438">
        <v>1335840800</v>
      </c>
      <c r="B63438">
        <v>376.23</v>
      </c>
    </row>
    <row r="63439" spans="1:2" x14ac:dyDescent="0.25">
      <c r="A63439">
        <v>1335840801</v>
      </c>
      <c r="B63439">
        <v>323.75400000000002</v>
      </c>
    </row>
    <row r="63440" spans="1:2" x14ac:dyDescent="0.25">
      <c r="A63440">
        <v>1335840802</v>
      </c>
      <c r="B63440">
        <v>376.51400000000001</v>
      </c>
    </row>
    <row r="63441" spans="1:2" x14ac:dyDescent="0.25">
      <c r="A63441">
        <v>1335840803</v>
      </c>
      <c r="B63441">
        <v>333.43799999999999</v>
      </c>
    </row>
    <row r="63442" spans="1:2" x14ac:dyDescent="0.25">
      <c r="A63442">
        <v>1335840804</v>
      </c>
      <c r="B63442">
        <v>357.49900000000002</v>
      </c>
    </row>
    <row r="63443" spans="1:2" x14ac:dyDescent="0.25">
      <c r="A63443">
        <v>1335840805</v>
      </c>
      <c r="B63443">
        <v>359.101</v>
      </c>
    </row>
    <row r="63444" spans="1:2" x14ac:dyDescent="0.25">
      <c r="A63444">
        <v>1335840806</v>
      </c>
      <c r="B63444">
        <v>324.00299999999999</v>
      </c>
    </row>
    <row r="63445" spans="1:2" x14ac:dyDescent="0.25">
      <c r="A63445">
        <v>1335840807</v>
      </c>
      <c r="B63445">
        <v>341.51799999999997</v>
      </c>
    </row>
    <row r="63446" spans="1:2" x14ac:dyDescent="0.25">
      <c r="A63446">
        <v>1335840808</v>
      </c>
      <c r="B63446">
        <v>323.71300000000002</v>
      </c>
    </row>
    <row r="63447" spans="1:2" x14ac:dyDescent="0.25">
      <c r="A63447">
        <v>1335840809</v>
      </c>
      <c r="B63447">
        <v>359.13299999999998</v>
      </c>
    </row>
    <row r="63448" spans="1:2" x14ac:dyDescent="0.25">
      <c r="A63448">
        <v>1335840810</v>
      </c>
      <c r="B63448">
        <v>323.87</v>
      </c>
    </row>
    <row r="63449" spans="1:2" x14ac:dyDescent="0.25">
      <c r="A63449">
        <v>1335840811</v>
      </c>
      <c r="B63449">
        <v>386.22399999999999</v>
      </c>
    </row>
    <row r="63450" spans="1:2" x14ac:dyDescent="0.25">
      <c r="A63450">
        <v>1335840812</v>
      </c>
      <c r="B63450">
        <v>323.43099999999998</v>
      </c>
    </row>
    <row r="63451" spans="1:2" x14ac:dyDescent="0.25">
      <c r="A63451">
        <v>1335840813</v>
      </c>
      <c r="B63451">
        <v>400.62099999999998</v>
      </c>
    </row>
    <row r="63452" spans="1:2" x14ac:dyDescent="0.25">
      <c r="A63452">
        <v>1335840814</v>
      </c>
      <c r="B63452">
        <v>323.96499999999997</v>
      </c>
    </row>
    <row r="63453" spans="1:2" x14ac:dyDescent="0.25">
      <c r="A63453">
        <v>1335840815</v>
      </c>
      <c r="B63453">
        <v>376.17399999999998</v>
      </c>
    </row>
    <row r="63454" spans="1:2" x14ac:dyDescent="0.25">
      <c r="A63454">
        <v>1335840816</v>
      </c>
      <c r="B63454">
        <v>323.74900000000002</v>
      </c>
    </row>
    <row r="63455" spans="1:2" x14ac:dyDescent="0.25">
      <c r="A63455">
        <v>1335840817</v>
      </c>
      <c r="B63455">
        <v>376.98200000000003</v>
      </c>
    </row>
    <row r="63456" spans="1:2" x14ac:dyDescent="0.25">
      <c r="A63456">
        <v>1335840818</v>
      </c>
      <c r="B63456">
        <v>323.34800000000001</v>
      </c>
    </row>
    <row r="63457" spans="1:2" x14ac:dyDescent="0.25">
      <c r="A63457">
        <v>1335840819</v>
      </c>
      <c r="B63457">
        <v>332.14499999999998</v>
      </c>
    </row>
    <row r="63458" spans="1:2" x14ac:dyDescent="0.25">
      <c r="A63458">
        <v>1335840820</v>
      </c>
      <c r="B63458">
        <v>323.947</v>
      </c>
    </row>
    <row r="63459" spans="1:2" x14ac:dyDescent="0.25">
      <c r="A63459">
        <v>1335840821</v>
      </c>
      <c r="B63459">
        <v>719.69648166666605</v>
      </c>
    </row>
    <row r="63460" spans="1:2" x14ac:dyDescent="0.25">
      <c r="A63460">
        <v>1335840822</v>
      </c>
      <c r="B63460">
        <v>719.69648166666605</v>
      </c>
    </row>
    <row r="63461" spans="1:2" x14ac:dyDescent="0.25">
      <c r="A63461">
        <v>1335840823</v>
      </c>
      <c r="B63461">
        <v>367.96499999999997</v>
      </c>
    </row>
    <row r="63462" spans="1:2" x14ac:dyDescent="0.25">
      <c r="A63462">
        <v>1335840824</v>
      </c>
      <c r="B63462">
        <v>325.39800000000002</v>
      </c>
    </row>
    <row r="63463" spans="1:2" x14ac:dyDescent="0.25">
      <c r="A63463">
        <v>1335840825</v>
      </c>
      <c r="B63463">
        <v>401.03199999999998</v>
      </c>
    </row>
    <row r="63464" spans="1:2" x14ac:dyDescent="0.25">
      <c r="A63464">
        <v>1335840826</v>
      </c>
      <c r="B63464">
        <v>330.79199999999997</v>
      </c>
    </row>
    <row r="63465" spans="1:2" x14ac:dyDescent="0.25">
      <c r="A63465">
        <v>1335840827</v>
      </c>
      <c r="B63465">
        <v>403.286</v>
      </c>
    </row>
    <row r="63466" spans="1:2" x14ac:dyDescent="0.25">
      <c r="A63466">
        <v>1335840828</v>
      </c>
      <c r="B63466">
        <v>342.71800000000002</v>
      </c>
    </row>
    <row r="63467" spans="1:2" x14ac:dyDescent="0.25">
      <c r="A63467">
        <v>1335840829</v>
      </c>
      <c r="B63467">
        <v>395.80799999999999</v>
      </c>
    </row>
    <row r="63468" spans="1:2" x14ac:dyDescent="0.25">
      <c r="A63468">
        <v>1335840830</v>
      </c>
      <c r="B63468">
        <v>342.61099999999999</v>
      </c>
    </row>
    <row r="63469" spans="1:2" x14ac:dyDescent="0.25">
      <c r="A63469">
        <v>1335840831</v>
      </c>
      <c r="B63469">
        <v>360.31900000000002</v>
      </c>
    </row>
    <row r="63470" spans="1:2" x14ac:dyDescent="0.25">
      <c r="A63470">
        <v>1335840832</v>
      </c>
      <c r="B63470">
        <v>344.00700000000001</v>
      </c>
    </row>
    <row r="63471" spans="1:2" x14ac:dyDescent="0.25">
      <c r="A63471">
        <v>1335840833</v>
      </c>
      <c r="B63471">
        <v>363.39499999999998</v>
      </c>
    </row>
    <row r="63472" spans="1:2" x14ac:dyDescent="0.25">
      <c r="A63472">
        <v>1335840834</v>
      </c>
      <c r="B63472">
        <v>342.13499999999999</v>
      </c>
    </row>
    <row r="63473" spans="1:2" x14ac:dyDescent="0.25">
      <c r="A63473">
        <v>1335840835</v>
      </c>
      <c r="B63473">
        <v>386.20299999999997</v>
      </c>
    </row>
    <row r="63474" spans="1:2" x14ac:dyDescent="0.25">
      <c r="A63474">
        <v>1335840836</v>
      </c>
      <c r="B63474">
        <v>348.61200000000002</v>
      </c>
    </row>
    <row r="63475" spans="1:2" x14ac:dyDescent="0.25">
      <c r="A63475">
        <v>1335840837</v>
      </c>
      <c r="B63475">
        <v>420.66</v>
      </c>
    </row>
    <row r="63476" spans="1:2" x14ac:dyDescent="0.25">
      <c r="A63476">
        <v>1335840838</v>
      </c>
      <c r="B63476">
        <v>385.77800000000002</v>
      </c>
    </row>
    <row r="63477" spans="1:2" x14ac:dyDescent="0.25">
      <c r="A63477">
        <v>1335840839</v>
      </c>
      <c r="B63477">
        <v>366.57100000000003</v>
      </c>
    </row>
    <row r="63478" spans="1:2" x14ac:dyDescent="0.25">
      <c r="A63478">
        <v>1335840840</v>
      </c>
      <c r="B63478">
        <v>386.62900000000002</v>
      </c>
    </row>
    <row r="63479" spans="1:2" x14ac:dyDescent="0.25">
      <c r="A63479">
        <v>1335840841</v>
      </c>
      <c r="B63479">
        <v>342.37</v>
      </c>
    </row>
    <row r="63480" spans="1:2" x14ac:dyDescent="0.25">
      <c r="A63480">
        <v>1335840842</v>
      </c>
      <c r="B63480">
        <v>373.45800000000003</v>
      </c>
    </row>
    <row r="63481" spans="1:2" x14ac:dyDescent="0.25">
      <c r="A63481">
        <v>1335840843</v>
      </c>
      <c r="B63481">
        <v>351.83300000000003</v>
      </c>
    </row>
    <row r="63482" spans="1:2" x14ac:dyDescent="0.25">
      <c r="A63482">
        <v>1335840844</v>
      </c>
      <c r="B63482">
        <v>368.90899999999999</v>
      </c>
    </row>
    <row r="63483" spans="1:2" x14ac:dyDescent="0.25">
      <c r="A63483">
        <v>1335840845</v>
      </c>
      <c r="B63483">
        <v>342.44600000000003</v>
      </c>
    </row>
    <row r="63484" spans="1:2" x14ac:dyDescent="0.25">
      <c r="A63484">
        <v>1335840846</v>
      </c>
      <c r="B63484">
        <v>377.42599999999999</v>
      </c>
    </row>
    <row r="63485" spans="1:2" x14ac:dyDescent="0.25">
      <c r="A63485">
        <v>1335840847</v>
      </c>
      <c r="B63485">
        <v>342.702</v>
      </c>
    </row>
    <row r="63486" spans="1:2" x14ac:dyDescent="0.25">
      <c r="A63486">
        <v>1335840848</v>
      </c>
      <c r="B63486">
        <v>395.18</v>
      </c>
    </row>
    <row r="63487" spans="1:2" x14ac:dyDescent="0.25">
      <c r="A63487">
        <v>1335840849</v>
      </c>
      <c r="B63487">
        <v>342.05599999999998</v>
      </c>
    </row>
    <row r="63488" spans="1:2" x14ac:dyDescent="0.25">
      <c r="A63488">
        <v>1335840850</v>
      </c>
      <c r="B63488">
        <v>395.947</v>
      </c>
    </row>
    <row r="63489" spans="1:2" x14ac:dyDescent="0.25">
      <c r="A63489">
        <v>1335840851</v>
      </c>
      <c r="B63489">
        <v>343.029</v>
      </c>
    </row>
    <row r="63490" spans="1:2" x14ac:dyDescent="0.25">
      <c r="A63490">
        <v>1335840852</v>
      </c>
      <c r="B63490">
        <v>395.46699999999998</v>
      </c>
    </row>
    <row r="63491" spans="1:2" x14ac:dyDescent="0.25">
      <c r="A63491">
        <v>1335840853</v>
      </c>
      <c r="B63491">
        <v>349.46199999999999</v>
      </c>
    </row>
    <row r="63492" spans="1:2" x14ac:dyDescent="0.25">
      <c r="A63492">
        <v>1335840854</v>
      </c>
      <c r="B63492">
        <v>386.87200000000001</v>
      </c>
    </row>
    <row r="63493" spans="1:2" x14ac:dyDescent="0.25">
      <c r="A63493">
        <v>1335840855</v>
      </c>
      <c r="B63493">
        <v>343.13600000000002</v>
      </c>
    </row>
    <row r="63494" spans="1:2" x14ac:dyDescent="0.25">
      <c r="A63494">
        <v>1335840856</v>
      </c>
      <c r="B63494">
        <v>369.61599999999999</v>
      </c>
    </row>
    <row r="63495" spans="1:2" x14ac:dyDescent="0.25">
      <c r="A63495">
        <v>1335840857</v>
      </c>
      <c r="B63495">
        <v>343.024</v>
      </c>
    </row>
    <row r="63496" spans="1:2" x14ac:dyDescent="0.25">
      <c r="A63496">
        <v>1335840858</v>
      </c>
      <c r="B63496">
        <v>378.35199999999998</v>
      </c>
    </row>
    <row r="63497" spans="1:2" x14ac:dyDescent="0.25">
      <c r="A63497">
        <v>1335840859</v>
      </c>
      <c r="B63497">
        <v>343.55500000000001</v>
      </c>
    </row>
    <row r="63498" spans="1:2" x14ac:dyDescent="0.25">
      <c r="A63498">
        <v>1335840860</v>
      </c>
      <c r="B63498">
        <v>386.83499999999998</v>
      </c>
    </row>
    <row r="63499" spans="1:2" x14ac:dyDescent="0.25">
      <c r="A63499">
        <v>1335840861</v>
      </c>
      <c r="B63499">
        <v>342.82900000000001</v>
      </c>
    </row>
    <row r="63500" spans="1:2" x14ac:dyDescent="0.25">
      <c r="A63500">
        <v>1335840862</v>
      </c>
      <c r="B63500">
        <v>396.13099999999997</v>
      </c>
    </row>
    <row r="63501" spans="1:2" x14ac:dyDescent="0.25">
      <c r="A63501">
        <v>1335840863</v>
      </c>
      <c r="B63501">
        <v>342.86599999999999</v>
      </c>
    </row>
    <row r="63502" spans="1:2" x14ac:dyDescent="0.25">
      <c r="A63502">
        <v>1335840864</v>
      </c>
      <c r="B63502">
        <v>404.76400000000001</v>
      </c>
    </row>
    <row r="63503" spans="1:2" x14ac:dyDescent="0.25">
      <c r="A63503">
        <v>1335840865</v>
      </c>
      <c r="B63503">
        <v>343.95299999999997</v>
      </c>
    </row>
    <row r="63504" spans="1:2" x14ac:dyDescent="0.25">
      <c r="A63504">
        <v>1335840866</v>
      </c>
      <c r="B63504">
        <v>378.565</v>
      </c>
    </row>
    <row r="63505" spans="1:2" x14ac:dyDescent="0.25">
      <c r="A63505">
        <v>1335840867</v>
      </c>
      <c r="B63505">
        <v>342.46800000000002</v>
      </c>
    </row>
    <row r="63506" spans="1:2" x14ac:dyDescent="0.25">
      <c r="A63506">
        <v>1335840868</v>
      </c>
      <c r="B63506">
        <v>369.56200000000001</v>
      </c>
    </row>
    <row r="63507" spans="1:2" x14ac:dyDescent="0.25">
      <c r="A63507">
        <v>1335840869</v>
      </c>
      <c r="B63507">
        <v>342.87099999999998</v>
      </c>
    </row>
    <row r="63508" spans="1:2" x14ac:dyDescent="0.25">
      <c r="A63508">
        <v>1335840870</v>
      </c>
      <c r="B63508">
        <v>386.53800000000001</v>
      </c>
    </row>
    <row r="63509" spans="1:2" x14ac:dyDescent="0.25">
      <c r="A63509">
        <v>1335840871</v>
      </c>
      <c r="B63509">
        <v>343.77</v>
      </c>
    </row>
    <row r="63510" spans="1:2" x14ac:dyDescent="0.25">
      <c r="A63510">
        <v>1335840872</v>
      </c>
      <c r="B63510">
        <v>395.91899999999998</v>
      </c>
    </row>
    <row r="63511" spans="1:2" x14ac:dyDescent="0.25">
      <c r="A63511">
        <v>1335840873</v>
      </c>
      <c r="B63511">
        <v>386.50799999999998</v>
      </c>
    </row>
    <row r="63512" spans="1:2" x14ac:dyDescent="0.25">
      <c r="A63512">
        <v>1335840874</v>
      </c>
      <c r="B63512">
        <v>343.92099999999999</v>
      </c>
    </row>
    <row r="63513" spans="1:2" x14ac:dyDescent="0.25">
      <c r="A63513">
        <v>1335840875</v>
      </c>
      <c r="B63513">
        <v>378.48099999999999</v>
      </c>
    </row>
    <row r="63514" spans="1:2" x14ac:dyDescent="0.25">
      <c r="A63514">
        <v>1335840876</v>
      </c>
      <c r="B63514">
        <v>343.38499999999999</v>
      </c>
    </row>
    <row r="63515" spans="1:2" x14ac:dyDescent="0.25">
      <c r="A63515">
        <v>1335840877</v>
      </c>
      <c r="B63515">
        <v>396.411</v>
      </c>
    </row>
    <row r="63516" spans="1:2" x14ac:dyDescent="0.25">
      <c r="A63516">
        <v>1335840878</v>
      </c>
      <c r="B63516">
        <v>343.98700000000002</v>
      </c>
    </row>
    <row r="63517" spans="1:2" x14ac:dyDescent="0.25">
      <c r="A63517">
        <v>1335840879</v>
      </c>
      <c r="B63517">
        <v>387.33499999999998</v>
      </c>
    </row>
    <row r="63518" spans="1:2" x14ac:dyDescent="0.25">
      <c r="A63518">
        <v>1335840880</v>
      </c>
      <c r="B63518">
        <v>343.44099999999997</v>
      </c>
    </row>
    <row r="63519" spans="1:2" x14ac:dyDescent="0.25">
      <c r="A63519">
        <v>1335840881</v>
      </c>
      <c r="B63519">
        <v>387.47399999999999</v>
      </c>
    </row>
    <row r="63520" spans="1:2" x14ac:dyDescent="0.25">
      <c r="A63520">
        <v>1335840882</v>
      </c>
      <c r="B63520">
        <v>342.755</v>
      </c>
    </row>
    <row r="63521" spans="1:2" x14ac:dyDescent="0.25">
      <c r="A63521">
        <v>1335840883</v>
      </c>
      <c r="B63521">
        <v>396.13900000000001</v>
      </c>
    </row>
    <row r="63522" spans="1:2" x14ac:dyDescent="0.25">
      <c r="A63522">
        <v>1335840884</v>
      </c>
      <c r="B63522">
        <v>342.91199999999998</v>
      </c>
    </row>
    <row r="63523" spans="1:2" x14ac:dyDescent="0.25">
      <c r="A63523">
        <v>1335840885</v>
      </c>
      <c r="B63523">
        <v>387.13600000000002</v>
      </c>
    </row>
    <row r="63524" spans="1:2" x14ac:dyDescent="0.25">
      <c r="A63524">
        <v>1335840886</v>
      </c>
      <c r="B63524">
        <v>343.39</v>
      </c>
    </row>
    <row r="63525" spans="1:2" x14ac:dyDescent="0.25">
      <c r="A63525">
        <v>1335840887</v>
      </c>
      <c r="B63525">
        <v>368.947</v>
      </c>
    </row>
    <row r="63526" spans="1:2" x14ac:dyDescent="0.25">
      <c r="A63526">
        <v>1335840888</v>
      </c>
      <c r="B63526">
        <v>342.84</v>
      </c>
    </row>
    <row r="63527" spans="1:2" x14ac:dyDescent="0.25">
      <c r="A63527">
        <v>1335840889</v>
      </c>
      <c r="B63527">
        <v>378.23500000000001</v>
      </c>
    </row>
    <row r="63528" spans="1:2" x14ac:dyDescent="0.25">
      <c r="A63528">
        <v>1335840890</v>
      </c>
      <c r="B63528">
        <v>343.01600000000002</v>
      </c>
    </row>
    <row r="63529" spans="1:2" x14ac:dyDescent="0.25">
      <c r="A63529">
        <v>1335840891</v>
      </c>
      <c r="B63529">
        <v>386.709</v>
      </c>
    </row>
    <row r="63530" spans="1:2" x14ac:dyDescent="0.25">
      <c r="A63530">
        <v>1335840892</v>
      </c>
      <c r="B63530">
        <v>343.108</v>
      </c>
    </row>
    <row r="63531" spans="1:2" x14ac:dyDescent="0.25">
      <c r="A63531">
        <v>1335840893</v>
      </c>
      <c r="B63531">
        <v>395.82799999999997</v>
      </c>
    </row>
    <row r="63532" spans="1:2" x14ac:dyDescent="0.25">
      <c r="A63532">
        <v>1335840894</v>
      </c>
      <c r="B63532">
        <v>343.23500000000001</v>
      </c>
    </row>
    <row r="63533" spans="1:2" x14ac:dyDescent="0.25">
      <c r="A63533">
        <v>1335840895</v>
      </c>
      <c r="B63533">
        <v>395.51499999999999</v>
      </c>
    </row>
    <row r="63534" spans="1:2" x14ac:dyDescent="0.25">
      <c r="A63534">
        <v>1335840896</v>
      </c>
      <c r="B63534">
        <v>343.505</v>
      </c>
    </row>
    <row r="63535" spans="1:2" x14ac:dyDescent="0.25">
      <c r="A63535">
        <v>1335840897</v>
      </c>
      <c r="B63535">
        <v>387.09</v>
      </c>
    </row>
    <row r="63536" spans="1:2" x14ac:dyDescent="0.25">
      <c r="A63536">
        <v>1335840898</v>
      </c>
      <c r="B63536">
        <v>378.26900000000001</v>
      </c>
    </row>
    <row r="63537" spans="1:2" x14ac:dyDescent="0.25">
      <c r="A63537">
        <v>1335840899</v>
      </c>
      <c r="B63537">
        <v>429.654</v>
      </c>
    </row>
    <row r="63538" spans="1:2" x14ac:dyDescent="0.25">
      <c r="A63538">
        <v>1335840900</v>
      </c>
      <c r="B63538">
        <v>403.08800000000002</v>
      </c>
    </row>
    <row r="63539" spans="1:2" x14ac:dyDescent="0.25">
      <c r="A63539">
        <v>1335840901</v>
      </c>
      <c r="B63539">
        <v>438.892</v>
      </c>
    </row>
    <row r="63540" spans="1:2" x14ac:dyDescent="0.25">
      <c r="A63540">
        <v>1335840902</v>
      </c>
      <c r="B63540">
        <v>403.17099999999999</v>
      </c>
    </row>
    <row r="63541" spans="1:2" x14ac:dyDescent="0.25">
      <c r="A63541">
        <v>1335840903</v>
      </c>
      <c r="B63541">
        <v>438.476</v>
      </c>
    </row>
    <row r="63542" spans="1:2" x14ac:dyDescent="0.25">
      <c r="A63542">
        <v>1335840904</v>
      </c>
      <c r="B63542">
        <v>403.65</v>
      </c>
    </row>
    <row r="63543" spans="1:2" x14ac:dyDescent="0.25">
      <c r="A63543">
        <v>1335840905</v>
      </c>
      <c r="B63543">
        <v>459.45699999999999</v>
      </c>
    </row>
    <row r="63544" spans="1:2" x14ac:dyDescent="0.25">
      <c r="A63544">
        <v>1335840906</v>
      </c>
      <c r="B63544">
        <v>419.9</v>
      </c>
    </row>
    <row r="63545" spans="1:2" x14ac:dyDescent="0.25">
      <c r="A63545">
        <v>1335840907</v>
      </c>
      <c r="B63545">
        <v>438.61799999999999</v>
      </c>
    </row>
    <row r="63546" spans="1:2" x14ac:dyDescent="0.25">
      <c r="A63546">
        <v>1335840908</v>
      </c>
      <c r="B63546">
        <v>459.62799999999999</v>
      </c>
    </row>
    <row r="63547" spans="1:2" x14ac:dyDescent="0.25">
      <c r="A63547">
        <v>1335840909</v>
      </c>
      <c r="B63547">
        <v>402.91300000000001</v>
      </c>
    </row>
    <row r="63548" spans="1:2" x14ac:dyDescent="0.25">
      <c r="A63548">
        <v>1335840910</v>
      </c>
      <c r="B63548">
        <v>437.97199999999998</v>
      </c>
    </row>
    <row r="63549" spans="1:2" x14ac:dyDescent="0.25">
      <c r="A63549">
        <v>1335840911</v>
      </c>
      <c r="B63549">
        <v>407.54199999999997</v>
      </c>
    </row>
    <row r="63550" spans="1:2" x14ac:dyDescent="0.25">
      <c r="A63550">
        <v>1335840912</v>
      </c>
      <c r="B63550">
        <v>437.81099999999998</v>
      </c>
    </row>
    <row r="63551" spans="1:2" x14ac:dyDescent="0.25">
      <c r="A63551">
        <v>1335840913</v>
      </c>
      <c r="B63551">
        <v>403.16</v>
      </c>
    </row>
    <row r="63552" spans="1:2" x14ac:dyDescent="0.25">
      <c r="A63552">
        <v>1335840914</v>
      </c>
      <c r="B63552">
        <v>443.24299999999999</v>
      </c>
    </row>
    <row r="63553" spans="1:2" x14ac:dyDescent="0.25">
      <c r="A63553">
        <v>1335840915</v>
      </c>
      <c r="B63553">
        <v>403.03300000000002</v>
      </c>
    </row>
    <row r="63554" spans="1:2" x14ac:dyDescent="0.25">
      <c r="A63554">
        <v>1335840916</v>
      </c>
      <c r="B63554">
        <v>446.62</v>
      </c>
    </row>
    <row r="63555" spans="1:2" x14ac:dyDescent="0.25">
      <c r="A63555">
        <v>1335840917</v>
      </c>
      <c r="B63555">
        <v>403.37400000000002</v>
      </c>
    </row>
    <row r="63556" spans="1:2" x14ac:dyDescent="0.25">
      <c r="A63556">
        <v>1335840918</v>
      </c>
      <c r="B63556">
        <v>459.22300000000001</v>
      </c>
    </row>
    <row r="63557" spans="1:2" x14ac:dyDescent="0.25">
      <c r="A63557">
        <v>1335840919</v>
      </c>
      <c r="B63557">
        <v>407.59500000000003</v>
      </c>
    </row>
    <row r="63558" spans="1:2" x14ac:dyDescent="0.25">
      <c r="A63558">
        <v>1335840920</v>
      </c>
      <c r="B63558">
        <v>456.97699999999998</v>
      </c>
    </row>
    <row r="63559" spans="1:2" x14ac:dyDescent="0.25">
      <c r="A63559">
        <v>1335840921</v>
      </c>
      <c r="B63559">
        <v>405.57</v>
      </c>
    </row>
    <row r="63560" spans="1:2" x14ac:dyDescent="0.25">
      <c r="A63560">
        <v>1335840922</v>
      </c>
      <c r="B63560">
        <v>436.20400000000001</v>
      </c>
    </row>
    <row r="63561" spans="1:2" x14ac:dyDescent="0.25">
      <c r="A63561">
        <v>1335840923</v>
      </c>
      <c r="B63561">
        <v>401.37599999999998</v>
      </c>
    </row>
    <row r="63562" spans="1:2" x14ac:dyDescent="0.25">
      <c r="A63562">
        <v>1335840924</v>
      </c>
      <c r="B63562">
        <v>440.22399999999999</v>
      </c>
    </row>
    <row r="63563" spans="1:2" x14ac:dyDescent="0.25">
      <c r="A63563">
        <v>1335840925</v>
      </c>
      <c r="B63563">
        <v>400.83199999999999</v>
      </c>
    </row>
    <row r="63564" spans="1:2" x14ac:dyDescent="0.25">
      <c r="A63564">
        <v>1335840926</v>
      </c>
      <c r="B63564">
        <v>436.05599999999998</v>
      </c>
    </row>
    <row r="63565" spans="1:2" x14ac:dyDescent="0.25">
      <c r="A63565">
        <v>1335840927</v>
      </c>
      <c r="B63565">
        <v>405.24200000000002</v>
      </c>
    </row>
    <row r="63566" spans="1:2" x14ac:dyDescent="0.25">
      <c r="A63566">
        <v>1335840928</v>
      </c>
      <c r="B63566">
        <v>444.041</v>
      </c>
    </row>
    <row r="63567" spans="1:2" x14ac:dyDescent="0.25">
      <c r="A63567">
        <v>1335840929</v>
      </c>
      <c r="B63567">
        <v>400.72800000000001</v>
      </c>
    </row>
    <row r="63568" spans="1:2" x14ac:dyDescent="0.25">
      <c r="A63568">
        <v>1335840930</v>
      </c>
      <c r="B63568">
        <v>452.61599999999999</v>
      </c>
    </row>
    <row r="63569" spans="1:2" x14ac:dyDescent="0.25">
      <c r="A63569">
        <v>1335840931</v>
      </c>
      <c r="B63569">
        <v>401.161</v>
      </c>
    </row>
    <row r="63570" spans="1:2" x14ac:dyDescent="0.25">
      <c r="A63570">
        <v>1335840932</v>
      </c>
      <c r="B63570">
        <v>453.93099999999998</v>
      </c>
    </row>
    <row r="63571" spans="1:2" x14ac:dyDescent="0.25">
      <c r="A63571">
        <v>1335840933</v>
      </c>
      <c r="B63571">
        <v>401.29399999999998</v>
      </c>
    </row>
    <row r="63572" spans="1:2" x14ac:dyDescent="0.25">
      <c r="A63572">
        <v>1335840934</v>
      </c>
      <c r="B63572">
        <v>444.17500000000001</v>
      </c>
    </row>
    <row r="63573" spans="1:2" x14ac:dyDescent="0.25">
      <c r="A63573">
        <v>1335840935</v>
      </c>
      <c r="B63573">
        <v>401.09</v>
      </c>
    </row>
    <row r="63574" spans="1:2" x14ac:dyDescent="0.25">
      <c r="A63574">
        <v>1335840936</v>
      </c>
      <c r="B63574">
        <v>426.46600000000001</v>
      </c>
    </row>
    <row r="63575" spans="1:2" x14ac:dyDescent="0.25">
      <c r="A63575">
        <v>1335840937</v>
      </c>
      <c r="B63575">
        <v>400.31099999999998</v>
      </c>
    </row>
    <row r="63576" spans="1:2" x14ac:dyDescent="0.25">
      <c r="A63576">
        <v>1335840938</v>
      </c>
      <c r="B63576">
        <v>435.72699999999998</v>
      </c>
    </row>
    <row r="63577" spans="1:2" x14ac:dyDescent="0.25">
      <c r="A63577">
        <v>1335840939</v>
      </c>
      <c r="B63577">
        <v>399.94499999999999</v>
      </c>
    </row>
    <row r="63578" spans="1:2" x14ac:dyDescent="0.25">
      <c r="A63578">
        <v>1335840940</v>
      </c>
      <c r="B63578">
        <v>443.73700000000002</v>
      </c>
    </row>
    <row r="63579" spans="1:2" x14ac:dyDescent="0.25">
      <c r="A63579">
        <v>1335840941</v>
      </c>
      <c r="B63579">
        <v>460.96800000000002</v>
      </c>
    </row>
    <row r="63580" spans="1:2" x14ac:dyDescent="0.25">
      <c r="A63580">
        <v>1335840942</v>
      </c>
      <c r="B63580">
        <v>401.24200000000002</v>
      </c>
    </row>
    <row r="63581" spans="1:2" x14ac:dyDescent="0.25">
      <c r="A63581">
        <v>1335840943</v>
      </c>
      <c r="B63581">
        <v>452.78199999999998</v>
      </c>
    </row>
    <row r="63582" spans="1:2" x14ac:dyDescent="0.25">
      <c r="A63582">
        <v>1335840944</v>
      </c>
      <c r="B63582">
        <v>400.60300000000001</v>
      </c>
    </row>
    <row r="63583" spans="1:2" x14ac:dyDescent="0.25">
      <c r="A63583">
        <v>1335840945</v>
      </c>
      <c r="B63583">
        <v>461.77800000000002</v>
      </c>
    </row>
    <row r="63584" spans="1:2" x14ac:dyDescent="0.25">
      <c r="A63584">
        <v>1335840946</v>
      </c>
      <c r="B63584">
        <v>400.71499999999997</v>
      </c>
    </row>
    <row r="63585" spans="1:2" x14ac:dyDescent="0.25">
      <c r="A63585">
        <v>1335840947</v>
      </c>
      <c r="B63585">
        <v>444.77300000000002</v>
      </c>
    </row>
    <row r="63586" spans="1:2" x14ac:dyDescent="0.25">
      <c r="A63586">
        <v>1335840948</v>
      </c>
      <c r="B63586">
        <v>400.52300000000002</v>
      </c>
    </row>
    <row r="63587" spans="1:2" x14ac:dyDescent="0.25">
      <c r="A63587">
        <v>1335840949</v>
      </c>
      <c r="B63587">
        <v>444.49700000000001</v>
      </c>
    </row>
    <row r="63588" spans="1:2" x14ac:dyDescent="0.25">
      <c r="A63588">
        <v>1335840950</v>
      </c>
      <c r="B63588">
        <v>401.80200000000002</v>
      </c>
    </row>
    <row r="63589" spans="1:2" x14ac:dyDescent="0.25">
      <c r="A63589">
        <v>1335840951</v>
      </c>
      <c r="B63589">
        <v>426.72500000000002</v>
      </c>
    </row>
    <row r="63590" spans="1:2" x14ac:dyDescent="0.25">
      <c r="A63590">
        <v>1335840952</v>
      </c>
      <c r="B63590">
        <v>400.62799999999999</v>
      </c>
    </row>
    <row r="63591" spans="1:2" x14ac:dyDescent="0.25">
      <c r="A63591">
        <v>1335840953</v>
      </c>
      <c r="B63591">
        <v>444.58100000000002</v>
      </c>
    </row>
    <row r="63592" spans="1:2" x14ac:dyDescent="0.25">
      <c r="A63592">
        <v>1335840954</v>
      </c>
      <c r="B63592">
        <v>400.60500000000002</v>
      </c>
    </row>
    <row r="63593" spans="1:2" x14ac:dyDescent="0.25">
      <c r="A63593">
        <v>1335840955</v>
      </c>
      <c r="B63593">
        <v>444.15499999999997</v>
      </c>
    </row>
    <row r="63594" spans="1:2" x14ac:dyDescent="0.25">
      <c r="A63594">
        <v>1335840956</v>
      </c>
      <c r="B63594">
        <v>400.435</v>
      </c>
    </row>
    <row r="63595" spans="1:2" x14ac:dyDescent="0.25">
      <c r="A63595">
        <v>1335840957</v>
      </c>
      <c r="B63595">
        <v>470.59300000000002</v>
      </c>
    </row>
    <row r="63596" spans="1:2" x14ac:dyDescent="0.25">
      <c r="A63596">
        <v>1335840958</v>
      </c>
      <c r="B63596">
        <v>400.43200000000002</v>
      </c>
    </row>
    <row r="63597" spans="1:2" x14ac:dyDescent="0.25">
      <c r="A63597">
        <v>1335840959</v>
      </c>
      <c r="B63597">
        <v>462.04</v>
      </c>
    </row>
    <row r="63598" spans="1:2" x14ac:dyDescent="0.25">
      <c r="A63598">
        <v>1335840960</v>
      </c>
      <c r="B63598">
        <v>400.32799999999997</v>
      </c>
    </row>
    <row r="63599" spans="1:2" x14ac:dyDescent="0.25">
      <c r="A63599">
        <v>1335840961</v>
      </c>
      <c r="B63599">
        <v>435.87799999999999</v>
      </c>
    </row>
    <row r="63600" spans="1:2" x14ac:dyDescent="0.25">
      <c r="A63600">
        <v>1335840962</v>
      </c>
      <c r="B63600">
        <v>400.34800000000001</v>
      </c>
    </row>
    <row r="63601" spans="1:2" x14ac:dyDescent="0.25">
      <c r="A63601">
        <v>1335840963</v>
      </c>
      <c r="B63601">
        <v>435.83100000000002</v>
      </c>
    </row>
    <row r="63602" spans="1:2" x14ac:dyDescent="0.25">
      <c r="A63602">
        <v>1335840964</v>
      </c>
      <c r="B63602">
        <v>400.27499999999998</v>
      </c>
    </row>
    <row r="63603" spans="1:2" x14ac:dyDescent="0.25">
      <c r="A63603">
        <v>1335840965</v>
      </c>
      <c r="B63603">
        <v>427.27499999999998</v>
      </c>
    </row>
    <row r="63604" spans="1:2" x14ac:dyDescent="0.25">
      <c r="A63604">
        <v>1335840966</v>
      </c>
      <c r="B63604">
        <v>400.642</v>
      </c>
    </row>
    <row r="63605" spans="1:2" x14ac:dyDescent="0.25">
      <c r="A63605">
        <v>1335840967</v>
      </c>
      <c r="B63605">
        <v>435.33300000000003</v>
      </c>
    </row>
    <row r="63606" spans="1:2" x14ac:dyDescent="0.25">
      <c r="A63606">
        <v>1335840968</v>
      </c>
      <c r="B63606">
        <v>401.04599999999999</v>
      </c>
    </row>
    <row r="63607" spans="1:2" x14ac:dyDescent="0.25">
      <c r="A63607">
        <v>1335840969</v>
      </c>
      <c r="B63607">
        <v>462.04599999999999</v>
      </c>
    </row>
    <row r="63608" spans="1:2" x14ac:dyDescent="0.25">
      <c r="A63608">
        <v>1335840970</v>
      </c>
      <c r="B63608">
        <v>400.392</v>
      </c>
    </row>
    <row r="63609" spans="1:2" x14ac:dyDescent="0.25">
      <c r="A63609">
        <v>1335840971</v>
      </c>
      <c r="B63609">
        <v>471.34500000000003</v>
      </c>
    </row>
    <row r="63610" spans="1:2" x14ac:dyDescent="0.25">
      <c r="A63610">
        <v>1335840972</v>
      </c>
      <c r="B63610">
        <v>401.28100000000001</v>
      </c>
    </row>
    <row r="63611" spans="1:2" x14ac:dyDescent="0.25">
      <c r="A63611">
        <v>1335840973</v>
      </c>
      <c r="B63611">
        <v>453.37900000000002</v>
      </c>
    </row>
    <row r="63612" spans="1:2" x14ac:dyDescent="0.25">
      <c r="A63612">
        <v>1335840974</v>
      </c>
      <c r="B63612">
        <v>421.267</v>
      </c>
    </row>
    <row r="63613" spans="1:2" x14ac:dyDescent="0.25">
      <c r="A63613">
        <v>1335840975</v>
      </c>
      <c r="B63613">
        <v>424.096</v>
      </c>
    </row>
    <row r="63614" spans="1:2" x14ac:dyDescent="0.25">
      <c r="A63614">
        <v>1335840976</v>
      </c>
      <c r="B63614">
        <v>444.16199999999998</v>
      </c>
    </row>
    <row r="63615" spans="1:2" x14ac:dyDescent="0.25">
      <c r="A63615">
        <v>1335840977</v>
      </c>
      <c r="B63615">
        <v>401.00599999999997</v>
      </c>
    </row>
    <row r="63616" spans="1:2" x14ac:dyDescent="0.25">
      <c r="A63616">
        <v>1335840978</v>
      </c>
      <c r="B63616">
        <v>427.15199999999999</v>
      </c>
    </row>
    <row r="63617" spans="1:2" x14ac:dyDescent="0.25">
      <c r="A63617">
        <v>1335840979</v>
      </c>
      <c r="B63617">
        <v>400.32799999999997</v>
      </c>
    </row>
    <row r="63618" spans="1:2" x14ac:dyDescent="0.25">
      <c r="A63618">
        <v>1335840980</v>
      </c>
      <c r="B63618">
        <v>444.32100000000003</v>
      </c>
    </row>
    <row r="63619" spans="1:2" x14ac:dyDescent="0.25">
      <c r="A63619">
        <v>1335840981</v>
      </c>
      <c r="B63619">
        <v>400.24200000000002</v>
      </c>
    </row>
    <row r="63620" spans="1:2" x14ac:dyDescent="0.25">
      <c r="A63620">
        <v>1335840982</v>
      </c>
      <c r="B63620">
        <v>462.28</v>
      </c>
    </row>
    <row r="63621" spans="1:2" x14ac:dyDescent="0.25">
      <c r="A63621">
        <v>1335840983</v>
      </c>
      <c r="B63621">
        <v>400.86599999999999</v>
      </c>
    </row>
    <row r="63622" spans="1:2" x14ac:dyDescent="0.25">
      <c r="A63622">
        <v>1335840984</v>
      </c>
      <c r="B63622">
        <v>444.38600000000002</v>
      </c>
    </row>
    <row r="63623" spans="1:2" x14ac:dyDescent="0.25">
      <c r="A63623">
        <v>1335840985</v>
      </c>
      <c r="B63623">
        <v>422.87400000000002</v>
      </c>
    </row>
    <row r="63624" spans="1:2" x14ac:dyDescent="0.25">
      <c r="A63624">
        <v>1335840986</v>
      </c>
      <c r="B63624">
        <v>517.49300000000005</v>
      </c>
    </row>
    <row r="63625" spans="1:2" x14ac:dyDescent="0.25">
      <c r="A63625">
        <v>1335840987</v>
      </c>
      <c r="B63625">
        <v>710.41300000000001</v>
      </c>
    </row>
    <row r="63626" spans="1:2" x14ac:dyDescent="0.25">
      <c r="A63626">
        <v>1335840988</v>
      </c>
      <c r="B63626">
        <v>744.93600000000004</v>
      </c>
    </row>
    <row r="63627" spans="1:2" x14ac:dyDescent="0.25">
      <c r="A63627">
        <v>1335840989</v>
      </c>
      <c r="B63627">
        <v>732.86500000000001</v>
      </c>
    </row>
    <row r="63628" spans="1:2" x14ac:dyDescent="0.25">
      <c r="A63628">
        <v>1335840990</v>
      </c>
      <c r="B63628">
        <v>808.42499999999995</v>
      </c>
    </row>
    <row r="63629" spans="1:2" x14ac:dyDescent="0.25">
      <c r="A63629">
        <v>1335840991</v>
      </c>
      <c r="B63629">
        <v>773.41099999999994</v>
      </c>
    </row>
    <row r="63630" spans="1:2" x14ac:dyDescent="0.25">
      <c r="A63630">
        <v>1335840992</v>
      </c>
      <c r="B63630">
        <v>814.17100000000005</v>
      </c>
    </row>
    <row r="63631" spans="1:2" x14ac:dyDescent="0.25">
      <c r="A63631">
        <v>1335840993</v>
      </c>
      <c r="B63631">
        <v>773.20399999999995</v>
      </c>
    </row>
    <row r="63632" spans="1:2" x14ac:dyDescent="0.25">
      <c r="A63632">
        <v>1335840994</v>
      </c>
      <c r="B63632">
        <v>857.53800000000001</v>
      </c>
    </row>
    <row r="63633" spans="1:2" x14ac:dyDescent="0.25">
      <c r="A63633">
        <v>1335840995</v>
      </c>
      <c r="B63633">
        <v>785.01800000000003</v>
      </c>
    </row>
    <row r="63634" spans="1:2" x14ac:dyDescent="0.25">
      <c r="A63634">
        <v>1335840996</v>
      </c>
      <c r="B63634">
        <v>813.03099999999995</v>
      </c>
    </row>
    <row r="63635" spans="1:2" x14ac:dyDescent="0.25">
      <c r="A63635">
        <v>1335840997</v>
      </c>
      <c r="B63635">
        <v>774.56200000000001</v>
      </c>
    </row>
    <row r="63636" spans="1:2" x14ac:dyDescent="0.25">
      <c r="A63636">
        <v>1335840998</v>
      </c>
      <c r="B63636">
        <v>816.96600000000001</v>
      </c>
    </row>
    <row r="63637" spans="1:2" x14ac:dyDescent="0.25">
      <c r="A63637">
        <v>1335840999</v>
      </c>
      <c r="B63637">
        <v>771.79200000000003</v>
      </c>
    </row>
    <row r="63638" spans="1:2" x14ac:dyDescent="0.25">
      <c r="A63638">
        <v>1335841000</v>
      </c>
      <c r="B63638">
        <v>795.81399999999996</v>
      </c>
    </row>
    <row r="63639" spans="1:2" x14ac:dyDescent="0.25">
      <c r="A63639">
        <v>1335841001</v>
      </c>
      <c r="B63639">
        <v>770.05799999999999</v>
      </c>
    </row>
    <row r="63640" spans="1:2" x14ac:dyDescent="0.25">
      <c r="A63640">
        <v>1335841002</v>
      </c>
      <c r="B63640">
        <v>813.73699999999997</v>
      </c>
    </row>
    <row r="63641" spans="1:2" x14ac:dyDescent="0.25">
      <c r="A63641">
        <v>1335841003</v>
      </c>
      <c r="B63641">
        <v>769.03</v>
      </c>
    </row>
    <row r="63642" spans="1:2" x14ac:dyDescent="0.25">
      <c r="A63642">
        <v>1335841004</v>
      </c>
      <c r="B63642">
        <v>821.04899999999998</v>
      </c>
    </row>
    <row r="63643" spans="1:2" x14ac:dyDescent="0.25">
      <c r="A63643">
        <v>1335841005</v>
      </c>
      <c r="B63643">
        <v>768.34500000000003</v>
      </c>
    </row>
    <row r="63644" spans="1:2" x14ac:dyDescent="0.25">
      <c r="A63644">
        <v>1335841006</v>
      </c>
      <c r="B63644">
        <v>846.6</v>
      </c>
    </row>
    <row r="63645" spans="1:2" x14ac:dyDescent="0.25">
      <c r="A63645">
        <v>1335841007</v>
      </c>
      <c r="B63645">
        <v>779.97500000000002</v>
      </c>
    </row>
    <row r="63646" spans="1:2" x14ac:dyDescent="0.25">
      <c r="A63646">
        <v>1335841008</v>
      </c>
      <c r="B63646">
        <v>808.68</v>
      </c>
    </row>
    <row r="63647" spans="1:2" x14ac:dyDescent="0.25">
      <c r="A63647">
        <v>1335841009</v>
      </c>
      <c r="B63647">
        <v>791.27</v>
      </c>
    </row>
    <row r="63648" spans="1:2" x14ac:dyDescent="0.25">
      <c r="A63648">
        <v>1335841010</v>
      </c>
      <c r="B63648">
        <v>758.81600000000003</v>
      </c>
    </row>
    <row r="63649" spans="1:2" x14ac:dyDescent="0.25">
      <c r="A63649">
        <v>1335841011</v>
      </c>
      <c r="B63649">
        <v>718.46699999999998</v>
      </c>
    </row>
    <row r="63650" spans="1:2" x14ac:dyDescent="0.25">
      <c r="A63650">
        <v>1335841012</v>
      </c>
      <c r="B63650">
        <v>702.10199999999998</v>
      </c>
    </row>
    <row r="63651" spans="1:2" x14ac:dyDescent="0.25">
      <c r="A63651">
        <v>1335841013</v>
      </c>
      <c r="B63651">
        <v>709.85799999999995</v>
      </c>
    </row>
    <row r="63652" spans="1:2" x14ac:dyDescent="0.25">
      <c r="A63652">
        <v>1335841014</v>
      </c>
      <c r="B63652">
        <v>700.59400000000005</v>
      </c>
    </row>
    <row r="63653" spans="1:2" x14ac:dyDescent="0.25">
      <c r="A63653">
        <v>1335841015</v>
      </c>
      <c r="B63653">
        <v>752.05600000000004</v>
      </c>
    </row>
    <row r="63654" spans="1:2" x14ac:dyDescent="0.25">
      <c r="A63654">
        <v>1335841016</v>
      </c>
      <c r="B63654">
        <v>703.29899999999998</v>
      </c>
    </row>
    <row r="63655" spans="1:2" x14ac:dyDescent="0.25">
      <c r="A63655">
        <v>1335841017</v>
      </c>
      <c r="B63655">
        <v>781.02700000000004</v>
      </c>
    </row>
    <row r="63656" spans="1:2" x14ac:dyDescent="0.25">
      <c r="A63656">
        <v>1335841018</v>
      </c>
      <c r="B63656">
        <v>699.21900000000005</v>
      </c>
    </row>
    <row r="63657" spans="1:2" x14ac:dyDescent="0.25">
      <c r="A63657">
        <v>1335841019</v>
      </c>
      <c r="B63657">
        <v>778.00400000000002</v>
      </c>
    </row>
    <row r="63658" spans="1:2" x14ac:dyDescent="0.25">
      <c r="A63658">
        <v>1335841020</v>
      </c>
      <c r="B63658">
        <v>703.74699999999996</v>
      </c>
    </row>
    <row r="63659" spans="1:2" x14ac:dyDescent="0.25">
      <c r="A63659">
        <v>1335841021</v>
      </c>
      <c r="B63659">
        <v>761.15599999999995</v>
      </c>
    </row>
    <row r="63660" spans="1:2" x14ac:dyDescent="0.25">
      <c r="A63660">
        <v>1335841022</v>
      </c>
      <c r="B63660">
        <v>700.21100000000001</v>
      </c>
    </row>
    <row r="63661" spans="1:2" x14ac:dyDescent="0.25">
      <c r="A63661">
        <v>1335841023</v>
      </c>
      <c r="B63661">
        <v>731.49599999999998</v>
      </c>
    </row>
    <row r="63662" spans="1:2" x14ac:dyDescent="0.25">
      <c r="A63662">
        <v>1335841024</v>
      </c>
      <c r="B63662">
        <v>698.30499999999995</v>
      </c>
    </row>
    <row r="63663" spans="1:2" x14ac:dyDescent="0.25">
      <c r="A63663">
        <v>1335841025</v>
      </c>
      <c r="B63663">
        <v>716.79499999999996</v>
      </c>
    </row>
    <row r="63664" spans="1:2" x14ac:dyDescent="0.25">
      <c r="A63664">
        <v>1335841026</v>
      </c>
      <c r="B63664">
        <v>702.16800000000001</v>
      </c>
    </row>
    <row r="63665" spans="1:2" x14ac:dyDescent="0.25">
      <c r="A63665">
        <v>1335841027</v>
      </c>
      <c r="B63665">
        <v>719.62</v>
      </c>
    </row>
    <row r="63666" spans="1:2" x14ac:dyDescent="0.25">
      <c r="A63666">
        <v>1335841028</v>
      </c>
      <c r="B63666">
        <v>698.67</v>
      </c>
    </row>
    <row r="63667" spans="1:2" x14ac:dyDescent="0.25">
      <c r="A63667">
        <v>1335841029</v>
      </c>
      <c r="B63667">
        <v>752.22</v>
      </c>
    </row>
    <row r="63668" spans="1:2" x14ac:dyDescent="0.25">
      <c r="A63668">
        <v>1335841030</v>
      </c>
      <c r="B63668">
        <v>702.38199999999995</v>
      </c>
    </row>
    <row r="63669" spans="1:2" x14ac:dyDescent="0.25">
      <c r="A63669">
        <v>1335841031</v>
      </c>
      <c r="B63669">
        <v>768.49599999999998</v>
      </c>
    </row>
    <row r="63670" spans="1:2" x14ac:dyDescent="0.25">
      <c r="A63670">
        <v>1335841032</v>
      </c>
      <c r="B63670">
        <v>698.10500000000002</v>
      </c>
    </row>
    <row r="63671" spans="1:2" x14ac:dyDescent="0.25">
      <c r="A63671">
        <v>1335841033</v>
      </c>
      <c r="B63671">
        <v>772.78800000000001</v>
      </c>
    </row>
    <row r="63672" spans="1:2" x14ac:dyDescent="0.25">
      <c r="A63672">
        <v>1335841034</v>
      </c>
      <c r="B63672">
        <v>697.34400000000005</v>
      </c>
    </row>
    <row r="63673" spans="1:2" x14ac:dyDescent="0.25">
      <c r="A63673">
        <v>1335841035</v>
      </c>
      <c r="B63673">
        <v>750.41800000000001</v>
      </c>
    </row>
    <row r="63674" spans="1:2" x14ac:dyDescent="0.25">
      <c r="A63674">
        <v>1335841036</v>
      </c>
      <c r="B63674">
        <v>702.06200000000001</v>
      </c>
    </row>
    <row r="63675" spans="1:2" x14ac:dyDescent="0.25">
      <c r="A63675">
        <v>1335841037</v>
      </c>
      <c r="B63675">
        <v>732.86900000000003</v>
      </c>
    </row>
    <row r="63676" spans="1:2" x14ac:dyDescent="0.25">
      <c r="A63676">
        <v>1335841038</v>
      </c>
      <c r="B63676">
        <v>698.798</v>
      </c>
    </row>
    <row r="63677" spans="1:2" x14ac:dyDescent="0.25">
      <c r="A63677">
        <v>1335841039</v>
      </c>
      <c r="B63677">
        <v>736.49400000000003</v>
      </c>
    </row>
    <row r="63678" spans="1:2" x14ac:dyDescent="0.25">
      <c r="A63678">
        <v>1335841040</v>
      </c>
      <c r="B63678">
        <v>700.48800000000006</v>
      </c>
    </row>
    <row r="63679" spans="1:2" x14ac:dyDescent="0.25">
      <c r="A63679">
        <v>1335841041</v>
      </c>
      <c r="B63679">
        <v>725.48299999999995</v>
      </c>
    </row>
    <row r="63680" spans="1:2" x14ac:dyDescent="0.25">
      <c r="A63680">
        <v>1335841042</v>
      </c>
      <c r="B63680">
        <v>743.42399999999998</v>
      </c>
    </row>
    <row r="63681" spans="1:2" x14ac:dyDescent="0.25">
      <c r="A63681">
        <v>1335841043</v>
      </c>
      <c r="B63681">
        <v>699.40700000000004</v>
      </c>
    </row>
    <row r="63682" spans="1:2" x14ac:dyDescent="0.25">
      <c r="A63682">
        <v>1335841044</v>
      </c>
      <c r="B63682">
        <v>752.53599999999994</v>
      </c>
    </row>
    <row r="63683" spans="1:2" x14ac:dyDescent="0.25">
      <c r="A63683">
        <v>1335841045</v>
      </c>
      <c r="B63683">
        <v>699.53099999999995</v>
      </c>
    </row>
    <row r="63684" spans="1:2" x14ac:dyDescent="0.25">
      <c r="A63684">
        <v>1335841046</v>
      </c>
      <c r="B63684">
        <v>751.82899999999995</v>
      </c>
    </row>
    <row r="63685" spans="1:2" x14ac:dyDescent="0.25">
      <c r="A63685">
        <v>1335841047</v>
      </c>
      <c r="B63685">
        <v>699.52300000000002</v>
      </c>
    </row>
    <row r="63686" spans="1:2" x14ac:dyDescent="0.25">
      <c r="A63686">
        <v>1335841048</v>
      </c>
      <c r="B63686">
        <v>743.21</v>
      </c>
    </row>
    <row r="63687" spans="1:2" x14ac:dyDescent="0.25">
      <c r="A63687">
        <v>1335841049</v>
      </c>
      <c r="B63687">
        <v>699.51700000000005</v>
      </c>
    </row>
    <row r="63688" spans="1:2" x14ac:dyDescent="0.25">
      <c r="A63688">
        <v>1335841050</v>
      </c>
      <c r="B63688">
        <v>734.21299999999997</v>
      </c>
    </row>
    <row r="63689" spans="1:2" x14ac:dyDescent="0.25">
      <c r="A63689">
        <v>1335841051</v>
      </c>
      <c r="B63689">
        <v>699.73099999999999</v>
      </c>
    </row>
    <row r="63690" spans="1:2" x14ac:dyDescent="0.25">
      <c r="A63690">
        <v>1335841052</v>
      </c>
      <c r="B63690">
        <v>733.94</v>
      </c>
    </row>
    <row r="63691" spans="1:2" x14ac:dyDescent="0.25">
      <c r="A63691">
        <v>1335841053</v>
      </c>
      <c r="B63691">
        <v>698.89</v>
      </c>
    </row>
    <row r="63692" spans="1:2" x14ac:dyDescent="0.25">
      <c r="A63692">
        <v>1335841054</v>
      </c>
      <c r="B63692">
        <v>750.98199999999997</v>
      </c>
    </row>
    <row r="63693" spans="1:2" x14ac:dyDescent="0.25">
      <c r="A63693">
        <v>1335841055</v>
      </c>
      <c r="B63693">
        <v>698.13300000000004</v>
      </c>
    </row>
    <row r="63694" spans="1:2" x14ac:dyDescent="0.25">
      <c r="A63694">
        <v>1335841056</v>
      </c>
      <c r="B63694">
        <v>755.35500000000002</v>
      </c>
    </row>
    <row r="63695" spans="1:2" x14ac:dyDescent="0.25">
      <c r="A63695">
        <v>1335841057</v>
      </c>
      <c r="B63695">
        <v>703.279</v>
      </c>
    </row>
    <row r="63696" spans="1:2" x14ac:dyDescent="0.25">
      <c r="A63696">
        <v>1335841058</v>
      </c>
      <c r="B63696">
        <v>742.50099999999998</v>
      </c>
    </row>
    <row r="63697" spans="1:2" x14ac:dyDescent="0.25">
      <c r="A63697">
        <v>1335841059</v>
      </c>
      <c r="B63697">
        <v>699.13400000000001</v>
      </c>
    </row>
    <row r="63698" spans="1:2" x14ac:dyDescent="0.25">
      <c r="A63698">
        <v>1335841060</v>
      </c>
      <c r="B63698">
        <v>734.52700000000004</v>
      </c>
    </row>
    <row r="63699" spans="1:2" x14ac:dyDescent="0.25">
      <c r="A63699">
        <v>1335841061</v>
      </c>
      <c r="B63699">
        <v>699.10500000000002</v>
      </c>
    </row>
    <row r="63700" spans="1:2" x14ac:dyDescent="0.25">
      <c r="A63700">
        <v>1335841062</v>
      </c>
      <c r="B63700">
        <v>743.202</v>
      </c>
    </row>
    <row r="63701" spans="1:2" x14ac:dyDescent="0.25">
      <c r="A63701">
        <v>1335841063</v>
      </c>
      <c r="B63701">
        <v>700.19600000000003</v>
      </c>
    </row>
    <row r="63702" spans="1:2" x14ac:dyDescent="0.25">
      <c r="A63702">
        <v>1335841064</v>
      </c>
      <c r="B63702">
        <v>743.88</v>
      </c>
    </row>
    <row r="63703" spans="1:2" x14ac:dyDescent="0.25">
      <c r="A63703">
        <v>1335841065</v>
      </c>
      <c r="B63703">
        <v>701.44799999999998</v>
      </c>
    </row>
    <row r="63704" spans="1:2" x14ac:dyDescent="0.25">
      <c r="A63704">
        <v>1335841066</v>
      </c>
      <c r="B63704">
        <v>744.98500000000001</v>
      </c>
    </row>
    <row r="63705" spans="1:2" x14ac:dyDescent="0.25">
      <c r="A63705">
        <v>1335841067</v>
      </c>
      <c r="B63705">
        <v>701.83900000000006</v>
      </c>
    </row>
    <row r="63706" spans="1:2" x14ac:dyDescent="0.25">
      <c r="A63706">
        <v>1335841068</v>
      </c>
      <c r="B63706">
        <v>753.95399999999995</v>
      </c>
    </row>
    <row r="63707" spans="1:2" x14ac:dyDescent="0.25">
      <c r="A63707">
        <v>1335841069</v>
      </c>
      <c r="B63707">
        <v>702.49</v>
      </c>
    </row>
    <row r="63708" spans="1:2" x14ac:dyDescent="0.25">
      <c r="A63708">
        <v>1335841070</v>
      </c>
      <c r="B63708">
        <v>763.90499999999997</v>
      </c>
    </row>
    <row r="63709" spans="1:2" x14ac:dyDescent="0.25">
      <c r="A63709">
        <v>1335841071</v>
      </c>
      <c r="B63709">
        <v>703.66700000000003</v>
      </c>
    </row>
    <row r="63710" spans="1:2" x14ac:dyDescent="0.25">
      <c r="A63710">
        <v>1335841072</v>
      </c>
      <c r="B63710">
        <v>739.37599999999998</v>
      </c>
    </row>
    <row r="63711" spans="1:2" x14ac:dyDescent="0.25">
      <c r="A63711">
        <v>1335841073</v>
      </c>
      <c r="B63711">
        <v>704.79399999999998</v>
      </c>
    </row>
    <row r="63712" spans="1:2" x14ac:dyDescent="0.25">
      <c r="A63712">
        <v>1335841074</v>
      </c>
      <c r="B63712">
        <v>731.31500000000005</v>
      </c>
    </row>
    <row r="63713" spans="1:2" x14ac:dyDescent="0.25">
      <c r="A63713">
        <v>1335841075</v>
      </c>
      <c r="B63713">
        <v>719.69648166666605</v>
      </c>
    </row>
    <row r="63714" spans="1:2" x14ac:dyDescent="0.25">
      <c r="A63714">
        <v>1335841076</v>
      </c>
      <c r="B63714">
        <v>704.76</v>
      </c>
    </row>
    <row r="63715" spans="1:2" x14ac:dyDescent="0.25">
      <c r="A63715">
        <v>1335841077</v>
      </c>
      <c r="B63715">
        <v>758.07299999999998</v>
      </c>
    </row>
    <row r="63716" spans="1:2" x14ac:dyDescent="0.25">
      <c r="A63716">
        <v>1335841078</v>
      </c>
      <c r="B63716">
        <v>705.28700000000003</v>
      </c>
    </row>
    <row r="63717" spans="1:2" x14ac:dyDescent="0.25">
      <c r="A63717">
        <v>1335841079</v>
      </c>
      <c r="B63717">
        <v>766.99400000000003</v>
      </c>
    </row>
    <row r="63718" spans="1:2" x14ac:dyDescent="0.25">
      <c r="A63718">
        <v>1335841080</v>
      </c>
      <c r="B63718">
        <v>705.721</v>
      </c>
    </row>
    <row r="63719" spans="1:2" x14ac:dyDescent="0.25">
      <c r="A63719">
        <v>1335841081</v>
      </c>
      <c r="B63719">
        <v>768.51499999999999</v>
      </c>
    </row>
    <row r="63720" spans="1:2" x14ac:dyDescent="0.25">
      <c r="A63720">
        <v>1335841082</v>
      </c>
      <c r="B63720">
        <v>706.851</v>
      </c>
    </row>
    <row r="63721" spans="1:2" x14ac:dyDescent="0.25">
      <c r="A63721">
        <v>1335841083</v>
      </c>
      <c r="B63721">
        <v>741.63400000000001</v>
      </c>
    </row>
    <row r="63722" spans="1:2" x14ac:dyDescent="0.25">
      <c r="A63722">
        <v>1335841084</v>
      </c>
      <c r="B63722">
        <v>706.99800000000005</v>
      </c>
    </row>
    <row r="63723" spans="1:2" x14ac:dyDescent="0.25">
      <c r="A63723">
        <v>1335841085</v>
      </c>
      <c r="B63723">
        <v>741.84900000000005</v>
      </c>
    </row>
    <row r="63724" spans="1:2" x14ac:dyDescent="0.25">
      <c r="A63724">
        <v>1335841086</v>
      </c>
      <c r="B63724">
        <v>707.69200000000001</v>
      </c>
    </row>
    <row r="63725" spans="1:2" x14ac:dyDescent="0.25">
      <c r="A63725">
        <v>1335841087</v>
      </c>
      <c r="B63725">
        <v>742.44200000000001</v>
      </c>
    </row>
    <row r="63726" spans="1:2" x14ac:dyDescent="0.25">
      <c r="A63726">
        <v>1335841088</v>
      </c>
      <c r="B63726">
        <v>707.31799999999998</v>
      </c>
    </row>
    <row r="63727" spans="1:2" x14ac:dyDescent="0.25">
      <c r="A63727">
        <v>1335841089</v>
      </c>
      <c r="B63727">
        <v>751.36099999999999</v>
      </c>
    </row>
    <row r="63728" spans="1:2" x14ac:dyDescent="0.25">
      <c r="A63728">
        <v>1335841090</v>
      </c>
      <c r="B63728">
        <v>708.255</v>
      </c>
    </row>
    <row r="63729" spans="1:2" x14ac:dyDescent="0.25">
      <c r="A63729">
        <v>1335841091</v>
      </c>
      <c r="B63729">
        <v>751.69799999999998</v>
      </c>
    </row>
    <row r="63730" spans="1:2" x14ac:dyDescent="0.25">
      <c r="A63730">
        <v>1335841092</v>
      </c>
      <c r="B63730">
        <v>707.77499999999998</v>
      </c>
    </row>
    <row r="63731" spans="1:2" x14ac:dyDescent="0.25">
      <c r="A63731">
        <v>1335841093</v>
      </c>
      <c r="B63731">
        <v>760.89599999999996</v>
      </c>
    </row>
    <row r="63732" spans="1:2" x14ac:dyDescent="0.25">
      <c r="A63732">
        <v>1335841094</v>
      </c>
      <c r="B63732">
        <v>707.53</v>
      </c>
    </row>
    <row r="63733" spans="1:2" x14ac:dyDescent="0.25">
      <c r="A63733">
        <v>1335841095</v>
      </c>
      <c r="B63733">
        <v>760.57</v>
      </c>
    </row>
    <row r="63734" spans="1:2" x14ac:dyDescent="0.25">
      <c r="A63734">
        <v>1335841096</v>
      </c>
      <c r="B63734">
        <v>718.72400000000005</v>
      </c>
    </row>
    <row r="63735" spans="1:2" x14ac:dyDescent="0.25">
      <c r="A63735">
        <v>1335841097</v>
      </c>
      <c r="B63735">
        <v>762.82799999999997</v>
      </c>
    </row>
    <row r="63736" spans="1:2" x14ac:dyDescent="0.25">
      <c r="A63736">
        <v>1335841098</v>
      </c>
      <c r="B63736">
        <v>707.96699999999998</v>
      </c>
    </row>
    <row r="63737" spans="1:2" x14ac:dyDescent="0.25">
      <c r="A63737">
        <v>1335841099</v>
      </c>
      <c r="B63737">
        <v>751.62099999999998</v>
      </c>
    </row>
    <row r="63738" spans="1:2" x14ac:dyDescent="0.25">
      <c r="A63738">
        <v>1335841100</v>
      </c>
      <c r="B63738">
        <v>707.24699999999996</v>
      </c>
    </row>
    <row r="63739" spans="1:2" x14ac:dyDescent="0.25">
      <c r="A63739">
        <v>1335841101</v>
      </c>
      <c r="B63739">
        <v>733.63599999999997</v>
      </c>
    </row>
    <row r="63740" spans="1:2" x14ac:dyDescent="0.25">
      <c r="A63740">
        <v>1335841102</v>
      </c>
      <c r="B63740">
        <v>708.221</v>
      </c>
    </row>
    <row r="63741" spans="1:2" x14ac:dyDescent="0.25">
      <c r="A63741">
        <v>1335841103</v>
      </c>
      <c r="B63741">
        <v>742.92600000000004</v>
      </c>
    </row>
    <row r="63742" spans="1:2" x14ac:dyDescent="0.25">
      <c r="A63742">
        <v>1335841104</v>
      </c>
      <c r="B63742">
        <v>708.09100000000001</v>
      </c>
    </row>
    <row r="63743" spans="1:2" x14ac:dyDescent="0.25">
      <c r="A63743">
        <v>1335841105</v>
      </c>
      <c r="B63743">
        <v>761.05799999999999</v>
      </c>
    </row>
    <row r="63744" spans="1:2" x14ac:dyDescent="0.25">
      <c r="A63744">
        <v>1335841106</v>
      </c>
      <c r="B63744">
        <v>715.90200000000004</v>
      </c>
    </row>
    <row r="63745" spans="1:2" x14ac:dyDescent="0.25">
      <c r="A63745">
        <v>1335841107</v>
      </c>
      <c r="B63745">
        <v>536.29899999999998</v>
      </c>
    </row>
    <row r="63746" spans="1:2" x14ac:dyDescent="0.25">
      <c r="A63746">
        <v>1335841108</v>
      </c>
      <c r="B63746">
        <v>394.19400000000002</v>
      </c>
    </row>
    <row r="63747" spans="1:2" x14ac:dyDescent="0.25">
      <c r="A63747">
        <v>1335841109</v>
      </c>
      <c r="B63747">
        <v>341.77699999999999</v>
      </c>
    </row>
    <row r="63748" spans="1:2" x14ac:dyDescent="0.25">
      <c r="A63748">
        <v>1335841110</v>
      </c>
      <c r="B63748">
        <v>376.14499999999998</v>
      </c>
    </row>
    <row r="63749" spans="1:2" x14ac:dyDescent="0.25">
      <c r="A63749">
        <v>1335841111</v>
      </c>
      <c r="B63749">
        <v>342.19400000000002</v>
      </c>
    </row>
    <row r="63750" spans="1:2" x14ac:dyDescent="0.25">
      <c r="A63750">
        <v>1335841112</v>
      </c>
      <c r="B63750">
        <v>385.25400000000002</v>
      </c>
    </row>
    <row r="63751" spans="1:2" x14ac:dyDescent="0.25">
      <c r="A63751">
        <v>1335841113</v>
      </c>
      <c r="B63751">
        <v>341.57799999999997</v>
      </c>
    </row>
    <row r="63752" spans="1:2" x14ac:dyDescent="0.25">
      <c r="A63752">
        <v>1335841114</v>
      </c>
      <c r="B63752">
        <v>376.76499999999999</v>
      </c>
    </row>
    <row r="63753" spans="1:2" x14ac:dyDescent="0.25">
      <c r="A63753">
        <v>1335841115</v>
      </c>
      <c r="B63753">
        <v>341.57299999999998</v>
      </c>
    </row>
    <row r="63754" spans="1:2" x14ac:dyDescent="0.25">
      <c r="A63754">
        <v>1335841116</v>
      </c>
      <c r="B63754">
        <v>376.3</v>
      </c>
    </row>
    <row r="63755" spans="1:2" x14ac:dyDescent="0.25">
      <c r="A63755">
        <v>1335841117</v>
      </c>
      <c r="B63755">
        <v>341.94299999999998</v>
      </c>
    </row>
    <row r="63756" spans="1:2" x14ac:dyDescent="0.25">
      <c r="A63756">
        <v>1335841118</v>
      </c>
      <c r="B63756">
        <v>393.82</v>
      </c>
    </row>
    <row r="63757" spans="1:2" x14ac:dyDescent="0.25">
      <c r="A63757">
        <v>1335841119</v>
      </c>
      <c r="B63757">
        <v>341.29599999999999</v>
      </c>
    </row>
    <row r="63758" spans="1:2" x14ac:dyDescent="0.25">
      <c r="A63758">
        <v>1335841120</v>
      </c>
      <c r="B63758">
        <v>385.44900000000001</v>
      </c>
    </row>
    <row r="63759" spans="1:2" x14ac:dyDescent="0.25">
      <c r="A63759">
        <v>1335841121</v>
      </c>
      <c r="B63759">
        <v>341.37299999999999</v>
      </c>
    </row>
    <row r="63760" spans="1:2" x14ac:dyDescent="0.25">
      <c r="A63760">
        <v>1335841122</v>
      </c>
      <c r="B63760">
        <v>384.79500000000002</v>
      </c>
    </row>
    <row r="63761" spans="1:2" x14ac:dyDescent="0.25">
      <c r="A63761">
        <v>1335841123</v>
      </c>
      <c r="B63761">
        <v>341.524</v>
      </c>
    </row>
    <row r="63762" spans="1:2" x14ac:dyDescent="0.25">
      <c r="A63762">
        <v>1335841124</v>
      </c>
      <c r="B63762">
        <v>393.95299999999997</v>
      </c>
    </row>
    <row r="63763" spans="1:2" x14ac:dyDescent="0.25">
      <c r="A63763">
        <v>1335841125</v>
      </c>
      <c r="B63763">
        <v>341.43599999999998</v>
      </c>
    </row>
    <row r="63764" spans="1:2" x14ac:dyDescent="0.25">
      <c r="A63764">
        <v>1335841126</v>
      </c>
      <c r="B63764">
        <v>394.55399999999997</v>
      </c>
    </row>
    <row r="63765" spans="1:2" x14ac:dyDescent="0.25">
      <c r="A63765">
        <v>1335841127</v>
      </c>
      <c r="B63765">
        <v>341.13400000000001</v>
      </c>
    </row>
    <row r="63766" spans="1:2" x14ac:dyDescent="0.25">
      <c r="A63766">
        <v>1335841128</v>
      </c>
      <c r="B63766">
        <v>384.863</v>
      </c>
    </row>
    <row r="63767" spans="1:2" x14ac:dyDescent="0.25">
      <c r="A63767">
        <v>1335841129</v>
      </c>
      <c r="B63767">
        <v>341.78899999999999</v>
      </c>
    </row>
    <row r="63768" spans="1:2" x14ac:dyDescent="0.25">
      <c r="A63768">
        <v>1335841130</v>
      </c>
      <c r="B63768">
        <v>384.99900000000002</v>
      </c>
    </row>
    <row r="63769" spans="1:2" x14ac:dyDescent="0.25">
      <c r="A63769">
        <v>1335841131</v>
      </c>
      <c r="B63769">
        <v>341.21800000000002</v>
      </c>
    </row>
    <row r="63770" spans="1:2" x14ac:dyDescent="0.25">
      <c r="A63770">
        <v>1335841132</v>
      </c>
      <c r="B63770">
        <v>376.923</v>
      </c>
    </row>
    <row r="63771" spans="1:2" x14ac:dyDescent="0.25">
      <c r="A63771">
        <v>1335841133</v>
      </c>
      <c r="B63771">
        <v>341.79</v>
      </c>
    </row>
    <row r="63772" spans="1:2" x14ac:dyDescent="0.25">
      <c r="A63772">
        <v>1335841134</v>
      </c>
      <c r="B63772">
        <v>376.90300000000002</v>
      </c>
    </row>
    <row r="63773" spans="1:2" x14ac:dyDescent="0.25">
      <c r="A63773">
        <v>1335841135</v>
      </c>
      <c r="B63773">
        <v>341.92500000000001</v>
      </c>
    </row>
    <row r="63774" spans="1:2" x14ac:dyDescent="0.25">
      <c r="A63774">
        <v>1335841136</v>
      </c>
      <c r="B63774">
        <v>386.161</v>
      </c>
    </row>
    <row r="63775" spans="1:2" x14ac:dyDescent="0.25">
      <c r="A63775">
        <v>1335841137</v>
      </c>
      <c r="B63775">
        <v>341.72699999999998</v>
      </c>
    </row>
    <row r="63776" spans="1:2" x14ac:dyDescent="0.25">
      <c r="A63776">
        <v>1335841138</v>
      </c>
      <c r="B63776">
        <v>395.35</v>
      </c>
    </row>
    <row r="63777" spans="1:2" x14ac:dyDescent="0.25">
      <c r="A63777">
        <v>1335841139</v>
      </c>
      <c r="B63777">
        <v>358.85399999999998</v>
      </c>
    </row>
    <row r="63778" spans="1:2" x14ac:dyDescent="0.25">
      <c r="A63778">
        <v>1335841140</v>
      </c>
      <c r="B63778">
        <v>376.95400000000001</v>
      </c>
    </row>
    <row r="63779" spans="1:2" x14ac:dyDescent="0.25">
      <c r="A63779">
        <v>1335841141</v>
      </c>
      <c r="B63779">
        <v>387.28500000000003</v>
      </c>
    </row>
    <row r="63780" spans="1:2" x14ac:dyDescent="0.25">
      <c r="A63780">
        <v>1335841142</v>
      </c>
      <c r="B63780">
        <v>341.80900000000003</v>
      </c>
    </row>
    <row r="63781" spans="1:2" x14ac:dyDescent="0.25">
      <c r="A63781">
        <v>1335841143</v>
      </c>
      <c r="B63781">
        <v>376.79199999999997</v>
      </c>
    </row>
    <row r="63782" spans="1:2" x14ac:dyDescent="0.25">
      <c r="A63782">
        <v>1335841144</v>
      </c>
      <c r="B63782">
        <v>342.49</v>
      </c>
    </row>
    <row r="63783" spans="1:2" x14ac:dyDescent="0.25">
      <c r="A63783">
        <v>1335841145</v>
      </c>
      <c r="B63783">
        <v>377.07600000000002</v>
      </c>
    </row>
    <row r="63784" spans="1:2" x14ac:dyDescent="0.25">
      <c r="A63784">
        <v>1335841146</v>
      </c>
      <c r="B63784">
        <v>341.67399999999998</v>
      </c>
    </row>
    <row r="63785" spans="1:2" x14ac:dyDescent="0.25">
      <c r="A63785">
        <v>1335841147</v>
      </c>
      <c r="B63785">
        <v>385.63400000000001</v>
      </c>
    </row>
    <row r="63786" spans="1:2" x14ac:dyDescent="0.25">
      <c r="A63786">
        <v>1335841148</v>
      </c>
      <c r="B63786">
        <v>341.887</v>
      </c>
    </row>
    <row r="63787" spans="1:2" x14ac:dyDescent="0.25">
      <c r="A63787">
        <v>1335841149</v>
      </c>
      <c r="B63787">
        <v>403.42099999999999</v>
      </c>
    </row>
    <row r="63788" spans="1:2" x14ac:dyDescent="0.25">
      <c r="A63788">
        <v>1335841150</v>
      </c>
      <c r="B63788">
        <v>341.41500000000002</v>
      </c>
    </row>
    <row r="63789" spans="1:2" x14ac:dyDescent="0.25">
      <c r="A63789">
        <v>1335841151</v>
      </c>
      <c r="B63789">
        <v>404.33100000000002</v>
      </c>
    </row>
    <row r="63790" spans="1:2" x14ac:dyDescent="0.25">
      <c r="A63790">
        <v>1335841152</v>
      </c>
      <c r="B63790">
        <v>341.435</v>
      </c>
    </row>
    <row r="63791" spans="1:2" x14ac:dyDescent="0.25">
      <c r="A63791">
        <v>1335841153</v>
      </c>
      <c r="B63791">
        <v>386.10700000000003</v>
      </c>
    </row>
    <row r="63792" spans="1:2" x14ac:dyDescent="0.25">
      <c r="A63792">
        <v>1335841154</v>
      </c>
      <c r="B63792">
        <v>341.9</v>
      </c>
    </row>
    <row r="63793" spans="1:2" x14ac:dyDescent="0.25">
      <c r="A63793">
        <v>1335841155</v>
      </c>
      <c r="B63793">
        <v>367.81400000000002</v>
      </c>
    </row>
    <row r="63794" spans="1:2" x14ac:dyDescent="0.25">
      <c r="A63794">
        <v>1335841156</v>
      </c>
      <c r="B63794">
        <v>341.56</v>
      </c>
    </row>
    <row r="63795" spans="1:2" x14ac:dyDescent="0.25">
      <c r="A63795">
        <v>1335841157</v>
      </c>
      <c r="B63795">
        <v>359.63600000000002</v>
      </c>
    </row>
    <row r="63796" spans="1:2" x14ac:dyDescent="0.25">
      <c r="A63796">
        <v>1335841158</v>
      </c>
      <c r="B63796">
        <v>341.85199999999998</v>
      </c>
    </row>
    <row r="63797" spans="1:2" x14ac:dyDescent="0.25">
      <c r="A63797">
        <v>1335841159</v>
      </c>
      <c r="B63797">
        <v>385.92</v>
      </c>
    </row>
    <row r="63798" spans="1:2" x14ac:dyDescent="0.25">
      <c r="A63798">
        <v>1335841160</v>
      </c>
      <c r="B63798">
        <v>341.76</v>
      </c>
    </row>
    <row r="63799" spans="1:2" x14ac:dyDescent="0.25">
      <c r="A63799">
        <v>1335841161</v>
      </c>
      <c r="B63799">
        <v>411.65499999999997</v>
      </c>
    </row>
    <row r="63800" spans="1:2" x14ac:dyDescent="0.25">
      <c r="A63800">
        <v>1335841162</v>
      </c>
      <c r="B63800">
        <v>342.13200000000001</v>
      </c>
    </row>
    <row r="63801" spans="1:2" x14ac:dyDescent="0.25">
      <c r="A63801">
        <v>1335841163</v>
      </c>
      <c r="B63801">
        <v>412.22899999999998</v>
      </c>
    </row>
    <row r="63802" spans="1:2" x14ac:dyDescent="0.25">
      <c r="A63802">
        <v>1335841164</v>
      </c>
      <c r="B63802">
        <v>341.76499999999999</v>
      </c>
    </row>
    <row r="63803" spans="1:2" x14ac:dyDescent="0.25">
      <c r="A63803">
        <v>1335841165</v>
      </c>
      <c r="B63803">
        <v>394.63600000000002</v>
      </c>
    </row>
    <row r="63804" spans="1:2" x14ac:dyDescent="0.25">
      <c r="A63804">
        <v>1335841166</v>
      </c>
      <c r="B63804">
        <v>342.06299999999999</v>
      </c>
    </row>
    <row r="63805" spans="1:2" x14ac:dyDescent="0.25">
      <c r="A63805">
        <v>1335841167</v>
      </c>
      <c r="B63805">
        <v>350.93299999999999</v>
      </c>
    </row>
    <row r="63806" spans="1:2" x14ac:dyDescent="0.25">
      <c r="A63806">
        <v>1335841168</v>
      </c>
      <c r="B63806">
        <v>342.81799999999998</v>
      </c>
    </row>
    <row r="63807" spans="1:2" x14ac:dyDescent="0.25">
      <c r="A63807">
        <v>1335841169</v>
      </c>
      <c r="B63807">
        <v>360.59399999999999</v>
      </c>
    </row>
    <row r="63808" spans="1:2" x14ac:dyDescent="0.25">
      <c r="A63808">
        <v>1335841170</v>
      </c>
      <c r="B63808">
        <v>341.88499999999999</v>
      </c>
    </row>
    <row r="63809" spans="1:2" x14ac:dyDescent="0.25">
      <c r="A63809">
        <v>1335841171</v>
      </c>
      <c r="B63809">
        <v>386.54</v>
      </c>
    </row>
    <row r="63810" spans="1:2" x14ac:dyDescent="0.25">
      <c r="A63810">
        <v>1335841172</v>
      </c>
      <c r="B63810">
        <v>381.08600000000001</v>
      </c>
    </row>
    <row r="63811" spans="1:2" x14ac:dyDescent="0.25">
      <c r="A63811">
        <v>1335841173</v>
      </c>
      <c r="B63811">
        <v>364.61700000000002</v>
      </c>
    </row>
    <row r="63812" spans="1:2" x14ac:dyDescent="0.25">
      <c r="A63812">
        <v>1335841174</v>
      </c>
      <c r="B63812">
        <v>403.32900000000001</v>
      </c>
    </row>
    <row r="63813" spans="1:2" x14ac:dyDescent="0.25">
      <c r="A63813">
        <v>1335841175</v>
      </c>
      <c r="B63813">
        <v>341.93099999999998</v>
      </c>
    </row>
    <row r="63814" spans="1:2" x14ac:dyDescent="0.25">
      <c r="A63814">
        <v>1335841176</v>
      </c>
      <c r="B63814">
        <v>385.86399999999998</v>
      </c>
    </row>
    <row r="63815" spans="1:2" x14ac:dyDescent="0.25">
      <c r="A63815">
        <v>1335841177</v>
      </c>
      <c r="B63815">
        <v>341.87799999999999</v>
      </c>
    </row>
    <row r="63816" spans="1:2" x14ac:dyDescent="0.25">
      <c r="A63816">
        <v>1335841178</v>
      </c>
      <c r="B63816">
        <v>377.79899999999998</v>
      </c>
    </row>
    <row r="63817" spans="1:2" x14ac:dyDescent="0.25">
      <c r="A63817">
        <v>1335841179</v>
      </c>
      <c r="B63817">
        <v>341.714</v>
      </c>
    </row>
    <row r="63818" spans="1:2" x14ac:dyDescent="0.25">
      <c r="A63818">
        <v>1335841180</v>
      </c>
      <c r="B63818">
        <v>376.72399999999999</v>
      </c>
    </row>
    <row r="63819" spans="1:2" x14ac:dyDescent="0.25">
      <c r="A63819">
        <v>1335841181</v>
      </c>
      <c r="B63819">
        <v>341.81900000000002</v>
      </c>
    </row>
    <row r="63820" spans="1:2" x14ac:dyDescent="0.25">
      <c r="A63820">
        <v>1335841182</v>
      </c>
      <c r="B63820">
        <v>385.25299999999999</v>
      </c>
    </row>
    <row r="63821" spans="1:2" x14ac:dyDescent="0.25">
      <c r="A63821">
        <v>1335841183</v>
      </c>
      <c r="B63821">
        <v>341.87700000000001</v>
      </c>
    </row>
    <row r="63822" spans="1:2" x14ac:dyDescent="0.25">
      <c r="A63822">
        <v>1335841184</v>
      </c>
      <c r="B63822">
        <v>395.19299999999998</v>
      </c>
    </row>
    <row r="63823" spans="1:2" x14ac:dyDescent="0.25">
      <c r="A63823">
        <v>1335841185</v>
      </c>
      <c r="B63823">
        <v>341.53300000000002</v>
      </c>
    </row>
    <row r="63824" spans="1:2" x14ac:dyDescent="0.25">
      <c r="A63824">
        <v>1335841186</v>
      </c>
      <c r="B63824">
        <v>385.50400000000002</v>
      </c>
    </row>
    <row r="63825" spans="1:2" x14ac:dyDescent="0.25">
      <c r="A63825">
        <v>1335841187</v>
      </c>
      <c r="B63825">
        <v>341.75</v>
      </c>
    </row>
    <row r="63826" spans="1:2" x14ac:dyDescent="0.25">
      <c r="A63826">
        <v>1335841188</v>
      </c>
      <c r="B63826">
        <v>385.56900000000002</v>
      </c>
    </row>
    <row r="63827" spans="1:2" x14ac:dyDescent="0.25">
      <c r="A63827">
        <v>1335841189</v>
      </c>
      <c r="B63827">
        <v>341.81700000000001</v>
      </c>
    </row>
    <row r="63828" spans="1:2" x14ac:dyDescent="0.25">
      <c r="A63828">
        <v>1335841190</v>
      </c>
      <c r="B63828">
        <v>394.596</v>
      </c>
    </row>
    <row r="63829" spans="1:2" x14ac:dyDescent="0.25">
      <c r="A63829">
        <v>1335841191</v>
      </c>
      <c r="B63829">
        <v>341.536</v>
      </c>
    </row>
    <row r="63830" spans="1:2" x14ac:dyDescent="0.25">
      <c r="A63830">
        <v>1335841192</v>
      </c>
      <c r="B63830">
        <v>394.55900000000003</v>
      </c>
    </row>
    <row r="63831" spans="1:2" x14ac:dyDescent="0.25">
      <c r="A63831">
        <v>1335841193</v>
      </c>
      <c r="B63831">
        <v>341.90899999999999</v>
      </c>
    </row>
    <row r="63832" spans="1:2" x14ac:dyDescent="0.25">
      <c r="A63832">
        <v>1335841194</v>
      </c>
      <c r="B63832">
        <v>385.45</v>
      </c>
    </row>
    <row r="63833" spans="1:2" x14ac:dyDescent="0.25">
      <c r="A63833">
        <v>1335841195</v>
      </c>
      <c r="B63833">
        <v>341.57799999999997</v>
      </c>
    </row>
    <row r="63834" spans="1:2" x14ac:dyDescent="0.25">
      <c r="A63834">
        <v>1335841196</v>
      </c>
      <c r="B63834">
        <v>368.23</v>
      </c>
    </row>
    <row r="63835" spans="1:2" x14ac:dyDescent="0.25">
      <c r="A63835">
        <v>1335841197</v>
      </c>
      <c r="B63835">
        <v>341.78500000000003</v>
      </c>
    </row>
    <row r="63836" spans="1:2" x14ac:dyDescent="0.25">
      <c r="A63836">
        <v>1335841198</v>
      </c>
      <c r="B63836">
        <v>376.80200000000002</v>
      </c>
    </row>
    <row r="63837" spans="1:2" x14ac:dyDescent="0.25">
      <c r="A63837">
        <v>1335841199</v>
      </c>
      <c r="B63837">
        <v>342.21300000000002</v>
      </c>
    </row>
    <row r="63838" spans="1:2" x14ac:dyDescent="0.25">
      <c r="A63838">
        <v>1335841200</v>
      </c>
      <c r="B63838">
        <v>385.99599999999998</v>
      </c>
    </row>
    <row r="63839" spans="1:2" x14ac:dyDescent="0.25">
      <c r="A63839">
        <v>1335841201</v>
      </c>
      <c r="B63839">
        <v>342.255</v>
      </c>
    </row>
    <row r="63840" spans="1:2" x14ac:dyDescent="0.25">
      <c r="A63840">
        <v>1335841202</v>
      </c>
      <c r="B63840">
        <v>404.97199999999998</v>
      </c>
    </row>
    <row r="63841" spans="1:2" x14ac:dyDescent="0.25">
      <c r="A63841">
        <v>1335841203</v>
      </c>
      <c r="B63841">
        <v>342.75599999999997</v>
      </c>
    </row>
    <row r="63842" spans="1:2" x14ac:dyDescent="0.25">
      <c r="A63842">
        <v>1335841204</v>
      </c>
      <c r="B63842">
        <v>386.93400000000003</v>
      </c>
    </row>
    <row r="63843" spans="1:2" x14ac:dyDescent="0.25">
      <c r="A63843">
        <v>1335841205</v>
      </c>
      <c r="B63843">
        <v>719.69648166666605</v>
      </c>
    </row>
    <row r="63844" spans="1:2" x14ac:dyDescent="0.25">
      <c r="A63844">
        <v>1335841206</v>
      </c>
      <c r="B63844">
        <v>342.63600000000002</v>
      </c>
    </row>
    <row r="63845" spans="1:2" x14ac:dyDescent="0.25">
      <c r="A63845">
        <v>1335841207</v>
      </c>
      <c r="B63845">
        <v>377.01400000000001</v>
      </c>
    </row>
    <row r="63846" spans="1:2" x14ac:dyDescent="0.25">
      <c r="A63846">
        <v>1335841208</v>
      </c>
      <c r="B63846">
        <v>342.30099999999999</v>
      </c>
    </row>
    <row r="63847" spans="1:2" x14ac:dyDescent="0.25">
      <c r="A63847">
        <v>1335841209</v>
      </c>
      <c r="B63847">
        <v>385.83</v>
      </c>
    </row>
    <row r="63848" spans="1:2" x14ac:dyDescent="0.25">
      <c r="A63848">
        <v>1335841210</v>
      </c>
      <c r="B63848">
        <v>341.61</v>
      </c>
    </row>
    <row r="63849" spans="1:2" x14ac:dyDescent="0.25">
      <c r="A63849">
        <v>1335841211</v>
      </c>
      <c r="B63849">
        <v>387.12400000000002</v>
      </c>
    </row>
    <row r="63850" spans="1:2" x14ac:dyDescent="0.25">
      <c r="A63850">
        <v>1335841212</v>
      </c>
      <c r="B63850">
        <v>341.99700000000001</v>
      </c>
    </row>
    <row r="63851" spans="1:2" x14ac:dyDescent="0.25">
      <c r="A63851">
        <v>1335841213</v>
      </c>
      <c r="B63851">
        <v>394.88400000000001</v>
      </c>
    </row>
    <row r="63852" spans="1:2" x14ac:dyDescent="0.25">
      <c r="A63852">
        <v>1335841214</v>
      </c>
      <c r="B63852">
        <v>342.6</v>
      </c>
    </row>
    <row r="63853" spans="1:2" x14ac:dyDescent="0.25">
      <c r="A63853">
        <v>1335841215</v>
      </c>
      <c r="B63853">
        <v>394.476</v>
      </c>
    </row>
    <row r="63854" spans="1:2" x14ac:dyDescent="0.25">
      <c r="A63854">
        <v>1335841216</v>
      </c>
      <c r="B63854">
        <v>341.798</v>
      </c>
    </row>
    <row r="63855" spans="1:2" x14ac:dyDescent="0.25">
      <c r="A63855">
        <v>1335841217</v>
      </c>
      <c r="B63855">
        <v>386.327</v>
      </c>
    </row>
    <row r="63856" spans="1:2" x14ac:dyDescent="0.25">
      <c r="A63856">
        <v>1335841218</v>
      </c>
      <c r="B63856">
        <v>341.99</v>
      </c>
    </row>
    <row r="63857" spans="1:2" x14ac:dyDescent="0.25">
      <c r="A63857">
        <v>1335841219</v>
      </c>
      <c r="B63857">
        <v>385.82100000000003</v>
      </c>
    </row>
    <row r="63858" spans="1:2" x14ac:dyDescent="0.25">
      <c r="A63858">
        <v>1335841220</v>
      </c>
      <c r="B63858">
        <v>342.31099999999998</v>
      </c>
    </row>
    <row r="63859" spans="1:2" x14ac:dyDescent="0.25">
      <c r="A63859">
        <v>1335841221</v>
      </c>
      <c r="B63859">
        <v>377.02</v>
      </c>
    </row>
    <row r="63860" spans="1:2" x14ac:dyDescent="0.25">
      <c r="A63860">
        <v>1335841222</v>
      </c>
      <c r="B63860">
        <v>342.202</v>
      </c>
    </row>
    <row r="63861" spans="1:2" x14ac:dyDescent="0.25">
      <c r="A63861">
        <v>1335841223</v>
      </c>
      <c r="B63861">
        <v>386.476</v>
      </c>
    </row>
    <row r="63862" spans="1:2" x14ac:dyDescent="0.25">
      <c r="A63862">
        <v>1335841224</v>
      </c>
      <c r="B63862">
        <v>342.56</v>
      </c>
    </row>
    <row r="63863" spans="1:2" x14ac:dyDescent="0.25">
      <c r="A63863">
        <v>1335841225</v>
      </c>
      <c r="B63863">
        <v>386.113</v>
      </c>
    </row>
    <row r="63864" spans="1:2" x14ac:dyDescent="0.25">
      <c r="A63864">
        <v>1335841226</v>
      </c>
      <c r="B63864">
        <v>342.19600000000003</v>
      </c>
    </row>
    <row r="63865" spans="1:2" x14ac:dyDescent="0.25">
      <c r="A63865">
        <v>1335841227</v>
      </c>
      <c r="B63865">
        <v>394.59500000000003</v>
      </c>
    </row>
    <row r="63866" spans="1:2" x14ac:dyDescent="0.25">
      <c r="A63866">
        <v>1335841228</v>
      </c>
      <c r="B63866">
        <v>341.90100000000001</v>
      </c>
    </row>
    <row r="63867" spans="1:2" x14ac:dyDescent="0.25">
      <c r="A63867">
        <v>1335841229</v>
      </c>
      <c r="B63867">
        <v>394.95400000000001</v>
      </c>
    </row>
    <row r="63868" spans="1:2" x14ac:dyDescent="0.25">
      <c r="A63868">
        <v>1335841230</v>
      </c>
      <c r="B63868">
        <v>342.06299999999999</v>
      </c>
    </row>
    <row r="63869" spans="1:2" x14ac:dyDescent="0.25">
      <c r="A63869">
        <v>1335841231</v>
      </c>
      <c r="B63869">
        <v>377.71300000000002</v>
      </c>
    </row>
    <row r="63870" spans="1:2" x14ac:dyDescent="0.25">
      <c r="A63870">
        <v>1335841232</v>
      </c>
      <c r="B63870">
        <v>342.33699999999999</v>
      </c>
    </row>
    <row r="63871" spans="1:2" x14ac:dyDescent="0.25">
      <c r="A63871">
        <v>1335841233</v>
      </c>
      <c r="B63871">
        <v>377.029</v>
      </c>
    </row>
    <row r="63872" spans="1:2" x14ac:dyDescent="0.25">
      <c r="A63872">
        <v>1335841234</v>
      </c>
      <c r="B63872">
        <v>342.16199999999998</v>
      </c>
    </row>
    <row r="63873" spans="1:2" x14ac:dyDescent="0.25">
      <c r="A63873">
        <v>1335841235</v>
      </c>
      <c r="B63873">
        <v>385.86700000000002</v>
      </c>
    </row>
    <row r="63874" spans="1:2" x14ac:dyDescent="0.25">
      <c r="A63874">
        <v>1335841236</v>
      </c>
      <c r="B63874">
        <v>356.93299999999999</v>
      </c>
    </row>
    <row r="63875" spans="1:2" x14ac:dyDescent="0.25">
      <c r="A63875">
        <v>1335841237</v>
      </c>
      <c r="B63875">
        <v>380.40100000000001</v>
      </c>
    </row>
    <row r="63876" spans="1:2" x14ac:dyDescent="0.25">
      <c r="A63876">
        <v>1335841238</v>
      </c>
      <c r="B63876">
        <v>386.03800000000001</v>
      </c>
    </row>
    <row r="63877" spans="1:2" x14ac:dyDescent="0.25">
      <c r="A63877">
        <v>1335841239</v>
      </c>
      <c r="B63877">
        <v>342.26</v>
      </c>
    </row>
    <row r="63878" spans="1:2" x14ac:dyDescent="0.25">
      <c r="A63878">
        <v>1335841240</v>
      </c>
      <c r="B63878">
        <v>385.38400000000001</v>
      </c>
    </row>
    <row r="63879" spans="1:2" x14ac:dyDescent="0.25">
      <c r="A63879">
        <v>1335841241</v>
      </c>
      <c r="B63879">
        <v>342.05</v>
      </c>
    </row>
    <row r="63880" spans="1:2" x14ac:dyDescent="0.25">
      <c r="A63880">
        <v>1335841242</v>
      </c>
      <c r="B63880">
        <v>394.77100000000002</v>
      </c>
    </row>
    <row r="63881" spans="1:2" x14ac:dyDescent="0.25">
      <c r="A63881">
        <v>1335841243</v>
      </c>
      <c r="B63881">
        <v>341.75200000000001</v>
      </c>
    </row>
    <row r="63882" spans="1:2" x14ac:dyDescent="0.25">
      <c r="A63882">
        <v>1335841244</v>
      </c>
      <c r="B63882">
        <v>394.95299999999997</v>
      </c>
    </row>
    <row r="63883" spans="1:2" x14ac:dyDescent="0.25">
      <c r="A63883">
        <v>1335841245</v>
      </c>
      <c r="B63883">
        <v>342.09800000000001</v>
      </c>
    </row>
    <row r="63884" spans="1:2" x14ac:dyDescent="0.25">
      <c r="A63884">
        <v>1335841246</v>
      </c>
      <c r="B63884">
        <v>377.00400000000002</v>
      </c>
    </row>
    <row r="63885" spans="1:2" x14ac:dyDescent="0.25">
      <c r="A63885">
        <v>1335841247</v>
      </c>
      <c r="B63885">
        <v>341.83300000000003</v>
      </c>
    </row>
    <row r="63886" spans="1:2" x14ac:dyDescent="0.25">
      <c r="A63886">
        <v>1335841248</v>
      </c>
      <c r="B63886">
        <v>359.48700000000002</v>
      </c>
    </row>
    <row r="63887" spans="1:2" x14ac:dyDescent="0.25">
      <c r="A63887">
        <v>1335841249</v>
      </c>
      <c r="B63887">
        <v>341.82299999999998</v>
      </c>
    </row>
    <row r="63888" spans="1:2" x14ac:dyDescent="0.25">
      <c r="A63888">
        <v>1335841250</v>
      </c>
      <c r="B63888">
        <v>376.61700000000002</v>
      </c>
    </row>
    <row r="63889" spans="1:2" x14ac:dyDescent="0.25">
      <c r="A63889">
        <v>1335841251</v>
      </c>
      <c r="B63889">
        <v>347.238</v>
      </c>
    </row>
    <row r="63890" spans="1:2" x14ac:dyDescent="0.25">
      <c r="A63890">
        <v>1335841252</v>
      </c>
      <c r="B63890">
        <v>403.25200000000001</v>
      </c>
    </row>
    <row r="63891" spans="1:2" x14ac:dyDescent="0.25">
      <c r="A63891">
        <v>1335841253</v>
      </c>
      <c r="B63891">
        <v>342.24799999999999</v>
      </c>
    </row>
    <row r="63892" spans="1:2" x14ac:dyDescent="0.25">
      <c r="A63892">
        <v>1335841254</v>
      </c>
      <c r="B63892">
        <v>411.93599999999998</v>
      </c>
    </row>
    <row r="63893" spans="1:2" x14ac:dyDescent="0.25">
      <c r="A63893">
        <v>1335841255</v>
      </c>
      <c r="B63893">
        <v>341.41</v>
      </c>
    </row>
    <row r="63894" spans="1:2" x14ac:dyDescent="0.25">
      <c r="A63894">
        <v>1335841256</v>
      </c>
      <c r="B63894">
        <v>385.36399999999998</v>
      </c>
    </row>
    <row r="63895" spans="1:2" x14ac:dyDescent="0.25">
      <c r="A63895">
        <v>1335841257</v>
      </c>
      <c r="B63895">
        <v>341.72300000000001</v>
      </c>
    </row>
    <row r="63896" spans="1:2" x14ac:dyDescent="0.25">
      <c r="A63896">
        <v>1335841258</v>
      </c>
      <c r="B63896">
        <v>376.85599999999999</v>
      </c>
    </row>
    <row r="63897" spans="1:2" x14ac:dyDescent="0.25">
      <c r="A63897">
        <v>1335841259</v>
      </c>
      <c r="B63897">
        <v>341.48</v>
      </c>
    </row>
    <row r="63898" spans="1:2" x14ac:dyDescent="0.25">
      <c r="A63898">
        <v>1335841260</v>
      </c>
      <c r="B63898">
        <v>368.22699999999998</v>
      </c>
    </row>
    <row r="63899" spans="1:2" x14ac:dyDescent="0.25">
      <c r="A63899">
        <v>1335841261</v>
      </c>
      <c r="B63899">
        <v>341.83499999999998</v>
      </c>
    </row>
    <row r="63900" spans="1:2" x14ac:dyDescent="0.25">
      <c r="A63900">
        <v>1335841262</v>
      </c>
      <c r="B63900">
        <v>385.58499999999998</v>
      </c>
    </row>
    <row r="63901" spans="1:2" x14ac:dyDescent="0.25">
      <c r="A63901">
        <v>1335841263</v>
      </c>
      <c r="B63901">
        <v>1116.5319999999999</v>
      </c>
    </row>
    <row r="63902" spans="1:2" x14ac:dyDescent="0.25">
      <c r="A63902">
        <v>1335841264</v>
      </c>
      <c r="B63902">
        <v>731.10299999999995</v>
      </c>
    </row>
    <row r="63903" spans="1:2" x14ac:dyDescent="0.25">
      <c r="A63903">
        <v>1335841265</v>
      </c>
      <c r="B63903">
        <v>450.25900000000001</v>
      </c>
    </row>
    <row r="63904" spans="1:2" x14ac:dyDescent="0.25">
      <c r="A63904">
        <v>1335841266</v>
      </c>
      <c r="B63904">
        <v>507.14499999999998</v>
      </c>
    </row>
    <row r="63905" spans="1:2" x14ac:dyDescent="0.25">
      <c r="A63905">
        <v>1335841267</v>
      </c>
      <c r="B63905">
        <v>460.78800000000001</v>
      </c>
    </row>
    <row r="63906" spans="1:2" x14ac:dyDescent="0.25">
      <c r="A63906">
        <v>1335841268</v>
      </c>
      <c r="B63906">
        <v>509.76799999999997</v>
      </c>
    </row>
    <row r="63907" spans="1:2" x14ac:dyDescent="0.25">
      <c r="A63907">
        <v>1335841269</v>
      </c>
      <c r="B63907">
        <v>511.44299999999998</v>
      </c>
    </row>
    <row r="63908" spans="1:2" x14ac:dyDescent="0.25">
      <c r="A63908">
        <v>1335841270</v>
      </c>
      <c r="B63908">
        <v>484.476</v>
      </c>
    </row>
    <row r="63909" spans="1:2" x14ac:dyDescent="0.25">
      <c r="A63909">
        <v>1335841271</v>
      </c>
      <c r="B63909">
        <v>509.62299999999999</v>
      </c>
    </row>
    <row r="63910" spans="1:2" x14ac:dyDescent="0.25">
      <c r="A63910">
        <v>1335841272</v>
      </c>
      <c r="B63910">
        <v>471.79500000000002</v>
      </c>
    </row>
    <row r="63911" spans="1:2" x14ac:dyDescent="0.25">
      <c r="A63911">
        <v>1335841273</v>
      </c>
      <c r="B63911">
        <v>497.09500000000003</v>
      </c>
    </row>
    <row r="63912" spans="1:2" x14ac:dyDescent="0.25">
      <c r="A63912">
        <v>1335841274</v>
      </c>
      <c r="B63912">
        <v>469.43</v>
      </c>
    </row>
    <row r="63913" spans="1:2" x14ac:dyDescent="0.25">
      <c r="A63913">
        <v>1335841275</v>
      </c>
      <c r="B63913">
        <v>520.06799999999998</v>
      </c>
    </row>
    <row r="63914" spans="1:2" x14ac:dyDescent="0.25">
      <c r="A63914">
        <v>1335841276</v>
      </c>
      <c r="B63914">
        <v>473.334</v>
      </c>
    </row>
    <row r="63915" spans="1:2" x14ac:dyDescent="0.25">
      <c r="A63915">
        <v>1335841277</v>
      </c>
      <c r="B63915">
        <v>527.1</v>
      </c>
    </row>
    <row r="63916" spans="1:2" x14ac:dyDescent="0.25">
      <c r="A63916">
        <v>1335841278</v>
      </c>
      <c r="B63916">
        <v>475.17399999999998</v>
      </c>
    </row>
    <row r="63917" spans="1:2" x14ac:dyDescent="0.25">
      <c r="A63917">
        <v>1335841279</v>
      </c>
      <c r="B63917">
        <v>526.55899999999997</v>
      </c>
    </row>
    <row r="63918" spans="1:2" x14ac:dyDescent="0.25">
      <c r="A63918">
        <v>1335841280</v>
      </c>
      <c r="B63918">
        <v>472.66300000000001</v>
      </c>
    </row>
    <row r="63919" spans="1:2" x14ac:dyDescent="0.25">
      <c r="A63919">
        <v>1335841281</v>
      </c>
      <c r="B63919">
        <v>516.44000000000005</v>
      </c>
    </row>
    <row r="63920" spans="1:2" x14ac:dyDescent="0.25">
      <c r="A63920">
        <v>1335841282</v>
      </c>
      <c r="B63920">
        <v>471.45499999999998</v>
      </c>
    </row>
    <row r="63921" spans="1:2" x14ac:dyDescent="0.25">
      <c r="A63921">
        <v>1335841283</v>
      </c>
      <c r="B63921">
        <v>514.83900000000006</v>
      </c>
    </row>
    <row r="63922" spans="1:2" x14ac:dyDescent="0.25">
      <c r="A63922">
        <v>1335841284</v>
      </c>
      <c r="B63922">
        <v>471.11200000000002</v>
      </c>
    </row>
    <row r="63923" spans="1:2" x14ac:dyDescent="0.25">
      <c r="A63923">
        <v>1335841285</v>
      </c>
      <c r="B63923">
        <v>514.07500000000005</v>
      </c>
    </row>
    <row r="63924" spans="1:2" x14ac:dyDescent="0.25">
      <c r="A63924">
        <v>1335841286</v>
      </c>
      <c r="B63924">
        <v>470.03199999999998</v>
      </c>
    </row>
    <row r="63925" spans="1:2" x14ac:dyDescent="0.25">
      <c r="A63925">
        <v>1335841287</v>
      </c>
      <c r="B63925">
        <v>514.14499999999998</v>
      </c>
    </row>
    <row r="63926" spans="1:2" x14ac:dyDescent="0.25">
      <c r="A63926">
        <v>1335841288</v>
      </c>
      <c r="B63926">
        <v>469.35300000000001</v>
      </c>
    </row>
    <row r="63927" spans="1:2" x14ac:dyDescent="0.25">
      <c r="A63927">
        <v>1335841289</v>
      </c>
      <c r="B63927">
        <v>512.74</v>
      </c>
    </row>
    <row r="63928" spans="1:2" x14ac:dyDescent="0.25">
      <c r="A63928">
        <v>1335841290</v>
      </c>
      <c r="B63928">
        <v>469.08</v>
      </c>
    </row>
    <row r="63929" spans="1:2" x14ac:dyDescent="0.25">
      <c r="A63929">
        <v>1335841291</v>
      </c>
      <c r="B63929">
        <v>521.97199999999998</v>
      </c>
    </row>
    <row r="63930" spans="1:2" x14ac:dyDescent="0.25">
      <c r="A63930">
        <v>1335841292</v>
      </c>
      <c r="B63930">
        <v>468.161</v>
      </c>
    </row>
    <row r="63931" spans="1:2" x14ac:dyDescent="0.25">
      <c r="A63931">
        <v>1335841293</v>
      </c>
      <c r="B63931">
        <v>512.44000000000005</v>
      </c>
    </row>
    <row r="63932" spans="1:2" x14ac:dyDescent="0.25">
      <c r="A63932">
        <v>1335841294</v>
      </c>
      <c r="B63932">
        <v>467.173</v>
      </c>
    </row>
    <row r="63933" spans="1:2" x14ac:dyDescent="0.25">
      <c r="A63933">
        <v>1335841295</v>
      </c>
      <c r="B63933">
        <v>501.73500000000001</v>
      </c>
    </row>
    <row r="63934" spans="1:2" x14ac:dyDescent="0.25">
      <c r="A63934">
        <v>1335841296</v>
      </c>
      <c r="B63934">
        <v>467.20400000000001</v>
      </c>
    </row>
    <row r="63935" spans="1:2" x14ac:dyDescent="0.25">
      <c r="A63935">
        <v>1335841297</v>
      </c>
      <c r="B63935">
        <v>501.31099999999998</v>
      </c>
    </row>
    <row r="63936" spans="1:2" x14ac:dyDescent="0.25">
      <c r="A63936">
        <v>1335841298</v>
      </c>
      <c r="B63936">
        <v>465.96699999999998</v>
      </c>
    </row>
    <row r="63937" spans="1:2" x14ac:dyDescent="0.25">
      <c r="A63937">
        <v>1335841299</v>
      </c>
      <c r="B63937">
        <v>518.84</v>
      </c>
    </row>
    <row r="63938" spans="1:2" x14ac:dyDescent="0.25">
      <c r="A63938">
        <v>1335841300</v>
      </c>
      <c r="B63938">
        <v>482.68400000000003</v>
      </c>
    </row>
    <row r="63939" spans="1:2" x14ac:dyDescent="0.25">
      <c r="A63939">
        <v>1335841301</v>
      </c>
      <c r="B63939">
        <v>499.00799999999998</v>
      </c>
    </row>
    <row r="63940" spans="1:2" x14ac:dyDescent="0.25">
      <c r="A63940">
        <v>1335841302</v>
      </c>
      <c r="B63940">
        <v>507.86</v>
      </c>
    </row>
    <row r="63941" spans="1:2" x14ac:dyDescent="0.25">
      <c r="A63941">
        <v>1335841303</v>
      </c>
      <c r="B63941">
        <v>463.44799999999998</v>
      </c>
    </row>
    <row r="63942" spans="1:2" x14ac:dyDescent="0.25">
      <c r="A63942">
        <v>1335841304</v>
      </c>
      <c r="B63942">
        <v>506.75</v>
      </c>
    </row>
    <row r="63943" spans="1:2" x14ac:dyDescent="0.25">
      <c r="A63943">
        <v>1335841305</v>
      </c>
      <c r="B63943">
        <v>463.66399999999999</v>
      </c>
    </row>
    <row r="63944" spans="1:2" x14ac:dyDescent="0.25">
      <c r="A63944">
        <v>1335841306</v>
      </c>
      <c r="B63944">
        <v>497.596</v>
      </c>
    </row>
    <row r="63945" spans="1:2" x14ac:dyDescent="0.25">
      <c r="A63945">
        <v>1335841307</v>
      </c>
      <c r="B63945">
        <v>461.66</v>
      </c>
    </row>
    <row r="63946" spans="1:2" x14ac:dyDescent="0.25">
      <c r="A63946">
        <v>1335841308</v>
      </c>
      <c r="B63946">
        <v>505.17500000000001</v>
      </c>
    </row>
    <row r="63947" spans="1:2" x14ac:dyDescent="0.25">
      <c r="A63947">
        <v>1335841309</v>
      </c>
      <c r="B63947">
        <v>460.7</v>
      </c>
    </row>
    <row r="63948" spans="1:2" x14ac:dyDescent="0.25">
      <c r="A63948">
        <v>1335841310</v>
      </c>
      <c r="B63948">
        <v>512.26599999999996</v>
      </c>
    </row>
    <row r="63949" spans="1:2" x14ac:dyDescent="0.25">
      <c r="A63949">
        <v>1335841311</v>
      </c>
      <c r="B63949">
        <v>460.29899999999998</v>
      </c>
    </row>
    <row r="63950" spans="1:2" x14ac:dyDescent="0.25">
      <c r="A63950">
        <v>1335841312</v>
      </c>
      <c r="B63950">
        <v>511.59199999999998</v>
      </c>
    </row>
    <row r="63951" spans="1:2" x14ac:dyDescent="0.25">
      <c r="A63951">
        <v>1335841313</v>
      </c>
      <c r="B63951">
        <v>458.69600000000003</v>
      </c>
    </row>
    <row r="63952" spans="1:2" x14ac:dyDescent="0.25">
      <c r="A63952">
        <v>1335841314</v>
      </c>
      <c r="B63952">
        <v>502.18</v>
      </c>
    </row>
    <row r="63953" spans="1:2" x14ac:dyDescent="0.25">
      <c r="A63953">
        <v>1335841315</v>
      </c>
      <c r="B63953">
        <v>457.75299999999999</v>
      </c>
    </row>
    <row r="63954" spans="1:2" x14ac:dyDescent="0.25">
      <c r="A63954">
        <v>1335841316</v>
      </c>
      <c r="B63954">
        <v>491.721</v>
      </c>
    </row>
    <row r="63955" spans="1:2" x14ac:dyDescent="0.25">
      <c r="A63955">
        <v>1335841317</v>
      </c>
      <c r="B63955">
        <v>456.93</v>
      </c>
    </row>
    <row r="63956" spans="1:2" x14ac:dyDescent="0.25">
      <c r="A63956">
        <v>1335841318</v>
      </c>
      <c r="B63956">
        <v>509.23899999999998</v>
      </c>
    </row>
    <row r="63957" spans="1:2" x14ac:dyDescent="0.25">
      <c r="A63957">
        <v>1335841319</v>
      </c>
      <c r="B63957">
        <v>455.67500000000001</v>
      </c>
    </row>
    <row r="63958" spans="1:2" x14ac:dyDescent="0.25">
      <c r="A63958">
        <v>1335841320</v>
      </c>
      <c r="B63958">
        <v>498.875</v>
      </c>
    </row>
    <row r="63959" spans="1:2" x14ac:dyDescent="0.25">
      <c r="A63959">
        <v>1335841321</v>
      </c>
      <c r="B63959">
        <v>455.24099999999999</v>
      </c>
    </row>
    <row r="63960" spans="1:2" x14ac:dyDescent="0.25">
      <c r="A63960">
        <v>1335841322</v>
      </c>
      <c r="B63960">
        <v>515.30100000000004</v>
      </c>
    </row>
    <row r="63961" spans="1:2" x14ac:dyDescent="0.25">
      <c r="A63961">
        <v>1335841323</v>
      </c>
      <c r="B63961">
        <v>454.26400000000001</v>
      </c>
    </row>
    <row r="63962" spans="1:2" x14ac:dyDescent="0.25">
      <c r="A63962">
        <v>1335841324</v>
      </c>
      <c r="B63962">
        <v>523.40499999999997</v>
      </c>
    </row>
    <row r="63963" spans="1:2" x14ac:dyDescent="0.25">
      <c r="A63963">
        <v>1335841325</v>
      </c>
      <c r="B63963">
        <v>453.13499999999999</v>
      </c>
    </row>
    <row r="63964" spans="1:2" x14ac:dyDescent="0.25">
      <c r="A63964">
        <v>1335841326</v>
      </c>
      <c r="B63964">
        <v>496.49900000000002</v>
      </c>
    </row>
    <row r="63965" spans="1:2" x14ac:dyDescent="0.25">
      <c r="A63965">
        <v>1335841327</v>
      </c>
      <c r="B63965">
        <v>451.90100000000001</v>
      </c>
    </row>
    <row r="63966" spans="1:2" x14ac:dyDescent="0.25">
      <c r="A63966">
        <v>1335841328</v>
      </c>
      <c r="B63966">
        <v>468.01400000000001</v>
      </c>
    </row>
    <row r="63967" spans="1:2" x14ac:dyDescent="0.25">
      <c r="A63967">
        <v>1335841329</v>
      </c>
      <c r="B63967">
        <v>450.84300000000002</v>
      </c>
    </row>
    <row r="63968" spans="1:2" x14ac:dyDescent="0.25">
      <c r="A63968">
        <v>1335841330</v>
      </c>
      <c r="B63968">
        <v>474.96300000000002</v>
      </c>
    </row>
    <row r="63969" spans="1:2" x14ac:dyDescent="0.25">
      <c r="A63969">
        <v>1335841331</v>
      </c>
      <c r="B63969">
        <v>449.238</v>
      </c>
    </row>
    <row r="63970" spans="1:2" x14ac:dyDescent="0.25">
      <c r="A63970">
        <v>1335841332</v>
      </c>
      <c r="B63970">
        <v>483.572</v>
      </c>
    </row>
    <row r="63971" spans="1:2" x14ac:dyDescent="0.25">
      <c r="A63971">
        <v>1335841333</v>
      </c>
      <c r="B63971">
        <v>500.29899999999998</v>
      </c>
    </row>
    <row r="63972" spans="1:2" x14ac:dyDescent="0.25">
      <c r="A63972">
        <v>1335841334</v>
      </c>
      <c r="B63972">
        <v>448.20499999999998</v>
      </c>
    </row>
    <row r="63973" spans="1:2" x14ac:dyDescent="0.25">
      <c r="A63973">
        <v>1335841335</v>
      </c>
      <c r="B63973">
        <v>523.50599999999997</v>
      </c>
    </row>
    <row r="63974" spans="1:2" x14ac:dyDescent="0.25">
      <c r="A63974">
        <v>1335841336</v>
      </c>
      <c r="B63974">
        <v>449.17599999999999</v>
      </c>
    </row>
    <row r="63975" spans="1:2" x14ac:dyDescent="0.25">
      <c r="A63975">
        <v>1335841337</v>
      </c>
      <c r="B63975">
        <v>499.78899999999999</v>
      </c>
    </row>
    <row r="63976" spans="1:2" x14ac:dyDescent="0.25">
      <c r="A63976">
        <v>1335841338</v>
      </c>
      <c r="B63976">
        <v>447.91899999999998</v>
      </c>
    </row>
    <row r="63977" spans="1:2" x14ac:dyDescent="0.25">
      <c r="A63977">
        <v>1335841339</v>
      </c>
      <c r="B63977">
        <v>491.35599999999999</v>
      </c>
    </row>
    <row r="63978" spans="1:2" x14ac:dyDescent="0.25">
      <c r="A63978">
        <v>1335841340</v>
      </c>
      <c r="B63978">
        <v>719.69648166666605</v>
      </c>
    </row>
    <row r="63979" spans="1:2" x14ac:dyDescent="0.25">
      <c r="A63979">
        <v>1335841341</v>
      </c>
      <c r="B63979">
        <v>719.69648166666605</v>
      </c>
    </row>
    <row r="63980" spans="1:2" x14ac:dyDescent="0.25">
      <c r="A63980">
        <v>1335841342</v>
      </c>
      <c r="B63980">
        <v>719.69648166666605</v>
      </c>
    </row>
    <row r="63981" spans="1:2" x14ac:dyDescent="0.25">
      <c r="A63981">
        <v>1335841343</v>
      </c>
      <c r="B63981">
        <v>719.69648166666605</v>
      </c>
    </row>
    <row r="63982" spans="1:2" x14ac:dyDescent="0.25">
      <c r="A63982">
        <v>1335841344</v>
      </c>
      <c r="B63982">
        <v>719.69648166666605</v>
      </c>
    </row>
    <row r="63983" spans="1:2" x14ac:dyDescent="0.25">
      <c r="A63983">
        <v>1335841345</v>
      </c>
      <c r="B63983">
        <v>719.69648166666605</v>
      </c>
    </row>
    <row r="63984" spans="1:2" x14ac:dyDescent="0.25">
      <c r="A63984">
        <v>1335841346</v>
      </c>
      <c r="B63984">
        <v>447.589</v>
      </c>
    </row>
    <row r="63985" spans="1:2" x14ac:dyDescent="0.25">
      <c r="A63985">
        <v>1335841347</v>
      </c>
      <c r="B63985">
        <v>526.37800000000004</v>
      </c>
    </row>
    <row r="63986" spans="1:2" x14ac:dyDescent="0.25">
      <c r="A63986">
        <v>1335841348</v>
      </c>
      <c r="B63986">
        <v>448.36700000000002</v>
      </c>
    </row>
    <row r="63987" spans="1:2" x14ac:dyDescent="0.25">
      <c r="A63987">
        <v>1335841349</v>
      </c>
      <c r="B63987">
        <v>526.322</v>
      </c>
    </row>
    <row r="63988" spans="1:2" x14ac:dyDescent="0.25">
      <c r="A63988">
        <v>1335841350</v>
      </c>
      <c r="B63988">
        <v>448.30900000000003</v>
      </c>
    </row>
    <row r="63989" spans="1:2" x14ac:dyDescent="0.25">
      <c r="A63989">
        <v>1335841351</v>
      </c>
      <c r="B63989">
        <v>483.59300000000002</v>
      </c>
    </row>
    <row r="63990" spans="1:2" x14ac:dyDescent="0.25">
      <c r="A63990">
        <v>1335841352</v>
      </c>
      <c r="B63990">
        <v>448.43200000000002</v>
      </c>
    </row>
    <row r="63991" spans="1:2" x14ac:dyDescent="0.25">
      <c r="A63991">
        <v>1335841353</v>
      </c>
      <c r="B63991">
        <v>465.70699999999999</v>
      </c>
    </row>
    <row r="63992" spans="1:2" x14ac:dyDescent="0.25">
      <c r="A63992">
        <v>1335841354</v>
      </c>
      <c r="B63992">
        <v>448.90499999999997</v>
      </c>
    </row>
    <row r="63993" spans="1:2" x14ac:dyDescent="0.25">
      <c r="A63993">
        <v>1335841355</v>
      </c>
      <c r="B63993">
        <v>457.14800000000002</v>
      </c>
    </row>
    <row r="63994" spans="1:2" x14ac:dyDescent="0.25">
      <c r="A63994">
        <v>1335841356</v>
      </c>
      <c r="B63994">
        <v>449.01400000000001</v>
      </c>
    </row>
    <row r="63995" spans="1:2" x14ac:dyDescent="0.25">
      <c r="A63995">
        <v>1335841357</v>
      </c>
      <c r="B63995">
        <v>501.31</v>
      </c>
    </row>
    <row r="63996" spans="1:2" x14ac:dyDescent="0.25">
      <c r="A63996">
        <v>1335841358</v>
      </c>
      <c r="B63996">
        <v>448.84300000000002</v>
      </c>
    </row>
    <row r="63997" spans="1:2" x14ac:dyDescent="0.25">
      <c r="A63997">
        <v>1335841359</v>
      </c>
      <c r="B63997">
        <v>528.22199999999998</v>
      </c>
    </row>
    <row r="63998" spans="1:2" x14ac:dyDescent="0.25">
      <c r="A63998">
        <v>1335841360</v>
      </c>
      <c r="B63998">
        <v>449.95499999999998</v>
      </c>
    </row>
    <row r="63999" spans="1:2" x14ac:dyDescent="0.25">
      <c r="A63999">
        <v>1335841361</v>
      </c>
      <c r="B63999">
        <v>536.59699999999998</v>
      </c>
    </row>
    <row r="64000" spans="1:2" x14ac:dyDescent="0.25">
      <c r="A64000">
        <v>1335841362</v>
      </c>
      <c r="B64000">
        <v>449.79899999999998</v>
      </c>
    </row>
    <row r="64001" spans="1:2" x14ac:dyDescent="0.25">
      <c r="A64001">
        <v>1335841363</v>
      </c>
      <c r="B64001">
        <v>502.30200000000002</v>
      </c>
    </row>
    <row r="64002" spans="1:2" x14ac:dyDescent="0.25">
      <c r="A64002">
        <v>1335841364</v>
      </c>
      <c r="B64002">
        <v>454.39699999999999</v>
      </c>
    </row>
    <row r="64003" spans="1:2" x14ac:dyDescent="0.25">
      <c r="A64003">
        <v>1335841365</v>
      </c>
      <c r="B64003">
        <v>719.69648166666605</v>
      </c>
    </row>
    <row r="64004" spans="1:2" x14ac:dyDescent="0.25">
      <c r="A64004">
        <v>1335841366</v>
      </c>
      <c r="B64004">
        <v>450.82400000000001</v>
      </c>
    </row>
    <row r="64005" spans="1:2" x14ac:dyDescent="0.25">
      <c r="A64005">
        <v>1335841367</v>
      </c>
      <c r="B64005">
        <v>719.69648166666605</v>
      </c>
    </row>
    <row r="64006" spans="1:2" x14ac:dyDescent="0.25">
      <c r="A64006">
        <v>1335841368</v>
      </c>
      <c r="B64006">
        <v>467.48399999999998</v>
      </c>
    </row>
    <row r="64007" spans="1:2" x14ac:dyDescent="0.25">
      <c r="A64007">
        <v>1335841369</v>
      </c>
      <c r="B64007">
        <v>450.97399999999999</v>
      </c>
    </row>
    <row r="64008" spans="1:2" x14ac:dyDescent="0.25">
      <c r="A64008">
        <v>1335841370</v>
      </c>
      <c r="B64008">
        <v>511.46100000000001</v>
      </c>
    </row>
    <row r="64009" spans="1:2" x14ac:dyDescent="0.25">
      <c r="A64009">
        <v>1335841371</v>
      </c>
      <c r="B64009">
        <v>450.53399999999999</v>
      </c>
    </row>
    <row r="64010" spans="1:2" x14ac:dyDescent="0.25">
      <c r="A64010">
        <v>1335841372</v>
      </c>
      <c r="B64010">
        <v>547.35199999999998</v>
      </c>
    </row>
    <row r="64011" spans="1:2" x14ac:dyDescent="0.25">
      <c r="A64011">
        <v>1335841373</v>
      </c>
      <c r="B64011">
        <v>450.94499999999999</v>
      </c>
    </row>
    <row r="64012" spans="1:2" x14ac:dyDescent="0.25">
      <c r="A64012">
        <v>1335841374</v>
      </c>
      <c r="B64012">
        <v>529.80999999999995</v>
      </c>
    </row>
    <row r="64013" spans="1:2" x14ac:dyDescent="0.25">
      <c r="A64013">
        <v>1335841375</v>
      </c>
      <c r="B64013">
        <v>451.85300000000001</v>
      </c>
    </row>
    <row r="64014" spans="1:2" x14ac:dyDescent="0.25">
      <c r="A64014">
        <v>1335841376</v>
      </c>
      <c r="B64014">
        <v>495.18799999999999</v>
      </c>
    </row>
    <row r="64015" spans="1:2" x14ac:dyDescent="0.25">
      <c r="A64015">
        <v>1335841377</v>
      </c>
      <c r="B64015">
        <v>451.68700000000001</v>
      </c>
    </row>
    <row r="64016" spans="1:2" x14ac:dyDescent="0.25">
      <c r="A64016">
        <v>1335841378</v>
      </c>
      <c r="B64016">
        <v>460.99700000000001</v>
      </c>
    </row>
    <row r="64017" spans="1:2" x14ac:dyDescent="0.25">
      <c r="A64017">
        <v>1335841379</v>
      </c>
      <c r="B64017">
        <v>451.60899999999998</v>
      </c>
    </row>
    <row r="64018" spans="1:2" x14ac:dyDescent="0.25">
      <c r="A64018">
        <v>1335841380</v>
      </c>
      <c r="B64018">
        <v>719.69648166666605</v>
      </c>
    </row>
    <row r="64019" spans="1:2" x14ac:dyDescent="0.25">
      <c r="A64019">
        <v>1335841381</v>
      </c>
      <c r="B64019">
        <v>453.24799999999999</v>
      </c>
    </row>
    <row r="64020" spans="1:2" x14ac:dyDescent="0.25">
      <c r="A64020">
        <v>1335841382</v>
      </c>
      <c r="B64020">
        <v>478.14699999999999</v>
      </c>
    </row>
    <row r="64021" spans="1:2" x14ac:dyDescent="0.25">
      <c r="A64021">
        <v>1335841383</v>
      </c>
      <c r="B64021">
        <v>452.18599999999998</v>
      </c>
    </row>
    <row r="64022" spans="1:2" x14ac:dyDescent="0.25">
      <c r="A64022">
        <v>1335841384</v>
      </c>
      <c r="B64022">
        <v>522.745</v>
      </c>
    </row>
    <row r="64023" spans="1:2" x14ac:dyDescent="0.25">
      <c r="A64023">
        <v>1335841385</v>
      </c>
      <c r="B64023">
        <v>452.392</v>
      </c>
    </row>
    <row r="64024" spans="1:2" x14ac:dyDescent="0.25">
      <c r="A64024">
        <v>1335841386</v>
      </c>
      <c r="B64024">
        <v>539.76900000000001</v>
      </c>
    </row>
    <row r="64025" spans="1:2" x14ac:dyDescent="0.25">
      <c r="A64025">
        <v>1335841387</v>
      </c>
      <c r="B64025">
        <v>452.71600000000001</v>
      </c>
    </row>
    <row r="64026" spans="1:2" x14ac:dyDescent="0.25">
      <c r="A64026">
        <v>1335841388</v>
      </c>
      <c r="B64026">
        <v>521.69600000000003</v>
      </c>
    </row>
    <row r="64027" spans="1:2" x14ac:dyDescent="0.25">
      <c r="A64027">
        <v>1335841389</v>
      </c>
      <c r="B64027">
        <v>452.35300000000001</v>
      </c>
    </row>
    <row r="64028" spans="1:2" x14ac:dyDescent="0.25">
      <c r="A64028">
        <v>1335841390</v>
      </c>
      <c r="B64028">
        <v>487.37599999999998</v>
      </c>
    </row>
    <row r="64029" spans="1:2" x14ac:dyDescent="0.25">
      <c r="A64029">
        <v>1335841391</v>
      </c>
      <c r="B64029">
        <v>452.76400000000001</v>
      </c>
    </row>
    <row r="64030" spans="1:2" x14ac:dyDescent="0.25">
      <c r="A64030">
        <v>1335841392</v>
      </c>
      <c r="B64030">
        <v>719.69648166666605</v>
      </c>
    </row>
    <row r="64031" spans="1:2" x14ac:dyDescent="0.25">
      <c r="A64031">
        <v>1335841393</v>
      </c>
      <c r="B64031">
        <v>719.69648166666605</v>
      </c>
    </row>
    <row r="64032" spans="1:2" x14ac:dyDescent="0.25">
      <c r="A64032">
        <v>1335841394</v>
      </c>
      <c r="B64032">
        <v>469.32600000000002</v>
      </c>
    </row>
    <row r="64033" spans="1:2" x14ac:dyDescent="0.25">
      <c r="A64033">
        <v>1335841395</v>
      </c>
      <c r="B64033">
        <v>492.77100000000002</v>
      </c>
    </row>
    <row r="64034" spans="1:2" x14ac:dyDescent="0.25">
      <c r="A64034">
        <v>1335841396</v>
      </c>
      <c r="B64034">
        <v>454.85</v>
      </c>
    </row>
    <row r="64035" spans="1:2" x14ac:dyDescent="0.25">
      <c r="A64035">
        <v>1335841397</v>
      </c>
      <c r="B64035">
        <v>521.59699999999998</v>
      </c>
    </row>
    <row r="64036" spans="1:2" x14ac:dyDescent="0.25">
      <c r="A64036">
        <v>1335841398</v>
      </c>
      <c r="B64036">
        <v>451.55900000000003</v>
      </c>
    </row>
    <row r="64037" spans="1:2" x14ac:dyDescent="0.25">
      <c r="A64037">
        <v>1335841399</v>
      </c>
      <c r="B64037">
        <v>513.28599999999994</v>
      </c>
    </row>
    <row r="64038" spans="1:2" x14ac:dyDescent="0.25">
      <c r="A64038">
        <v>1335841400</v>
      </c>
      <c r="B64038">
        <v>451.99599999999998</v>
      </c>
    </row>
    <row r="64039" spans="1:2" x14ac:dyDescent="0.25">
      <c r="A64039">
        <v>1335841401</v>
      </c>
      <c r="B64039">
        <v>521.303</v>
      </c>
    </row>
    <row r="64040" spans="1:2" x14ac:dyDescent="0.25">
      <c r="A64040">
        <v>1335841402</v>
      </c>
      <c r="B64040">
        <v>452.649</v>
      </c>
    </row>
    <row r="64041" spans="1:2" x14ac:dyDescent="0.25">
      <c r="A64041">
        <v>1335841403</v>
      </c>
      <c r="B64041">
        <v>495.31099999999998</v>
      </c>
    </row>
    <row r="64042" spans="1:2" x14ac:dyDescent="0.25">
      <c r="A64042">
        <v>1335841404</v>
      </c>
      <c r="B64042">
        <v>451.89400000000001</v>
      </c>
    </row>
    <row r="64043" spans="1:2" x14ac:dyDescent="0.25">
      <c r="A64043">
        <v>1335841405</v>
      </c>
      <c r="B64043">
        <v>478.55500000000001</v>
      </c>
    </row>
    <row r="64044" spans="1:2" x14ac:dyDescent="0.25">
      <c r="A64044">
        <v>1335841406</v>
      </c>
      <c r="B64044">
        <v>452.04399999999998</v>
      </c>
    </row>
    <row r="64045" spans="1:2" x14ac:dyDescent="0.25">
      <c r="A64045">
        <v>1335841407</v>
      </c>
      <c r="B64045">
        <v>477.66300000000001</v>
      </c>
    </row>
    <row r="64046" spans="1:2" x14ac:dyDescent="0.25">
      <c r="A64046">
        <v>1335841408</v>
      </c>
      <c r="B64046">
        <v>452.00799999999998</v>
      </c>
    </row>
    <row r="64047" spans="1:2" x14ac:dyDescent="0.25">
      <c r="A64047">
        <v>1335841409</v>
      </c>
      <c r="B64047">
        <v>478.14499999999998</v>
      </c>
    </row>
    <row r="64048" spans="1:2" x14ac:dyDescent="0.25">
      <c r="A64048">
        <v>1335841410</v>
      </c>
      <c r="B64048">
        <v>451.38</v>
      </c>
    </row>
    <row r="64049" spans="1:2" x14ac:dyDescent="0.25">
      <c r="A64049">
        <v>1335841411</v>
      </c>
      <c r="B64049">
        <v>505.30399999999997</v>
      </c>
    </row>
    <row r="64050" spans="1:2" x14ac:dyDescent="0.25">
      <c r="A64050">
        <v>1335841412</v>
      </c>
      <c r="B64050">
        <v>451.952</v>
      </c>
    </row>
    <row r="64051" spans="1:2" x14ac:dyDescent="0.25">
      <c r="A64051">
        <v>1335841413</v>
      </c>
      <c r="B64051">
        <v>521.17700000000002</v>
      </c>
    </row>
    <row r="64052" spans="1:2" x14ac:dyDescent="0.25">
      <c r="A64052">
        <v>1335841414</v>
      </c>
      <c r="B64052">
        <v>452</v>
      </c>
    </row>
    <row r="64053" spans="1:2" x14ac:dyDescent="0.25">
      <c r="A64053">
        <v>1335841415</v>
      </c>
      <c r="B64053">
        <v>512.61400000000003</v>
      </c>
    </row>
    <row r="64054" spans="1:2" x14ac:dyDescent="0.25">
      <c r="A64054">
        <v>1335841416</v>
      </c>
      <c r="B64054">
        <v>451.37200000000001</v>
      </c>
    </row>
    <row r="64055" spans="1:2" x14ac:dyDescent="0.25">
      <c r="A64055">
        <v>1335841417</v>
      </c>
      <c r="B64055">
        <v>504.37700000000001</v>
      </c>
    </row>
    <row r="64056" spans="1:2" x14ac:dyDescent="0.25">
      <c r="A64056">
        <v>1335841418</v>
      </c>
      <c r="B64056">
        <v>451.76</v>
      </c>
    </row>
    <row r="64057" spans="1:2" x14ac:dyDescent="0.25">
      <c r="A64057">
        <v>1335841419</v>
      </c>
      <c r="B64057">
        <v>486.38600000000002</v>
      </c>
    </row>
    <row r="64058" spans="1:2" x14ac:dyDescent="0.25">
      <c r="A64058">
        <v>1335841420</v>
      </c>
      <c r="B64058">
        <v>452.137</v>
      </c>
    </row>
    <row r="64059" spans="1:2" x14ac:dyDescent="0.25">
      <c r="A64059">
        <v>1335841421</v>
      </c>
      <c r="B64059">
        <v>469.33800000000002</v>
      </c>
    </row>
    <row r="64060" spans="1:2" x14ac:dyDescent="0.25">
      <c r="A64060">
        <v>1335841422</v>
      </c>
      <c r="B64060">
        <v>451.56200000000001</v>
      </c>
    </row>
    <row r="64061" spans="1:2" x14ac:dyDescent="0.25">
      <c r="A64061">
        <v>1335841423</v>
      </c>
      <c r="B64061">
        <v>477.97699999999998</v>
      </c>
    </row>
    <row r="64062" spans="1:2" x14ac:dyDescent="0.25">
      <c r="A64062">
        <v>1335841424</v>
      </c>
      <c r="B64062">
        <v>451.714</v>
      </c>
    </row>
    <row r="64063" spans="1:2" x14ac:dyDescent="0.25">
      <c r="A64063">
        <v>1335841425</v>
      </c>
      <c r="B64063">
        <v>495.07100000000003</v>
      </c>
    </row>
    <row r="64064" spans="1:2" x14ac:dyDescent="0.25">
      <c r="A64064">
        <v>1335841426</v>
      </c>
      <c r="B64064">
        <v>499.43</v>
      </c>
    </row>
    <row r="64065" spans="1:2" x14ac:dyDescent="0.25">
      <c r="A64065">
        <v>1335841427</v>
      </c>
      <c r="B64065">
        <v>465.43200000000002</v>
      </c>
    </row>
    <row r="64066" spans="1:2" x14ac:dyDescent="0.25">
      <c r="A64066">
        <v>1335841428</v>
      </c>
      <c r="B64066">
        <v>521.18299999999999</v>
      </c>
    </row>
    <row r="64067" spans="1:2" x14ac:dyDescent="0.25">
      <c r="A64067">
        <v>1335841429</v>
      </c>
      <c r="B64067">
        <v>451.827</v>
      </c>
    </row>
    <row r="64068" spans="1:2" x14ac:dyDescent="0.25">
      <c r="A64068">
        <v>1335841430</v>
      </c>
      <c r="B64068">
        <v>504.53500000000003</v>
      </c>
    </row>
    <row r="64069" spans="1:2" x14ac:dyDescent="0.25">
      <c r="A64069">
        <v>1335841431</v>
      </c>
      <c r="B64069">
        <v>451.96899999999999</v>
      </c>
    </row>
    <row r="64070" spans="1:2" x14ac:dyDescent="0.25">
      <c r="A64070">
        <v>1335841432</v>
      </c>
      <c r="B64070">
        <v>486.49599999999998</v>
      </c>
    </row>
    <row r="64071" spans="1:2" x14ac:dyDescent="0.25">
      <c r="A64071">
        <v>1335841433</v>
      </c>
      <c r="B64071">
        <v>451.95699999999999</v>
      </c>
    </row>
    <row r="64072" spans="1:2" x14ac:dyDescent="0.25">
      <c r="A64072">
        <v>1335841434</v>
      </c>
      <c r="B64072">
        <v>460.22699999999998</v>
      </c>
    </row>
    <row r="64073" spans="1:2" x14ac:dyDescent="0.25">
      <c r="A64073">
        <v>1335841435</v>
      </c>
      <c r="B64073">
        <v>451.87400000000002</v>
      </c>
    </row>
    <row r="64074" spans="1:2" x14ac:dyDescent="0.25">
      <c r="A64074">
        <v>1335841436</v>
      </c>
      <c r="B64074">
        <v>486.37599999999998</v>
      </c>
    </row>
    <row r="64075" spans="1:2" x14ac:dyDescent="0.25">
      <c r="A64075">
        <v>1335841437</v>
      </c>
      <c r="B64075">
        <v>451.78699999999998</v>
      </c>
    </row>
    <row r="64076" spans="1:2" x14ac:dyDescent="0.25">
      <c r="A64076">
        <v>1335841438</v>
      </c>
      <c r="B64076">
        <v>522.03399999999999</v>
      </c>
    </row>
    <row r="64077" spans="1:2" x14ac:dyDescent="0.25">
      <c r="A64077">
        <v>1335841439</v>
      </c>
      <c r="B64077">
        <v>452.154</v>
      </c>
    </row>
    <row r="64078" spans="1:2" x14ac:dyDescent="0.25">
      <c r="A64078">
        <v>1335841440</v>
      </c>
      <c r="B64078">
        <v>512.95299999999997</v>
      </c>
    </row>
    <row r="64079" spans="1:2" x14ac:dyDescent="0.25">
      <c r="A64079">
        <v>1335841441</v>
      </c>
      <c r="B64079">
        <v>452.53100000000001</v>
      </c>
    </row>
    <row r="64080" spans="1:2" x14ac:dyDescent="0.25">
      <c r="A64080">
        <v>1335841442</v>
      </c>
      <c r="B64080">
        <v>505.476</v>
      </c>
    </row>
    <row r="64081" spans="1:2" x14ac:dyDescent="0.25">
      <c r="A64081">
        <v>1335841443</v>
      </c>
      <c r="B64081">
        <v>452.05900000000003</v>
      </c>
    </row>
    <row r="64082" spans="1:2" x14ac:dyDescent="0.25">
      <c r="A64082">
        <v>1335841444</v>
      </c>
      <c r="B64082">
        <v>478.50700000000001</v>
      </c>
    </row>
    <row r="64083" spans="1:2" x14ac:dyDescent="0.25">
      <c r="A64083">
        <v>1335841445</v>
      </c>
      <c r="B64083">
        <v>452.654</v>
      </c>
    </row>
    <row r="64084" spans="1:2" x14ac:dyDescent="0.25">
      <c r="A64084">
        <v>1335841446</v>
      </c>
      <c r="B64084">
        <v>478.303</v>
      </c>
    </row>
    <row r="64085" spans="1:2" x14ac:dyDescent="0.25">
      <c r="A64085">
        <v>1335841447</v>
      </c>
      <c r="B64085">
        <v>452.017</v>
      </c>
    </row>
    <row r="64086" spans="1:2" x14ac:dyDescent="0.25">
      <c r="A64086">
        <v>1335841448</v>
      </c>
      <c r="B64086">
        <v>495.99099999999999</v>
      </c>
    </row>
    <row r="64087" spans="1:2" x14ac:dyDescent="0.25">
      <c r="A64087">
        <v>1335841449</v>
      </c>
      <c r="B64087">
        <v>452.16300000000001</v>
      </c>
    </row>
    <row r="64088" spans="1:2" x14ac:dyDescent="0.25">
      <c r="A64088">
        <v>1335841450</v>
      </c>
      <c r="B64088">
        <v>522.34900000000005</v>
      </c>
    </row>
    <row r="64089" spans="1:2" x14ac:dyDescent="0.25">
      <c r="A64089">
        <v>1335841451</v>
      </c>
      <c r="B64089">
        <v>453.48399999999998</v>
      </c>
    </row>
    <row r="64090" spans="1:2" x14ac:dyDescent="0.25">
      <c r="A64090">
        <v>1335841452</v>
      </c>
      <c r="B64090">
        <v>505.14800000000002</v>
      </c>
    </row>
    <row r="64091" spans="1:2" x14ac:dyDescent="0.25">
      <c r="A64091">
        <v>1335841453</v>
      </c>
      <c r="B64091">
        <v>452.56799999999998</v>
      </c>
    </row>
    <row r="64092" spans="1:2" x14ac:dyDescent="0.25">
      <c r="A64092">
        <v>1335841454</v>
      </c>
      <c r="B64092">
        <v>496.45100000000002</v>
      </c>
    </row>
    <row r="64093" spans="1:2" x14ac:dyDescent="0.25">
      <c r="A64093">
        <v>1335841455</v>
      </c>
      <c r="B64093">
        <v>452.48399999999998</v>
      </c>
    </row>
    <row r="64094" spans="1:2" x14ac:dyDescent="0.25">
      <c r="A64094">
        <v>1335841456</v>
      </c>
      <c r="B64094">
        <v>487.392</v>
      </c>
    </row>
    <row r="64095" spans="1:2" x14ac:dyDescent="0.25">
      <c r="A64095">
        <v>1335841457</v>
      </c>
      <c r="B64095">
        <v>477.35599999999999</v>
      </c>
    </row>
    <row r="64096" spans="1:2" x14ac:dyDescent="0.25">
      <c r="A64096">
        <v>1335841458</v>
      </c>
      <c r="B64096">
        <v>471.85700000000003</v>
      </c>
    </row>
    <row r="64097" spans="1:2" x14ac:dyDescent="0.25">
      <c r="A64097">
        <v>1335841459</v>
      </c>
      <c r="B64097">
        <v>513.83600000000001</v>
      </c>
    </row>
    <row r="64098" spans="1:2" x14ac:dyDescent="0.25">
      <c r="A64098">
        <v>1335841460</v>
      </c>
      <c r="B64098">
        <v>453.03100000000001</v>
      </c>
    </row>
    <row r="64099" spans="1:2" x14ac:dyDescent="0.25">
      <c r="A64099">
        <v>1335841461</v>
      </c>
      <c r="B64099">
        <v>522.39700000000005</v>
      </c>
    </row>
    <row r="64100" spans="1:2" x14ac:dyDescent="0.25">
      <c r="A64100">
        <v>1335841462</v>
      </c>
      <c r="B64100">
        <v>452.54599999999999</v>
      </c>
    </row>
    <row r="64101" spans="1:2" x14ac:dyDescent="0.25">
      <c r="A64101">
        <v>1335841463</v>
      </c>
      <c r="B64101">
        <v>488.09500000000003</v>
      </c>
    </row>
    <row r="64102" spans="1:2" x14ac:dyDescent="0.25">
      <c r="A64102">
        <v>1335841464</v>
      </c>
      <c r="B64102">
        <v>452.53100000000001</v>
      </c>
    </row>
    <row r="64103" spans="1:2" x14ac:dyDescent="0.25">
      <c r="A64103">
        <v>1335841465</v>
      </c>
      <c r="B64103">
        <v>505.26100000000002</v>
      </c>
    </row>
    <row r="64104" spans="1:2" x14ac:dyDescent="0.25">
      <c r="A64104">
        <v>1335841466</v>
      </c>
      <c r="B64104">
        <v>453.04399999999998</v>
      </c>
    </row>
    <row r="64105" spans="1:2" x14ac:dyDescent="0.25">
      <c r="A64105">
        <v>1335841467</v>
      </c>
      <c r="B64105">
        <v>504.32100000000003</v>
      </c>
    </row>
    <row r="64106" spans="1:2" x14ac:dyDescent="0.25">
      <c r="A64106">
        <v>1335841468</v>
      </c>
      <c r="B64106">
        <v>452.52699999999999</v>
      </c>
    </row>
    <row r="64107" spans="1:2" x14ac:dyDescent="0.25">
      <c r="A64107">
        <v>1335841469</v>
      </c>
      <c r="B64107">
        <v>505.20600000000002</v>
      </c>
    </row>
    <row r="64108" spans="1:2" x14ac:dyDescent="0.25">
      <c r="A64108">
        <v>1335841470</v>
      </c>
      <c r="B64108">
        <v>452.37799999999999</v>
      </c>
    </row>
    <row r="64109" spans="1:2" x14ac:dyDescent="0.25">
      <c r="A64109">
        <v>1335841471</v>
      </c>
      <c r="B64109">
        <v>505.38799999999998</v>
      </c>
    </row>
    <row r="64110" spans="1:2" x14ac:dyDescent="0.25">
      <c r="A64110">
        <v>1335841472</v>
      </c>
      <c r="B64110">
        <v>453.11599999999999</v>
      </c>
    </row>
    <row r="64111" spans="1:2" x14ac:dyDescent="0.25">
      <c r="A64111">
        <v>1335841473</v>
      </c>
      <c r="B64111">
        <v>495.642</v>
      </c>
    </row>
    <row r="64112" spans="1:2" x14ac:dyDescent="0.25">
      <c r="A64112">
        <v>1335841474</v>
      </c>
      <c r="B64112">
        <v>452.27800000000002</v>
      </c>
    </row>
    <row r="64113" spans="1:2" x14ac:dyDescent="0.25">
      <c r="A64113">
        <v>1335841475</v>
      </c>
      <c r="B64113">
        <v>487.476</v>
      </c>
    </row>
    <row r="64114" spans="1:2" x14ac:dyDescent="0.25">
      <c r="A64114">
        <v>1335841476</v>
      </c>
      <c r="B64114">
        <v>452.06200000000001</v>
      </c>
    </row>
    <row r="64115" spans="1:2" x14ac:dyDescent="0.25">
      <c r="A64115">
        <v>1335841477</v>
      </c>
      <c r="B64115">
        <v>495.49900000000002</v>
      </c>
    </row>
    <row r="64116" spans="1:2" x14ac:dyDescent="0.25">
      <c r="A64116">
        <v>1335841478</v>
      </c>
      <c r="B64116">
        <v>452.53399999999999</v>
      </c>
    </row>
    <row r="64117" spans="1:2" x14ac:dyDescent="0.25">
      <c r="A64117">
        <v>1335841479</v>
      </c>
      <c r="B64117">
        <v>504.59800000000001</v>
      </c>
    </row>
    <row r="64118" spans="1:2" x14ac:dyDescent="0.25">
      <c r="A64118">
        <v>1335841480</v>
      </c>
      <c r="B64118">
        <v>451.916</v>
      </c>
    </row>
    <row r="64119" spans="1:2" x14ac:dyDescent="0.25">
      <c r="A64119">
        <v>1335841481</v>
      </c>
      <c r="B64119">
        <v>487.07799999999997</v>
      </c>
    </row>
    <row r="64120" spans="1:2" x14ac:dyDescent="0.25">
      <c r="A64120">
        <v>1335841482</v>
      </c>
      <c r="B64120">
        <v>452.09500000000003</v>
      </c>
    </row>
    <row r="64121" spans="1:2" x14ac:dyDescent="0.25">
      <c r="A64121">
        <v>1335841483</v>
      </c>
      <c r="B64121">
        <v>469.43799999999999</v>
      </c>
    </row>
    <row r="64122" spans="1:2" x14ac:dyDescent="0.25">
      <c r="A64122">
        <v>1335841484</v>
      </c>
      <c r="B64122">
        <v>452.29300000000001</v>
      </c>
    </row>
    <row r="64123" spans="1:2" x14ac:dyDescent="0.25">
      <c r="A64123">
        <v>1335841485</v>
      </c>
      <c r="B64123">
        <v>487.29300000000001</v>
      </c>
    </row>
    <row r="64124" spans="1:2" x14ac:dyDescent="0.25">
      <c r="A64124">
        <v>1335841486</v>
      </c>
      <c r="B64124">
        <v>452.27800000000002</v>
      </c>
    </row>
    <row r="64125" spans="1:2" x14ac:dyDescent="0.25">
      <c r="A64125">
        <v>1335841487</v>
      </c>
      <c r="B64125">
        <v>522.15700000000004</v>
      </c>
    </row>
    <row r="64126" spans="1:2" x14ac:dyDescent="0.25">
      <c r="A64126">
        <v>1335841488</v>
      </c>
      <c r="B64126">
        <v>493.41699999999997</v>
      </c>
    </row>
    <row r="64127" spans="1:2" x14ac:dyDescent="0.25">
      <c r="A64127">
        <v>1335841489</v>
      </c>
      <c r="B64127">
        <v>471.99700000000001</v>
      </c>
    </row>
    <row r="64128" spans="1:2" x14ac:dyDescent="0.25">
      <c r="A64128">
        <v>1335841490</v>
      </c>
      <c r="B64128">
        <v>504.86599999999999</v>
      </c>
    </row>
    <row r="64129" spans="1:2" x14ac:dyDescent="0.25">
      <c r="A64129">
        <v>1335841491</v>
      </c>
      <c r="B64129">
        <v>451.69400000000002</v>
      </c>
    </row>
    <row r="64130" spans="1:2" x14ac:dyDescent="0.25">
      <c r="A64130">
        <v>1335841492</v>
      </c>
      <c r="B64130">
        <v>719.69648166666605</v>
      </c>
    </row>
    <row r="64131" spans="1:2" x14ac:dyDescent="0.25">
      <c r="A64131">
        <v>1335841493</v>
      </c>
      <c r="B64131">
        <v>719.69648166666605</v>
      </c>
    </row>
    <row r="64132" spans="1:2" x14ac:dyDescent="0.25">
      <c r="A64132">
        <v>1335841494</v>
      </c>
      <c r="B64132">
        <v>469.14400000000001</v>
      </c>
    </row>
    <row r="64133" spans="1:2" x14ac:dyDescent="0.25">
      <c r="A64133">
        <v>1335841495</v>
      </c>
      <c r="B64133">
        <v>451.14299999999997</v>
      </c>
    </row>
    <row r="64134" spans="1:2" x14ac:dyDescent="0.25">
      <c r="A64134">
        <v>1335841496</v>
      </c>
      <c r="B64134">
        <v>495.49700000000001</v>
      </c>
    </row>
    <row r="64135" spans="1:2" x14ac:dyDescent="0.25">
      <c r="A64135">
        <v>1335841497</v>
      </c>
      <c r="B64135">
        <v>451.40600000000001</v>
      </c>
    </row>
    <row r="64136" spans="1:2" x14ac:dyDescent="0.25">
      <c r="A64136">
        <v>1335841498</v>
      </c>
      <c r="B64136">
        <v>503.16</v>
      </c>
    </row>
    <row r="64137" spans="1:2" x14ac:dyDescent="0.25">
      <c r="A64137">
        <v>1335841499</v>
      </c>
      <c r="B64137">
        <v>452.01499999999999</v>
      </c>
    </row>
    <row r="64138" spans="1:2" x14ac:dyDescent="0.25">
      <c r="A64138">
        <v>1335841500</v>
      </c>
      <c r="B64138">
        <v>512.42600000000004</v>
      </c>
    </row>
    <row r="64139" spans="1:2" x14ac:dyDescent="0.25">
      <c r="A64139">
        <v>1335841501</v>
      </c>
      <c r="B64139">
        <v>451.38299999999998</v>
      </c>
    </row>
    <row r="64140" spans="1:2" x14ac:dyDescent="0.25">
      <c r="A64140">
        <v>1335841502</v>
      </c>
      <c r="B64140">
        <v>504.06799999999998</v>
      </c>
    </row>
    <row r="64141" spans="1:2" x14ac:dyDescent="0.25">
      <c r="A64141">
        <v>1335841503</v>
      </c>
      <c r="B64141">
        <v>451.36099999999999</v>
      </c>
    </row>
    <row r="64142" spans="1:2" x14ac:dyDescent="0.25">
      <c r="A64142">
        <v>1335841504</v>
      </c>
      <c r="B64142">
        <v>486.46600000000001</v>
      </c>
    </row>
    <row r="64143" spans="1:2" x14ac:dyDescent="0.25">
      <c r="A64143">
        <v>1335841505</v>
      </c>
      <c r="B64143">
        <v>451.99400000000003</v>
      </c>
    </row>
    <row r="64144" spans="1:2" x14ac:dyDescent="0.25">
      <c r="A64144">
        <v>1335841506</v>
      </c>
      <c r="B64144">
        <v>495.38200000000001</v>
      </c>
    </row>
    <row r="64145" spans="1:2" x14ac:dyDescent="0.25">
      <c r="A64145">
        <v>1335841507</v>
      </c>
      <c r="B64145">
        <v>452.096</v>
      </c>
    </row>
    <row r="64146" spans="1:2" x14ac:dyDescent="0.25">
      <c r="A64146">
        <v>1335841508</v>
      </c>
      <c r="B64146">
        <v>487.31200000000001</v>
      </c>
    </row>
    <row r="64147" spans="1:2" x14ac:dyDescent="0.25">
      <c r="A64147">
        <v>1335841509</v>
      </c>
      <c r="B64147">
        <v>452.28800000000001</v>
      </c>
    </row>
    <row r="64148" spans="1:2" x14ac:dyDescent="0.25">
      <c r="A64148">
        <v>1335841510</v>
      </c>
      <c r="B64148">
        <v>495.65100000000001</v>
      </c>
    </row>
    <row r="64149" spans="1:2" x14ac:dyDescent="0.25">
      <c r="A64149">
        <v>1335841511</v>
      </c>
      <c r="B64149">
        <v>453.30399999999997</v>
      </c>
    </row>
    <row r="64150" spans="1:2" x14ac:dyDescent="0.25">
      <c r="A64150">
        <v>1335841512</v>
      </c>
      <c r="B64150">
        <v>504.70699999999999</v>
      </c>
    </row>
    <row r="64151" spans="1:2" x14ac:dyDescent="0.25">
      <c r="A64151">
        <v>1335841513</v>
      </c>
      <c r="B64151">
        <v>452.15</v>
      </c>
    </row>
    <row r="64152" spans="1:2" x14ac:dyDescent="0.25">
      <c r="A64152">
        <v>1335841514</v>
      </c>
      <c r="B64152">
        <v>513.65499999999997</v>
      </c>
    </row>
    <row r="64153" spans="1:2" x14ac:dyDescent="0.25">
      <c r="A64153">
        <v>1335841515</v>
      </c>
      <c r="B64153">
        <v>452.577</v>
      </c>
    </row>
    <row r="64154" spans="1:2" x14ac:dyDescent="0.25">
      <c r="A64154">
        <v>1335841516</v>
      </c>
      <c r="B64154">
        <v>495.58100000000002</v>
      </c>
    </row>
    <row r="64155" spans="1:2" x14ac:dyDescent="0.25">
      <c r="A64155">
        <v>1335841517</v>
      </c>
      <c r="B64155">
        <v>452.73399999999998</v>
      </c>
    </row>
    <row r="64156" spans="1:2" x14ac:dyDescent="0.25">
      <c r="A64156">
        <v>1335841518</v>
      </c>
      <c r="B64156">
        <v>487.976</v>
      </c>
    </row>
    <row r="64157" spans="1:2" x14ac:dyDescent="0.25">
      <c r="A64157">
        <v>1335841519</v>
      </c>
      <c r="B64157">
        <v>469.67200000000003</v>
      </c>
    </row>
    <row r="64158" spans="1:2" x14ac:dyDescent="0.25">
      <c r="A64158">
        <v>1335841520</v>
      </c>
      <c r="B64158">
        <v>719.69648166666605</v>
      </c>
    </row>
    <row r="64159" spans="1:2" x14ac:dyDescent="0.25">
      <c r="A64159">
        <v>1335841521</v>
      </c>
      <c r="B64159">
        <v>504.48200000000003</v>
      </c>
    </row>
    <row r="64160" spans="1:2" x14ac:dyDescent="0.25">
      <c r="A64160">
        <v>1335841522</v>
      </c>
      <c r="B64160">
        <v>452.29700000000003</v>
      </c>
    </row>
    <row r="64161" spans="1:2" x14ac:dyDescent="0.25">
      <c r="A64161">
        <v>1335841523</v>
      </c>
      <c r="B64161">
        <v>504.48500000000001</v>
      </c>
    </row>
    <row r="64162" spans="1:2" x14ac:dyDescent="0.25">
      <c r="A64162">
        <v>1335841524</v>
      </c>
      <c r="B64162">
        <v>452.85199999999998</v>
      </c>
    </row>
    <row r="64163" spans="1:2" x14ac:dyDescent="0.25">
      <c r="A64163">
        <v>1335841525</v>
      </c>
      <c r="B64163">
        <v>496.11599999999999</v>
      </c>
    </row>
    <row r="64164" spans="1:2" x14ac:dyDescent="0.25">
      <c r="A64164">
        <v>1335841526</v>
      </c>
      <c r="B64164">
        <v>452.67700000000002</v>
      </c>
    </row>
    <row r="64165" spans="1:2" x14ac:dyDescent="0.25">
      <c r="A64165">
        <v>1335841527</v>
      </c>
      <c r="B64165">
        <v>495.68400000000003</v>
      </c>
    </row>
    <row r="64166" spans="1:2" x14ac:dyDescent="0.25">
      <c r="A64166">
        <v>1335841528</v>
      </c>
      <c r="B64166">
        <v>452.35599999999999</v>
      </c>
    </row>
    <row r="64167" spans="1:2" x14ac:dyDescent="0.25">
      <c r="A64167">
        <v>1335841529</v>
      </c>
      <c r="B64167">
        <v>487.774</v>
      </c>
    </row>
    <row r="64168" spans="1:2" x14ac:dyDescent="0.25">
      <c r="A64168">
        <v>1335841530</v>
      </c>
      <c r="B64168">
        <v>453.15</v>
      </c>
    </row>
    <row r="64169" spans="1:2" x14ac:dyDescent="0.25">
      <c r="A64169">
        <v>1335841531</v>
      </c>
      <c r="B64169">
        <v>479.30599999999998</v>
      </c>
    </row>
    <row r="64170" spans="1:2" x14ac:dyDescent="0.25">
      <c r="A64170">
        <v>1335841532</v>
      </c>
      <c r="B64170">
        <v>453.11799999999999</v>
      </c>
    </row>
    <row r="64171" spans="1:2" x14ac:dyDescent="0.25">
      <c r="A64171">
        <v>1335841533</v>
      </c>
      <c r="B64171">
        <v>505.28</v>
      </c>
    </row>
    <row r="64172" spans="1:2" x14ac:dyDescent="0.25">
      <c r="A64172">
        <v>1335841534</v>
      </c>
      <c r="B64172">
        <v>452.50700000000001</v>
      </c>
    </row>
    <row r="64173" spans="1:2" x14ac:dyDescent="0.25">
      <c r="A64173">
        <v>1335841535</v>
      </c>
      <c r="B64173">
        <v>513.95399999999995</v>
      </c>
    </row>
    <row r="64174" spans="1:2" x14ac:dyDescent="0.25">
      <c r="A64174">
        <v>1335841536</v>
      </c>
      <c r="B64174">
        <v>452.57499999999999</v>
      </c>
    </row>
    <row r="64175" spans="1:2" x14ac:dyDescent="0.25">
      <c r="A64175">
        <v>1335841537</v>
      </c>
      <c r="B64175">
        <v>513.95299999999997</v>
      </c>
    </row>
    <row r="64176" spans="1:2" x14ac:dyDescent="0.25">
      <c r="A64176">
        <v>1335841538</v>
      </c>
      <c r="B64176">
        <v>469.52100000000002</v>
      </c>
    </row>
    <row r="64177" spans="1:2" x14ac:dyDescent="0.25">
      <c r="A64177">
        <v>1335841539</v>
      </c>
      <c r="B64177">
        <v>561.96699999999998</v>
      </c>
    </row>
    <row r="64178" spans="1:2" x14ac:dyDescent="0.25">
      <c r="A64178">
        <v>1335841540</v>
      </c>
      <c r="B64178">
        <v>516.06299999999999</v>
      </c>
    </row>
    <row r="64179" spans="1:2" x14ac:dyDescent="0.25">
      <c r="A64179">
        <v>1335841541</v>
      </c>
      <c r="B64179">
        <v>926.69600000000003</v>
      </c>
    </row>
    <row r="64180" spans="1:2" x14ac:dyDescent="0.25">
      <c r="A64180">
        <v>1335841542</v>
      </c>
      <c r="B64180">
        <v>759.79100000000005</v>
      </c>
    </row>
    <row r="64181" spans="1:2" x14ac:dyDescent="0.25">
      <c r="A64181">
        <v>1335841543</v>
      </c>
      <c r="B64181">
        <v>828.14800000000002</v>
      </c>
    </row>
    <row r="64182" spans="1:2" x14ac:dyDescent="0.25">
      <c r="A64182">
        <v>1335841544</v>
      </c>
      <c r="B64182">
        <v>819.27700000000004</v>
      </c>
    </row>
    <row r="64183" spans="1:2" x14ac:dyDescent="0.25">
      <c r="A64183">
        <v>1335841545</v>
      </c>
      <c r="B64183">
        <v>865.322</v>
      </c>
    </row>
    <row r="64184" spans="1:2" x14ac:dyDescent="0.25">
      <c r="A64184">
        <v>1335841546</v>
      </c>
      <c r="B64184">
        <v>820.26099999999997</v>
      </c>
    </row>
    <row r="64185" spans="1:2" x14ac:dyDescent="0.25">
      <c r="A64185">
        <v>1335841547</v>
      </c>
      <c r="B64185">
        <v>902.62900000000002</v>
      </c>
    </row>
    <row r="64186" spans="1:2" x14ac:dyDescent="0.25">
      <c r="A64186">
        <v>1335841548</v>
      </c>
      <c r="B64186">
        <v>841.87300000000005</v>
      </c>
    </row>
    <row r="64187" spans="1:2" x14ac:dyDescent="0.25">
      <c r="A64187">
        <v>1335841549</v>
      </c>
      <c r="B64187">
        <v>901.25699999999995</v>
      </c>
    </row>
    <row r="64188" spans="1:2" x14ac:dyDescent="0.25">
      <c r="A64188">
        <v>1335841550</v>
      </c>
      <c r="B64188">
        <v>863.55899999999997</v>
      </c>
    </row>
    <row r="64189" spans="1:2" x14ac:dyDescent="0.25">
      <c r="A64189">
        <v>1335841551</v>
      </c>
      <c r="B64189">
        <v>828.48599999999999</v>
      </c>
    </row>
    <row r="64190" spans="1:2" x14ac:dyDescent="0.25">
      <c r="A64190">
        <v>1335841552</v>
      </c>
      <c r="B64190">
        <v>848.14300000000003</v>
      </c>
    </row>
    <row r="64191" spans="1:2" x14ac:dyDescent="0.25">
      <c r="A64191">
        <v>1335841553</v>
      </c>
      <c r="B64191">
        <v>819.83600000000001</v>
      </c>
    </row>
    <row r="64192" spans="1:2" x14ac:dyDescent="0.25">
      <c r="A64192">
        <v>1335841554</v>
      </c>
      <c r="B64192">
        <v>846.399</v>
      </c>
    </row>
    <row r="64193" spans="1:2" x14ac:dyDescent="0.25">
      <c r="A64193">
        <v>1335841555</v>
      </c>
      <c r="B64193">
        <v>819.66300000000001</v>
      </c>
    </row>
    <row r="64194" spans="1:2" x14ac:dyDescent="0.25">
      <c r="A64194">
        <v>1335841556</v>
      </c>
      <c r="B64194">
        <v>853.726</v>
      </c>
    </row>
    <row r="64195" spans="1:2" x14ac:dyDescent="0.25">
      <c r="A64195">
        <v>1335841557</v>
      </c>
      <c r="B64195">
        <v>819.21299999999997</v>
      </c>
    </row>
    <row r="64196" spans="1:2" x14ac:dyDescent="0.25">
      <c r="A64196">
        <v>1335841558</v>
      </c>
      <c r="B64196">
        <v>879.20699999999999</v>
      </c>
    </row>
    <row r="64197" spans="1:2" x14ac:dyDescent="0.25">
      <c r="A64197">
        <v>1335841559</v>
      </c>
      <c r="B64197">
        <v>818.48599999999999</v>
      </c>
    </row>
    <row r="64198" spans="1:2" x14ac:dyDescent="0.25">
      <c r="A64198">
        <v>1335841560</v>
      </c>
      <c r="B64198">
        <v>879.74199999999996</v>
      </c>
    </row>
    <row r="64199" spans="1:2" x14ac:dyDescent="0.25">
      <c r="A64199">
        <v>1335841561</v>
      </c>
      <c r="B64199">
        <v>817.05100000000004</v>
      </c>
    </row>
    <row r="64200" spans="1:2" x14ac:dyDescent="0.25">
      <c r="A64200">
        <v>1335841562</v>
      </c>
      <c r="B64200">
        <v>867.70399999999995</v>
      </c>
    </row>
    <row r="64201" spans="1:2" x14ac:dyDescent="0.25">
      <c r="A64201">
        <v>1335841563</v>
      </c>
      <c r="B64201">
        <v>815.73</v>
      </c>
    </row>
    <row r="64202" spans="1:2" x14ac:dyDescent="0.25">
      <c r="A64202">
        <v>1335841564</v>
      </c>
      <c r="B64202">
        <v>839.976</v>
      </c>
    </row>
    <row r="64203" spans="1:2" x14ac:dyDescent="0.25">
      <c r="A64203">
        <v>1335841565</v>
      </c>
      <c r="B64203">
        <v>812.08600000000001</v>
      </c>
    </row>
    <row r="64204" spans="1:2" x14ac:dyDescent="0.25">
      <c r="A64204">
        <v>1335841566</v>
      </c>
      <c r="B64204">
        <v>846.51300000000003</v>
      </c>
    </row>
    <row r="64205" spans="1:2" x14ac:dyDescent="0.25">
      <c r="A64205">
        <v>1335841567</v>
      </c>
      <c r="B64205">
        <v>809.97299999999996</v>
      </c>
    </row>
    <row r="64206" spans="1:2" x14ac:dyDescent="0.25">
      <c r="A64206">
        <v>1335841568</v>
      </c>
      <c r="B64206">
        <v>853.43600000000004</v>
      </c>
    </row>
    <row r="64207" spans="1:2" x14ac:dyDescent="0.25">
      <c r="A64207">
        <v>1335841569</v>
      </c>
      <c r="B64207">
        <v>809.39400000000001</v>
      </c>
    </row>
    <row r="64208" spans="1:2" x14ac:dyDescent="0.25">
      <c r="A64208">
        <v>1335841570</v>
      </c>
      <c r="B64208">
        <v>860.81600000000003</v>
      </c>
    </row>
    <row r="64209" spans="1:2" x14ac:dyDescent="0.25">
      <c r="A64209">
        <v>1335841571</v>
      </c>
      <c r="B64209">
        <v>808.42700000000002</v>
      </c>
    </row>
    <row r="64210" spans="1:2" x14ac:dyDescent="0.25">
      <c r="A64210">
        <v>1335841572</v>
      </c>
      <c r="B64210">
        <v>869.36300000000006</v>
      </c>
    </row>
    <row r="64211" spans="1:2" x14ac:dyDescent="0.25">
      <c r="A64211">
        <v>1335841573</v>
      </c>
      <c r="B64211">
        <v>808.12800000000004</v>
      </c>
    </row>
    <row r="64212" spans="1:2" x14ac:dyDescent="0.25">
      <c r="A64212">
        <v>1335841574</v>
      </c>
      <c r="B64212">
        <v>869.26599999999996</v>
      </c>
    </row>
    <row r="64213" spans="1:2" x14ac:dyDescent="0.25">
      <c r="A64213">
        <v>1335841575</v>
      </c>
      <c r="B64213">
        <v>807.91600000000005</v>
      </c>
    </row>
    <row r="64214" spans="1:2" x14ac:dyDescent="0.25">
      <c r="A64214">
        <v>1335841576</v>
      </c>
      <c r="B64214">
        <v>843.15</v>
      </c>
    </row>
    <row r="64215" spans="1:2" x14ac:dyDescent="0.25">
      <c r="A64215">
        <v>1335841577</v>
      </c>
      <c r="B64215">
        <v>813.01099999999997</v>
      </c>
    </row>
    <row r="64216" spans="1:2" x14ac:dyDescent="0.25">
      <c r="A64216">
        <v>1335841578</v>
      </c>
      <c r="B64216">
        <v>834.45899999999995</v>
      </c>
    </row>
    <row r="64217" spans="1:2" x14ac:dyDescent="0.25">
      <c r="A64217">
        <v>1335841579</v>
      </c>
      <c r="B64217">
        <v>808.20699999999999</v>
      </c>
    </row>
    <row r="64218" spans="1:2" x14ac:dyDescent="0.25">
      <c r="A64218">
        <v>1335841580</v>
      </c>
      <c r="B64218">
        <v>825.89300000000003</v>
      </c>
    </row>
    <row r="64219" spans="1:2" x14ac:dyDescent="0.25">
      <c r="A64219">
        <v>1335841581</v>
      </c>
      <c r="B64219">
        <v>851.51400000000001</v>
      </c>
    </row>
    <row r="64220" spans="1:2" x14ac:dyDescent="0.25">
      <c r="A64220">
        <v>1335841582</v>
      </c>
      <c r="B64220">
        <v>808.67399999999998</v>
      </c>
    </row>
    <row r="64221" spans="1:2" x14ac:dyDescent="0.25">
      <c r="A64221">
        <v>1335841583</v>
      </c>
      <c r="B64221">
        <v>868.84400000000005</v>
      </c>
    </row>
    <row r="64222" spans="1:2" x14ac:dyDescent="0.25">
      <c r="A64222">
        <v>1335841584</v>
      </c>
      <c r="B64222">
        <v>808.39099999999996</v>
      </c>
    </row>
    <row r="64223" spans="1:2" x14ac:dyDescent="0.25">
      <c r="A64223">
        <v>1335841585</v>
      </c>
      <c r="B64223">
        <v>886.88</v>
      </c>
    </row>
    <row r="64224" spans="1:2" x14ac:dyDescent="0.25">
      <c r="A64224">
        <v>1335841586</v>
      </c>
      <c r="B64224">
        <v>807.64400000000001</v>
      </c>
    </row>
    <row r="64225" spans="1:2" x14ac:dyDescent="0.25">
      <c r="A64225">
        <v>1335841587</v>
      </c>
      <c r="B64225">
        <v>878.16</v>
      </c>
    </row>
    <row r="64226" spans="1:2" x14ac:dyDescent="0.25">
      <c r="A64226">
        <v>1335841588</v>
      </c>
      <c r="B64226">
        <v>808.01599999999996</v>
      </c>
    </row>
    <row r="64227" spans="1:2" x14ac:dyDescent="0.25">
      <c r="A64227">
        <v>1335841589</v>
      </c>
      <c r="B64227">
        <v>825.65200000000004</v>
      </c>
    </row>
    <row r="64228" spans="1:2" x14ac:dyDescent="0.25">
      <c r="A64228">
        <v>1335841590</v>
      </c>
      <c r="B64228">
        <v>808.64</v>
      </c>
    </row>
    <row r="64229" spans="1:2" x14ac:dyDescent="0.25">
      <c r="A64229">
        <v>1335841591</v>
      </c>
      <c r="B64229">
        <v>826.22699999999998</v>
      </c>
    </row>
    <row r="64230" spans="1:2" x14ac:dyDescent="0.25">
      <c r="A64230">
        <v>1335841592</v>
      </c>
      <c r="B64230">
        <v>808.42200000000003</v>
      </c>
    </row>
    <row r="64231" spans="1:2" x14ac:dyDescent="0.25">
      <c r="A64231">
        <v>1335841593</v>
      </c>
      <c r="B64231">
        <v>834.50300000000004</v>
      </c>
    </row>
    <row r="64232" spans="1:2" x14ac:dyDescent="0.25">
      <c r="A64232">
        <v>1335841594</v>
      </c>
      <c r="B64232">
        <v>808.68499999999995</v>
      </c>
    </row>
    <row r="64233" spans="1:2" x14ac:dyDescent="0.25">
      <c r="A64233">
        <v>1335841595</v>
      </c>
      <c r="B64233">
        <v>851.89200000000005</v>
      </c>
    </row>
    <row r="64234" spans="1:2" x14ac:dyDescent="0.25">
      <c r="A64234">
        <v>1335841596</v>
      </c>
      <c r="B64234">
        <v>809.04399999999998</v>
      </c>
    </row>
    <row r="64235" spans="1:2" x14ac:dyDescent="0.25">
      <c r="A64235">
        <v>1335841597</v>
      </c>
      <c r="B64235">
        <v>887.279</v>
      </c>
    </row>
    <row r="64236" spans="1:2" x14ac:dyDescent="0.25">
      <c r="A64236">
        <v>1335841598</v>
      </c>
      <c r="B64236">
        <v>808.79100000000005</v>
      </c>
    </row>
    <row r="64237" spans="1:2" x14ac:dyDescent="0.25">
      <c r="A64237">
        <v>1335841599</v>
      </c>
      <c r="B64237">
        <v>887.77099999999996</v>
      </c>
    </row>
    <row r="64238" spans="1:2" x14ac:dyDescent="0.25">
      <c r="A64238">
        <v>1335841600</v>
      </c>
      <c r="B64238">
        <v>808.84</v>
      </c>
    </row>
    <row r="64239" spans="1:2" x14ac:dyDescent="0.25">
      <c r="A64239">
        <v>1335841601</v>
      </c>
      <c r="B64239">
        <v>843.71199999999999</v>
      </c>
    </row>
    <row r="64240" spans="1:2" x14ac:dyDescent="0.25">
      <c r="A64240">
        <v>1335841602</v>
      </c>
      <c r="B64240">
        <v>809.24</v>
      </c>
    </row>
    <row r="64241" spans="1:2" x14ac:dyDescent="0.25">
      <c r="A64241">
        <v>1335841603</v>
      </c>
      <c r="B64241">
        <v>826.70500000000004</v>
      </c>
    </row>
    <row r="64242" spans="1:2" x14ac:dyDescent="0.25">
      <c r="A64242">
        <v>1335841604</v>
      </c>
      <c r="B64242">
        <v>809.29499999999996</v>
      </c>
    </row>
    <row r="64243" spans="1:2" x14ac:dyDescent="0.25">
      <c r="A64243">
        <v>1335841605</v>
      </c>
      <c r="B64243">
        <v>827.35699999999997</v>
      </c>
    </row>
    <row r="64244" spans="1:2" x14ac:dyDescent="0.25">
      <c r="A64244">
        <v>1335841606</v>
      </c>
      <c r="B64244">
        <v>810.19100000000003</v>
      </c>
    </row>
    <row r="64245" spans="1:2" x14ac:dyDescent="0.25">
      <c r="A64245">
        <v>1335841607</v>
      </c>
      <c r="B64245">
        <v>844.19200000000001</v>
      </c>
    </row>
    <row r="64246" spans="1:2" x14ac:dyDescent="0.25">
      <c r="A64246">
        <v>1335841608</v>
      </c>
      <c r="B64246">
        <v>809.52099999999996</v>
      </c>
    </row>
    <row r="64247" spans="1:2" x14ac:dyDescent="0.25">
      <c r="A64247">
        <v>1335841609</v>
      </c>
      <c r="B64247">
        <v>879.33500000000004</v>
      </c>
    </row>
    <row r="64248" spans="1:2" x14ac:dyDescent="0.25">
      <c r="A64248">
        <v>1335841610</v>
      </c>
      <c r="B64248">
        <v>834.404</v>
      </c>
    </row>
    <row r="64249" spans="1:2" x14ac:dyDescent="0.25">
      <c r="A64249">
        <v>1335841611</v>
      </c>
      <c r="B64249">
        <v>853.95899999999995</v>
      </c>
    </row>
    <row r="64250" spans="1:2" x14ac:dyDescent="0.25">
      <c r="A64250">
        <v>1335841612</v>
      </c>
      <c r="B64250">
        <v>879.26199999999994</v>
      </c>
    </row>
    <row r="64251" spans="1:2" x14ac:dyDescent="0.25">
      <c r="A64251">
        <v>1335841613</v>
      </c>
      <c r="B64251">
        <v>809.23400000000004</v>
      </c>
    </row>
    <row r="64252" spans="1:2" x14ac:dyDescent="0.25">
      <c r="A64252">
        <v>1335841614</v>
      </c>
      <c r="B64252">
        <v>844.53</v>
      </c>
    </row>
    <row r="64253" spans="1:2" x14ac:dyDescent="0.25">
      <c r="A64253">
        <v>1335841615</v>
      </c>
      <c r="B64253">
        <v>809.28300000000002</v>
      </c>
    </row>
    <row r="64254" spans="1:2" x14ac:dyDescent="0.25">
      <c r="A64254">
        <v>1335841616</v>
      </c>
      <c r="B64254">
        <v>817.53499999999997</v>
      </c>
    </row>
    <row r="64255" spans="1:2" x14ac:dyDescent="0.25">
      <c r="A64255">
        <v>1335841617</v>
      </c>
      <c r="B64255">
        <v>809.76</v>
      </c>
    </row>
    <row r="64256" spans="1:2" x14ac:dyDescent="0.25">
      <c r="A64256">
        <v>1335841618</v>
      </c>
      <c r="B64256">
        <v>836.46799999999996</v>
      </c>
    </row>
    <row r="64257" spans="1:2" x14ac:dyDescent="0.25">
      <c r="A64257">
        <v>1335841619</v>
      </c>
      <c r="B64257">
        <v>810.23099999999999</v>
      </c>
    </row>
    <row r="64258" spans="1:2" x14ac:dyDescent="0.25">
      <c r="A64258">
        <v>1335841620</v>
      </c>
      <c r="B64258">
        <v>854.66200000000003</v>
      </c>
    </row>
    <row r="64259" spans="1:2" x14ac:dyDescent="0.25">
      <c r="A64259">
        <v>1335841621</v>
      </c>
      <c r="B64259">
        <v>811.774</v>
      </c>
    </row>
    <row r="64260" spans="1:2" x14ac:dyDescent="0.25">
      <c r="A64260">
        <v>1335841622</v>
      </c>
      <c r="B64260">
        <v>864.27200000000005</v>
      </c>
    </row>
    <row r="64261" spans="1:2" x14ac:dyDescent="0.25">
      <c r="A64261">
        <v>1335841623</v>
      </c>
      <c r="B64261">
        <v>812.08399999999995</v>
      </c>
    </row>
    <row r="64262" spans="1:2" x14ac:dyDescent="0.25">
      <c r="A64262">
        <v>1335841624</v>
      </c>
      <c r="B64262">
        <v>882.23800000000006</v>
      </c>
    </row>
    <row r="64263" spans="1:2" x14ac:dyDescent="0.25">
      <c r="A64263">
        <v>1335841625</v>
      </c>
      <c r="B64263">
        <v>812.10299999999995</v>
      </c>
    </row>
    <row r="64264" spans="1:2" x14ac:dyDescent="0.25">
      <c r="A64264">
        <v>1335841626</v>
      </c>
      <c r="B64264">
        <v>873.72</v>
      </c>
    </row>
    <row r="64265" spans="1:2" x14ac:dyDescent="0.25">
      <c r="A64265">
        <v>1335841627</v>
      </c>
      <c r="B64265">
        <v>812.71299999999997</v>
      </c>
    </row>
    <row r="64266" spans="1:2" x14ac:dyDescent="0.25">
      <c r="A64266">
        <v>1335841628</v>
      </c>
      <c r="B64266">
        <v>856.85599999999999</v>
      </c>
    </row>
    <row r="64267" spans="1:2" x14ac:dyDescent="0.25">
      <c r="A64267">
        <v>1335841629</v>
      </c>
      <c r="B64267">
        <v>814.31</v>
      </c>
    </row>
    <row r="64268" spans="1:2" x14ac:dyDescent="0.25">
      <c r="A64268">
        <v>1335841630</v>
      </c>
      <c r="B64268">
        <v>840.56600000000003</v>
      </c>
    </row>
    <row r="64269" spans="1:2" x14ac:dyDescent="0.25">
      <c r="A64269">
        <v>1335841631</v>
      </c>
      <c r="B64269">
        <v>814.95</v>
      </c>
    </row>
    <row r="64270" spans="1:2" x14ac:dyDescent="0.25">
      <c r="A64270">
        <v>1335841632</v>
      </c>
      <c r="B64270">
        <v>840.59</v>
      </c>
    </row>
    <row r="64271" spans="1:2" x14ac:dyDescent="0.25">
      <c r="A64271">
        <v>1335841633</v>
      </c>
      <c r="B64271">
        <v>815.11699999999996</v>
      </c>
    </row>
    <row r="64272" spans="1:2" x14ac:dyDescent="0.25">
      <c r="A64272">
        <v>1335841634</v>
      </c>
      <c r="B64272">
        <v>868.096</v>
      </c>
    </row>
    <row r="64273" spans="1:2" x14ac:dyDescent="0.25">
      <c r="A64273">
        <v>1335841635</v>
      </c>
      <c r="B64273">
        <v>813.35699999999997</v>
      </c>
    </row>
    <row r="64274" spans="1:2" x14ac:dyDescent="0.25">
      <c r="A64274">
        <v>1335841636</v>
      </c>
      <c r="B64274">
        <v>875.798</v>
      </c>
    </row>
    <row r="64275" spans="1:2" x14ac:dyDescent="0.25">
      <c r="A64275">
        <v>1335841637</v>
      </c>
      <c r="B64275">
        <v>814.71100000000001</v>
      </c>
    </row>
    <row r="64276" spans="1:2" x14ac:dyDescent="0.25">
      <c r="A64276">
        <v>1335841638</v>
      </c>
      <c r="B64276">
        <v>875.41200000000003</v>
      </c>
    </row>
    <row r="64277" spans="1:2" x14ac:dyDescent="0.25">
      <c r="A64277">
        <v>1335841639</v>
      </c>
      <c r="B64277">
        <v>815.17600000000004</v>
      </c>
    </row>
    <row r="64278" spans="1:2" x14ac:dyDescent="0.25">
      <c r="A64278">
        <v>1335841640</v>
      </c>
      <c r="B64278">
        <v>867.25099999999998</v>
      </c>
    </row>
    <row r="64279" spans="1:2" x14ac:dyDescent="0.25">
      <c r="A64279">
        <v>1335841641</v>
      </c>
      <c r="B64279">
        <v>822.63300000000004</v>
      </c>
    </row>
    <row r="64280" spans="1:2" x14ac:dyDescent="0.25">
      <c r="A64280">
        <v>1335841642</v>
      </c>
      <c r="B64280">
        <v>842.08299999999997</v>
      </c>
    </row>
    <row r="64281" spans="1:2" x14ac:dyDescent="0.25">
      <c r="A64281">
        <v>1335841643</v>
      </c>
      <c r="B64281">
        <v>849.06100000000004</v>
      </c>
    </row>
    <row r="64282" spans="1:2" x14ac:dyDescent="0.25">
      <c r="A64282">
        <v>1335841644</v>
      </c>
      <c r="B64282">
        <v>814.74300000000005</v>
      </c>
    </row>
    <row r="64283" spans="1:2" x14ac:dyDescent="0.25">
      <c r="A64283">
        <v>1335841645</v>
      </c>
      <c r="B64283">
        <v>858.70600000000002</v>
      </c>
    </row>
    <row r="64284" spans="1:2" x14ac:dyDescent="0.25">
      <c r="A64284">
        <v>1335841646</v>
      </c>
      <c r="B64284">
        <v>815.57899999999995</v>
      </c>
    </row>
    <row r="64285" spans="1:2" x14ac:dyDescent="0.25">
      <c r="A64285">
        <v>1335841647</v>
      </c>
      <c r="B64285">
        <v>867.37599999999998</v>
      </c>
    </row>
    <row r="64286" spans="1:2" x14ac:dyDescent="0.25">
      <c r="A64286">
        <v>1335841648</v>
      </c>
      <c r="B64286">
        <v>815.79899999999998</v>
      </c>
    </row>
    <row r="64287" spans="1:2" x14ac:dyDescent="0.25">
      <c r="A64287">
        <v>1335841649</v>
      </c>
      <c r="B64287">
        <v>867.32799999999997</v>
      </c>
    </row>
    <row r="64288" spans="1:2" x14ac:dyDescent="0.25">
      <c r="A64288">
        <v>1335841650</v>
      </c>
      <c r="B64288">
        <v>815.19500000000005</v>
      </c>
    </row>
    <row r="64289" spans="1:2" x14ac:dyDescent="0.25">
      <c r="A64289">
        <v>1335841651</v>
      </c>
      <c r="B64289">
        <v>868.53599999999994</v>
      </c>
    </row>
    <row r="64290" spans="1:2" x14ac:dyDescent="0.25">
      <c r="A64290">
        <v>1335841652</v>
      </c>
      <c r="B64290">
        <v>815.60400000000004</v>
      </c>
    </row>
    <row r="64291" spans="1:2" x14ac:dyDescent="0.25">
      <c r="A64291">
        <v>1335841653</v>
      </c>
      <c r="B64291">
        <v>850.72699999999998</v>
      </c>
    </row>
    <row r="64292" spans="1:2" x14ac:dyDescent="0.25">
      <c r="A64292">
        <v>1335841654</v>
      </c>
      <c r="B64292">
        <v>816.23199999999997</v>
      </c>
    </row>
    <row r="64293" spans="1:2" x14ac:dyDescent="0.25">
      <c r="A64293">
        <v>1335841655</v>
      </c>
      <c r="B64293">
        <v>850.58500000000004</v>
      </c>
    </row>
    <row r="64294" spans="1:2" x14ac:dyDescent="0.25">
      <c r="A64294">
        <v>1335841656</v>
      </c>
      <c r="B64294">
        <v>815.54499999999996</v>
      </c>
    </row>
    <row r="64295" spans="1:2" x14ac:dyDescent="0.25">
      <c r="A64295">
        <v>1335841657</v>
      </c>
      <c r="B64295">
        <v>860.09699999999998</v>
      </c>
    </row>
    <row r="64296" spans="1:2" x14ac:dyDescent="0.25">
      <c r="A64296">
        <v>1335841658</v>
      </c>
      <c r="B64296">
        <v>815.74099999999999</v>
      </c>
    </row>
    <row r="64297" spans="1:2" x14ac:dyDescent="0.25">
      <c r="A64297">
        <v>1335841659</v>
      </c>
      <c r="B64297">
        <v>859.34500000000003</v>
      </c>
    </row>
    <row r="64298" spans="1:2" x14ac:dyDescent="0.25">
      <c r="A64298">
        <v>1335841660</v>
      </c>
      <c r="B64298">
        <v>783.26</v>
      </c>
    </row>
    <row r="64299" spans="1:2" x14ac:dyDescent="0.25">
      <c r="A64299">
        <v>1335841661</v>
      </c>
      <c r="B64299">
        <v>503.70499999999998</v>
      </c>
    </row>
    <row r="64300" spans="1:2" x14ac:dyDescent="0.25">
      <c r="A64300">
        <v>1335841662</v>
      </c>
      <c r="B64300">
        <v>451.53800000000001</v>
      </c>
    </row>
    <row r="64301" spans="1:2" x14ac:dyDescent="0.25">
      <c r="A64301">
        <v>1335841663</v>
      </c>
      <c r="B64301">
        <v>513.00400000000002</v>
      </c>
    </row>
    <row r="64302" spans="1:2" x14ac:dyDescent="0.25">
      <c r="A64302">
        <v>1335841664</v>
      </c>
      <c r="B64302">
        <v>451.84699999999998</v>
      </c>
    </row>
    <row r="64303" spans="1:2" x14ac:dyDescent="0.25">
      <c r="A64303">
        <v>1335841665</v>
      </c>
      <c r="B64303">
        <v>496</v>
      </c>
    </row>
    <row r="64304" spans="1:2" x14ac:dyDescent="0.25">
      <c r="A64304">
        <v>1335841666</v>
      </c>
      <c r="B64304">
        <v>452.21600000000001</v>
      </c>
    </row>
    <row r="64305" spans="1:2" x14ac:dyDescent="0.25">
      <c r="A64305">
        <v>1335841667</v>
      </c>
      <c r="B64305">
        <v>478.30500000000001</v>
      </c>
    </row>
    <row r="64306" spans="1:2" x14ac:dyDescent="0.25">
      <c r="A64306">
        <v>1335841668</v>
      </c>
      <c r="B64306">
        <v>451.88499999999999</v>
      </c>
    </row>
    <row r="64307" spans="1:2" x14ac:dyDescent="0.25">
      <c r="A64307">
        <v>1335841669</v>
      </c>
      <c r="B64307">
        <v>478.863</v>
      </c>
    </row>
    <row r="64308" spans="1:2" x14ac:dyDescent="0.25">
      <c r="A64308">
        <v>1335841670</v>
      </c>
      <c r="B64308">
        <v>452.53899999999999</v>
      </c>
    </row>
    <row r="64309" spans="1:2" x14ac:dyDescent="0.25">
      <c r="A64309">
        <v>1335841671</v>
      </c>
      <c r="B64309">
        <v>513.19899999999996</v>
      </c>
    </row>
    <row r="64310" spans="1:2" x14ac:dyDescent="0.25">
      <c r="A64310">
        <v>1335841672</v>
      </c>
      <c r="B64310">
        <v>518.12</v>
      </c>
    </row>
    <row r="64311" spans="1:2" x14ac:dyDescent="0.25">
      <c r="A64311">
        <v>1335841673</v>
      </c>
      <c r="B64311">
        <v>456.50900000000001</v>
      </c>
    </row>
    <row r="64312" spans="1:2" x14ac:dyDescent="0.25">
      <c r="A64312">
        <v>1335841674</v>
      </c>
      <c r="B64312">
        <v>504.315</v>
      </c>
    </row>
    <row r="64313" spans="1:2" x14ac:dyDescent="0.25">
      <c r="A64313">
        <v>1335841675</v>
      </c>
      <c r="B64313">
        <v>452.78399999999999</v>
      </c>
    </row>
    <row r="64314" spans="1:2" x14ac:dyDescent="0.25">
      <c r="A64314">
        <v>1335841676</v>
      </c>
      <c r="B64314">
        <v>478.74799999999999</v>
      </c>
    </row>
    <row r="64315" spans="1:2" x14ac:dyDescent="0.25">
      <c r="A64315">
        <v>1335841677</v>
      </c>
      <c r="B64315">
        <v>452.45800000000003</v>
      </c>
    </row>
    <row r="64316" spans="1:2" x14ac:dyDescent="0.25">
      <c r="A64316">
        <v>1335841678</v>
      </c>
      <c r="B64316">
        <v>478.79199999999997</v>
      </c>
    </row>
    <row r="64317" spans="1:2" x14ac:dyDescent="0.25">
      <c r="A64317">
        <v>1335841679</v>
      </c>
      <c r="B64317">
        <v>452.476</v>
      </c>
    </row>
    <row r="64318" spans="1:2" x14ac:dyDescent="0.25">
      <c r="A64318">
        <v>1335841680</v>
      </c>
      <c r="B64318">
        <v>487.15899999999999</v>
      </c>
    </row>
    <row r="64319" spans="1:2" x14ac:dyDescent="0.25">
      <c r="A64319">
        <v>1335841681</v>
      </c>
      <c r="B64319">
        <v>454.12299999999999</v>
      </c>
    </row>
    <row r="64320" spans="1:2" x14ac:dyDescent="0.25">
      <c r="A64320">
        <v>1335841682</v>
      </c>
      <c r="B64320">
        <v>522.26499999999999</v>
      </c>
    </row>
    <row r="64321" spans="1:2" x14ac:dyDescent="0.25">
      <c r="A64321">
        <v>1335841683</v>
      </c>
      <c r="B64321">
        <v>452.86799999999999</v>
      </c>
    </row>
    <row r="64322" spans="1:2" x14ac:dyDescent="0.25">
      <c r="A64322">
        <v>1335841684</v>
      </c>
      <c r="B64322">
        <v>505.61900000000003</v>
      </c>
    </row>
    <row r="64323" spans="1:2" x14ac:dyDescent="0.25">
      <c r="A64323">
        <v>1335841685</v>
      </c>
      <c r="B64323">
        <v>453.35500000000002</v>
      </c>
    </row>
    <row r="64324" spans="1:2" x14ac:dyDescent="0.25">
      <c r="A64324">
        <v>1335841686</v>
      </c>
      <c r="B64324">
        <v>514.11900000000003</v>
      </c>
    </row>
    <row r="64325" spans="1:2" x14ac:dyDescent="0.25">
      <c r="A64325">
        <v>1335841687</v>
      </c>
      <c r="B64325">
        <v>452.995</v>
      </c>
    </row>
    <row r="64326" spans="1:2" x14ac:dyDescent="0.25">
      <c r="A64326">
        <v>1335841688</v>
      </c>
      <c r="B64326">
        <v>1197.7460000000001</v>
      </c>
    </row>
    <row r="64327" spans="1:2" x14ac:dyDescent="0.25">
      <c r="A64327">
        <v>1335841689</v>
      </c>
      <c r="B64327">
        <v>586.09500000000003</v>
      </c>
    </row>
    <row r="64328" spans="1:2" x14ac:dyDescent="0.25">
      <c r="A64328">
        <v>1335841690</v>
      </c>
      <c r="B64328">
        <v>625.09799999999996</v>
      </c>
    </row>
    <row r="64329" spans="1:2" x14ac:dyDescent="0.25">
      <c r="A64329">
        <v>1335841691</v>
      </c>
      <c r="B64329">
        <v>570.83000000000004</v>
      </c>
    </row>
    <row r="64330" spans="1:2" x14ac:dyDescent="0.25">
      <c r="A64330">
        <v>1335841692</v>
      </c>
      <c r="B64330">
        <v>615.61599999999999</v>
      </c>
    </row>
    <row r="64331" spans="1:2" x14ac:dyDescent="0.25">
      <c r="A64331">
        <v>1335841693</v>
      </c>
      <c r="B64331">
        <v>571.85699999999997</v>
      </c>
    </row>
    <row r="64332" spans="1:2" x14ac:dyDescent="0.25">
      <c r="A64332">
        <v>1335841694</v>
      </c>
      <c r="B64332">
        <v>607.79100000000005</v>
      </c>
    </row>
    <row r="64333" spans="1:2" x14ac:dyDescent="0.25">
      <c r="A64333">
        <v>1335841695</v>
      </c>
      <c r="B64333">
        <v>574.17700000000002</v>
      </c>
    </row>
    <row r="64334" spans="1:2" x14ac:dyDescent="0.25">
      <c r="A64334">
        <v>1335841696</v>
      </c>
      <c r="B64334">
        <v>638.39700000000005</v>
      </c>
    </row>
    <row r="64335" spans="1:2" x14ac:dyDescent="0.25">
      <c r="A64335">
        <v>1335841697</v>
      </c>
      <c r="B64335">
        <v>575.25400000000002</v>
      </c>
    </row>
    <row r="64336" spans="1:2" x14ac:dyDescent="0.25">
      <c r="A64336">
        <v>1335841698</v>
      </c>
      <c r="B64336">
        <v>628.45000000000005</v>
      </c>
    </row>
    <row r="64337" spans="1:2" x14ac:dyDescent="0.25">
      <c r="A64337">
        <v>1335841699</v>
      </c>
      <c r="B64337">
        <v>586.827</v>
      </c>
    </row>
    <row r="64338" spans="1:2" x14ac:dyDescent="0.25">
      <c r="A64338">
        <v>1335841700</v>
      </c>
      <c r="B64338">
        <v>632.53399999999999</v>
      </c>
    </row>
    <row r="64339" spans="1:2" x14ac:dyDescent="0.25">
      <c r="A64339">
        <v>1335841701</v>
      </c>
      <c r="B64339">
        <v>576.56100000000004</v>
      </c>
    </row>
    <row r="64340" spans="1:2" x14ac:dyDescent="0.25">
      <c r="A64340">
        <v>1335841702</v>
      </c>
      <c r="B64340">
        <v>610.29200000000003</v>
      </c>
    </row>
    <row r="64341" spans="1:2" x14ac:dyDescent="0.25">
      <c r="A64341">
        <v>1335841703</v>
      </c>
      <c r="B64341">
        <v>592.548</v>
      </c>
    </row>
    <row r="64342" spans="1:2" x14ac:dyDescent="0.25">
      <c r="A64342">
        <v>1335841704</v>
      </c>
      <c r="B64342">
        <v>575.70000000000005</v>
      </c>
    </row>
    <row r="64343" spans="1:2" x14ac:dyDescent="0.25">
      <c r="A64343">
        <v>1335841705</v>
      </c>
      <c r="B64343">
        <v>636.92499999999995</v>
      </c>
    </row>
    <row r="64344" spans="1:2" x14ac:dyDescent="0.25">
      <c r="A64344">
        <v>1335841706</v>
      </c>
      <c r="B64344">
        <v>574.79999999999995</v>
      </c>
    </row>
    <row r="64345" spans="1:2" x14ac:dyDescent="0.25">
      <c r="A64345">
        <v>1335841707</v>
      </c>
      <c r="B64345">
        <v>697.22199999999998</v>
      </c>
    </row>
    <row r="64346" spans="1:2" x14ac:dyDescent="0.25">
      <c r="A64346">
        <v>1335841708</v>
      </c>
      <c r="B64346">
        <v>575.00400000000002</v>
      </c>
    </row>
    <row r="64347" spans="1:2" x14ac:dyDescent="0.25">
      <c r="A64347">
        <v>1335841709</v>
      </c>
      <c r="B64347">
        <v>687.51400000000001</v>
      </c>
    </row>
    <row r="64348" spans="1:2" x14ac:dyDescent="0.25">
      <c r="A64348">
        <v>1335841710</v>
      </c>
      <c r="B64348">
        <v>574.49199999999996</v>
      </c>
    </row>
    <row r="64349" spans="1:2" x14ac:dyDescent="0.25">
      <c r="A64349">
        <v>1335841711</v>
      </c>
      <c r="B64349">
        <v>719.69648166666605</v>
      </c>
    </row>
    <row r="64350" spans="1:2" x14ac:dyDescent="0.25">
      <c r="A64350">
        <v>1335841712</v>
      </c>
      <c r="B64350">
        <v>574.173</v>
      </c>
    </row>
    <row r="64351" spans="1:2" x14ac:dyDescent="0.25">
      <c r="A64351">
        <v>1335841713</v>
      </c>
      <c r="B64351">
        <v>719.69648166666605</v>
      </c>
    </row>
    <row r="64352" spans="1:2" x14ac:dyDescent="0.25">
      <c r="A64352">
        <v>1335841714</v>
      </c>
      <c r="B64352">
        <v>719.69648166666605</v>
      </c>
    </row>
    <row r="64353" spans="1:2" x14ac:dyDescent="0.25">
      <c r="A64353">
        <v>1335841715</v>
      </c>
      <c r="B64353">
        <v>719.69648166666605</v>
      </c>
    </row>
    <row r="64354" spans="1:2" x14ac:dyDescent="0.25">
      <c r="A64354">
        <v>1335841716</v>
      </c>
      <c r="B64354">
        <v>571.745</v>
      </c>
    </row>
    <row r="64355" spans="1:2" x14ac:dyDescent="0.25">
      <c r="A64355">
        <v>1335841717</v>
      </c>
      <c r="B64355">
        <v>565.02599999999995</v>
      </c>
    </row>
    <row r="64356" spans="1:2" x14ac:dyDescent="0.25">
      <c r="A64356">
        <v>1335841718</v>
      </c>
      <c r="B64356">
        <v>552.88199999999995</v>
      </c>
    </row>
    <row r="64357" spans="1:2" x14ac:dyDescent="0.25">
      <c r="A64357">
        <v>1335841719</v>
      </c>
      <c r="B64357">
        <v>604.84400000000005</v>
      </c>
    </row>
    <row r="64358" spans="1:2" x14ac:dyDescent="0.25">
      <c r="A64358">
        <v>1335841720</v>
      </c>
      <c r="B64358">
        <v>552.07299999999998</v>
      </c>
    </row>
    <row r="64359" spans="1:2" x14ac:dyDescent="0.25">
      <c r="A64359">
        <v>1335841721</v>
      </c>
      <c r="B64359">
        <v>655.57500000000005</v>
      </c>
    </row>
    <row r="64360" spans="1:2" x14ac:dyDescent="0.25">
      <c r="A64360">
        <v>1335841722</v>
      </c>
      <c r="B64360">
        <v>550.73500000000001</v>
      </c>
    </row>
    <row r="64361" spans="1:2" x14ac:dyDescent="0.25">
      <c r="A64361">
        <v>1335841723</v>
      </c>
      <c r="B64361">
        <v>643.67899999999997</v>
      </c>
    </row>
    <row r="64362" spans="1:2" x14ac:dyDescent="0.25">
      <c r="A64362">
        <v>1335841724</v>
      </c>
      <c r="B64362">
        <v>538.44399999999996</v>
      </c>
    </row>
    <row r="64363" spans="1:2" x14ac:dyDescent="0.25">
      <c r="A64363">
        <v>1335841725</v>
      </c>
      <c r="B64363">
        <v>593.875</v>
      </c>
    </row>
    <row r="64364" spans="1:2" x14ac:dyDescent="0.25">
      <c r="A64364">
        <v>1335841726</v>
      </c>
      <c r="B64364">
        <v>533.82899999999995</v>
      </c>
    </row>
    <row r="64365" spans="1:2" x14ac:dyDescent="0.25">
      <c r="A64365">
        <v>1335841727</v>
      </c>
      <c r="B64365">
        <v>534.83399999999995</v>
      </c>
    </row>
    <row r="64366" spans="1:2" x14ac:dyDescent="0.25">
      <c r="A64366">
        <v>1335841728</v>
      </c>
      <c r="B64366">
        <v>543.80200000000002</v>
      </c>
    </row>
    <row r="64367" spans="1:2" x14ac:dyDescent="0.25">
      <c r="A64367">
        <v>1335841729</v>
      </c>
      <c r="B64367">
        <v>548.97299999999996</v>
      </c>
    </row>
    <row r="64368" spans="1:2" x14ac:dyDescent="0.25">
      <c r="A64368">
        <v>1335841730</v>
      </c>
      <c r="B64368">
        <v>533.95399999999995</v>
      </c>
    </row>
    <row r="64369" spans="1:2" x14ac:dyDescent="0.25">
      <c r="A64369">
        <v>1335841731</v>
      </c>
      <c r="B64369">
        <v>594.00900000000001</v>
      </c>
    </row>
    <row r="64370" spans="1:2" x14ac:dyDescent="0.25">
      <c r="A64370">
        <v>1335841732</v>
      </c>
      <c r="B64370">
        <v>658.96299999999997</v>
      </c>
    </row>
    <row r="64371" spans="1:2" x14ac:dyDescent="0.25">
      <c r="A64371">
        <v>1335841733</v>
      </c>
      <c r="B64371">
        <v>533.85500000000002</v>
      </c>
    </row>
    <row r="64372" spans="1:2" x14ac:dyDescent="0.25">
      <c r="A64372">
        <v>1335841734</v>
      </c>
      <c r="B64372">
        <v>630.89700000000005</v>
      </c>
    </row>
    <row r="64373" spans="1:2" x14ac:dyDescent="0.25">
      <c r="A64373">
        <v>1335841735</v>
      </c>
      <c r="B64373">
        <v>554.58299999999997</v>
      </c>
    </row>
    <row r="64374" spans="1:2" x14ac:dyDescent="0.25">
      <c r="A64374">
        <v>1335841736</v>
      </c>
      <c r="B64374">
        <v>559.58699999999999</v>
      </c>
    </row>
    <row r="64375" spans="1:2" x14ac:dyDescent="0.25">
      <c r="A64375">
        <v>1335841737</v>
      </c>
      <c r="B64375">
        <v>537.077</v>
      </c>
    </row>
    <row r="64376" spans="1:2" x14ac:dyDescent="0.25">
      <c r="A64376">
        <v>1335841738</v>
      </c>
      <c r="B64376">
        <v>719.69648166666605</v>
      </c>
    </row>
    <row r="64377" spans="1:2" x14ac:dyDescent="0.25">
      <c r="A64377">
        <v>1335841739</v>
      </c>
      <c r="B64377">
        <v>554.45600000000002</v>
      </c>
    </row>
    <row r="64378" spans="1:2" x14ac:dyDescent="0.25">
      <c r="A64378">
        <v>1335841740</v>
      </c>
      <c r="B64378">
        <v>548.34500000000003</v>
      </c>
    </row>
    <row r="64379" spans="1:2" x14ac:dyDescent="0.25">
      <c r="A64379">
        <v>1335841741</v>
      </c>
      <c r="B64379">
        <v>544.755</v>
      </c>
    </row>
    <row r="64380" spans="1:2" x14ac:dyDescent="0.25">
      <c r="A64380">
        <v>1335841742</v>
      </c>
      <c r="B64380">
        <v>623.39499999999998</v>
      </c>
    </row>
    <row r="64381" spans="1:2" x14ac:dyDescent="0.25">
      <c r="A64381">
        <v>1335841743</v>
      </c>
      <c r="B64381">
        <v>618.37699999999995</v>
      </c>
    </row>
    <row r="64382" spans="1:2" x14ac:dyDescent="0.25">
      <c r="A64382">
        <v>1335841744</v>
      </c>
      <c r="B64382">
        <v>679.65700000000004</v>
      </c>
    </row>
    <row r="64383" spans="1:2" x14ac:dyDescent="0.25">
      <c r="A64383">
        <v>1335841745</v>
      </c>
      <c r="B64383">
        <v>619.04700000000003</v>
      </c>
    </row>
    <row r="64384" spans="1:2" x14ac:dyDescent="0.25">
      <c r="A64384">
        <v>1335841746</v>
      </c>
      <c r="B64384">
        <v>722.60199999999998</v>
      </c>
    </row>
    <row r="64385" spans="1:2" x14ac:dyDescent="0.25">
      <c r="A64385">
        <v>1335841747</v>
      </c>
      <c r="B64385">
        <v>618.298</v>
      </c>
    </row>
    <row r="64386" spans="1:2" x14ac:dyDescent="0.25">
      <c r="A64386">
        <v>1335841748</v>
      </c>
      <c r="B64386">
        <v>705.78499999999997</v>
      </c>
    </row>
    <row r="64387" spans="1:2" x14ac:dyDescent="0.25">
      <c r="A64387">
        <v>1335841749</v>
      </c>
      <c r="B64387">
        <v>713.61400000000003</v>
      </c>
    </row>
    <row r="64388" spans="1:2" x14ac:dyDescent="0.25">
      <c r="A64388">
        <v>1335841750</v>
      </c>
      <c r="B64388">
        <v>795.92499999999995</v>
      </c>
    </row>
    <row r="64389" spans="1:2" x14ac:dyDescent="0.25">
      <c r="A64389">
        <v>1335841751</v>
      </c>
      <c r="B64389">
        <v>741.66800000000001</v>
      </c>
    </row>
    <row r="64390" spans="1:2" x14ac:dyDescent="0.25">
      <c r="A64390">
        <v>1335841752</v>
      </c>
      <c r="B64390">
        <v>740.56600000000003</v>
      </c>
    </row>
    <row r="64391" spans="1:2" x14ac:dyDescent="0.25">
      <c r="A64391">
        <v>1335841753</v>
      </c>
      <c r="B64391">
        <v>719.69648166666605</v>
      </c>
    </row>
    <row r="64392" spans="1:2" x14ac:dyDescent="0.25">
      <c r="A64392">
        <v>1335841754</v>
      </c>
      <c r="B64392">
        <v>719.69648166666605</v>
      </c>
    </row>
    <row r="64393" spans="1:2" x14ac:dyDescent="0.25">
      <c r="A64393">
        <v>1335841755</v>
      </c>
      <c r="B64393">
        <v>719.69648166666605</v>
      </c>
    </row>
    <row r="64394" spans="1:2" x14ac:dyDescent="0.25">
      <c r="A64394">
        <v>1335841756</v>
      </c>
      <c r="B64394">
        <v>765.88699999999994</v>
      </c>
    </row>
    <row r="64395" spans="1:2" x14ac:dyDescent="0.25">
      <c r="A64395">
        <v>1335841757</v>
      </c>
      <c r="B64395">
        <v>742.48199999999997</v>
      </c>
    </row>
    <row r="64396" spans="1:2" x14ac:dyDescent="0.25">
      <c r="A64396">
        <v>1335841758</v>
      </c>
      <c r="B64396">
        <v>828.02200000000005</v>
      </c>
    </row>
    <row r="64397" spans="1:2" x14ac:dyDescent="0.25">
      <c r="A64397">
        <v>1335841759</v>
      </c>
      <c r="B64397">
        <v>798.36500000000001</v>
      </c>
    </row>
    <row r="64398" spans="1:2" x14ac:dyDescent="0.25">
      <c r="A64398">
        <v>1335841760</v>
      </c>
      <c r="B64398">
        <v>833.34299999999996</v>
      </c>
    </row>
    <row r="64399" spans="1:2" x14ac:dyDescent="0.25">
      <c r="A64399">
        <v>1335841761</v>
      </c>
      <c r="B64399">
        <v>853.54200000000003</v>
      </c>
    </row>
    <row r="64400" spans="1:2" x14ac:dyDescent="0.25">
      <c r="A64400">
        <v>1335841762</v>
      </c>
      <c r="B64400">
        <v>770.29100000000005</v>
      </c>
    </row>
    <row r="64401" spans="1:2" x14ac:dyDescent="0.25">
      <c r="A64401">
        <v>1335841763</v>
      </c>
      <c r="B64401">
        <v>748.58699999999999</v>
      </c>
    </row>
    <row r="64402" spans="1:2" x14ac:dyDescent="0.25">
      <c r="A64402">
        <v>1335841764</v>
      </c>
      <c r="B64402">
        <v>746.58100000000002</v>
      </c>
    </row>
    <row r="64403" spans="1:2" x14ac:dyDescent="0.25">
      <c r="A64403">
        <v>1335841765</v>
      </c>
      <c r="B64403">
        <v>739.351</v>
      </c>
    </row>
    <row r="64404" spans="1:2" x14ac:dyDescent="0.25">
      <c r="A64404">
        <v>1335841766</v>
      </c>
      <c r="B64404">
        <v>719.69648166666605</v>
      </c>
    </row>
    <row r="64405" spans="1:2" x14ac:dyDescent="0.25">
      <c r="A64405">
        <v>1335841767</v>
      </c>
      <c r="B64405">
        <v>744.00199999999995</v>
      </c>
    </row>
    <row r="64406" spans="1:2" x14ac:dyDescent="0.25">
      <c r="A64406">
        <v>1335841768</v>
      </c>
      <c r="B64406">
        <v>739.00400000000002</v>
      </c>
    </row>
    <row r="64407" spans="1:2" x14ac:dyDescent="0.25">
      <c r="A64407">
        <v>1335841769</v>
      </c>
      <c r="B64407">
        <v>719.69648166666605</v>
      </c>
    </row>
    <row r="64408" spans="1:2" x14ac:dyDescent="0.25">
      <c r="A64408">
        <v>1335841770</v>
      </c>
      <c r="B64408">
        <v>740.96799999999996</v>
      </c>
    </row>
    <row r="64409" spans="1:2" x14ac:dyDescent="0.25">
      <c r="A64409">
        <v>1335841771</v>
      </c>
      <c r="B64409">
        <v>767.53800000000001</v>
      </c>
    </row>
    <row r="64410" spans="1:2" x14ac:dyDescent="0.25">
      <c r="A64410">
        <v>1335841772</v>
      </c>
      <c r="B64410">
        <v>738.88300000000004</v>
      </c>
    </row>
    <row r="64411" spans="1:2" x14ac:dyDescent="0.25">
      <c r="A64411">
        <v>1335841773</v>
      </c>
      <c r="B64411">
        <v>825.35799999999995</v>
      </c>
    </row>
    <row r="64412" spans="1:2" x14ac:dyDescent="0.25">
      <c r="A64412">
        <v>1335841774</v>
      </c>
      <c r="B64412">
        <v>748.29300000000001</v>
      </c>
    </row>
    <row r="64413" spans="1:2" x14ac:dyDescent="0.25">
      <c r="A64413">
        <v>1335841775</v>
      </c>
      <c r="B64413">
        <v>842.12400000000002</v>
      </c>
    </row>
    <row r="64414" spans="1:2" x14ac:dyDescent="0.25">
      <c r="A64414">
        <v>1335841776</v>
      </c>
      <c r="B64414">
        <v>627.673</v>
      </c>
    </row>
    <row r="64415" spans="1:2" x14ac:dyDescent="0.25">
      <c r="A64415">
        <v>1335841777</v>
      </c>
      <c r="B64415">
        <v>707.77099999999996</v>
      </c>
    </row>
    <row r="64416" spans="1:2" x14ac:dyDescent="0.25">
      <c r="A64416">
        <v>1335841778</v>
      </c>
      <c r="B64416">
        <v>617.08199999999999</v>
      </c>
    </row>
    <row r="64417" spans="1:2" x14ac:dyDescent="0.25">
      <c r="A64417">
        <v>1335841779</v>
      </c>
      <c r="B64417">
        <v>648.904</v>
      </c>
    </row>
    <row r="64418" spans="1:2" x14ac:dyDescent="0.25">
      <c r="A64418">
        <v>1335841780</v>
      </c>
      <c r="B64418">
        <v>616.82600000000002</v>
      </c>
    </row>
    <row r="64419" spans="1:2" x14ac:dyDescent="0.25">
      <c r="A64419">
        <v>1335841781</v>
      </c>
      <c r="B64419">
        <v>620.05100000000004</v>
      </c>
    </row>
    <row r="64420" spans="1:2" x14ac:dyDescent="0.25">
      <c r="A64420">
        <v>1335841782</v>
      </c>
      <c r="B64420">
        <v>630.47699999999998</v>
      </c>
    </row>
    <row r="64421" spans="1:2" x14ac:dyDescent="0.25">
      <c r="A64421">
        <v>1335841783</v>
      </c>
      <c r="B64421">
        <v>632.798</v>
      </c>
    </row>
    <row r="64422" spans="1:2" x14ac:dyDescent="0.25">
      <c r="A64422">
        <v>1335841784</v>
      </c>
      <c r="B64422">
        <v>621.33500000000004</v>
      </c>
    </row>
    <row r="64423" spans="1:2" x14ac:dyDescent="0.25">
      <c r="A64423">
        <v>1335841785</v>
      </c>
      <c r="B64423">
        <v>667.5</v>
      </c>
    </row>
    <row r="64424" spans="1:2" x14ac:dyDescent="0.25">
      <c r="A64424">
        <v>1335841786</v>
      </c>
      <c r="B64424">
        <v>629.25099999999998</v>
      </c>
    </row>
    <row r="64425" spans="1:2" x14ac:dyDescent="0.25">
      <c r="A64425">
        <v>1335841787</v>
      </c>
      <c r="B64425">
        <v>687.28499999999997</v>
      </c>
    </row>
    <row r="64426" spans="1:2" x14ac:dyDescent="0.25">
      <c r="A64426">
        <v>1335841788</v>
      </c>
      <c r="B64426">
        <v>624.19299999999998</v>
      </c>
    </row>
    <row r="64427" spans="1:2" x14ac:dyDescent="0.25">
      <c r="A64427">
        <v>1335841789</v>
      </c>
      <c r="B64427">
        <v>698.03499999999997</v>
      </c>
    </row>
    <row r="64428" spans="1:2" x14ac:dyDescent="0.25">
      <c r="A64428">
        <v>1335841790</v>
      </c>
      <c r="B64428">
        <v>651.30499999999995</v>
      </c>
    </row>
    <row r="64429" spans="1:2" x14ac:dyDescent="0.25">
      <c r="A64429">
        <v>1335841791</v>
      </c>
      <c r="B64429">
        <v>653.19899999999996</v>
      </c>
    </row>
    <row r="64430" spans="1:2" x14ac:dyDescent="0.25">
      <c r="A64430">
        <v>1335841792</v>
      </c>
      <c r="B64430">
        <v>637.67700000000002</v>
      </c>
    </row>
    <row r="64431" spans="1:2" x14ac:dyDescent="0.25">
      <c r="A64431">
        <v>1335841793</v>
      </c>
      <c r="B64431">
        <v>614.077</v>
      </c>
    </row>
    <row r="64432" spans="1:2" x14ac:dyDescent="0.25">
      <c r="A64432">
        <v>1335841794</v>
      </c>
      <c r="B64432">
        <v>632.47900000000004</v>
      </c>
    </row>
    <row r="64433" spans="1:2" x14ac:dyDescent="0.25">
      <c r="A64433">
        <v>1335841795</v>
      </c>
      <c r="B64433">
        <v>610.66300000000001</v>
      </c>
    </row>
    <row r="64434" spans="1:2" x14ac:dyDescent="0.25">
      <c r="A64434">
        <v>1335841796</v>
      </c>
      <c r="B64434">
        <v>636.88099999999997</v>
      </c>
    </row>
    <row r="64435" spans="1:2" x14ac:dyDescent="0.25">
      <c r="A64435">
        <v>1335841797</v>
      </c>
      <c r="B64435">
        <v>611.601</v>
      </c>
    </row>
    <row r="64436" spans="1:2" x14ac:dyDescent="0.25">
      <c r="A64436">
        <v>1335841798</v>
      </c>
      <c r="B64436">
        <v>609.15499999999997</v>
      </c>
    </row>
    <row r="64437" spans="1:2" x14ac:dyDescent="0.25">
      <c r="A64437">
        <v>1335841799</v>
      </c>
      <c r="B64437">
        <v>535.71100000000001</v>
      </c>
    </row>
    <row r="64438" spans="1:2" x14ac:dyDescent="0.25">
      <c r="A64438">
        <v>1335841800</v>
      </c>
      <c r="B64438">
        <v>596.79600000000005</v>
      </c>
    </row>
    <row r="64439" spans="1:2" x14ac:dyDescent="0.25">
      <c r="A64439">
        <v>1335841801</v>
      </c>
      <c r="B64439">
        <v>527.25</v>
      </c>
    </row>
    <row r="64440" spans="1:2" x14ac:dyDescent="0.25">
      <c r="A64440">
        <v>1335841802</v>
      </c>
      <c r="B64440">
        <v>622.11199999999997</v>
      </c>
    </row>
    <row r="64441" spans="1:2" x14ac:dyDescent="0.25">
      <c r="A64441">
        <v>1335841803</v>
      </c>
      <c r="B64441">
        <v>530.02599999999995</v>
      </c>
    </row>
    <row r="64442" spans="1:2" x14ac:dyDescent="0.25">
      <c r="A64442">
        <v>1335841804</v>
      </c>
      <c r="B64442">
        <v>587.60799999999995</v>
      </c>
    </row>
    <row r="64443" spans="1:2" x14ac:dyDescent="0.25">
      <c r="A64443">
        <v>1335841805</v>
      </c>
      <c r="B64443">
        <v>538.89</v>
      </c>
    </row>
    <row r="64444" spans="1:2" x14ac:dyDescent="0.25">
      <c r="A64444">
        <v>1335841806</v>
      </c>
      <c r="B64444">
        <v>545.221</v>
      </c>
    </row>
    <row r="64445" spans="1:2" x14ac:dyDescent="0.25">
      <c r="A64445">
        <v>1335841807</v>
      </c>
      <c r="B64445">
        <v>531.62800000000004</v>
      </c>
    </row>
    <row r="64446" spans="1:2" x14ac:dyDescent="0.25">
      <c r="A64446">
        <v>1335841808</v>
      </c>
      <c r="B64446">
        <v>527.77499999999998</v>
      </c>
    </row>
    <row r="64447" spans="1:2" x14ac:dyDescent="0.25">
      <c r="A64447">
        <v>1335841809</v>
      </c>
      <c r="B64447">
        <v>719.69648166666605</v>
      </c>
    </row>
    <row r="64448" spans="1:2" x14ac:dyDescent="0.25">
      <c r="A64448">
        <v>1335841810</v>
      </c>
      <c r="B64448">
        <v>576.05799999999999</v>
      </c>
    </row>
    <row r="64449" spans="1:2" x14ac:dyDescent="0.25">
      <c r="A64449">
        <v>1335841811</v>
      </c>
      <c r="B64449">
        <v>529.23699999999997</v>
      </c>
    </row>
    <row r="64450" spans="1:2" x14ac:dyDescent="0.25">
      <c r="A64450">
        <v>1335841812</v>
      </c>
      <c r="B64450">
        <v>606.58199999999999</v>
      </c>
    </row>
    <row r="64451" spans="1:2" x14ac:dyDescent="0.25">
      <c r="A64451">
        <v>1335841813</v>
      </c>
      <c r="B64451">
        <v>536.98</v>
      </c>
    </row>
    <row r="64452" spans="1:2" x14ac:dyDescent="0.25">
      <c r="A64452">
        <v>1335841814</v>
      </c>
      <c r="B64452">
        <v>610.12300000000005</v>
      </c>
    </row>
    <row r="64453" spans="1:2" x14ac:dyDescent="0.25">
      <c r="A64453">
        <v>1335841815</v>
      </c>
      <c r="B64453">
        <v>529.42499999999995</v>
      </c>
    </row>
    <row r="64454" spans="1:2" x14ac:dyDescent="0.25">
      <c r="A64454">
        <v>1335841816</v>
      </c>
      <c r="B64454">
        <v>585.48500000000001</v>
      </c>
    </row>
    <row r="64455" spans="1:2" x14ac:dyDescent="0.25">
      <c r="A64455">
        <v>1335841817</v>
      </c>
      <c r="B64455">
        <v>530.51900000000001</v>
      </c>
    </row>
    <row r="64456" spans="1:2" x14ac:dyDescent="0.25">
      <c r="A64456">
        <v>1335841818</v>
      </c>
      <c r="B64456">
        <v>546.71500000000003</v>
      </c>
    </row>
    <row r="64457" spans="1:2" x14ac:dyDescent="0.25">
      <c r="A64457">
        <v>1335841819</v>
      </c>
      <c r="B64457">
        <v>529.27099999999996</v>
      </c>
    </row>
    <row r="64458" spans="1:2" x14ac:dyDescent="0.25">
      <c r="A64458">
        <v>1335841820</v>
      </c>
      <c r="B64458">
        <v>548.37599999999998</v>
      </c>
    </row>
    <row r="64459" spans="1:2" x14ac:dyDescent="0.25">
      <c r="A64459">
        <v>1335841821</v>
      </c>
      <c r="B64459">
        <v>568.70299999999997</v>
      </c>
    </row>
    <row r="64460" spans="1:2" x14ac:dyDescent="0.25">
      <c r="A64460">
        <v>1335841822</v>
      </c>
      <c r="B64460">
        <v>549.71199999999999</v>
      </c>
    </row>
    <row r="64461" spans="1:2" x14ac:dyDescent="0.25">
      <c r="A64461">
        <v>1335841823</v>
      </c>
      <c r="B64461">
        <v>605.99599999999998</v>
      </c>
    </row>
    <row r="64462" spans="1:2" x14ac:dyDescent="0.25">
      <c r="A64462">
        <v>1335841824</v>
      </c>
      <c r="B64462">
        <v>535.303</v>
      </c>
    </row>
    <row r="64463" spans="1:2" x14ac:dyDescent="0.25">
      <c r="A64463">
        <v>1335841825</v>
      </c>
      <c r="B64463">
        <v>612.84699999999998</v>
      </c>
    </row>
    <row r="64464" spans="1:2" x14ac:dyDescent="0.25">
      <c r="A64464">
        <v>1335841826</v>
      </c>
      <c r="B64464">
        <v>535.43700000000001</v>
      </c>
    </row>
    <row r="64465" spans="1:2" x14ac:dyDescent="0.25">
      <c r="A64465">
        <v>1335841827</v>
      </c>
      <c r="B64465">
        <v>612.95100000000002</v>
      </c>
    </row>
    <row r="64466" spans="1:2" x14ac:dyDescent="0.25">
      <c r="A64466">
        <v>1335841828</v>
      </c>
      <c r="B64466">
        <v>534.91899999999998</v>
      </c>
    </row>
    <row r="64467" spans="1:2" x14ac:dyDescent="0.25">
      <c r="A64467">
        <v>1335841829</v>
      </c>
      <c r="B64467">
        <v>569.64599999999996</v>
      </c>
    </row>
    <row r="64468" spans="1:2" x14ac:dyDescent="0.25">
      <c r="A64468">
        <v>1335841830</v>
      </c>
      <c r="B64468">
        <v>536.07799999999997</v>
      </c>
    </row>
    <row r="64469" spans="1:2" x14ac:dyDescent="0.25">
      <c r="A64469">
        <v>1335841831</v>
      </c>
      <c r="B64469">
        <v>719.69648166666605</v>
      </c>
    </row>
    <row r="64470" spans="1:2" x14ac:dyDescent="0.25">
      <c r="A64470">
        <v>1335841832</v>
      </c>
      <c r="B64470">
        <v>719.69648166666605</v>
      </c>
    </row>
    <row r="64471" spans="1:2" x14ac:dyDescent="0.25">
      <c r="A64471">
        <v>1335841833</v>
      </c>
      <c r="B64471">
        <v>543.85900000000004</v>
      </c>
    </row>
    <row r="64472" spans="1:2" x14ac:dyDescent="0.25">
      <c r="A64472">
        <v>1335841834</v>
      </c>
      <c r="B64472">
        <v>535.04200000000003</v>
      </c>
    </row>
    <row r="64473" spans="1:2" x14ac:dyDescent="0.25">
      <c r="A64473">
        <v>1335841835</v>
      </c>
      <c r="B64473">
        <v>578.32399999999996</v>
      </c>
    </row>
    <row r="64474" spans="1:2" x14ac:dyDescent="0.25">
      <c r="A64474">
        <v>1335841836</v>
      </c>
      <c r="B64474">
        <v>535.35500000000002</v>
      </c>
    </row>
    <row r="64475" spans="1:2" x14ac:dyDescent="0.25">
      <c r="A64475">
        <v>1335841837</v>
      </c>
      <c r="B64475">
        <v>630.50800000000004</v>
      </c>
    </row>
    <row r="64476" spans="1:2" x14ac:dyDescent="0.25">
      <c r="A64476">
        <v>1335841838</v>
      </c>
      <c r="B64476">
        <v>534.87900000000002</v>
      </c>
    </row>
    <row r="64477" spans="1:2" x14ac:dyDescent="0.25">
      <c r="A64477">
        <v>1335841839</v>
      </c>
      <c r="B64477">
        <v>613.99599999999998</v>
      </c>
    </row>
    <row r="64478" spans="1:2" x14ac:dyDescent="0.25">
      <c r="A64478">
        <v>1335841840</v>
      </c>
      <c r="B64478">
        <v>535.02200000000005</v>
      </c>
    </row>
    <row r="64479" spans="1:2" x14ac:dyDescent="0.25">
      <c r="A64479">
        <v>1335841841</v>
      </c>
      <c r="B64479">
        <v>569.84</v>
      </c>
    </row>
    <row r="64480" spans="1:2" x14ac:dyDescent="0.25">
      <c r="A64480">
        <v>1335841842</v>
      </c>
      <c r="B64480">
        <v>535.54999999999995</v>
      </c>
    </row>
    <row r="64481" spans="1:2" x14ac:dyDescent="0.25">
      <c r="A64481">
        <v>1335841843</v>
      </c>
      <c r="B64481">
        <v>544.14700000000005</v>
      </c>
    </row>
    <row r="64482" spans="1:2" x14ac:dyDescent="0.25">
      <c r="A64482">
        <v>1335841844</v>
      </c>
      <c r="B64482">
        <v>535.23099999999999</v>
      </c>
    </row>
    <row r="64483" spans="1:2" x14ac:dyDescent="0.25">
      <c r="A64483">
        <v>1335841845</v>
      </c>
      <c r="B64483">
        <v>553.01800000000003</v>
      </c>
    </row>
    <row r="64484" spans="1:2" x14ac:dyDescent="0.25">
      <c r="A64484">
        <v>1335841846</v>
      </c>
      <c r="B64484">
        <v>535.12099999999998</v>
      </c>
    </row>
    <row r="64485" spans="1:2" x14ac:dyDescent="0.25">
      <c r="A64485">
        <v>1335841847</v>
      </c>
      <c r="B64485">
        <v>578.82100000000003</v>
      </c>
    </row>
    <row r="64486" spans="1:2" x14ac:dyDescent="0.25">
      <c r="A64486">
        <v>1335841848</v>
      </c>
      <c r="B64486">
        <v>543.02499999999998</v>
      </c>
    </row>
    <row r="64487" spans="1:2" x14ac:dyDescent="0.25">
      <c r="A64487">
        <v>1335841849</v>
      </c>
      <c r="B64487">
        <v>596.61699999999996</v>
      </c>
    </row>
    <row r="64488" spans="1:2" x14ac:dyDescent="0.25">
      <c r="A64488">
        <v>1335841850</v>
      </c>
      <c r="B64488">
        <v>629.26599999999996</v>
      </c>
    </row>
    <row r="64489" spans="1:2" x14ac:dyDescent="0.25">
      <c r="A64489">
        <v>1335841851</v>
      </c>
      <c r="B64489">
        <v>535.80999999999995</v>
      </c>
    </row>
    <row r="64490" spans="1:2" x14ac:dyDescent="0.25">
      <c r="A64490">
        <v>1335841852</v>
      </c>
      <c r="B64490">
        <v>603.96299999999997</v>
      </c>
    </row>
    <row r="64491" spans="1:2" x14ac:dyDescent="0.25">
      <c r="A64491">
        <v>1335841853</v>
      </c>
      <c r="B64491">
        <v>534.35900000000004</v>
      </c>
    </row>
    <row r="64492" spans="1:2" x14ac:dyDescent="0.25">
      <c r="A64492">
        <v>1335841854</v>
      </c>
      <c r="B64492">
        <v>552.43700000000001</v>
      </c>
    </row>
    <row r="64493" spans="1:2" x14ac:dyDescent="0.25">
      <c r="A64493">
        <v>1335841855</v>
      </c>
      <c r="B64493">
        <v>533.58100000000002</v>
      </c>
    </row>
    <row r="64494" spans="1:2" x14ac:dyDescent="0.25">
      <c r="A64494">
        <v>1335841856</v>
      </c>
      <c r="B64494">
        <v>719.69648166666605</v>
      </c>
    </row>
    <row r="64495" spans="1:2" x14ac:dyDescent="0.25">
      <c r="A64495">
        <v>1335841857</v>
      </c>
      <c r="B64495">
        <v>719.69648166666605</v>
      </c>
    </row>
    <row r="64496" spans="1:2" x14ac:dyDescent="0.25">
      <c r="A64496">
        <v>1335841858</v>
      </c>
      <c r="B64496">
        <v>559.85599999999999</v>
      </c>
    </row>
    <row r="64497" spans="1:2" x14ac:dyDescent="0.25">
      <c r="A64497">
        <v>1335841859</v>
      </c>
      <c r="B64497">
        <v>533.63400000000001</v>
      </c>
    </row>
    <row r="64498" spans="1:2" x14ac:dyDescent="0.25">
      <c r="A64498">
        <v>1335841860</v>
      </c>
      <c r="B64498">
        <v>620.94200000000001</v>
      </c>
    </row>
    <row r="64499" spans="1:2" x14ac:dyDescent="0.25">
      <c r="A64499">
        <v>1335841861</v>
      </c>
      <c r="B64499">
        <v>533.29499999999996</v>
      </c>
    </row>
    <row r="64500" spans="1:2" x14ac:dyDescent="0.25">
      <c r="A64500">
        <v>1335841862</v>
      </c>
      <c r="B64500">
        <v>637.53300000000002</v>
      </c>
    </row>
    <row r="64501" spans="1:2" x14ac:dyDescent="0.25">
      <c r="A64501">
        <v>1335841863</v>
      </c>
      <c r="B64501">
        <v>533.73299999999995</v>
      </c>
    </row>
    <row r="64502" spans="1:2" x14ac:dyDescent="0.25">
      <c r="A64502">
        <v>1335841864</v>
      </c>
      <c r="B64502">
        <v>593.91</v>
      </c>
    </row>
    <row r="64503" spans="1:2" x14ac:dyDescent="0.25">
      <c r="A64503">
        <v>1335841865</v>
      </c>
      <c r="B64503">
        <v>533.15700000000004</v>
      </c>
    </row>
    <row r="64504" spans="1:2" x14ac:dyDescent="0.25">
      <c r="A64504">
        <v>1335841866</v>
      </c>
      <c r="B64504">
        <v>719.69648166666605</v>
      </c>
    </row>
    <row r="64505" spans="1:2" x14ac:dyDescent="0.25">
      <c r="A64505">
        <v>1335841867</v>
      </c>
      <c r="B64505">
        <v>719.69648166666605</v>
      </c>
    </row>
    <row r="64506" spans="1:2" x14ac:dyDescent="0.25">
      <c r="A64506">
        <v>1335841868</v>
      </c>
      <c r="B64506">
        <v>557.65300000000002</v>
      </c>
    </row>
    <row r="64507" spans="1:2" x14ac:dyDescent="0.25">
      <c r="A64507">
        <v>1335841869</v>
      </c>
      <c r="B64507">
        <v>532.96400000000006</v>
      </c>
    </row>
    <row r="64508" spans="1:2" x14ac:dyDescent="0.25">
      <c r="A64508">
        <v>1335841870</v>
      </c>
      <c r="B64508">
        <v>576.39099999999996</v>
      </c>
    </row>
    <row r="64509" spans="1:2" x14ac:dyDescent="0.25">
      <c r="A64509">
        <v>1335841871</v>
      </c>
      <c r="B64509">
        <v>532.53399999999999</v>
      </c>
    </row>
    <row r="64510" spans="1:2" x14ac:dyDescent="0.25">
      <c r="A64510">
        <v>1335841872</v>
      </c>
      <c r="B64510">
        <v>610.97699999999998</v>
      </c>
    </row>
    <row r="64511" spans="1:2" x14ac:dyDescent="0.25">
      <c r="A64511">
        <v>1335841873</v>
      </c>
      <c r="B64511">
        <v>533.22799999999995</v>
      </c>
    </row>
    <row r="64512" spans="1:2" x14ac:dyDescent="0.25">
      <c r="A64512">
        <v>1335841874</v>
      </c>
      <c r="B64512">
        <v>620.31899999999996</v>
      </c>
    </row>
    <row r="64513" spans="1:2" x14ac:dyDescent="0.25">
      <c r="A64513">
        <v>1335841875</v>
      </c>
      <c r="B64513">
        <v>533.86800000000005</v>
      </c>
    </row>
    <row r="64514" spans="1:2" x14ac:dyDescent="0.25">
      <c r="A64514">
        <v>1335841876</v>
      </c>
      <c r="B64514">
        <v>576.91499999999996</v>
      </c>
    </row>
    <row r="64515" spans="1:2" x14ac:dyDescent="0.25">
      <c r="A64515">
        <v>1335841877</v>
      </c>
      <c r="B64515">
        <v>533.23199999999997</v>
      </c>
    </row>
    <row r="64516" spans="1:2" x14ac:dyDescent="0.25">
      <c r="A64516">
        <v>1335841878</v>
      </c>
      <c r="B64516">
        <v>559.43100000000004</v>
      </c>
    </row>
    <row r="64517" spans="1:2" x14ac:dyDescent="0.25">
      <c r="A64517">
        <v>1335841879</v>
      </c>
      <c r="B64517">
        <v>533.80100000000004</v>
      </c>
    </row>
    <row r="64518" spans="1:2" x14ac:dyDescent="0.25">
      <c r="A64518">
        <v>1335841880</v>
      </c>
      <c r="B64518">
        <v>719.69648166666605</v>
      </c>
    </row>
    <row r="64519" spans="1:2" x14ac:dyDescent="0.25">
      <c r="A64519">
        <v>1335841881</v>
      </c>
      <c r="B64519">
        <v>550.01900000000001</v>
      </c>
    </row>
    <row r="64520" spans="1:2" x14ac:dyDescent="0.25">
      <c r="A64520">
        <v>1335841882</v>
      </c>
      <c r="B64520">
        <v>533.24900000000002</v>
      </c>
    </row>
    <row r="64521" spans="1:2" x14ac:dyDescent="0.25">
      <c r="A64521">
        <v>1335841883</v>
      </c>
      <c r="B64521">
        <v>576.28099999999995</v>
      </c>
    </row>
    <row r="64522" spans="1:2" x14ac:dyDescent="0.25">
      <c r="A64522">
        <v>1335841884</v>
      </c>
      <c r="B64522">
        <v>533.16399999999999</v>
      </c>
    </row>
    <row r="64523" spans="1:2" x14ac:dyDescent="0.25">
      <c r="A64523">
        <v>1335841885</v>
      </c>
      <c r="B64523">
        <v>611.48599999999999</v>
      </c>
    </row>
    <row r="64524" spans="1:2" x14ac:dyDescent="0.25">
      <c r="A64524">
        <v>1335841886</v>
      </c>
      <c r="B64524">
        <v>533.76099999999997</v>
      </c>
    </row>
    <row r="64525" spans="1:2" x14ac:dyDescent="0.25">
      <c r="A64525">
        <v>1335841887</v>
      </c>
      <c r="B64525">
        <v>620.36500000000001</v>
      </c>
    </row>
    <row r="64526" spans="1:2" x14ac:dyDescent="0.25">
      <c r="A64526">
        <v>1335841888</v>
      </c>
      <c r="B64526">
        <v>540.36900000000003</v>
      </c>
    </row>
    <row r="64527" spans="1:2" x14ac:dyDescent="0.25">
      <c r="A64527">
        <v>1335841889</v>
      </c>
      <c r="B64527">
        <v>594.11699999999996</v>
      </c>
    </row>
    <row r="64528" spans="1:2" x14ac:dyDescent="0.25">
      <c r="A64528">
        <v>1335841890</v>
      </c>
      <c r="B64528">
        <v>534.78099999999995</v>
      </c>
    </row>
    <row r="64529" spans="1:2" x14ac:dyDescent="0.25">
      <c r="A64529">
        <v>1335841891</v>
      </c>
      <c r="B64529">
        <v>550.37199999999996</v>
      </c>
    </row>
    <row r="64530" spans="1:2" x14ac:dyDescent="0.25">
      <c r="A64530">
        <v>1335841892</v>
      </c>
      <c r="B64530">
        <v>533.27300000000002</v>
      </c>
    </row>
    <row r="64531" spans="1:2" x14ac:dyDescent="0.25">
      <c r="A64531">
        <v>1335841893</v>
      </c>
      <c r="B64531">
        <v>542.61199999999997</v>
      </c>
    </row>
    <row r="64532" spans="1:2" x14ac:dyDescent="0.25">
      <c r="A64532">
        <v>1335841894</v>
      </c>
      <c r="B64532">
        <v>534.57299999999998</v>
      </c>
    </row>
    <row r="64533" spans="1:2" x14ac:dyDescent="0.25">
      <c r="A64533">
        <v>1335841895</v>
      </c>
      <c r="B64533">
        <v>543.20899999999995</v>
      </c>
    </row>
    <row r="64534" spans="1:2" x14ac:dyDescent="0.25">
      <c r="A64534">
        <v>1335841896</v>
      </c>
      <c r="B64534">
        <v>534.48500000000001</v>
      </c>
    </row>
    <row r="64535" spans="1:2" x14ac:dyDescent="0.25">
      <c r="A64535">
        <v>1335841897</v>
      </c>
      <c r="B64535">
        <v>604.59900000000005</v>
      </c>
    </row>
    <row r="64536" spans="1:2" x14ac:dyDescent="0.25">
      <c r="A64536">
        <v>1335841898</v>
      </c>
      <c r="B64536">
        <v>534.226</v>
      </c>
    </row>
    <row r="64537" spans="1:2" x14ac:dyDescent="0.25">
      <c r="A64537">
        <v>1335841899</v>
      </c>
      <c r="B64537">
        <v>620.98800000000006</v>
      </c>
    </row>
    <row r="64538" spans="1:2" x14ac:dyDescent="0.25">
      <c r="A64538">
        <v>1335841900</v>
      </c>
      <c r="B64538">
        <v>535.44799999999998</v>
      </c>
    </row>
    <row r="64539" spans="1:2" x14ac:dyDescent="0.25">
      <c r="A64539">
        <v>1335841901</v>
      </c>
      <c r="B64539">
        <v>595.154</v>
      </c>
    </row>
    <row r="64540" spans="1:2" x14ac:dyDescent="0.25">
      <c r="A64540">
        <v>1335841902</v>
      </c>
      <c r="B64540">
        <v>534.15499999999997</v>
      </c>
    </row>
    <row r="64541" spans="1:2" x14ac:dyDescent="0.25">
      <c r="A64541">
        <v>1335841903</v>
      </c>
      <c r="B64541">
        <v>569.06200000000001</v>
      </c>
    </row>
    <row r="64542" spans="1:2" x14ac:dyDescent="0.25">
      <c r="A64542">
        <v>1335841904</v>
      </c>
      <c r="B64542">
        <v>534.053</v>
      </c>
    </row>
    <row r="64543" spans="1:2" x14ac:dyDescent="0.25">
      <c r="A64543">
        <v>1335841905</v>
      </c>
      <c r="B64543">
        <v>551.55399999999997</v>
      </c>
    </row>
    <row r="64544" spans="1:2" x14ac:dyDescent="0.25">
      <c r="A64544">
        <v>1335841906</v>
      </c>
      <c r="B64544">
        <v>534.81200000000001</v>
      </c>
    </row>
    <row r="64545" spans="1:2" x14ac:dyDescent="0.25">
      <c r="A64545">
        <v>1335841907</v>
      </c>
      <c r="B64545">
        <v>559.90700000000004</v>
      </c>
    </row>
    <row r="64546" spans="1:2" x14ac:dyDescent="0.25">
      <c r="A64546">
        <v>1335841908</v>
      </c>
      <c r="B64546">
        <v>567.67499999999995</v>
      </c>
    </row>
    <row r="64547" spans="1:2" x14ac:dyDescent="0.25">
      <c r="A64547">
        <v>1335841909</v>
      </c>
      <c r="B64547">
        <v>552.36500000000001</v>
      </c>
    </row>
    <row r="64548" spans="1:2" x14ac:dyDescent="0.25">
      <c r="A64548">
        <v>1335841910</v>
      </c>
      <c r="B64548">
        <v>629.68899999999996</v>
      </c>
    </row>
    <row r="64549" spans="1:2" x14ac:dyDescent="0.25">
      <c r="A64549">
        <v>1335841911</v>
      </c>
      <c r="B64549">
        <v>556.95500000000004</v>
      </c>
    </row>
    <row r="64550" spans="1:2" x14ac:dyDescent="0.25">
      <c r="A64550">
        <v>1335841912</v>
      </c>
      <c r="B64550">
        <v>717.00099999999998</v>
      </c>
    </row>
    <row r="64551" spans="1:2" x14ac:dyDescent="0.25">
      <c r="A64551">
        <v>1335841913</v>
      </c>
      <c r="B64551">
        <v>593.22699999999998</v>
      </c>
    </row>
    <row r="64552" spans="1:2" x14ac:dyDescent="0.25">
      <c r="A64552">
        <v>1335841914</v>
      </c>
      <c r="B64552">
        <v>618.89200000000005</v>
      </c>
    </row>
    <row r="64553" spans="1:2" x14ac:dyDescent="0.25">
      <c r="A64553">
        <v>1335841915</v>
      </c>
      <c r="B64553">
        <v>594.07100000000003</v>
      </c>
    </row>
    <row r="64554" spans="1:2" x14ac:dyDescent="0.25">
      <c r="A64554">
        <v>1335841916</v>
      </c>
      <c r="B64554">
        <v>627.51099999999997</v>
      </c>
    </row>
    <row r="64555" spans="1:2" x14ac:dyDescent="0.25">
      <c r="A64555">
        <v>1335841917</v>
      </c>
      <c r="B64555">
        <v>593.28899999999999</v>
      </c>
    </row>
    <row r="64556" spans="1:2" x14ac:dyDescent="0.25">
      <c r="A64556">
        <v>1335841918</v>
      </c>
      <c r="B64556">
        <v>645.96500000000003</v>
      </c>
    </row>
    <row r="64557" spans="1:2" x14ac:dyDescent="0.25">
      <c r="A64557">
        <v>1335841919</v>
      </c>
      <c r="B64557">
        <v>593.13300000000004</v>
      </c>
    </row>
    <row r="64558" spans="1:2" x14ac:dyDescent="0.25">
      <c r="A64558">
        <v>1335841920</v>
      </c>
      <c r="B64558">
        <v>719.69648166666605</v>
      </c>
    </row>
    <row r="64559" spans="1:2" x14ac:dyDescent="0.25">
      <c r="A64559">
        <v>1335841921</v>
      </c>
      <c r="B64559">
        <v>598.04200000000003</v>
      </c>
    </row>
    <row r="64560" spans="1:2" x14ac:dyDescent="0.25">
      <c r="A64560">
        <v>1335841922</v>
      </c>
      <c r="B64560">
        <v>601.59</v>
      </c>
    </row>
    <row r="64561" spans="1:2" x14ac:dyDescent="0.25">
      <c r="A64561">
        <v>1335841923</v>
      </c>
      <c r="B64561">
        <v>593.01700000000005</v>
      </c>
    </row>
    <row r="64562" spans="1:2" x14ac:dyDescent="0.25">
      <c r="A64562">
        <v>1335841924</v>
      </c>
      <c r="B64562">
        <v>649.35699999999997</v>
      </c>
    </row>
    <row r="64563" spans="1:2" x14ac:dyDescent="0.25">
      <c r="A64563">
        <v>1335841925</v>
      </c>
      <c r="B64563">
        <v>592.529</v>
      </c>
    </row>
    <row r="64564" spans="1:2" x14ac:dyDescent="0.25">
      <c r="A64564">
        <v>1335841926</v>
      </c>
      <c r="B64564">
        <v>687.93</v>
      </c>
    </row>
    <row r="64565" spans="1:2" x14ac:dyDescent="0.25">
      <c r="A64565">
        <v>1335841927</v>
      </c>
      <c r="B64565">
        <v>593.87099999999998</v>
      </c>
    </row>
    <row r="64566" spans="1:2" x14ac:dyDescent="0.25">
      <c r="A64566">
        <v>1335841928</v>
      </c>
      <c r="B64566">
        <v>672.60199999999998</v>
      </c>
    </row>
    <row r="64567" spans="1:2" x14ac:dyDescent="0.25">
      <c r="A64567">
        <v>1335841929</v>
      </c>
      <c r="B64567">
        <v>591.904</v>
      </c>
    </row>
    <row r="64568" spans="1:2" x14ac:dyDescent="0.25">
      <c r="A64568">
        <v>1335841930</v>
      </c>
      <c r="B64568">
        <v>624.73800000000006</v>
      </c>
    </row>
    <row r="64569" spans="1:2" x14ac:dyDescent="0.25">
      <c r="A64569">
        <v>1335841931</v>
      </c>
      <c r="B64569">
        <v>596.09900000000005</v>
      </c>
    </row>
    <row r="64570" spans="1:2" x14ac:dyDescent="0.25">
      <c r="A64570">
        <v>1335841932</v>
      </c>
      <c r="B64570">
        <v>590.67399999999998</v>
      </c>
    </row>
    <row r="64571" spans="1:2" x14ac:dyDescent="0.25">
      <c r="A64571">
        <v>1335841933</v>
      </c>
      <c r="B64571">
        <v>719.69648166666605</v>
      </c>
    </row>
    <row r="64572" spans="1:2" x14ac:dyDescent="0.25">
      <c r="A64572">
        <v>1335841934</v>
      </c>
      <c r="B64572">
        <v>605.24099999999999</v>
      </c>
    </row>
    <row r="64573" spans="1:2" x14ac:dyDescent="0.25">
      <c r="A64573">
        <v>1335841935</v>
      </c>
      <c r="B64573">
        <v>593.31799999999998</v>
      </c>
    </row>
    <row r="64574" spans="1:2" x14ac:dyDescent="0.25">
      <c r="A64574">
        <v>1335841936</v>
      </c>
      <c r="B64574">
        <v>651.803</v>
      </c>
    </row>
    <row r="64575" spans="1:2" x14ac:dyDescent="0.25">
      <c r="A64575">
        <v>1335841937</v>
      </c>
      <c r="B64575">
        <v>641.59100000000001</v>
      </c>
    </row>
    <row r="64576" spans="1:2" x14ac:dyDescent="0.25">
      <c r="A64576">
        <v>1335841938</v>
      </c>
      <c r="B64576">
        <v>620.25099999999998</v>
      </c>
    </row>
    <row r="64577" spans="1:2" x14ac:dyDescent="0.25">
      <c r="A64577">
        <v>1335841939</v>
      </c>
      <c r="B64577">
        <v>668.79600000000005</v>
      </c>
    </row>
    <row r="64578" spans="1:2" x14ac:dyDescent="0.25">
      <c r="A64578">
        <v>1335841940</v>
      </c>
      <c r="B64578">
        <v>589.78700000000003</v>
      </c>
    </row>
    <row r="64579" spans="1:2" x14ac:dyDescent="0.25">
      <c r="A64579">
        <v>1335841941</v>
      </c>
      <c r="B64579">
        <v>649.23800000000006</v>
      </c>
    </row>
    <row r="64580" spans="1:2" x14ac:dyDescent="0.25">
      <c r="A64580">
        <v>1335841942</v>
      </c>
      <c r="B64580">
        <v>590.79300000000001</v>
      </c>
    </row>
    <row r="64581" spans="1:2" x14ac:dyDescent="0.25">
      <c r="A64581">
        <v>1335841943</v>
      </c>
      <c r="B64581">
        <v>616.09699999999998</v>
      </c>
    </row>
    <row r="64582" spans="1:2" x14ac:dyDescent="0.25">
      <c r="A64582">
        <v>1335841944</v>
      </c>
      <c r="B64582">
        <v>590.42899999999997</v>
      </c>
    </row>
    <row r="64583" spans="1:2" x14ac:dyDescent="0.25">
      <c r="A64583">
        <v>1335841945</v>
      </c>
      <c r="B64583">
        <v>591.68100000000004</v>
      </c>
    </row>
    <row r="64584" spans="1:2" x14ac:dyDescent="0.25">
      <c r="A64584">
        <v>1335841946</v>
      </c>
      <c r="B64584">
        <v>719.69648166666605</v>
      </c>
    </row>
    <row r="64585" spans="1:2" x14ac:dyDescent="0.25">
      <c r="A64585">
        <v>1335841947</v>
      </c>
      <c r="B64585">
        <v>608.28499999999997</v>
      </c>
    </row>
    <row r="64586" spans="1:2" x14ac:dyDescent="0.25">
      <c r="A64586">
        <v>1335841948</v>
      </c>
      <c r="B64586">
        <v>591.05399999999997</v>
      </c>
    </row>
    <row r="64587" spans="1:2" x14ac:dyDescent="0.25">
      <c r="A64587">
        <v>1335841949</v>
      </c>
      <c r="B64587">
        <v>643.14099999999996</v>
      </c>
    </row>
    <row r="64588" spans="1:2" x14ac:dyDescent="0.25">
      <c r="A64588">
        <v>1335841950</v>
      </c>
      <c r="B64588">
        <v>591.346</v>
      </c>
    </row>
    <row r="64589" spans="1:2" x14ac:dyDescent="0.25">
      <c r="A64589">
        <v>1335841951</v>
      </c>
      <c r="B64589">
        <v>661.56100000000004</v>
      </c>
    </row>
    <row r="64590" spans="1:2" x14ac:dyDescent="0.25">
      <c r="A64590">
        <v>1335841952</v>
      </c>
      <c r="B64590">
        <v>591.428</v>
      </c>
    </row>
    <row r="64591" spans="1:2" x14ac:dyDescent="0.25">
      <c r="A64591">
        <v>1335841953</v>
      </c>
      <c r="B64591">
        <v>661.05799999999999</v>
      </c>
    </row>
    <row r="64592" spans="1:2" x14ac:dyDescent="0.25">
      <c r="A64592">
        <v>1335841954</v>
      </c>
      <c r="B64592">
        <v>591.58199999999999</v>
      </c>
    </row>
    <row r="64593" spans="1:2" x14ac:dyDescent="0.25">
      <c r="A64593">
        <v>1335841955</v>
      </c>
      <c r="B64593">
        <v>643.79899999999998</v>
      </c>
    </row>
    <row r="64594" spans="1:2" x14ac:dyDescent="0.25">
      <c r="A64594">
        <v>1335841956</v>
      </c>
      <c r="B64594">
        <v>591.83900000000006</v>
      </c>
    </row>
    <row r="64595" spans="1:2" x14ac:dyDescent="0.25">
      <c r="A64595">
        <v>1335841957</v>
      </c>
      <c r="B64595">
        <v>626.16999999999996</v>
      </c>
    </row>
    <row r="64596" spans="1:2" x14ac:dyDescent="0.25">
      <c r="A64596">
        <v>1335841958</v>
      </c>
      <c r="B64596">
        <v>591.697</v>
      </c>
    </row>
    <row r="64597" spans="1:2" x14ac:dyDescent="0.25">
      <c r="A64597">
        <v>1335841959</v>
      </c>
      <c r="B64597">
        <v>608.53099999999995</v>
      </c>
    </row>
    <row r="64598" spans="1:2" x14ac:dyDescent="0.25">
      <c r="A64598">
        <v>1335841960</v>
      </c>
      <c r="B64598">
        <v>591.79300000000001</v>
      </c>
    </row>
    <row r="64599" spans="1:2" x14ac:dyDescent="0.25">
      <c r="A64599">
        <v>1335841961</v>
      </c>
      <c r="B64599">
        <v>617.52</v>
      </c>
    </row>
    <row r="64600" spans="1:2" x14ac:dyDescent="0.25">
      <c r="A64600">
        <v>1335841962</v>
      </c>
      <c r="B64600">
        <v>591.29</v>
      </c>
    </row>
    <row r="64601" spans="1:2" x14ac:dyDescent="0.25">
      <c r="A64601">
        <v>1335841963</v>
      </c>
      <c r="B64601">
        <v>636.1</v>
      </c>
    </row>
    <row r="64602" spans="1:2" x14ac:dyDescent="0.25">
      <c r="A64602">
        <v>1335841964</v>
      </c>
      <c r="B64602">
        <v>592.22400000000005</v>
      </c>
    </row>
    <row r="64603" spans="1:2" x14ac:dyDescent="0.25">
      <c r="A64603">
        <v>1335841965</v>
      </c>
      <c r="B64603">
        <v>662.11099999999999</v>
      </c>
    </row>
    <row r="64604" spans="1:2" x14ac:dyDescent="0.25">
      <c r="A64604">
        <v>1335841966</v>
      </c>
      <c r="B64604">
        <v>610.30499999999995</v>
      </c>
    </row>
    <row r="64605" spans="1:2" x14ac:dyDescent="0.25">
      <c r="A64605">
        <v>1335841967</v>
      </c>
      <c r="B64605">
        <v>636.16800000000001</v>
      </c>
    </row>
    <row r="64606" spans="1:2" x14ac:dyDescent="0.25">
      <c r="A64606">
        <v>1335841968</v>
      </c>
      <c r="B64606">
        <v>644.69299999999998</v>
      </c>
    </row>
    <row r="64607" spans="1:2" x14ac:dyDescent="0.25">
      <c r="A64607">
        <v>1335841969</v>
      </c>
      <c r="B64607">
        <v>592.53399999999999</v>
      </c>
    </row>
    <row r="64608" spans="1:2" x14ac:dyDescent="0.25">
      <c r="A64608">
        <v>1335841970</v>
      </c>
      <c r="B64608">
        <v>636.40700000000004</v>
      </c>
    </row>
    <row r="64609" spans="1:2" x14ac:dyDescent="0.25">
      <c r="A64609">
        <v>1335841971</v>
      </c>
      <c r="B64609">
        <v>592.24699999999996</v>
      </c>
    </row>
    <row r="64610" spans="1:2" x14ac:dyDescent="0.25">
      <c r="A64610">
        <v>1335841972</v>
      </c>
      <c r="B64610">
        <v>618.66999999999996</v>
      </c>
    </row>
    <row r="64611" spans="1:2" x14ac:dyDescent="0.25">
      <c r="A64611">
        <v>1335841973</v>
      </c>
      <c r="B64611">
        <v>593.23699999999997</v>
      </c>
    </row>
    <row r="64612" spans="1:2" x14ac:dyDescent="0.25">
      <c r="A64612">
        <v>1335841974</v>
      </c>
      <c r="B64612">
        <v>635.98299999999995</v>
      </c>
    </row>
    <row r="64613" spans="1:2" x14ac:dyDescent="0.25">
      <c r="A64613">
        <v>1335841975</v>
      </c>
      <c r="B64613">
        <v>592.55600000000004</v>
      </c>
    </row>
    <row r="64614" spans="1:2" x14ac:dyDescent="0.25">
      <c r="A64614">
        <v>1335841976</v>
      </c>
      <c r="B64614">
        <v>679.24800000000005</v>
      </c>
    </row>
    <row r="64615" spans="1:2" x14ac:dyDescent="0.25">
      <c r="A64615">
        <v>1335841977</v>
      </c>
      <c r="B64615">
        <v>592.42100000000005</v>
      </c>
    </row>
    <row r="64616" spans="1:2" x14ac:dyDescent="0.25">
      <c r="A64616">
        <v>1335841978</v>
      </c>
      <c r="B64616">
        <v>687.61300000000006</v>
      </c>
    </row>
    <row r="64617" spans="1:2" x14ac:dyDescent="0.25">
      <c r="A64617">
        <v>1335841979</v>
      </c>
      <c r="B64617">
        <v>592.66099999999994</v>
      </c>
    </row>
    <row r="64618" spans="1:2" x14ac:dyDescent="0.25">
      <c r="A64618">
        <v>1335841980</v>
      </c>
      <c r="B64618">
        <v>626.59799999999996</v>
      </c>
    </row>
    <row r="64619" spans="1:2" x14ac:dyDescent="0.25">
      <c r="A64619">
        <v>1335841981</v>
      </c>
      <c r="B64619">
        <v>592.62699999999995</v>
      </c>
    </row>
    <row r="64620" spans="1:2" x14ac:dyDescent="0.25">
      <c r="A64620">
        <v>1335841982</v>
      </c>
      <c r="B64620">
        <v>719.69648166666605</v>
      </c>
    </row>
    <row r="64621" spans="1:2" x14ac:dyDescent="0.25">
      <c r="A64621">
        <v>1335841983</v>
      </c>
      <c r="B64621">
        <v>719.69648166666605</v>
      </c>
    </row>
    <row r="64622" spans="1:2" x14ac:dyDescent="0.25">
      <c r="A64622">
        <v>1335841984</v>
      </c>
      <c r="B64622">
        <v>719.69648166666605</v>
      </c>
    </row>
    <row r="64623" spans="1:2" x14ac:dyDescent="0.25">
      <c r="A64623">
        <v>1335841985</v>
      </c>
      <c r="B64623">
        <v>719.69648166666605</v>
      </c>
    </row>
    <row r="64624" spans="1:2" x14ac:dyDescent="0.25">
      <c r="A64624">
        <v>1335841986</v>
      </c>
      <c r="B64624">
        <v>618.38699999999994</v>
      </c>
    </row>
    <row r="64625" spans="1:2" x14ac:dyDescent="0.25">
      <c r="A64625">
        <v>1335841987</v>
      </c>
      <c r="B64625">
        <v>591.88</v>
      </c>
    </row>
    <row r="64626" spans="1:2" x14ac:dyDescent="0.25">
      <c r="A64626">
        <v>1335841988</v>
      </c>
      <c r="B64626">
        <v>662.303</v>
      </c>
    </row>
    <row r="64627" spans="1:2" x14ac:dyDescent="0.25">
      <c r="A64627">
        <v>1335841989</v>
      </c>
      <c r="B64627">
        <v>591.721</v>
      </c>
    </row>
    <row r="64628" spans="1:2" x14ac:dyDescent="0.25">
      <c r="A64628">
        <v>1335841990</v>
      </c>
      <c r="B64628">
        <v>687.69899999999996</v>
      </c>
    </row>
    <row r="64629" spans="1:2" x14ac:dyDescent="0.25">
      <c r="A64629">
        <v>1335841991</v>
      </c>
      <c r="B64629">
        <v>592.755</v>
      </c>
    </row>
    <row r="64630" spans="1:2" x14ac:dyDescent="0.25">
      <c r="A64630">
        <v>1335841992</v>
      </c>
      <c r="B64630">
        <v>678.41499999999996</v>
      </c>
    </row>
    <row r="64631" spans="1:2" x14ac:dyDescent="0.25">
      <c r="A64631">
        <v>1335841993</v>
      </c>
      <c r="B64631">
        <v>591.52599999999995</v>
      </c>
    </row>
    <row r="64632" spans="1:2" x14ac:dyDescent="0.25">
      <c r="A64632">
        <v>1335841994</v>
      </c>
      <c r="B64632">
        <v>609.00699999999995</v>
      </c>
    </row>
    <row r="64633" spans="1:2" x14ac:dyDescent="0.25">
      <c r="A64633">
        <v>1335841995</v>
      </c>
      <c r="B64633">
        <v>591.15300000000002</v>
      </c>
    </row>
    <row r="64634" spans="1:2" x14ac:dyDescent="0.25">
      <c r="A64634">
        <v>1335841996</v>
      </c>
      <c r="B64634">
        <v>719.69648166666605</v>
      </c>
    </row>
    <row r="64635" spans="1:2" x14ac:dyDescent="0.25">
      <c r="A64635">
        <v>1335841997</v>
      </c>
      <c r="B64635">
        <v>616.40499999999997</v>
      </c>
    </row>
    <row r="64636" spans="1:2" x14ac:dyDescent="0.25">
      <c r="A64636">
        <v>1335841998</v>
      </c>
      <c r="B64636">
        <v>590.11</v>
      </c>
    </row>
    <row r="64637" spans="1:2" x14ac:dyDescent="0.25">
      <c r="A64637">
        <v>1335841999</v>
      </c>
      <c r="B64637">
        <v>650.83000000000004</v>
      </c>
    </row>
    <row r="64638" spans="1:2" x14ac:dyDescent="0.25">
      <c r="A64638">
        <v>1335842000</v>
      </c>
      <c r="B64638">
        <v>590.84400000000005</v>
      </c>
    </row>
    <row r="64639" spans="1:2" x14ac:dyDescent="0.25">
      <c r="A64639">
        <v>1335842001</v>
      </c>
      <c r="B64639">
        <v>677.14</v>
      </c>
    </row>
    <row r="64640" spans="1:2" x14ac:dyDescent="0.25">
      <c r="A64640">
        <v>1335842002</v>
      </c>
      <c r="B64640">
        <v>590.39800000000002</v>
      </c>
    </row>
    <row r="64641" spans="1:2" x14ac:dyDescent="0.25">
      <c r="A64641">
        <v>1335842003</v>
      </c>
      <c r="B64641">
        <v>660.08600000000001</v>
      </c>
    </row>
    <row r="64642" spans="1:2" x14ac:dyDescent="0.25">
      <c r="A64642">
        <v>1335842004</v>
      </c>
      <c r="B64642">
        <v>590.23099999999999</v>
      </c>
    </row>
    <row r="64643" spans="1:2" x14ac:dyDescent="0.25">
      <c r="A64643">
        <v>1335842005</v>
      </c>
      <c r="B64643">
        <v>617.01800000000003</v>
      </c>
    </row>
    <row r="64644" spans="1:2" x14ac:dyDescent="0.25">
      <c r="A64644">
        <v>1335842006</v>
      </c>
      <c r="B64644">
        <v>591.40099999999995</v>
      </c>
    </row>
    <row r="64645" spans="1:2" x14ac:dyDescent="0.25">
      <c r="A64645">
        <v>1335842007</v>
      </c>
      <c r="B64645">
        <v>588.79600000000005</v>
      </c>
    </row>
    <row r="64646" spans="1:2" x14ac:dyDescent="0.25">
      <c r="A64646">
        <v>1335842008</v>
      </c>
      <c r="B64646">
        <v>719.69648166666605</v>
      </c>
    </row>
    <row r="64647" spans="1:2" x14ac:dyDescent="0.25">
      <c r="A64647">
        <v>1335842009</v>
      </c>
      <c r="B64647">
        <v>607.279</v>
      </c>
    </row>
    <row r="64648" spans="1:2" x14ac:dyDescent="0.25">
      <c r="A64648">
        <v>1335842010</v>
      </c>
      <c r="B64648">
        <v>589.32399999999996</v>
      </c>
    </row>
    <row r="64649" spans="1:2" x14ac:dyDescent="0.25">
      <c r="A64649">
        <v>1335842011</v>
      </c>
      <c r="B64649">
        <v>642.678</v>
      </c>
    </row>
    <row r="64650" spans="1:2" x14ac:dyDescent="0.25">
      <c r="A64650">
        <v>1335842012</v>
      </c>
      <c r="B64650">
        <v>590.03200000000004</v>
      </c>
    </row>
    <row r="64651" spans="1:2" x14ac:dyDescent="0.25">
      <c r="A64651">
        <v>1335842013</v>
      </c>
      <c r="B64651">
        <v>659.44299999999998</v>
      </c>
    </row>
    <row r="64652" spans="1:2" x14ac:dyDescent="0.25">
      <c r="A64652">
        <v>1335842014</v>
      </c>
      <c r="B64652">
        <v>590.16300000000001</v>
      </c>
    </row>
    <row r="64653" spans="1:2" x14ac:dyDescent="0.25">
      <c r="A64653">
        <v>1335842015</v>
      </c>
      <c r="B64653">
        <v>659.98599999999999</v>
      </c>
    </row>
    <row r="64654" spans="1:2" x14ac:dyDescent="0.25">
      <c r="A64654">
        <v>1335842016</v>
      </c>
      <c r="B64654">
        <v>590.28200000000004</v>
      </c>
    </row>
    <row r="64655" spans="1:2" x14ac:dyDescent="0.25">
      <c r="A64655">
        <v>1335842017</v>
      </c>
      <c r="B64655">
        <v>650.98199999999997</v>
      </c>
    </row>
    <row r="64656" spans="1:2" x14ac:dyDescent="0.25">
      <c r="A64656">
        <v>1335842018</v>
      </c>
      <c r="B64656">
        <v>590.79999999999995</v>
      </c>
    </row>
    <row r="64657" spans="1:2" x14ac:dyDescent="0.25">
      <c r="A64657">
        <v>1335842019</v>
      </c>
      <c r="B64657">
        <v>633.31299999999999</v>
      </c>
    </row>
    <row r="64658" spans="1:2" x14ac:dyDescent="0.25">
      <c r="A64658">
        <v>1335842020</v>
      </c>
      <c r="B64658">
        <v>590.197</v>
      </c>
    </row>
    <row r="64659" spans="1:2" x14ac:dyDescent="0.25">
      <c r="A64659">
        <v>1335842021</v>
      </c>
      <c r="B64659">
        <v>616.77599999999995</v>
      </c>
    </row>
    <row r="64660" spans="1:2" x14ac:dyDescent="0.25">
      <c r="A64660">
        <v>1335842022</v>
      </c>
      <c r="B64660">
        <v>590.21400000000006</v>
      </c>
    </row>
    <row r="64661" spans="1:2" x14ac:dyDescent="0.25">
      <c r="A64661">
        <v>1335842023</v>
      </c>
      <c r="B64661">
        <v>607.928</v>
      </c>
    </row>
    <row r="64662" spans="1:2" x14ac:dyDescent="0.25">
      <c r="A64662">
        <v>1335842024</v>
      </c>
      <c r="B64662">
        <v>590.75800000000004</v>
      </c>
    </row>
    <row r="64663" spans="1:2" x14ac:dyDescent="0.25">
      <c r="A64663">
        <v>1335842025</v>
      </c>
      <c r="B64663">
        <v>642.72500000000002</v>
      </c>
    </row>
    <row r="64664" spans="1:2" x14ac:dyDescent="0.25">
      <c r="A64664">
        <v>1335842026</v>
      </c>
      <c r="B64664">
        <v>660.35699999999997</v>
      </c>
    </row>
    <row r="64665" spans="1:2" x14ac:dyDescent="0.25">
      <c r="A64665">
        <v>1335842027</v>
      </c>
      <c r="B64665">
        <v>590.80399999999997</v>
      </c>
    </row>
    <row r="64666" spans="1:2" x14ac:dyDescent="0.25">
      <c r="A64666">
        <v>1335842028</v>
      </c>
      <c r="B64666">
        <v>668.76800000000003</v>
      </c>
    </row>
    <row r="64667" spans="1:2" x14ac:dyDescent="0.25">
      <c r="A64667">
        <v>1335842029</v>
      </c>
      <c r="B64667">
        <v>590.40599999999995</v>
      </c>
    </row>
    <row r="64668" spans="1:2" x14ac:dyDescent="0.25">
      <c r="A64668">
        <v>1335842030</v>
      </c>
      <c r="B64668">
        <v>625.40099999999995</v>
      </c>
    </row>
    <row r="64669" spans="1:2" x14ac:dyDescent="0.25">
      <c r="A64669">
        <v>1335842031</v>
      </c>
      <c r="B64669">
        <v>591.05600000000004</v>
      </c>
    </row>
    <row r="64670" spans="1:2" x14ac:dyDescent="0.25">
      <c r="A64670">
        <v>1335842032</v>
      </c>
      <c r="B64670">
        <v>608.54700000000003</v>
      </c>
    </row>
    <row r="64671" spans="1:2" x14ac:dyDescent="0.25">
      <c r="A64671">
        <v>1335842033</v>
      </c>
      <c r="B64671">
        <v>590.94299999999998</v>
      </c>
    </row>
    <row r="64672" spans="1:2" x14ac:dyDescent="0.25">
      <c r="A64672">
        <v>1335842034</v>
      </c>
      <c r="B64672">
        <v>599.77</v>
      </c>
    </row>
    <row r="64673" spans="1:2" x14ac:dyDescent="0.25">
      <c r="A64673">
        <v>1335842035</v>
      </c>
      <c r="B64673">
        <v>591.15300000000002</v>
      </c>
    </row>
    <row r="64674" spans="1:2" x14ac:dyDescent="0.25">
      <c r="A64674">
        <v>1335842036</v>
      </c>
      <c r="B64674">
        <v>618.09400000000005</v>
      </c>
    </row>
    <row r="64675" spans="1:2" x14ac:dyDescent="0.25">
      <c r="A64675">
        <v>1335842037</v>
      </c>
      <c r="B64675">
        <v>592.02700000000004</v>
      </c>
    </row>
    <row r="64676" spans="1:2" x14ac:dyDescent="0.25">
      <c r="A64676">
        <v>1335842038</v>
      </c>
      <c r="B64676">
        <v>661.71900000000005</v>
      </c>
    </row>
    <row r="64677" spans="1:2" x14ac:dyDescent="0.25">
      <c r="A64677">
        <v>1335842039</v>
      </c>
      <c r="B64677">
        <v>592.49199999999996</v>
      </c>
    </row>
    <row r="64678" spans="1:2" x14ac:dyDescent="0.25">
      <c r="A64678">
        <v>1335842040</v>
      </c>
      <c r="B64678">
        <v>688.25300000000004</v>
      </c>
    </row>
    <row r="64679" spans="1:2" x14ac:dyDescent="0.25">
      <c r="A64679">
        <v>1335842041</v>
      </c>
      <c r="B64679">
        <v>592.71299999999997</v>
      </c>
    </row>
    <row r="64680" spans="1:2" x14ac:dyDescent="0.25">
      <c r="A64680">
        <v>1335842042</v>
      </c>
      <c r="B64680">
        <v>688.202</v>
      </c>
    </row>
    <row r="64681" spans="1:2" x14ac:dyDescent="0.25">
      <c r="A64681">
        <v>1335842043</v>
      </c>
      <c r="B64681">
        <v>592.43799999999999</v>
      </c>
    </row>
    <row r="64682" spans="1:2" x14ac:dyDescent="0.25">
      <c r="A64682">
        <v>1335842044</v>
      </c>
      <c r="B64682">
        <v>653.13599999999997</v>
      </c>
    </row>
    <row r="64683" spans="1:2" x14ac:dyDescent="0.25">
      <c r="A64683">
        <v>1335842045</v>
      </c>
      <c r="B64683">
        <v>591.94200000000001</v>
      </c>
    </row>
    <row r="64684" spans="1:2" x14ac:dyDescent="0.25">
      <c r="A64684">
        <v>1335842046</v>
      </c>
      <c r="B64684">
        <v>719.69648166666605</v>
      </c>
    </row>
    <row r="64685" spans="1:2" x14ac:dyDescent="0.25">
      <c r="A64685">
        <v>1335842047</v>
      </c>
      <c r="B64685">
        <v>719.69648166666605</v>
      </c>
    </row>
    <row r="64686" spans="1:2" x14ac:dyDescent="0.25">
      <c r="A64686">
        <v>1335842048</v>
      </c>
      <c r="B64686">
        <v>719.69648166666605</v>
      </c>
    </row>
    <row r="64687" spans="1:2" x14ac:dyDescent="0.25">
      <c r="A64687">
        <v>1335842049</v>
      </c>
      <c r="B64687">
        <v>719.69648166666605</v>
      </c>
    </row>
    <row r="64688" spans="1:2" x14ac:dyDescent="0.25">
      <c r="A64688">
        <v>1335842050</v>
      </c>
      <c r="B64688">
        <v>618.35900000000004</v>
      </c>
    </row>
    <row r="64689" spans="1:2" x14ac:dyDescent="0.25">
      <c r="A64689">
        <v>1335842051</v>
      </c>
      <c r="B64689">
        <v>592.52599999999995</v>
      </c>
    </row>
    <row r="64690" spans="1:2" x14ac:dyDescent="0.25">
      <c r="A64690">
        <v>1335842052</v>
      </c>
      <c r="B64690">
        <v>669.774</v>
      </c>
    </row>
    <row r="64691" spans="1:2" x14ac:dyDescent="0.25">
      <c r="A64691">
        <v>1335842053</v>
      </c>
      <c r="B64691">
        <v>620.46100000000001</v>
      </c>
    </row>
    <row r="64692" spans="1:2" x14ac:dyDescent="0.25">
      <c r="A64692">
        <v>1335842054</v>
      </c>
      <c r="B64692">
        <v>649.83399999999995</v>
      </c>
    </row>
    <row r="64693" spans="1:2" x14ac:dyDescent="0.25">
      <c r="A64693">
        <v>1335842055</v>
      </c>
      <c r="B64693">
        <v>643.40800000000002</v>
      </c>
    </row>
    <row r="64694" spans="1:2" x14ac:dyDescent="0.25">
      <c r="A64694">
        <v>1335842056</v>
      </c>
      <c r="B64694">
        <v>592.04999999999995</v>
      </c>
    </row>
    <row r="64695" spans="1:2" x14ac:dyDescent="0.25">
      <c r="A64695">
        <v>1335842057</v>
      </c>
      <c r="B64695">
        <v>608.55499999999995</v>
      </c>
    </row>
    <row r="64696" spans="1:2" x14ac:dyDescent="0.25">
      <c r="A64696">
        <v>1335842058</v>
      </c>
      <c r="B64696">
        <v>591.779</v>
      </c>
    </row>
    <row r="64697" spans="1:2" x14ac:dyDescent="0.25">
      <c r="A64697">
        <v>1335842059</v>
      </c>
      <c r="B64697">
        <v>719.69648166666605</v>
      </c>
    </row>
    <row r="64698" spans="1:2" x14ac:dyDescent="0.25">
      <c r="A64698">
        <v>1335842060</v>
      </c>
      <c r="B64698">
        <v>719.69648166666605</v>
      </c>
    </row>
    <row r="64699" spans="1:2" x14ac:dyDescent="0.25">
      <c r="A64699">
        <v>1335842061</v>
      </c>
      <c r="B64699">
        <v>618.12300000000005</v>
      </c>
    </row>
    <row r="64700" spans="1:2" x14ac:dyDescent="0.25">
      <c r="A64700">
        <v>1335842062</v>
      </c>
      <c r="B64700">
        <v>591.48699999999997</v>
      </c>
    </row>
    <row r="64701" spans="1:2" x14ac:dyDescent="0.25">
      <c r="A64701">
        <v>1335842063</v>
      </c>
      <c r="B64701">
        <v>661.42100000000005</v>
      </c>
    </row>
    <row r="64702" spans="1:2" x14ac:dyDescent="0.25">
      <c r="A64702">
        <v>1335842064</v>
      </c>
      <c r="B64702">
        <v>591.43200000000002</v>
      </c>
    </row>
    <row r="64703" spans="1:2" x14ac:dyDescent="0.25">
      <c r="A64703">
        <v>1335842065</v>
      </c>
      <c r="B64703">
        <v>678.67200000000003</v>
      </c>
    </row>
    <row r="64704" spans="1:2" x14ac:dyDescent="0.25">
      <c r="A64704">
        <v>1335842066</v>
      </c>
      <c r="B64704">
        <v>591.34400000000005</v>
      </c>
    </row>
    <row r="64705" spans="1:2" x14ac:dyDescent="0.25">
      <c r="A64705">
        <v>1335842067</v>
      </c>
      <c r="B64705">
        <v>660.553</v>
      </c>
    </row>
    <row r="64706" spans="1:2" x14ac:dyDescent="0.25">
      <c r="A64706">
        <v>1335842068</v>
      </c>
      <c r="B64706">
        <v>590.59299999999996</v>
      </c>
    </row>
    <row r="64707" spans="1:2" x14ac:dyDescent="0.25">
      <c r="A64707">
        <v>1335842069</v>
      </c>
      <c r="B64707">
        <v>616.71799999999996</v>
      </c>
    </row>
    <row r="64708" spans="1:2" x14ac:dyDescent="0.25">
      <c r="A64708">
        <v>1335842070</v>
      </c>
      <c r="B64708">
        <v>591.16</v>
      </c>
    </row>
    <row r="64709" spans="1:2" x14ac:dyDescent="0.25">
      <c r="A64709">
        <v>1335842071</v>
      </c>
      <c r="B64709">
        <v>719.69648166666605</v>
      </c>
    </row>
    <row r="64710" spans="1:2" x14ac:dyDescent="0.25">
      <c r="A64710">
        <v>1335842072</v>
      </c>
      <c r="B64710">
        <v>719.69648166666605</v>
      </c>
    </row>
    <row r="64711" spans="1:2" x14ac:dyDescent="0.25">
      <c r="A64711">
        <v>1335842073</v>
      </c>
      <c r="B64711">
        <v>616.65099999999995</v>
      </c>
    </row>
    <row r="64712" spans="1:2" x14ac:dyDescent="0.25">
      <c r="A64712">
        <v>1335842074</v>
      </c>
      <c r="B64712">
        <v>590.15200000000004</v>
      </c>
    </row>
    <row r="64713" spans="1:2" x14ac:dyDescent="0.25">
      <c r="A64713">
        <v>1335842075</v>
      </c>
      <c r="B64713">
        <v>642.60699999999997</v>
      </c>
    </row>
    <row r="64714" spans="1:2" x14ac:dyDescent="0.25">
      <c r="A64714">
        <v>1335842076</v>
      </c>
      <c r="B64714">
        <v>590.80999999999995</v>
      </c>
    </row>
    <row r="64715" spans="1:2" x14ac:dyDescent="0.25">
      <c r="A64715">
        <v>1335842077</v>
      </c>
      <c r="B64715">
        <v>660.03200000000004</v>
      </c>
    </row>
    <row r="64716" spans="1:2" x14ac:dyDescent="0.25">
      <c r="A64716">
        <v>1335842078</v>
      </c>
      <c r="B64716">
        <v>590.57500000000005</v>
      </c>
    </row>
    <row r="64717" spans="1:2" x14ac:dyDescent="0.25">
      <c r="A64717">
        <v>1335842079</v>
      </c>
      <c r="B64717">
        <v>669.26</v>
      </c>
    </row>
    <row r="64718" spans="1:2" x14ac:dyDescent="0.25">
      <c r="A64718">
        <v>1335842080</v>
      </c>
      <c r="B64718">
        <v>590.59100000000001</v>
      </c>
    </row>
    <row r="64719" spans="1:2" x14ac:dyDescent="0.25">
      <c r="A64719">
        <v>1335842081</v>
      </c>
      <c r="B64719">
        <v>633.91499999999996</v>
      </c>
    </row>
    <row r="64720" spans="1:2" x14ac:dyDescent="0.25">
      <c r="A64720">
        <v>1335842082</v>
      </c>
      <c r="B64720">
        <v>719.69648166666605</v>
      </c>
    </row>
    <row r="64721" spans="1:2" x14ac:dyDescent="0.25">
      <c r="A64721">
        <v>1335842083</v>
      </c>
      <c r="B64721">
        <v>599.29899999999998</v>
      </c>
    </row>
    <row r="64722" spans="1:2" x14ac:dyDescent="0.25">
      <c r="A64722">
        <v>1335842084</v>
      </c>
      <c r="B64722">
        <v>607.75599999999997</v>
      </c>
    </row>
    <row r="64723" spans="1:2" x14ac:dyDescent="0.25">
      <c r="A64723">
        <v>1335842085</v>
      </c>
      <c r="B64723">
        <v>590.88699999999994</v>
      </c>
    </row>
    <row r="64724" spans="1:2" x14ac:dyDescent="0.25">
      <c r="A64724">
        <v>1335842086</v>
      </c>
      <c r="B64724">
        <v>624.86099999999999</v>
      </c>
    </row>
    <row r="64725" spans="1:2" x14ac:dyDescent="0.25">
      <c r="A64725">
        <v>1335842087</v>
      </c>
      <c r="B64725">
        <v>589.976</v>
      </c>
    </row>
    <row r="64726" spans="1:2" x14ac:dyDescent="0.25">
      <c r="A64726">
        <v>1335842088</v>
      </c>
      <c r="B64726">
        <v>651.13599999999997</v>
      </c>
    </row>
    <row r="64727" spans="1:2" x14ac:dyDescent="0.25">
      <c r="A64727">
        <v>1335842089</v>
      </c>
      <c r="B64727">
        <v>589.56100000000004</v>
      </c>
    </row>
    <row r="64728" spans="1:2" x14ac:dyDescent="0.25">
      <c r="A64728">
        <v>1335842090</v>
      </c>
      <c r="B64728">
        <v>685.64700000000005</v>
      </c>
    </row>
    <row r="64729" spans="1:2" x14ac:dyDescent="0.25">
      <c r="A64729">
        <v>1335842091</v>
      </c>
      <c r="B64729">
        <v>591.22500000000002</v>
      </c>
    </row>
    <row r="64730" spans="1:2" x14ac:dyDescent="0.25">
      <c r="A64730">
        <v>1335842092</v>
      </c>
      <c r="B64730">
        <v>685.71900000000005</v>
      </c>
    </row>
    <row r="64731" spans="1:2" x14ac:dyDescent="0.25">
      <c r="A64731">
        <v>1335842093</v>
      </c>
      <c r="B64731">
        <v>589.94100000000003</v>
      </c>
    </row>
    <row r="64732" spans="1:2" x14ac:dyDescent="0.25">
      <c r="A64732">
        <v>1335842094</v>
      </c>
      <c r="B64732">
        <v>643.01400000000001</v>
      </c>
    </row>
    <row r="64733" spans="1:2" x14ac:dyDescent="0.25">
      <c r="A64733">
        <v>1335842095</v>
      </c>
      <c r="B64733">
        <v>589.71900000000005</v>
      </c>
    </row>
    <row r="64734" spans="1:2" x14ac:dyDescent="0.25">
      <c r="A64734">
        <v>1335842096</v>
      </c>
      <c r="B64734">
        <v>719.69648166666605</v>
      </c>
    </row>
    <row r="64735" spans="1:2" x14ac:dyDescent="0.25">
      <c r="A64735">
        <v>1335842097</v>
      </c>
      <c r="B64735">
        <v>590.82399999999996</v>
      </c>
    </row>
    <row r="64736" spans="1:2" x14ac:dyDescent="0.25">
      <c r="A64736">
        <v>1335842098</v>
      </c>
      <c r="B64736">
        <v>719.69648166666605</v>
      </c>
    </row>
    <row r="64737" spans="1:2" x14ac:dyDescent="0.25">
      <c r="A64737">
        <v>1335842099</v>
      </c>
      <c r="B64737">
        <v>719.69648166666605</v>
      </c>
    </row>
    <row r="64738" spans="1:2" x14ac:dyDescent="0.25">
      <c r="A64738">
        <v>1335842100</v>
      </c>
      <c r="B64738">
        <v>633.88300000000004</v>
      </c>
    </row>
    <row r="64739" spans="1:2" x14ac:dyDescent="0.25">
      <c r="A64739">
        <v>1335842101</v>
      </c>
      <c r="B64739">
        <v>591.26300000000003</v>
      </c>
    </row>
    <row r="64740" spans="1:2" x14ac:dyDescent="0.25">
      <c r="A64740">
        <v>1335842102</v>
      </c>
      <c r="B64740">
        <v>722.84799999999996</v>
      </c>
    </row>
    <row r="64741" spans="1:2" x14ac:dyDescent="0.25">
      <c r="A64741">
        <v>1335842103</v>
      </c>
      <c r="B64741">
        <v>656.05799999999999</v>
      </c>
    </row>
    <row r="64742" spans="1:2" x14ac:dyDescent="0.25">
      <c r="A64742">
        <v>1335842104</v>
      </c>
      <c r="B64742">
        <v>985.12599999999998</v>
      </c>
    </row>
    <row r="64743" spans="1:2" x14ac:dyDescent="0.25">
      <c r="A64743">
        <v>1335842105</v>
      </c>
      <c r="B64743">
        <v>882.52700000000004</v>
      </c>
    </row>
    <row r="64744" spans="1:2" x14ac:dyDescent="0.25">
      <c r="A64744">
        <v>1335842106</v>
      </c>
      <c r="B64744">
        <v>957.548</v>
      </c>
    </row>
    <row r="64745" spans="1:2" x14ac:dyDescent="0.25">
      <c r="A64745">
        <v>1335842107</v>
      </c>
      <c r="B64745">
        <v>951.60299999999995</v>
      </c>
    </row>
    <row r="64746" spans="1:2" x14ac:dyDescent="0.25">
      <c r="A64746">
        <v>1335842108</v>
      </c>
      <c r="B64746">
        <v>960.625</v>
      </c>
    </row>
    <row r="64747" spans="1:2" x14ac:dyDescent="0.25">
      <c r="A64747">
        <v>1335842109</v>
      </c>
      <c r="B64747">
        <v>719.69648166666605</v>
      </c>
    </row>
    <row r="64748" spans="1:2" x14ac:dyDescent="0.25">
      <c r="A64748">
        <v>1335842110</v>
      </c>
      <c r="B64748">
        <v>719.69648166666605</v>
      </c>
    </row>
    <row r="64749" spans="1:2" x14ac:dyDescent="0.25">
      <c r="A64749">
        <v>1335842111</v>
      </c>
      <c r="B64749">
        <v>979.91499999999996</v>
      </c>
    </row>
    <row r="64750" spans="1:2" x14ac:dyDescent="0.25">
      <c r="A64750">
        <v>1335842112</v>
      </c>
      <c r="B64750">
        <v>1010.091</v>
      </c>
    </row>
    <row r="64751" spans="1:2" x14ac:dyDescent="0.25">
      <c r="A64751">
        <v>1335842113</v>
      </c>
      <c r="B64751">
        <v>1046.2170000000001</v>
      </c>
    </row>
    <row r="64752" spans="1:2" x14ac:dyDescent="0.25">
      <c r="A64752">
        <v>1335842114</v>
      </c>
      <c r="B64752">
        <v>962.43399999999997</v>
      </c>
    </row>
    <row r="64753" spans="1:2" x14ac:dyDescent="0.25">
      <c r="A64753">
        <v>1335842115</v>
      </c>
      <c r="B64753">
        <v>1057.068</v>
      </c>
    </row>
    <row r="64754" spans="1:2" x14ac:dyDescent="0.25">
      <c r="A64754">
        <v>1335842116</v>
      </c>
      <c r="B64754">
        <v>958.59</v>
      </c>
    </row>
    <row r="64755" spans="1:2" x14ac:dyDescent="0.25">
      <c r="A64755">
        <v>1335842117</v>
      </c>
      <c r="B64755">
        <v>1036.394</v>
      </c>
    </row>
    <row r="64756" spans="1:2" x14ac:dyDescent="0.25">
      <c r="A64756">
        <v>1335842118</v>
      </c>
      <c r="B64756">
        <v>957.75599999999997</v>
      </c>
    </row>
    <row r="64757" spans="1:2" x14ac:dyDescent="0.25">
      <c r="A64757">
        <v>1335842119</v>
      </c>
      <c r="B64757">
        <v>983.46400000000006</v>
      </c>
    </row>
    <row r="64758" spans="1:2" x14ac:dyDescent="0.25">
      <c r="A64758">
        <v>1335842120</v>
      </c>
      <c r="B64758">
        <v>957.10799999999995</v>
      </c>
    </row>
    <row r="64759" spans="1:2" x14ac:dyDescent="0.25">
      <c r="A64759">
        <v>1335842121</v>
      </c>
      <c r="B64759">
        <v>719.69648166666605</v>
      </c>
    </row>
    <row r="64760" spans="1:2" x14ac:dyDescent="0.25">
      <c r="A64760">
        <v>1335842122</v>
      </c>
      <c r="B64760">
        <v>719.69648166666605</v>
      </c>
    </row>
    <row r="64761" spans="1:2" x14ac:dyDescent="0.25">
      <c r="A64761">
        <v>1335842123</v>
      </c>
      <c r="B64761">
        <v>982.55499999999995</v>
      </c>
    </row>
    <row r="64762" spans="1:2" x14ac:dyDescent="0.25">
      <c r="A64762">
        <v>1335842124</v>
      </c>
      <c r="B64762">
        <v>957.44200000000001</v>
      </c>
    </row>
    <row r="64763" spans="1:2" x14ac:dyDescent="0.25">
      <c r="A64763">
        <v>1335842125</v>
      </c>
      <c r="B64763">
        <v>1033.8019999999999</v>
      </c>
    </row>
    <row r="64764" spans="1:2" x14ac:dyDescent="0.25">
      <c r="A64764">
        <v>1335842126</v>
      </c>
      <c r="B64764">
        <v>954.28200000000004</v>
      </c>
    </row>
    <row r="64765" spans="1:2" x14ac:dyDescent="0.25">
      <c r="A64765">
        <v>1335842127</v>
      </c>
      <c r="B64765">
        <v>1075.3219999999999</v>
      </c>
    </row>
    <row r="64766" spans="1:2" x14ac:dyDescent="0.25">
      <c r="A64766">
        <v>1335842128</v>
      </c>
      <c r="B64766">
        <v>952.42499999999995</v>
      </c>
    </row>
    <row r="64767" spans="1:2" x14ac:dyDescent="0.25">
      <c r="A64767">
        <v>1335842129</v>
      </c>
      <c r="B64767">
        <v>1029.184</v>
      </c>
    </row>
    <row r="64768" spans="1:2" x14ac:dyDescent="0.25">
      <c r="A64768">
        <v>1335842130</v>
      </c>
      <c r="B64768">
        <v>950.59299999999996</v>
      </c>
    </row>
    <row r="64769" spans="1:2" x14ac:dyDescent="0.25">
      <c r="A64769">
        <v>1335842131</v>
      </c>
      <c r="B64769">
        <v>958.54100000000005</v>
      </c>
    </row>
    <row r="64770" spans="1:2" x14ac:dyDescent="0.25">
      <c r="A64770">
        <v>1335842132</v>
      </c>
      <c r="B64770">
        <v>903.48</v>
      </c>
    </row>
    <row r="64771" spans="1:2" x14ac:dyDescent="0.25">
      <c r="A64771">
        <v>1335842133</v>
      </c>
      <c r="B64771">
        <v>891.976</v>
      </c>
    </row>
    <row r="64772" spans="1:2" x14ac:dyDescent="0.25">
      <c r="A64772">
        <v>1335842134</v>
      </c>
      <c r="B64772">
        <v>886.64300000000003</v>
      </c>
    </row>
    <row r="64773" spans="1:2" x14ac:dyDescent="0.25">
      <c r="A64773">
        <v>1335842135</v>
      </c>
      <c r="B64773">
        <v>719.69648166666605</v>
      </c>
    </row>
    <row r="64774" spans="1:2" x14ac:dyDescent="0.25">
      <c r="A64774">
        <v>1335842136</v>
      </c>
      <c r="B64774">
        <v>719.69648166666605</v>
      </c>
    </row>
    <row r="64775" spans="1:2" x14ac:dyDescent="0.25">
      <c r="A64775">
        <v>1335842137</v>
      </c>
      <c r="B64775">
        <v>911.42600000000004</v>
      </c>
    </row>
    <row r="64776" spans="1:2" x14ac:dyDescent="0.25">
      <c r="A64776">
        <v>1335842138</v>
      </c>
      <c r="B64776">
        <v>886.03499999999997</v>
      </c>
    </row>
    <row r="64777" spans="1:2" x14ac:dyDescent="0.25">
      <c r="A64777">
        <v>1335842139</v>
      </c>
      <c r="B64777">
        <v>974.34199999999998</v>
      </c>
    </row>
    <row r="64778" spans="1:2" x14ac:dyDescent="0.25">
      <c r="A64778">
        <v>1335842140</v>
      </c>
      <c r="B64778">
        <v>971.62900000000002</v>
      </c>
    </row>
    <row r="64779" spans="1:2" x14ac:dyDescent="0.25">
      <c r="A64779">
        <v>1335842141</v>
      </c>
      <c r="B64779">
        <v>923.62699999999995</v>
      </c>
    </row>
    <row r="64780" spans="1:2" x14ac:dyDescent="0.25">
      <c r="A64780">
        <v>1335842142</v>
      </c>
      <c r="B64780">
        <v>968.69399999999996</v>
      </c>
    </row>
    <row r="64781" spans="1:2" x14ac:dyDescent="0.25">
      <c r="A64781">
        <v>1335842143</v>
      </c>
      <c r="B64781">
        <v>886.40700000000004</v>
      </c>
    </row>
    <row r="64782" spans="1:2" x14ac:dyDescent="0.25">
      <c r="A64782">
        <v>1335842144</v>
      </c>
      <c r="B64782">
        <v>884.73199999999997</v>
      </c>
    </row>
    <row r="64783" spans="1:2" x14ac:dyDescent="0.25">
      <c r="A64783">
        <v>1335842145</v>
      </c>
      <c r="B64783">
        <v>889.74099999999999</v>
      </c>
    </row>
    <row r="64784" spans="1:2" x14ac:dyDescent="0.25">
      <c r="A64784">
        <v>1335842146</v>
      </c>
      <c r="B64784">
        <v>885.31100000000004</v>
      </c>
    </row>
    <row r="64785" spans="1:2" x14ac:dyDescent="0.25">
      <c r="A64785">
        <v>1335842147</v>
      </c>
      <c r="B64785">
        <v>884.19299999999998</v>
      </c>
    </row>
    <row r="64786" spans="1:2" x14ac:dyDescent="0.25">
      <c r="A64786">
        <v>1335842148</v>
      </c>
      <c r="B64786">
        <v>885.43799999999999</v>
      </c>
    </row>
    <row r="64787" spans="1:2" x14ac:dyDescent="0.25">
      <c r="A64787">
        <v>1335842149</v>
      </c>
      <c r="B64787">
        <v>888.57600000000002</v>
      </c>
    </row>
    <row r="64788" spans="1:2" x14ac:dyDescent="0.25">
      <c r="A64788">
        <v>1335842150</v>
      </c>
      <c r="B64788">
        <v>936.43</v>
      </c>
    </row>
    <row r="64789" spans="1:2" x14ac:dyDescent="0.25">
      <c r="A64789">
        <v>1335842151</v>
      </c>
      <c r="B64789">
        <v>884.86500000000001</v>
      </c>
    </row>
    <row r="64790" spans="1:2" x14ac:dyDescent="0.25">
      <c r="A64790">
        <v>1335842152</v>
      </c>
      <c r="B64790">
        <v>1010.836</v>
      </c>
    </row>
    <row r="64791" spans="1:2" x14ac:dyDescent="0.25">
      <c r="A64791">
        <v>1335842153</v>
      </c>
      <c r="B64791">
        <v>884.05499999999995</v>
      </c>
    </row>
    <row r="64792" spans="1:2" x14ac:dyDescent="0.25">
      <c r="A64792">
        <v>1335842154</v>
      </c>
      <c r="B64792">
        <v>997.83600000000001</v>
      </c>
    </row>
    <row r="64793" spans="1:2" x14ac:dyDescent="0.25">
      <c r="A64793">
        <v>1335842155</v>
      </c>
      <c r="B64793">
        <v>891.10400000000004</v>
      </c>
    </row>
    <row r="64794" spans="1:2" x14ac:dyDescent="0.25">
      <c r="A64794">
        <v>1335842156</v>
      </c>
      <c r="B64794">
        <v>904.60900000000004</v>
      </c>
    </row>
    <row r="64795" spans="1:2" x14ac:dyDescent="0.25">
      <c r="A64795">
        <v>1335842157</v>
      </c>
      <c r="B64795">
        <v>884.94200000000001</v>
      </c>
    </row>
    <row r="64796" spans="1:2" x14ac:dyDescent="0.25">
      <c r="A64796">
        <v>1335842158</v>
      </c>
      <c r="B64796">
        <v>889.63300000000004</v>
      </c>
    </row>
    <row r="64797" spans="1:2" x14ac:dyDescent="0.25">
      <c r="A64797">
        <v>1335842159</v>
      </c>
      <c r="B64797">
        <v>884.85400000000004</v>
      </c>
    </row>
    <row r="64798" spans="1:2" x14ac:dyDescent="0.25">
      <c r="A64798">
        <v>1335842160</v>
      </c>
      <c r="B64798">
        <v>719.69648166666605</v>
      </c>
    </row>
    <row r="64799" spans="1:2" x14ac:dyDescent="0.25">
      <c r="A64799">
        <v>1335842161</v>
      </c>
      <c r="B64799">
        <v>719.69648166666605</v>
      </c>
    </row>
    <row r="64800" spans="1:2" x14ac:dyDescent="0.25">
      <c r="A64800">
        <v>1335842162</v>
      </c>
      <c r="B64800">
        <v>893.24900000000002</v>
      </c>
    </row>
    <row r="64801" spans="1:2" x14ac:dyDescent="0.25">
      <c r="A64801">
        <v>1335842163</v>
      </c>
      <c r="B64801">
        <v>885.01599999999996</v>
      </c>
    </row>
    <row r="64802" spans="1:2" x14ac:dyDescent="0.25">
      <c r="A64802">
        <v>1335842164</v>
      </c>
      <c r="B64802">
        <v>954.36300000000006</v>
      </c>
    </row>
    <row r="64803" spans="1:2" x14ac:dyDescent="0.25">
      <c r="A64803">
        <v>1335842165</v>
      </c>
      <c r="B64803">
        <v>884.01900000000001</v>
      </c>
    </row>
    <row r="64804" spans="1:2" x14ac:dyDescent="0.25">
      <c r="A64804">
        <v>1335842166</v>
      </c>
      <c r="B64804">
        <v>984.30700000000002</v>
      </c>
    </row>
    <row r="64805" spans="1:2" x14ac:dyDescent="0.25">
      <c r="A64805">
        <v>1335842167</v>
      </c>
      <c r="B64805">
        <v>895.16399999999999</v>
      </c>
    </row>
    <row r="64806" spans="1:2" x14ac:dyDescent="0.25">
      <c r="A64806">
        <v>1335842168</v>
      </c>
      <c r="B64806">
        <v>962.67600000000004</v>
      </c>
    </row>
    <row r="64807" spans="1:2" x14ac:dyDescent="0.25">
      <c r="A64807">
        <v>1335842169</v>
      </c>
      <c r="B64807">
        <v>898.86</v>
      </c>
    </row>
    <row r="64808" spans="1:2" x14ac:dyDescent="0.25">
      <c r="A64808">
        <v>1335842170</v>
      </c>
      <c r="B64808">
        <v>913.89400000000001</v>
      </c>
    </row>
    <row r="64809" spans="1:2" x14ac:dyDescent="0.25">
      <c r="A64809">
        <v>1335842171</v>
      </c>
      <c r="B64809">
        <v>893.79100000000005</v>
      </c>
    </row>
    <row r="64810" spans="1:2" x14ac:dyDescent="0.25">
      <c r="A64810">
        <v>1335842172</v>
      </c>
      <c r="B64810">
        <v>884.59799999999996</v>
      </c>
    </row>
    <row r="64811" spans="1:2" x14ac:dyDescent="0.25">
      <c r="A64811">
        <v>1335842173</v>
      </c>
      <c r="B64811">
        <v>658.89874416666703</v>
      </c>
    </row>
    <row r="64812" spans="1:2" x14ac:dyDescent="0.25">
      <c r="A64812">
        <v>1335842174</v>
      </c>
      <c r="B64812">
        <v>658.89874416666703</v>
      </c>
    </row>
    <row r="64813" spans="1:2" x14ac:dyDescent="0.25">
      <c r="A64813">
        <v>1335842175</v>
      </c>
      <c r="B64813">
        <v>928.65300000000002</v>
      </c>
    </row>
    <row r="64814" spans="1:2" x14ac:dyDescent="0.25">
      <c r="A64814">
        <v>1335842176</v>
      </c>
      <c r="B64814">
        <v>884.90200000000004</v>
      </c>
    </row>
    <row r="64815" spans="1:2" x14ac:dyDescent="0.25">
      <c r="A64815">
        <v>1335842177</v>
      </c>
      <c r="B64815">
        <v>972.48</v>
      </c>
    </row>
    <row r="64816" spans="1:2" x14ac:dyDescent="0.25">
      <c r="A64816">
        <v>1335842178</v>
      </c>
      <c r="B64816">
        <v>884.80200000000002</v>
      </c>
    </row>
    <row r="64817" spans="1:2" x14ac:dyDescent="0.25">
      <c r="A64817">
        <v>1335842179</v>
      </c>
      <c r="B64817">
        <v>964.33199999999999</v>
      </c>
    </row>
    <row r="64818" spans="1:2" x14ac:dyDescent="0.25">
      <c r="A64818">
        <v>1335842180</v>
      </c>
      <c r="B64818">
        <v>886.20299999999997</v>
      </c>
    </row>
    <row r="64819" spans="1:2" x14ac:dyDescent="0.25">
      <c r="A64819">
        <v>1335842181</v>
      </c>
      <c r="B64819">
        <v>930.62800000000004</v>
      </c>
    </row>
    <row r="64820" spans="1:2" x14ac:dyDescent="0.25">
      <c r="A64820">
        <v>1335842182</v>
      </c>
      <c r="B64820">
        <v>886.84699999999998</v>
      </c>
    </row>
    <row r="64821" spans="1:2" x14ac:dyDescent="0.25">
      <c r="A64821">
        <v>1335842183</v>
      </c>
      <c r="B64821">
        <v>903.35799999999995</v>
      </c>
    </row>
    <row r="64822" spans="1:2" x14ac:dyDescent="0.25">
      <c r="A64822">
        <v>1335842184</v>
      </c>
      <c r="B64822">
        <v>886.73</v>
      </c>
    </row>
    <row r="64823" spans="1:2" x14ac:dyDescent="0.25">
      <c r="A64823">
        <v>1335842185</v>
      </c>
      <c r="B64823">
        <v>905.43</v>
      </c>
    </row>
    <row r="64824" spans="1:2" x14ac:dyDescent="0.25">
      <c r="A64824">
        <v>1335842186</v>
      </c>
      <c r="B64824">
        <v>889.13400000000001</v>
      </c>
    </row>
    <row r="64825" spans="1:2" x14ac:dyDescent="0.25">
      <c r="A64825">
        <v>1335842187</v>
      </c>
      <c r="B64825">
        <v>941.26599999999996</v>
      </c>
    </row>
    <row r="64826" spans="1:2" x14ac:dyDescent="0.25">
      <c r="A64826">
        <v>1335842188</v>
      </c>
      <c r="B64826">
        <v>890.59299999999996</v>
      </c>
    </row>
    <row r="64827" spans="1:2" x14ac:dyDescent="0.25">
      <c r="A64827">
        <v>1335842189</v>
      </c>
      <c r="B64827">
        <v>959.85400000000004</v>
      </c>
    </row>
    <row r="64828" spans="1:2" x14ac:dyDescent="0.25">
      <c r="A64828">
        <v>1335842190</v>
      </c>
      <c r="B64828">
        <v>890.76800000000003</v>
      </c>
    </row>
    <row r="64829" spans="1:2" x14ac:dyDescent="0.25">
      <c r="A64829">
        <v>1335842191</v>
      </c>
      <c r="B64829">
        <v>980.58500000000004</v>
      </c>
    </row>
    <row r="64830" spans="1:2" x14ac:dyDescent="0.25">
      <c r="A64830">
        <v>1335842192</v>
      </c>
      <c r="B64830">
        <v>892.06899999999996</v>
      </c>
    </row>
    <row r="64831" spans="1:2" x14ac:dyDescent="0.25">
      <c r="A64831">
        <v>1335842193</v>
      </c>
      <c r="B64831">
        <v>945.06700000000001</v>
      </c>
    </row>
    <row r="64832" spans="1:2" x14ac:dyDescent="0.25">
      <c r="A64832">
        <v>1335842194</v>
      </c>
      <c r="B64832">
        <v>893.42</v>
      </c>
    </row>
    <row r="64833" spans="1:2" x14ac:dyDescent="0.25">
      <c r="A64833">
        <v>1335842195</v>
      </c>
      <c r="B64833">
        <v>910.79</v>
      </c>
    </row>
    <row r="64834" spans="1:2" x14ac:dyDescent="0.25">
      <c r="A64834">
        <v>1335842196</v>
      </c>
      <c r="B64834">
        <v>893.19399999999996</v>
      </c>
    </row>
    <row r="64835" spans="1:2" x14ac:dyDescent="0.25">
      <c r="A64835">
        <v>1335842197</v>
      </c>
      <c r="B64835">
        <v>911.54399999999998</v>
      </c>
    </row>
    <row r="64836" spans="1:2" x14ac:dyDescent="0.25">
      <c r="A64836">
        <v>1335842198</v>
      </c>
      <c r="B64836">
        <v>914.53099999999995</v>
      </c>
    </row>
    <row r="64837" spans="1:2" x14ac:dyDescent="0.25">
      <c r="A64837">
        <v>1335842199</v>
      </c>
      <c r="B64837">
        <v>920.05</v>
      </c>
    </row>
    <row r="64838" spans="1:2" x14ac:dyDescent="0.25">
      <c r="A64838">
        <v>1335842200</v>
      </c>
      <c r="B64838">
        <v>977.44299999999998</v>
      </c>
    </row>
    <row r="64839" spans="1:2" x14ac:dyDescent="0.25">
      <c r="A64839">
        <v>1335842201</v>
      </c>
      <c r="B64839">
        <v>894.15899999999999</v>
      </c>
    </row>
    <row r="64840" spans="1:2" x14ac:dyDescent="0.25">
      <c r="A64840">
        <v>1335842202</v>
      </c>
      <c r="B64840">
        <v>658.89874416666703</v>
      </c>
    </row>
    <row r="64841" spans="1:2" x14ac:dyDescent="0.25">
      <c r="A64841">
        <v>1335842203</v>
      </c>
      <c r="B64841">
        <v>887.27599999999995</v>
      </c>
    </row>
    <row r="64842" spans="1:2" x14ac:dyDescent="0.25">
      <c r="A64842">
        <v>1335842204</v>
      </c>
      <c r="B64842">
        <v>918.279</v>
      </c>
    </row>
    <row r="64843" spans="1:2" x14ac:dyDescent="0.25">
      <c r="A64843">
        <v>1335842205</v>
      </c>
      <c r="B64843">
        <v>883.03300000000002</v>
      </c>
    </row>
    <row r="64844" spans="1:2" x14ac:dyDescent="0.25">
      <c r="A64844">
        <v>1335842206</v>
      </c>
      <c r="B64844">
        <v>900.45</v>
      </c>
    </row>
    <row r="64845" spans="1:2" x14ac:dyDescent="0.25">
      <c r="A64845">
        <v>1335842207</v>
      </c>
      <c r="B64845">
        <v>882.26900000000001</v>
      </c>
    </row>
    <row r="64846" spans="1:2" x14ac:dyDescent="0.25">
      <c r="A64846">
        <v>1335842208</v>
      </c>
      <c r="B64846">
        <v>891.05799999999999</v>
      </c>
    </row>
    <row r="64847" spans="1:2" x14ac:dyDescent="0.25">
      <c r="A64847">
        <v>1335842209</v>
      </c>
      <c r="B64847">
        <v>882.23500000000001</v>
      </c>
    </row>
    <row r="64848" spans="1:2" x14ac:dyDescent="0.25">
      <c r="A64848">
        <v>1335842210</v>
      </c>
      <c r="B64848">
        <v>916.72299999999996</v>
      </c>
    </row>
    <row r="64849" spans="1:2" x14ac:dyDescent="0.25">
      <c r="A64849">
        <v>1335842211</v>
      </c>
      <c r="B64849">
        <v>881.94600000000003</v>
      </c>
    </row>
    <row r="64850" spans="1:2" x14ac:dyDescent="0.25">
      <c r="A64850">
        <v>1335842212</v>
      </c>
      <c r="B64850">
        <v>960.64599999999996</v>
      </c>
    </row>
    <row r="64851" spans="1:2" x14ac:dyDescent="0.25">
      <c r="A64851">
        <v>1335842213</v>
      </c>
      <c r="B64851">
        <v>881.803</v>
      </c>
    </row>
    <row r="64852" spans="1:2" x14ac:dyDescent="0.25">
      <c r="A64852">
        <v>1335842214</v>
      </c>
      <c r="B64852">
        <v>959.61099999999999</v>
      </c>
    </row>
    <row r="64853" spans="1:2" x14ac:dyDescent="0.25">
      <c r="A64853">
        <v>1335842215</v>
      </c>
      <c r="B64853">
        <v>882.52300000000002</v>
      </c>
    </row>
    <row r="64854" spans="1:2" x14ac:dyDescent="0.25">
      <c r="A64854">
        <v>1335842216</v>
      </c>
      <c r="B64854">
        <v>933.62699999999995</v>
      </c>
    </row>
    <row r="64855" spans="1:2" x14ac:dyDescent="0.25">
      <c r="A64855">
        <v>1335842217</v>
      </c>
      <c r="B64855">
        <v>882.19</v>
      </c>
    </row>
    <row r="64856" spans="1:2" x14ac:dyDescent="0.25">
      <c r="A64856">
        <v>1335842218</v>
      </c>
      <c r="B64856">
        <v>911.77200000000005</v>
      </c>
    </row>
    <row r="64857" spans="1:2" x14ac:dyDescent="0.25">
      <c r="A64857">
        <v>1335842219</v>
      </c>
      <c r="B64857">
        <v>885.04399999999998</v>
      </c>
    </row>
    <row r="64858" spans="1:2" x14ac:dyDescent="0.25">
      <c r="A64858">
        <v>1335842220</v>
      </c>
      <c r="B64858">
        <v>893.90599999999995</v>
      </c>
    </row>
    <row r="64859" spans="1:2" x14ac:dyDescent="0.25">
      <c r="A64859">
        <v>1335842221</v>
      </c>
      <c r="B64859">
        <v>885.95399999999995</v>
      </c>
    </row>
    <row r="64860" spans="1:2" x14ac:dyDescent="0.25">
      <c r="A64860">
        <v>1335842222</v>
      </c>
      <c r="B64860">
        <v>901.98299999999995</v>
      </c>
    </row>
    <row r="64861" spans="1:2" x14ac:dyDescent="0.25">
      <c r="A64861">
        <v>1335842223</v>
      </c>
      <c r="B64861">
        <v>884.49099999999999</v>
      </c>
    </row>
    <row r="64862" spans="1:2" x14ac:dyDescent="0.25">
      <c r="A64862">
        <v>1335842224</v>
      </c>
      <c r="B64862">
        <v>722.22799999999995</v>
      </c>
    </row>
    <row r="64863" spans="1:2" x14ac:dyDescent="0.25">
      <c r="A64863">
        <v>1335842225</v>
      </c>
      <c r="B64863">
        <v>521.96100000000001</v>
      </c>
    </row>
    <row r="64864" spans="1:2" x14ac:dyDescent="0.25">
      <c r="A64864">
        <v>1335842226</v>
      </c>
      <c r="B64864">
        <v>600.00800000000004</v>
      </c>
    </row>
    <row r="64865" spans="1:2" x14ac:dyDescent="0.25">
      <c r="A64865">
        <v>1335842227</v>
      </c>
      <c r="B64865">
        <v>581.83100000000002</v>
      </c>
    </row>
    <row r="64866" spans="1:2" x14ac:dyDescent="0.25">
      <c r="A64866">
        <v>1335842228</v>
      </c>
      <c r="B64866">
        <v>539.31100000000004</v>
      </c>
    </row>
    <row r="64867" spans="1:2" x14ac:dyDescent="0.25">
      <c r="A64867">
        <v>1335842229</v>
      </c>
      <c r="B64867">
        <v>573.83699999999999</v>
      </c>
    </row>
    <row r="64868" spans="1:2" x14ac:dyDescent="0.25">
      <c r="A64868">
        <v>1335842230</v>
      </c>
      <c r="B64868">
        <v>521.71299999999997</v>
      </c>
    </row>
    <row r="64869" spans="1:2" x14ac:dyDescent="0.25">
      <c r="A64869">
        <v>1335842231</v>
      </c>
      <c r="B64869">
        <v>548.35400000000004</v>
      </c>
    </row>
    <row r="64870" spans="1:2" x14ac:dyDescent="0.25">
      <c r="A64870">
        <v>1335842232</v>
      </c>
      <c r="B64870">
        <v>521.13</v>
      </c>
    </row>
    <row r="64871" spans="1:2" x14ac:dyDescent="0.25">
      <c r="A64871">
        <v>1335842233</v>
      </c>
      <c r="B64871">
        <v>658.89874416666703</v>
      </c>
    </row>
    <row r="64872" spans="1:2" x14ac:dyDescent="0.25">
      <c r="A64872">
        <v>1335842234</v>
      </c>
      <c r="B64872">
        <v>658.89874416666703</v>
      </c>
    </row>
    <row r="64873" spans="1:2" x14ac:dyDescent="0.25">
      <c r="A64873">
        <v>1335842235</v>
      </c>
      <c r="B64873">
        <v>539.34299999999996</v>
      </c>
    </row>
    <row r="64874" spans="1:2" x14ac:dyDescent="0.25">
      <c r="A64874">
        <v>1335842236</v>
      </c>
      <c r="B64874">
        <v>521.65800000000002</v>
      </c>
    </row>
    <row r="64875" spans="1:2" x14ac:dyDescent="0.25">
      <c r="A64875">
        <v>1335842237</v>
      </c>
      <c r="B64875">
        <v>574.11800000000005</v>
      </c>
    </row>
    <row r="64876" spans="1:2" x14ac:dyDescent="0.25">
      <c r="A64876">
        <v>1335842238</v>
      </c>
      <c r="B64876">
        <v>520.42399999999998</v>
      </c>
    </row>
    <row r="64877" spans="1:2" x14ac:dyDescent="0.25">
      <c r="A64877">
        <v>1335842239</v>
      </c>
      <c r="B64877">
        <v>599.79499999999996</v>
      </c>
    </row>
    <row r="64878" spans="1:2" x14ac:dyDescent="0.25">
      <c r="A64878">
        <v>1335842240</v>
      </c>
      <c r="B64878">
        <v>521.05100000000004</v>
      </c>
    </row>
    <row r="64879" spans="1:2" x14ac:dyDescent="0.25">
      <c r="A64879">
        <v>1335842241</v>
      </c>
      <c r="B64879">
        <v>599.30600000000004</v>
      </c>
    </row>
    <row r="64880" spans="1:2" x14ac:dyDescent="0.25">
      <c r="A64880">
        <v>1335842242</v>
      </c>
      <c r="B64880">
        <v>520.62099999999998</v>
      </c>
    </row>
    <row r="64881" spans="1:2" x14ac:dyDescent="0.25">
      <c r="A64881">
        <v>1335842243</v>
      </c>
      <c r="B64881">
        <v>573.15800000000002</v>
      </c>
    </row>
    <row r="64882" spans="1:2" x14ac:dyDescent="0.25">
      <c r="A64882">
        <v>1335842244</v>
      </c>
      <c r="B64882">
        <v>519.91999999999996</v>
      </c>
    </row>
    <row r="64883" spans="1:2" x14ac:dyDescent="0.25">
      <c r="A64883">
        <v>1335842245</v>
      </c>
      <c r="B64883">
        <v>538.60199999999998</v>
      </c>
    </row>
    <row r="64884" spans="1:2" x14ac:dyDescent="0.25">
      <c r="A64884">
        <v>1335842246</v>
      </c>
      <c r="B64884">
        <v>518.95699999999999</v>
      </c>
    </row>
    <row r="64885" spans="1:2" x14ac:dyDescent="0.25">
      <c r="A64885">
        <v>1335842247</v>
      </c>
      <c r="B64885">
        <v>544.90599999999995</v>
      </c>
    </row>
    <row r="64886" spans="1:2" x14ac:dyDescent="0.25">
      <c r="A64886">
        <v>1335842248</v>
      </c>
      <c r="B64886">
        <v>519.32500000000005</v>
      </c>
    </row>
    <row r="64887" spans="1:2" x14ac:dyDescent="0.25">
      <c r="A64887">
        <v>1335842249</v>
      </c>
      <c r="B64887">
        <v>580.86400000000003</v>
      </c>
    </row>
    <row r="64888" spans="1:2" x14ac:dyDescent="0.25">
      <c r="A64888">
        <v>1335842250</v>
      </c>
      <c r="B64888">
        <v>519.91499999999996</v>
      </c>
    </row>
    <row r="64889" spans="1:2" x14ac:dyDescent="0.25">
      <c r="A64889">
        <v>1335842251</v>
      </c>
      <c r="B64889">
        <v>608.18899999999996</v>
      </c>
    </row>
    <row r="64890" spans="1:2" x14ac:dyDescent="0.25">
      <c r="A64890">
        <v>1335842252</v>
      </c>
      <c r="B64890">
        <v>520.85299999999995</v>
      </c>
    </row>
    <row r="64891" spans="1:2" x14ac:dyDescent="0.25">
      <c r="A64891">
        <v>1335842253</v>
      </c>
      <c r="B64891">
        <v>590.12599999999998</v>
      </c>
    </row>
    <row r="64892" spans="1:2" x14ac:dyDescent="0.25">
      <c r="A64892">
        <v>1335842254</v>
      </c>
      <c r="B64892">
        <v>520.08900000000006</v>
      </c>
    </row>
    <row r="64893" spans="1:2" x14ac:dyDescent="0.25">
      <c r="A64893">
        <v>1335842255</v>
      </c>
      <c r="B64893">
        <v>546.971</v>
      </c>
    </row>
    <row r="64894" spans="1:2" x14ac:dyDescent="0.25">
      <c r="A64894">
        <v>1335842256</v>
      </c>
      <c r="B64894">
        <v>520.41600000000005</v>
      </c>
    </row>
    <row r="64895" spans="1:2" x14ac:dyDescent="0.25">
      <c r="A64895">
        <v>1335842257</v>
      </c>
      <c r="B64895">
        <v>658.89874416666703</v>
      </c>
    </row>
    <row r="64896" spans="1:2" x14ac:dyDescent="0.25">
      <c r="A64896">
        <v>1335842258</v>
      </c>
      <c r="B64896">
        <v>521.322</v>
      </c>
    </row>
    <row r="64897" spans="1:2" x14ac:dyDescent="0.25">
      <c r="A64897">
        <v>1335842259</v>
      </c>
      <c r="B64897">
        <v>658.89874416666703</v>
      </c>
    </row>
    <row r="64898" spans="1:2" x14ac:dyDescent="0.25">
      <c r="A64898">
        <v>1335842260</v>
      </c>
      <c r="B64898">
        <v>573.096</v>
      </c>
    </row>
    <row r="64899" spans="1:2" x14ac:dyDescent="0.25">
      <c r="A64899">
        <v>1335842261</v>
      </c>
      <c r="B64899">
        <v>521.25599999999997</v>
      </c>
    </row>
    <row r="64900" spans="1:2" x14ac:dyDescent="0.25">
      <c r="A64900">
        <v>1335842262</v>
      </c>
      <c r="B64900">
        <v>633.44899999999996</v>
      </c>
    </row>
    <row r="64901" spans="1:2" x14ac:dyDescent="0.25">
      <c r="A64901">
        <v>1335842263</v>
      </c>
      <c r="B64901">
        <v>520.48299999999995</v>
      </c>
    </row>
    <row r="64902" spans="1:2" x14ac:dyDescent="0.25">
      <c r="A64902">
        <v>1335842264</v>
      </c>
      <c r="B64902">
        <v>625.44399999999996</v>
      </c>
    </row>
    <row r="64903" spans="1:2" x14ac:dyDescent="0.25">
      <c r="A64903">
        <v>1335842265</v>
      </c>
      <c r="B64903">
        <v>520.255</v>
      </c>
    </row>
    <row r="64904" spans="1:2" x14ac:dyDescent="0.25">
      <c r="A64904">
        <v>1335842266</v>
      </c>
      <c r="B64904">
        <v>538.30600000000004</v>
      </c>
    </row>
    <row r="64905" spans="1:2" x14ac:dyDescent="0.25">
      <c r="A64905">
        <v>1335842267</v>
      </c>
      <c r="B64905">
        <v>521.39700000000005</v>
      </c>
    </row>
    <row r="64906" spans="1:2" x14ac:dyDescent="0.25">
      <c r="A64906">
        <v>1335842268</v>
      </c>
      <c r="B64906">
        <v>658.89874416666703</v>
      </c>
    </row>
    <row r="64907" spans="1:2" x14ac:dyDescent="0.25">
      <c r="A64907">
        <v>1335842269</v>
      </c>
      <c r="B64907">
        <v>658.89874416666703</v>
      </c>
    </row>
    <row r="64908" spans="1:2" x14ac:dyDescent="0.25">
      <c r="A64908">
        <v>1335842270</v>
      </c>
      <c r="B64908">
        <v>658.89874416666703</v>
      </c>
    </row>
    <row r="64909" spans="1:2" x14ac:dyDescent="0.25">
      <c r="A64909">
        <v>1335842271</v>
      </c>
      <c r="B64909">
        <v>658.89874416666703</v>
      </c>
    </row>
    <row r="64910" spans="1:2" x14ac:dyDescent="0.25">
      <c r="A64910">
        <v>1335842272</v>
      </c>
      <c r="B64910">
        <v>538.49599999999998</v>
      </c>
    </row>
    <row r="64911" spans="1:2" x14ac:dyDescent="0.25">
      <c r="A64911">
        <v>1335842273</v>
      </c>
      <c r="B64911">
        <v>521.72299999999996</v>
      </c>
    </row>
    <row r="64912" spans="1:2" x14ac:dyDescent="0.25">
      <c r="A64912">
        <v>1335842274</v>
      </c>
      <c r="B64912">
        <v>582.47199999999998</v>
      </c>
    </row>
    <row r="64913" spans="1:2" x14ac:dyDescent="0.25">
      <c r="A64913">
        <v>1335842275</v>
      </c>
      <c r="B64913">
        <v>520.87</v>
      </c>
    </row>
    <row r="64914" spans="1:2" x14ac:dyDescent="0.25">
      <c r="A64914">
        <v>1335842276</v>
      </c>
      <c r="B64914">
        <v>617.39</v>
      </c>
    </row>
    <row r="64915" spans="1:2" x14ac:dyDescent="0.25">
      <c r="A64915">
        <v>1335842277</v>
      </c>
      <c r="B64915">
        <v>520.97</v>
      </c>
    </row>
    <row r="64916" spans="1:2" x14ac:dyDescent="0.25">
      <c r="A64916">
        <v>1335842278</v>
      </c>
      <c r="B64916">
        <v>598.9</v>
      </c>
    </row>
    <row r="64917" spans="1:2" x14ac:dyDescent="0.25">
      <c r="A64917">
        <v>1335842279</v>
      </c>
      <c r="B64917">
        <v>521.16899999999998</v>
      </c>
    </row>
    <row r="64918" spans="1:2" x14ac:dyDescent="0.25">
      <c r="A64918">
        <v>1335842280</v>
      </c>
      <c r="B64918">
        <v>547.03</v>
      </c>
    </row>
    <row r="64919" spans="1:2" x14ac:dyDescent="0.25">
      <c r="A64919">
        <v>1335842281</v>
      </c>
      <c r="B64919">
        <v>520.428</v>
      </c>
    </row>
    <row r="64920" spans="1:2" x14ac:dyDescent="0.25">
      <c r="A64920">
        <v>1335842282</v>
      </c>
      <c r="B64920">
        <v>522.81399999999996</v>
      </c>
    </row>
    <row r="64921" spans="1:2" x14ac:dyDescent="0.25">
      <c r="A64921">
        <v>1335842283</v>
      </c>
      <c r="B64921">
        <v>572.14</v>
      </c>
    </row>
    <row r="64922" spans="1:2" x14ac:dyDescent="0.25">
      <c r="A64922">
        <v>1335842284</v>
      </c>
      <c r="B64922">
        <v>588.80399999999997</v>
      </c>
    </row>
    <row r="64923" spans="1:2" x14ac:dyDescent="0.25">
      <c r="A64923">
        <v>1335842285</v>
      </c>
      <c r="B64923">
        <v>937.86800000000005</v>
      </c>
    </row>
    <row r="64924" spans="1:2" x14ac:dyDescent="0.25">
      <c r="A64924">
        <v>1335842286</v>
      </c>
      <c r="B64924">
        <v>745.14300000000003</v>
      </c>
    </row>
    <row r="64925" spans="1:2" x14ac:dyDescent="0.25">
      <c r="A64925">
        <v>1335842287</v>
      </c>
      <c r="B64925">
        <v>1592.345</v>
      </c>
    </row>
    <row r="64926" spans="1:2" x14ac:dyDescent="0.25">
      <c r="A64926">
        <v>1335842288</v>
      </c>
      <c r="B64926">
        <v>1578.1679999999999</v>
      </c>
    </row>
    <row r="64927" spans="1:2" x14ac:dyDescent="0.25">
      <c r="A64927">
        <v>1335842289</v>
      </c>
      <c r="B64927">
        <v>1565.6890000000001</v>
      </c>
    </row>
    <row r="64928" spans="1:2" x14ac:dyDescent="0.25">
      <c r="A64928">
        <v>1335842290</v>
      </c>
      <c r="B64928">
        <v>1557.029</v>
      </c>
    </row>
    <row r="64929" spans="1:2" x14ac:dyDescent="0.25">
      <c r="A64929">
        <v>1335842291</v>
      </c>
      <c r="B64929">
        <v>1551.9749999999999</v>
      </c>
    </row>
    <row r="64930" spans="1:2" x14ac:dyDescent="0.25">
      <c r="A64930">
        <v>1335842292</v>
      </c>
      <c r="B64930">
        <v>1547.1110000000001</v>
      </c>
    </row>
    <row r="64931" spans="1:2" x14ac:dyDescent="0.25">
      <c r="A64931">
        <v>1335842293</v>
      </c>
      <c r="B64931">
        <v>1542.617</v>
      </c>
    </row>
    <row r="64932" spans="1:2" x14ac:dyDescent="0.25">
      <c r="A64932">
        <v>1335842294</v>
      </c>
      <c r="B64932">
        <v>1539.365</v>
      </c>
    </row>
    <row r="64933" spans="1:2" x14ac:dyDescent="0.25">
      <c r="A64933">
        <v>1335842295</v>
      </c>
      <c r="B64933">
        <v>1537.127</v>
      </c>
    </row>
    <row r="64934" spans="1:2" x14ac:dyDescent="0.25">
      <c r="A64934">
        <v>1335842296</v>
      </c>
      <c r="B64934">
        <v>1535.009</v>
      </c>
    </row>
    <row r="64935" spans="1:2" x14ac:dyDescent="0.25">
      <c r="A64935">
        <v>1335842297</v>
      </c>
      <c r="B64935">
        <v>1533.17</v>
      </c>
    </row>
    <row r="64936" spans="1:2" x14ac:dyDescent="0.25">
      <c r="A64936">
        <v>1335842298</v>
      </c>
      <c r="B64936">
        <v>1531.03</v>
      </c>
    </row>
    <row r="64937" spans="1:2" x14ac:dyDescent="0.25">
      <c r="A64937">
        <v>1335842299</v>
      </c>
      <c r="B64937">
        <v>1539.9649999999999</v>
      </c>
    </row>
    <row r="64938" spans="1:2" x14ac:dyDescent="0.25">
      <c r="A64938">
        <v>1335842300</v>
      </c>
      <c r="B64938">
        <v>1530.229</v>
      </c>
    </row>
    <row r="64939" spans="1:2" x14ac:dyDescent="0.25">
      <c r="A64939">
        <v>1335842301</v>
      </c>
      <c r="B64939">
        <v>658.89874416666703</v>
      </c>
    </row>
    <row r="64940" spans="1:2" x14ac:dyDescent="0.25">
      <c r="A64940">
        <v>1335842302</v>
      </c>
      <c r="B64940">
        <v>658.89874416666703</v>
      </c>
    </row>
    <row r="64941" spans="1:2" x14ac:dyDescent="0.25">
      <c r="A64941">
        <v>1335842303</v>
      </c>
      <c r="B64941">
        <v>658.89874416666703</v>
      </c>
    </row>
    <row r="64942" spans="1:2" x14ac:dyDescent="0.25">
      <c r="A64942">
        <v>1335842304</v>
      </c>
      <c r="B64942">
        <v>1528.9690000000001</v>
      </c>
    </row>
    <row r="64943" spans="1:2" x14ac:dyDescent="0.25">
      <c r="A64943">
        <v>1335842305</v>
      </c>
      <c r="B64943">
        <v>1534.7650000000001</v>
      </c>
    </row>
    <row r="64944" spans="1:2" x14ac:dyDescent="0.25">
      <c r="A64944">
        <v>1335842306</v>
      </c>
      <c r="B64944">
        <v>1527.934</v>
      </c>
    </row>
    <row r="64945" spans="1:2" x14ac:dyDescent="0.25">
      <c r="A64945">
        <v>1335842307</v>
      </c>
      <c r="B64945">
        <v>658.89874416666703</v>
      </c>
    </row>
    <row r="64946" spans="1:2" x14ac:dyDescent="0.25">
      <c r="A64946">
        <v>1335842308</v>
      </c>
      <c r="B64946">
        <v>658.89874416666703</v>
      </c>
    </row>
    <row r="64947" spans="1:2" x14ac:dyDescent="0.25">
      <c r="A64947">
        <v>1335842309</v>
      </c>
      <c r="B64947">
        <v>658.89874416666703</v>
      </c>
    </row>
    <row r="64948" spans="1:2" x14ac:dyDescent="0.25">
      <c r="A64948">
        <v>1335842310</v>
      </c>
      <c r="B64948">
        <v>1525.838</v>
      </c>
    </row>
    <row r="64949" spans="1:2" x14ac:dyDescent="0.25">
      <c r="A64949">
        <v>1335842311</v>
      </c>
      <c r="B64949">
        <v>658.89874416666703</v>
      </c>
    </row>
    <row r="64950" spans="1:2" x14ac:dyDescent="0.25">
      <c r="A64950">
        <v>1335842312</v>
      </c>
      <c r="B64950">
        <v>658.89874416666703</v>
      </c>
    </row>
    <row r="64951" spans="1:2" x14ac:dyDescent="0.25">
      <c r="A64951">
        <v>1335842313</v>
      </c>
      <c r="B64951">
        <v>658.89874416666703</v>
      </c>
    </row>
    <row r="64952" spans="1:2" x14ac:dyDescent="0.25">
      <c r="A64952">
        <v>1335842314</v>
      </c>
      <c r="B64952">
        <v>658.89874416666703</v>
      </c>
    </row>
    <row r="64953" spans="1:2" x14ac:dyDescent="0.25">
      <c r="A64953">
        <v>1335842315</v>
      </c>
      <c r="B64953">
        <v>658.89874416666703</v>
      </c>
    </row>
    <row r="64954" spans="1:2" x14ac:dyDescent="0.25">
      <c r="A64954">
        <v>1335842316</v>
      </c>
      <c r="B64954">
        <v>658.89874416666703</v>
      </c>
    </row>
    <row r="64955" spans="1:2" x14ac:dyDescent="0.25">
      <c r="A64955">
        <v>1335842317</v>
      </c>
      <c r="B64955">
        <v>658.89874416666703</v>
      </c>
    </row>
    <row r="64956" spans="1:2" x14ac:dyDescent="0.25">
      <c r="A64956">
        <v>1335842318</v>
      </c>
      <c r="B64956">
        <v>658.89874416666703</v>
      </c>
    </row>
    <row r="64957" spans="1:2" x14ac:dyDescent="0.25">
      <c r="A64957">
        <v>1335842319</v>
      </c>
      <c r="B64957">
        <v>1329.94</v>
      </c>
    </row>
    <row r="64958" spans="1:2" x14ac:dyDescent="0.25">
      <c r="A64958">
        <v>1335842320</v>
      </c>
      <c r="B64958">
        <v>1526.691</v>
      </c>
    </row>
    <row r="64959" spans="1:2" x14ac:dyDescent="0.25">
      <c r="A64959">
        <v>1335842321</v>
      </c>
      <c r="B64959">
        <v>1216.415</v>
      </c>
    </row>
    <row r="64960" spans="1:2" x14ac:dyDescent="0.25">
      <c r="A64960">
        <v>1335842322</v>
      </c>
      <c r="B64960">
        <v>1527.231</v>
      </c>
    </row>
    <row r="64961" spans="1:2" x14ac:dyDescent="0.25">
      <c r="A64961">
        <v>1335842323</v>
      </c>
      <c r="B64961">
        <v>1006.496</v>
      </c>
    </row>
    <row r="64962" spans="1:2" x14ac:dyDescent="0.25">
      <c r="A64962">
        <v>1335842324</v>
      </c>
      <c r="B64962">
        <v>1536.175</v>
      </c>
    </row>
    <row r="64963" spans="1:2" x14ac:dyDescent="0.25">
      <c r="A64963">
        <v>1335842325</v>
      </c>
      <c r="B64963">
        <v>1109.3979999999999</v>
      </c>
    </row>
    <row r="64964" spans="1:2" x14ac:dyDescent="0.25">
      <c r="A64964">
        <v>1335842326</v>
      </c>
      <c r="B64964">
        <v>1535.749</v>
      </c>
    </row>
    <row r="64965" spans="1:2" x14ac:dyDescent="0.25">
      <c r="A64965">
        <v>1335842327</v>
      </c>
      <c r="B64965">
        <v>1388.6010000000001</v>
      </c>
    </row>
    <row r="64966" spans="1:2" x14ac:dyDescent="0.25">
      <c r="A64966">
        <v>1335842328</v>
      </c>
      <c r="B64966">
        <v>1534.4069999999999</v>
      </c>
    </row>
    <row r="64967" spans="1:2" x14ac:dyDescent="0.25">
      <c r="A64967">
        <v>1335842329</v>
      </c>
      <c r="B64967">
        <v>1468.3489999999999</v>
      </c>
    </row>
    <row r="64968" spans="1:2" x14ac:dyDescent="0.25">
      <c r="A64968">
        <v>1335842330</v>
      </c>
      <c r="B64968">
        <v>1533.039</v>
      </c>
    </row>
    <row r="64969" spans="1:2" x14ac:dyDescent="0.25">
      <c r="A64969">
        <v>1335842331</v>
      </c>
      <c r="B64969">
        <v>1490.5309999999999</v>
      </c>
    </row>
    <row r="64970" spans="1:2" x14ac:dyDescent="0.25">
      <c r="A64970">
        <v>1335842332</v>
      </c>
      <c r="B64970">
        <v>1530.8889999999999</v>
      </c>
    </row>
    <row r="64971" spans="1:2" x14ac:dyDescent="0.25">
      <c r="A64971">
        <v>1335842333</v>
      </c>
      <c r="B64971">
        <v>658.89874416666703</v>
      </c>
    </row>
    <row r="64972" spans="1:2" x14ac:dyDescent="0.25">
      <c r="A64972">
        <v>1335842334</v>
      </c>
      <c r="B64972">
        <v>1522.778</v>
      </c>
    </row>
    <row r="64973" spans="1:2" x14ac:dyDescent="0.25">
      <c r="A64973">
        <v>1335842335</v>
      </c>
      <c r="B64973">
        <v>1318.5630000000001</v>
      </c>
    </row>
    <row r="64974" spans="1:2" x14ac:dyDescent="0.25">
      <c r="A64974">
        <v>1335842336</v>
      </c>
      <c r="B64974">
        <v>1384.67</v>
      </c>
    </row>
    <row r="64975" spans="1:2" x14ac:dyDescent="0.25">
      <c r="A64975">
        <v>1335842337</v>
      </c>
      <c r="B64975">
        <v>658.89874416666703</v>
      </c>
    </row>
    <row r="64976" spans="1:2" x14ac:dyDescent="0.25">
      <c r="A64976">
        <v>1335842338</v>
      </c>
      <c r="B64976">
        <v>1459.1579999999999</v>
      </c>
    </row>
    <row r="64977" spans="1:2" x14ac:dyDescent="0.25">
      <c r="A64977">
        <v>1335842339</v>
      </c>
      <c r="B64977">
        <v>658.89874416666703</v>
      </c>
    </row>
    <row r="64978" spans="1:2" x14ac:dyDescent="0.25">
      <c r="A64978">
        <v>1335842340</v>
      </c>
      <c r="B64978">
        <v>1295.9860000000001</v>
      </c>
    </row>
    <row r="64979" spans="1:2" x14ac:dyDescent="0.25">
      <c r="A64979">
        <v>1335842341</v>
      </c>
      <c r="B64979">
        <v>1524.9829999999999</v>
      </c>
    </row>
    <row r="64980" spans="1:2" x14ac:dyDescent="0.25">
      <c r="A64980">
        <v>1335842342</v>
      </c>
      <c r="B64980">
        <v>1532.277</v>
      </c>
    </row>
    <row r="64981" spans="1:2" x14ac:dyDescent="0.25">
      <c r="A64981">
        <v>1335842343</v>
      </c>
      <c r="B64981">
        <v>658.89874416666703</v>
      </c>
    </row>
    <row r="64982" spans="1:2" x14ac:dyDescent="0.25">
      <c r="A64982">
        <v>1335842344</v>
      </c>
      <c r="B64982">
        <v>1531.732</v>
      </c>
    </row>
    <row r="64983" spans="1:2" x14ac:dyDescent="0.25">
      <c r="A64983">
        <v>1335842345</v>
      </c>
      <c r="B64983">
        <v>658.89874416666703</v>
      </c>
    </row>
    <row r="64984" spans="1:2" x14ac:dyDescent="0.25">
      <c r="A64984">
        <v>1335842346</v>
      </c>
      <c r="B64984">
        <v>1409.778</v>
      </c>
    </row>
    <row r="64985" spans="1:2" x14ac:dyDescent="0.25">
      <c r="A64985">
        <v>1335842347</v>
      </c>
      <c r="B64985">
        <v>1532.2380000000001</v>
      </c>
    </row>
    <row r="64986" spans="1:2" x14ac:dyDescent="0.25">
      <c r="A64986">
        <v>1335842348</v>
      </c>
      <c r="B64986">
        <v>1393.453</v>
      </c>
    </row>
    <row r="64987" spans="1:2" x14ac:dyDescent="0.25">
      <c r="A64987">
        <v>1335842349</v>
      </c>
      <c r="B64987">
        <v>1532.3030000000001</v>
      </c>
    </row>
    <row r="64988" spans="1:2" x14ac:dyDescent="0.25">
      <c r="A64988">
        <v>1335842350</v>
      </c>
      <c r="B64988">
        <v>658.89874416666703</v>
      </c>
    </row>
    <row r="64989" spans="1:2" x14ac:dyDescent="0.25">
      <c r="A64989">
        <v>1335842351</v>
      </c>
      <c r="B64989">
        <v>658.89874416666703</v>
      </c>
    </row>
    <row r="64990" spans="1:2" x14ac:dyDescent="0.25">
      <c r="A64990">
        <v>1335842352</v>
      </c>
      <c r="B64990">
        <v>1026.5619999999999</v>
      </c>
    </row>
    <row r="64991" spans="1:2" x14ac:dyDescent="0.25">
      <c r="A64991">
        <v>1335842353</v>
      </c>
      <c r="B64991">
        <v>1533.7239999999999</v>
      </c>
    </row>
    <row r="64992" spans="1:2" x14ac:dyDescent="0.25">
      <c r="A64992">
        <v>1335842354</v>
      </c>
      <c r="B64992">
        <v>658.89874416666703</v>
      </c>
    </row>
    <row r="64993" spans="1:2" x14ac:dyDescent="0.25">
      <c r="A64993">
        <v>1335842355</v>
      </c>
      <c r="B64993">
        <v>1535.83</v>
      </c>
    </row>
    <row r="64994" spans="1:2" x14ac:dyDescent="0.25">
      <c r="A64994">
        <v>1335842356</v>
      </c>
      <c r="B64994">
        <v>1110.0619999999999</v>
      </c>
    </row>
    <row r="64995" spans="1:2" x14ac:dyDescent="0.25">
      <c r="A64995">
        <v>1335842357</v>
      </c>
      <c r="B64995">
        <v>658.89874416666703</v>
      </c>
    </row>
    <row r="64996" spans="1:2" x14ac:dyDescent="0.25">
      <c r="A64996">
        <v>1335842358</v>
      </c>
      <c r="B64996">
        <v>1331.0719999999999</v>
      </c>
    </row>
    <row r="64997" spans="1:2" x14ac:dyDescent="0.25">
      <c r="A64997">
        <v>1335842359</v>
      </c>
      <c r="B64997">
        <v>1533.9639999999999</v>
      </c>
    </row>
    <row r="64998" spans="1:2" x14ac:dyDescent="0.25">
      <c r="A64998">
        <v>1335842360</v>
      </c>
      <c r="B64998">
        <v>1304.655</v>
      </c>
    </row>
    <row r="64999" spans="1:2" x14ac:dyDescent="0.25">
      <c r="A64999">
        <v>1335842361</v>
      </c>
      <c r="B64999">
        <v>658.89874416666703</v>
      </c>
    </row>
    <row r="65000" spans="1:2" x14ac:dyDescent="0.25">
      <c r="A65000">
        <v>1335842362</v>
      </c>
      <c r="B65000">
        <v>1287.393</v>
      </c>
    </row>
    <row r="65001" spans="1:2" x14ac:dyDescent="0.25">
      <c r="A65001">
        <v>1335842363</v>
      </c>
      <c r="B65001">
        <v>1532.1289999999999</v>
      </c>
    </row>
    <row r="65002" spans="1:2" x14ac:dyDescent="0.25">
      <c r="A65002">
        <v>1335842364</v>
      </c>
      <c r="B65002">
        <v>1393.963</v>
      </c>
    </row>
    <row r="65003" spans="1:2" x14ac:dyDescent="0.25">
      <c r="A65003">
        <v>1335842365</v>
      </c>
      <c r="B65003">
        <v>1417.5640000000001</v>
      </c>
    </row>
    <row r="65004" spans="1:2" x14ac:dyDescent="0.25">
      <c r="A65004">
        <v>1335842366</v>
      </c>
      <c r="B65004">
        <v>658.89874416666703</v>
      </c>
    </row>
    <row r="65005" spans="1:2" x14ac:dyDescent="0.25">
      <c r="A65005">
        <v>1335842367</v>
      </c>
      <c r="B65005">
        <v>1351.604</v>
      </c>
    </row>
    <row r="65006" spans="1:2" x14ac:dyDescent="0.25">
      <c r="A65006">
        <v>1335842368</v>
      </c>
      <c r="B65006">
        <v>658.89874416666703</v>
      </c>
    </row>
    <row r="65007" spans="1:2" x14ac:dyDescent="0.25">
      <c r="A65007">
        <v>1335842369</v>
      </c>
      <c r="B65007">
        <v>1262.242</v>
      </c>
    </row>
    <row r="65008" spans="1:2" x14ac:dyDescent="0.25">
      <c r="A65008">
        <v>1335842370</v>
      </c>
      <c r="B65008">
        <v>1533.63</v>
      </c>
    </row>
    <row r="65009" spans="1:2" x14ac:dyDescent="0.25">
      <c r="A65009">
        <v>1335842371</v>
      </c>
      <c r="B65009">
        <v>1322.252</v>
      </c>
    </row>
    <row r="65010" spans="1:2" x14ac:dyDescent="0.25">
      <c r="A65010">
        <v>1335842372</v>
      </c>
      <c r="B65010">
        <v>1537.529</v>
      </c>
    </row>
    <row r="65011" spans="1:2" x14ac:dyDescent="0.25">
      <c r="A65011">
        <v>1335842373</v>
      </c>
      <c r="B65011">
        <v>1245.9549999999999</v>
      </c>
    </row>
    <row r="65012" spans="1:2" x14ac:dyDescent="0.25">
      <c r="A65012">
        <v>1335842374</v>
      </c>
      <c r="B65012">
        <v>658.89874416666703</v>
      </c>
    </row>
    <row r="65013" spans="1:2" x14ac:dyDescent="0.25">
      <c r="A65013">
        <v>1335842375</v>
      </c>
      <c r="B65013">
        <v>1268.9000000000001</v>
      </c>
    </row>
    <row r="65014" spans="1:2" x14ac:dyDescent="0.25">
      <c r="A65014">
        <v>1335842376</v>
      </c>
      <c r="B65014">
        <v>1531.819</v>
      </c>
    </row>
    <row r="65015" spans="1:2" x14ac:dyDescent="0.25">
      <c r="A65015">
        <v>1335842377</v>
      </c>
      <c r="B65015">
        <v>658.89874416666703</v>
      </c>
    </row>
    <row r="65016" spans="1:2" x14ac:dyDescent="0.25">
      <c r="A65016">
        <v>1335842378</v>
      </c>
      <c r="B65016">
        <v>658.89874416666703</v>
      </c>
    </row>
    <row r="65017" spans="1:2" x14ac:dyDescent="0.25">
      <c r="A65017">
        <v>1335842379</v>
      </c>
      <c r="B65017">
        <v>1163.25</v>
      </c>
    </row>
    <row r="65018" spans="1:2" x14ac:dyDescent="0.25">
      <c r="A65018">
        <v>1335842380</v>
      </c>
      <c r="B65018">
        <v>1532.3630000000001</v>
      </c>
    </row>
    <row r="65019" spans="1:2" x14ac:dyDescent="0.25">
      <c r="A65019">
        <v>1335842381</v>
      </c>
      <c r="B65019">
        <v>1090.7929999999999</v>
      </c>
    </row>
    <row r="65020" spans="1:2" x14ac:dyDescent="0.25">
      <c r="A65020">
        <v>1335842382</v>
      </c>
      <c r="B65020">
        <v>1534.183</v>
      </c>
    </row>
    <row r="65021" spans="1:2" x14ac:dyDescent="0.25">
      <c r="A65021">
        <v>1335842383</v>
      </c>
      <c r="B65021">
        <v>1148.2070000000001</v>
      </c>
    </row>
    <row r="65022" spans="1:2" x14ac:dyDescent="0.25">
      <c r="A65022">
        <v>1335842384</v>
      </c>
      <c r="B65022">
        <v>1533.604</v>
      </c>
    </row>
    <row r="65023" spans="1:2" x14ac:dyDescent="0.25">
      <c r="A65023">
        <v>1335842385</v>
      </c>
      <c r="B65023">
        <v>1172.7339999999999</v>
      </c>
    </row>
    <row r="65024" spans="1:2" x14ac:dyDescent="0.25">
      <c r="A65024">
        <v>1335842386</v>
      </c>
      <c r="B65024">
        <v>1533.463</v>
      </c>
    </row>
    <row r="65025" spans="1:2" x14ac:dyDescent="0.25">
      <c r="A65025">
        <v>1335842387</v>
      </c>
      <c r="B65025">
        <v>1417.9870000000001</v>
      </c>
    </row>
    <row r="65026" spans="1:2" x14ac:dyDescent="0.25">
      <c r="A65026">
        <v>1335842388</v>
      </c>
      <c r="B65026">
        <v>1515.2560000000001</v>
      </c>
    </row>
    <row r="65027" spans="1:2" x14ac:dyDescent="0.25">
      <c r="A65027">
        <v>1335842389</v>
      </c>
      <c r="B65027">
        <v>1260.088</v>
      </c>
    </row>
    <row r="65028" spans="1:2" x14ac:dyDescent="0.25">
      <c r="A65028">
        <v>1335842390</v>
      </c>
      <c r="B65028">
        <v>1407.7750000000001</v>
      </c>
    </row>
    <row r="65029" spans="1:2" x14ac:dyDescent="0.25">
      <c r="A65029">
        <v>1335842391</v>
      </c>
      <c r="B65029">
        <v>1211.2929999999999</v>
      </c>
    </row>
    <row r="65030" spans="1:2" x14ac:dyDescent="0.25">
      <c r="A65030">
        <v>1335842392</v>
      </c>
      <c r="B65030">
        <v>1080.3119999999999</v>
      </c>
    </row>
    <row r="65031" spans="1:2" x14ac:dyDescent="0.25">
      <c r="A65031">
        <v>1335842393</v>
      </c>
      <c r="B65031">
        <v>1295.079</v>
      </c>
    </row>
    <row r="65032" spans="1:2" x14ac:dyDescent="0.25">
      <c r="A65032">
        <v>1335842394</v>
      </c>
      <c r="B65032">
        <v>1090.2470000000001</v>
      </c>
    </row>
    <row r="65033" spans="1:2" x14ac:dyDescent="0.25">
      <c r="A65033">
        <v>1335842395</v>
      </c>
      <c r="B65033">
        <v>1386.297</v>
      </c>
    </row>
    <row r="65034" spans="1:2" x14ac:dyDescent="0.25">
      <c r="A65034">
        <v>1335842396</v>
      </c>
      <c r="B65034">
        <v>1090.239</v>
      </c>
    </row>
    <row r="65035" spans="1:2" x14ac:dyDescent="0.25">
      <c r="A65035">
        <v>1335842397</v>
      </c>
      <c r="B65035">
        <v>1198.1500000000001</v>
      </c>
    </row>
    <row r="65036" spans="1:2" x14ac:dyDescent="0.25">
      <c r="A65036">
        <v>1335842398</v>
      </c>
      <c r="B65036">
        <v>743.73099999999999</v>
      </c>
    </row>
    <row r="65037" spans="1:2" x14ac:dyDescent="0.25">
      <c r="A65037">
        <v>1335842399</v>
      </c>
      <c r="B65037">
        <v>1415.761</v>
      </c>
    </row>
    <row r="65038" spans="1:2" x14ac:dyDescent="0.25">
      <c r="A65038">
        <v>1335842400</v>
      </c>
      <c r="B65038">
        <v>1248.7819999999999</v>
      </c>
    </row>
    <row r="65039" spans="1:2" x14ac:dyDescent="0.25">
      <c r="A65039">
        <v>1335842401</v>
      </c>
      <c r="B65039">
        <v>1538.153</v>
      </c>
    </row>
    <row r="65040" spans="1:2" x14ac:dyDescent="0.25">
      <c r="A65040">
        <v>1335842402</v>
      </c>
      <c r="B65040">
        <v>1378.806</v>
      </c>
    </row>
    <row r="65041" spans="1:2" x14ac:dyDescent="0.25">
      <c r="A65041">
        <v>1335842403</v>
      </c>
      <c r="B65041">
        <v>1535.4190000000001</v>
      </c>
    </row>
    <row r="65042" spans="1:2" x14ac:dyDescent="0.25">
      <c r="A65042">
        <v>1335842404</v>
      </c>
      <c r="B65042">
        <v>1516.028</v>
      </c>
    </row>
    <row r="65043" spans="1:2" x14ac:dyDescent="0.25">
      <c r="A65043">
        <v>1335842405</v>
      </c>
      <c r="B65043">
        <v>1531.0450000000001</v>
      </c>
    </row>
    <row r="65044" spans="1:2" x14ac:dyDescent="0.25">
      <c r="A65044">
        <v>1335842406</v>
      </c>
      <c r="B65044">
        <v>1416.703</v>
      </c>
    </row>
    <row r="65045" spans="1:2" x14ac:dyDescent="0.25">
      <c r="A65045">
        <v>1335842407</v>
      </c>
      <c r="B65045">
        <v>1529.884</v>
      </c>
    </row>
    <row r="65046" spans="1:2" x14ac:dyDescent="0.25">
      <c r="A65046">
        <v>1335842408</v>
      </c>
      <c r="B65046">
        <v>1357.0650000000001</v>
      </c>
    </row>
    <row r="65047" spans="1:2" x14ac:dyDescent="0.25">
      <c r="A65047">
        <v>1335842409</v>
      </c>
      <c r="B65047">
        <v>1529.2280000000001</v>
      </c>
    </row>
    <row r="65048" spans="1:2" x14ac:dyDescent="0.25">
      <c r="A65048">
        <v>1335842410</v>
      </c>
      <c r="B65048">
        <v>1258.7460000000001</v>
      </c>
    </row>
    <row r="65049" spans="1:2" x14ac:dyDescent="0.25">
      <c r="A65049">
        <v>1335842411</v>
      </c>
      <c r="B65049">
        <v>1529.155</v>
      </c>
    </row>
    <row r="65050" spans="1:2" x14ac:dyDescent="0.25">
      <c r="A65050">
        <v>1335842412</v>
      </c>
      <c r="B65050">
        <v>1103.979</v>
      </c>
    </row>
    <row r="65051" spans="1:2" x14ac:dyDescent="0.25">
      <c r="A65051">
        <v>1335842413</v>
      </c>
      <c r="B65051">
        <v>1400.556</v>
      </c>
    </row>
    <row r="65052" spans="1:2" x14ac:dyDescent="0.25">
      <c r="A65052">
        <v>1335842414</v>
      </c>
      <c r="B65052">
        <v>891.40099999999995</v>
      </c>
    </row>
    <row r="65053" spans="1:2" x14ac:dyDescent="0.25">
      <c r="A65053">
        <v>1335842415</v>
      </c>
      <c r="B65053">
        <v>1123.095</v>
      </c>
    </row>
    <row r="65054" spans="1:2" x14ac:dyDescent="0.25">
      <c r="A65054">
        <v>1335842416</v>
      </c>
      <c r="B65054">
        <v>1034.5</v>
      </c>
    </row>
    <row r="65055" spans="1:2" x14ac:dyDescent="0.25">
      <c r="A65055">
        <v>1335842417</v>
      </c>
      <c r="B65055">
        <v>1364.3430000000001</v>
      </c>
    </row>
    <row r="65056" spans="1:2" x14ac:dyDescent="0.25">
      <c r="A65056">
        <v>1335842418</v>
      </c>
      <c r="B65056">
        <v>1298.9780000000001</v>
      </c>
    </row>
    <row r="65057" spans="1:2" x14ac:dyDescent="0.25">
      <c r="A65057">
        <v>1335842419</v>
      </c>
      <c r="B65057">
        <v>1445.3209999999999</v>
      </c>
    </row>
    <row r="65058" spans="1:2" x14ac:dyDescent="0.25">
      <c r="A65058">
        <v>1335842420</v>
      </c>
      <c r="B65058">
        <v>1381.403</v>
      </c>
    </row>
    <row r="65059" spans="1:2" x14ac:dyDescent="0.25">
      <c r="A65059">
        <v>1335842421</v>
      </c>
      <c r="B65059">
        <v>1458.5619999999999</v>
      </c>
    </row>
    <row r="65060" spans="1:2" x14ac:dyDescent="0.25">
      <c r="A65060">
        <v>1335842422</v>
      </c>
      <c r="B65060">
        <v>1455.2090000000001</v>
      </c>
    </row>
    <row r="65061" spans="1:2" x14ac:dyDescent="0.25">
      <c r="A65061">
        <v>1335842423</v>
      </c>
      <c r="B65061">
        <v>1340.3520000000001</v>
      </c>
    </row>
    <row r="65062" spans="1:2" x14ac:dyDescent="0.25">
      <c r="A65062">
        <v>1335842424</v>
      </c>
      <c r="B65062">
        <v>1519.1469999999999</v>
      </c>
    </row>
    <row r="65063" spans="1:2" x14ac:dyDescent="0.25">
      <c r="A65063">
        <v>1335842425</v>
      </c>
      <c r="B65063">
        <v>1027.0429999999999</v>
      </c>
    </row>
    <row r="65064" spans="1:2" x14ac:dyDescent="0.25">
      <c r="A65064">
        <v>1335842426</v>
      </c>
      <c r="B65064">
        <v>1440.665</v>
      </c>
    </row>
    <row r="65065" spans="1:2" x14ac:dyDescent="0.25">
      <c r="A65065">
        <v>1335842427</v>
      </c>
      <c r="B65065">
        <v>730.69399999999996</v>
      </c>
    </row>
    <row r="65066" spans="1:2" x14ac:dyDescent="0.25">
      <c r="A65066">
        <v>1335842428</v>
      </c>
      <c r="B65066">
        <v>1387.385</v>
      </c>
    </row>
    <row r="65067" spans="1:2" x14ac:dyDescent="0.25">
      <c r="A65067">
        <v>1335842429</v>
      </c>
      <c r="B65067">
        <v>1025.7180000000001</v>
      </c>
    </row>
    <row r="65068" spans="1:2" x14ac:dyDescent="0.25">
      <c r="A65068">
        <v>1335842430</v>
      </c>
      <c r="B65068">
        <v>1537.03</v>
      </c>
    </row>
    <row r="65069" spans="1:2" x14ac:dyDescent="0.25">
      <c r="A65069">
        <v>1335842431</v>
      </c>
      <c r="B65069">
        <v>1329.6790000000001</v>
      </c>
    </row>
    <row r="65070" spans="1:2" x14ac:dyDescent="0.25">
      <c r="A65070">
        <v>1335842432</v>
      </c>
      <c r="B65070">
        <v>1533.366</v>
      </c>
    </row>
    <row r="65071" spans="1:2" x14ac:dyDescent="0.25">
      <c r="A65071">
        <v>1335842433</v>
      </c>
      <c r="B65071">
        <v>1342.7739999999999</v>
      </c>
    </row>
    <row r="65072" spans="1:2" x14ac:dyDescent="0.25">
      <c r="A65072">
        <v>1335842434</v>
      </c>
      <c r="B65072">
        <v>1531.068</v>
      </c>
    </row>
    <row r="65073" spans="1:2" x14ac:dyDescent="0.25">
      <c r="A65073">
        <v>1335842435</v>
      </c>
      <c r="B65073">
        <v>1365.105</v>
      </c>
    </row>
    <row r="65074" spans="1:2" x14ac:dyDescent="0.25">
      <c r="A65074">
        <v>1335842436</v>
      </c>
      <c r="B65074">
        <v>1528.9760000000001</v>
      </c>
    </row>
    <row r="65075" spans="1:2" x14ac:dyDescent="0.25">
      <c r="A65075">
        <v>1335842437</v>
      </c>
      <c r="B65075">
        <v>1225.9349999999999</v>
      </c>
    </row>
    <row r="65076" spans="1:2" x14ac:dyDescent="0.25">
      <c r="A65076">
        <v>1335842438</v>
      </c>
      <c r="B65076">
        <v>1528.1389999999999</v>
      </c>
    </row>
    <row r="65077" spans="1:2" x14ac:dyDescent="0.25">
      <c r="A65077">
        <v>1335842439</v>
      </c>
      <c r="B65077">
        <v>1258.682</v>
      </c>
    </row>
    <row r="65078" spans="1:2" x14ac:dyDescent="0.25">
      <c r="A65078">
        <v>1335842440</v>
      </c>
      <c r="B65078">
        <v>1480.0250000000001</v>
      </c>
    </row>
    <row r="65079" spans="1:2" x14ac:dyDescent="0.25">
      <c r="A65079">
        <v>1335842441</v>
      </c>
      <c r="B65079">
        <v>1111.2719999999999</v>
      </c>
    </row>
    <row r="65080" spans="1:2" x14ac:dyDescent="0.25">
      <c r="A65080">
        <v>1335842442</v>
      </c>
      <c r="B65080">
        <v>1349.7439999999999</v>
      </c>
    </row>
    <row r="65081" spans="1:2" x14ac:dyDescent="0.25">
      <c r="A65081">
        <v>1335842443</v>
      </c>
      <c r="B65081">
        <v>1014.769</v>
      </c>
    </row>
    <row r="65082" spans="1:2" x14ac:dyDescent="0.25">
      <c r="A65082">
        <v>1335842444</v>
      </c>
      <c r="B65082">
        <v>1285.528</v>
      </c>
    </row>
    <row r="65083" spans="1:2" x14ac:dyDescent="0.25">
      <c r="A65083">
        <v>1335842445</v>
      </c>
      <c r="B65083">
        <v>1261.171</v>
      </c>
    </row>
    <row r="65084" spans="1:2" x14ac:dyDescent="0.25">
      <c r="A65084">
        <v>1335842446</v>
      </c>
      <c r="B65084">
        <v>1171.566</v>
      </c>
    </row>
    <row r="65085" spans="1:2" x14ac:dyDescent="0.25">
      <c r="A65085">
        <v>1335842447</v>
      </c>
      <c r="B65085">
        <v>1162.779</v>
      </c>
    </row>
    <row r="65086" spans="1:2" x14ac:dyDescent="0.25">
      <c r="A65086">
        <v>1335842448</v>
      </c>
      <c r="B65086">
        <v>1138.153</v>
      </c>
    </row>
    <row r="65087" spans="1:2" x14ac:dyDescent="0.25">
      <c r="A65087">
        <v>1335842449</v>
      </c>
      <c r="B65087">
        <v>1312.056</v>
      </c>
    </row>
    <row r="65088" spans="1:2" x14ac:dyDescent="0.25">
      <c r="A65088">
        <v>1335842450</v>
      </c>
      <c r="B65088">
        <v>1138.1769999999999</v>
      </c>
    </row>
    <row r="65089" spans="1:2" x14ac:dyDescent="0.25">
      <c r="A65089">
        <v>1335842451</v>
      </c>
      <c r="B65089">
        <v>1483.4349999999999</v>
      </c>
    </row>
    <row r="65090" spans="1:2" x14ac:dyDescent="0.25">
      <c r="A65090">
        <v>1335842452</v>
      </c>
      <c r="B65090">
        <v>1267.8679999999999</v>
      </c>
    </row>
    <row r="65091" spans="1:2" x14ac:dyDescent="0.25">
      <c r="A65091">
        <v>1335842453</v>
      </c>
      <c r="B65091">
        <v>1529.6590000000001</v>
      </c>
    </row>
    <row r="65092" spans="1:2" x14ac:dyDescent="0.25">
      <c r="A65092">
        <v>1335842454</v>
      </c>
      <c r="B65092">
        <v>1217.7180000000001</v>
      </c>
    </row>
    <row r="65093" spans="1:2" x14ac:dyDescent="0.25">
      <c r="A65093">
        <v>1335842455</v>
      </c>
      <c r="B65093">
        <v>1529.7539999999999</v>
      </c>
    </row>
    <row r="65094" spans="1:2" x14ac:dyDescent="0.25">
      <c r="A65094">
        <v>1335842456</v>
      </c>
      <c r="B65094">
        <v>1290.711</v>
      </c>
    </row>
    <row r="65095" spans="1:2" x14ac:dyDescent="0.25">
      <c r="A65095">
        <v>1335842457</v>
      </c>
      <c r="B65095">
        <v>1528.086</v>
      </c>
    </row>
    <row r="65096" spans="1:2" x14ac:dyDescent="0.25">
      <c r="A65096">
        <v>1335842458</v>
      </c>
      <c r="B65096">
        <v>888.35699999999997</v>
      </c>
    </row>
    <row r="65097" spans="1:2" x14ac:dyDescent="0.25">
      <c r="A65097">
        <v>1335842459</v>
      </c>
      <c r="B65097">
        <v>1529.3019999999999</v>
      </c>
    </row>
    <row r="65098" spans="1:2" x14ac:dyDescent="0.25">
      <c r="A65098">
        <v>1335842460</v>
      </c>
      <c r="B65098">
        <v>1052.5640000000001</v>
      </c>
    </row>
    <row r="65099" spans="1:2" x14ac:dyDescent="0.25">
      <c r="A65099">
        <v>1335842461</v>
      </c>
      <c r="B65099">
        <v>1530.816</v>
      </c>
    </row>
    <row r="65100" spans="1:2" x14ac:dyDescent="0.25">
      <c r="A65100">
        <v>1335842462</v>
      </c>
      <c r="B65100">
        <v>1036.799</v>
      </c>
    </row>
    <row r="65101" spans="1:2" x14ac:dyDescent="0.25">
      <c r="A65101">
        <v>1335842463</v>
      </c>
      <c r="B65101">
        <v>1529.0170000000001</v>
      </c>
    </row>
    <row r="65102" spans="1:2" x14ac:dyDescent="0.25">
      <c r="A65102">
        <v>1335842464</v>
      </c>
      <c r="B65102">
        <v>1274.9860000000001</v>
      </c>
    </row>
    <row r="65103" spans="1:2" x14ac:dyDescent="0.25">
      <c r="A65103">
        <v>1335842465</v>
      </c>
      <c r="B65103">
        <v>1527.6030000000001</v>
      </c>
    </row>
    <row r="65104" spans="1:2" x14ac:dyDescent="0.25">
      <c r="A65104">
        <v>1335842466</v>
      </c>
      <c r="B65104">
        <v>1208.123</v>
      </c>
    </row>
    <row r="65105" spans="1:2" x14ac:dyDescent="0.25">
      <c r="A65105">
        <v>1335842467</v>
      </c>
      <c r="B65105">
        <v>1527.835</v>
      </c>
    </row>
    <row r="65106" spans="1:2" x14ac:dyDescent="0.25">
      <c r="A65106">
        <v>1335842468</v>
      </c>
      <c r="B65106">
        <v>1167.9639999999999</v>
      </c>
    </row>
    <row r="65107" spans="1:2" x14ac:dyDescent="0.25">
      <c r="A65107">
        <v>1335842469</v>
      </c>
      <c r="B65107">
        <v>1526.3810000000001</v>
      </c>
    </row>
    <row r="65108" spans="1:2" x14ac:dyDescent="0.25">
      <c r="A65108">
        <v>1335842470</v>
      </c>
      <c r="B65108">
        <v>1223.5129999999999</v>
      </c>
    </row>
    <row r="65109" spans="1:2" x14ac:dyDescent="0.25">
      <c r="A65109">
        <v>1335842471</v>
      </c>
      <c r="B65109">
        <v>1378.617</v>
      </c>
    </row>
    <row r="65110" spans="1:2" x14ac:dyDescent="0.25">
      <c r="A65110">
        <v>1335842472</v>
      </c>
      <c r="B65110">
        <v>1159.204</v>
      </c>
    </row>
    <row r="65111" spans="1:2" x14ac:dyDescent="0.25">
      <c r="A65111">
        <v>1335842473</v>
      </c>
      <c r="B65111">
        <v>1199.0440000000001</v>
      </c>
    </row>
    <row r="65112" spans="1:2" x14ac:dyDescent="0.25">
      <c r="A65112">
        <v>1335842474</v>
      </c>
      <c r="B65112">
        <v>1004.364</v>
      </c>
    </row>
    <row r="65113" spans="1:2" x14ac:dyDescent="0.25">
      <c r="A65113">
        <v>1335842475</v>
      </c>
      <c r="B65113">
        <v>1019.7</v>
      </c>
    </row>
    <row r="65114" spans="1:2" x14ac:dyDescent="0.25">
      <c r="A65114">
        <v>1335842476</v>
      </c>
      <c r="B65114">
        <v>1254.0630000000001</v>
      </c>
    </row>
    <row r="65115" spans="1:2" x14ac:dyDescent="0.25">
      <c r="A65115">
        <v>1335842477</v>
      </c>
      <c r="B65115">
        <v>971.88800000000003</v>
      </c>
    </row>
    <row r="65116" spans="1:2" x14ac:dyDescent="0.25">
      <c r="A65116">
        <v>1335842478</v>
      </c>
      <c r="B65116">
        <v>1212.999</v>
      </c>
    </row>
    <row r="65117" spans="1:2" x14ac:dyDescent="0.25">
      <c r="A65117">
        <v>1335842479</v>
      </c>
      <c r="B65117">
        <v>1121.8489999999999</v>
      </c>
    </row>
    <row r="65118" spans="1:2" x14ac:dyDescent="0.25">
      <c r="A65118">
        <v>1335842480</v>
      </c>
      <c r="B65118">
        <v>1420.1089999999999</v>
      </c>
    </row>
    <row r="65119" spans="1:2" x14ac:dyDescent="0.25">
      <c r="A65119">
        <v>1335842481</v>
      </c>
      <c r="B65119">
        <v>1244.422</v>
      </c>
    </row>
    <row r="65120" spans="1:2" x14ac:dyDescent="0.25">
      <c r="A65120">
        <v>1335842482</v>
      </c>
      <c r="B65120">
        <v>1532.672</v>
      </c>
    </row>
    <row r="65121" spans="1:2" x14ac:dyDescent="0.25">
      <c r="A65121">
        <v>1335842483</v>
      </c>
      <c r="B65121">
        <v>1283.4490000000001</v>
      </c>
    </row>
    <row r="65122" spans="1:2" x14ac:dyDescent="0.25">
      <c r="A65122">
        <v>1335842484</v>
      </c>
      <c r="B65122">
        <v>1529.807</v>
      </c>
    </row>
    <row r="65123" spans="1:2" x14ac:dyDescent="0.25">
      <c r="A65123">
        <v>1335842485</v>
      </c>
      <c r="B65123">
        <v>1143.527</v>
      </c>
    </row>
    <row r="65124" spans="1:2" x14ac:dyDescent="0.25">
      <c r="A65124">
        <v>1335842486</v>
      </c>
      <c r="B65124">
        <v>1529.751</v>
      </c>
    </row>
    <row r="65125" spans="1:2" x14ac:dyDescent="0.25">
      <c r="A65125">
        <v>1335842487</v>
      </c>
      <c r="B65125">
        <v>1159.856</v>
      </c>
    </row>
    <row r="65126" spans="1:2" x14ac:dyDescent="0.25">
      <c r="A65126">
        <v>1335842488</v>
      </c>
      <c r="B65126">
        <v>1528.692</v>
      </c>
    </row>
    <row r="65127" spans="1:2" x14ac:dyDescent="0.25">
      <c r="A65127">
        <v>1335842489</v>
      </c>
      <c r="B65127">
        <v>1093.816</v>
      </c>
    </row>
    <row r="65128" spans="1:2" x14ac:dyDescent="0.25">
      <c r="A65128">
        <v>1335842490</v>
      </c>
      <c r="B65128">
        <v>1529.4349999999999</v>
      </c>
    </row>
    <row r="65129" spans="1:2" x14ac:dyDescent="0.25">
      <c r="A65129">
        <v>1335842491</v>
      </c>
      <c r="B65129">
        <v>865.36500000000001</v>
      </c>
    </row>
    <row r="65130" spans="1:2" x14ac:dyDescent="0.25">
      <c r="A65130">
        <v>1335842492</v>
      </c>
      <c r="B65130">
        <v>1447.692</v>
      </c>
    </row>
    <row r="65131" spans="1:2" x14ac:dyDescent="0.25">
      <c r="A65131">
        <v>1335842493</v>
      </c>
      <c r="B65131">
        <v>775.596</v>
      </c>
    </row>
    <row r="65132" spans="1:2" x14ac:dyDescent="0.25">
      <c r="A65132">
        <v>1335842494</v>
      </c>
      <c r="B65132">
        <v>1250.8389999999999</v>
      </c>
    </row>
    <row r="65133" spans="1:2" x14ac:dyDescent="0.25">
      <c r="A65133">
        <v>1335842495</v>
      </c>
      <c r="B65133">
        <v>900.86900000000003</v>
      </c>
    </row>
    <row r="65134" spans="1:2" x14ac:dyDescent="0.25">
      <c r="A65134">
        <v>1335842496</v>
      </c>
      <c r="B65134">
        <v>1534.777</v>
      </c>
    </row>
    <row r="65135" spans="1:2" x14ac:dyDescent="0.25">
      <c r="A65135">
        <v>1335842497</v>
      </c>
      <c r="B65135">
        <v>1188.453</v>
      </c>
    </row>
    <row r="65136" spans="1:2" x14ac:dyDescent="0.25">
      <c r="A65136">
        <v>1335842498</v>
      </c>
      <c r="B65136">
        <v>1531.2339999999999</v>
      </c>
    </row>
    <row r="65137" spans="1:2" x14ac:dyDescent="0.25">
      <c r="A65137">
        <v>1335842499</v>
      </c>
      <c r="B65137">
        <v>1309.2370000000001</v>
      </c>
    </row>
    <row r="65138" spans="1:2" x14ac:dyDescent="0.25">
      <c r="A65138">
        <v>1335842500</v>
      </c>
      <c r="B65138">
        <v>1529.7539999999999</v>
      </c>
    </row>
    <row r="65139" spans="1:2" x14ac:dyDescent="0.25">
      <c r="A65139">
        <v>1335842501</v>
      </c>
      <c r="B65139">
        <v>1357.434</v>
      </c>
    </row>
    <row r="65140" spans="1:2" x14ac:dyDescent="0.25">
      <c r="A65140">
        <v>1335842502</v>
      </c>
      <c r="B65140">
        <v>1376.6389999999999</v>
      </c>
    </row>
    <row r="65141" spans="1:2" x14ac:dyDescent="0.25">
      <c r="A65141">
        <v>1335842503</v>
      </c>
      <c r="B65141">
        <v>1268.4290000000001</v>
      </c>
    </row>
    <row r="65142" spans="1:2" x14ac:dyDescent="0.25">
      <c r="A65142">
        <v>1335842504</v>
      </c>
      <c r="B65142">
        <v>1117.6869999999999</v>
      </c>
    </row>
    <row r="65143" spans="1:2" x14ac:dyDescent="0.25">
      <c r="A65143">
        <v>1335842505</v>
      </c>
      <c r="B65143">
        <v>1383.107</v>
      </c>
    </row>
    <row r="65144" spans="1:2" x14ac:dyDescent="0.25">
      <c r="A65144">
        <v>1335842506</v>
      </c>
      <c r="B65144">
        <v>946.822</v>
      </c>
    </row>
    <row r="65145" spans="1:2" x14ac:dyDescent="0.25">
      <c r="A65145">
        <v>1335842507</v>
      </c>
      <c r="B65145">
        <v>1311.7439999999999</v>
      </c>
    </row>
    <row r="65146" spans="1:2" x14ac:dyDescent="0.25">
      <c r="A65146">
        <v>1335842508</v>
      </c>
      <c r="B65146">
        <v>1046.8230000000001</v>
      </c>
    </row>
    <row r="65147" spans="1:2" x14ac:dyDescent="0.25">
      <c r="A65147">
        <v>1335842509</v>
      </c>
      <c r="B65147">
        <v>1532.9760000000001</v>
      </c>
    </row>
    <row r="65148" spans="1:2" x14ac:dyDescent="0.25">
      <c r="A65148">
        <v>1335842510</v>
      </c>
      <c r="B65148">
        <v>988.36400000000003</v>
      </c>
    </row>
    <row r="65149" spans="1:2" x14ac:dyDescent="0.25">
      <c r="A65149">
        <v>1335842511</v>
      </c>
      <c r="B65149">
        <v>1532.4190000000001</v>
      </c>
    </row>
    <row r="65150" spans="1:2" x14ac:dyDescent="0.25">
      <c r="A65150">
        <v>1335842512</v>
      </c>
      <c r="B65150">
        <v>675.91399999999999</v>
      </c>
    </row>
    <row r="65151" spans="1:2" x14ac:dyDescent="0.25">
      <c r="A65151">
        <v>1335842513</v>
      </c>
      <c r="B65151">
        <v>1331.1010000000001</v>
      </c>
    </row>
    <row r="65152" spans="1:2" x14ac:dyDescent="0.25">
      <c r="A65152">
        <v>1335842514</v>
      </c>
      <c r="B65152">
        <v>593.51700000000005</v>
      </c>
    </row>
    <row r="65153" spans="1:2" x14ac:dyDescent="0.25">
      <c r="A65153">
        <v>1335842515</v>
      </c>
      <c r="B65153">
        <v>1499.2539999999999</v>
      </c>
    </row>
    <row r="65154" spans="1:2" x14ac:dyDescent="0.25">
      <c r="A65154">
        <v>1335842516</v>
      </c>
      <c r="B65154">
        <v>941.89</v>
      </c>
    </row>
    <row r="65155" spans="1:2" x14ac:dyDescent="0.25">
      <c r="A65155">
        <v>1335842517</v>
      </c>
      <c r="B65155">
        <v>1537.7629999999999</v>
      </c>
    </row>
    <row r="65156" spans="1:2" x14ac:dyDescent="0.25">
      <c r="A65156">
        <v>1335842518</v>
      </c>
      <c r="B65156">
        <v>1271.2070000000001</v>
      </c>
    </row>
    <row r="65157" spans="1:2" x14ac:dyDescent="0.25">
      <c r="A65157">
        <v>1335842519</v>
      </c>
      <c r="B65157">
        <v>1534.059</v>
      </c>
    </row>
    <row r="65158" spans="1:2" x14ac:dyDescent="0.25">
      <c r="A65158">
        <v>1335842520</v>
      </c>
      <c r="B65158">
        <v>1252.5429999999999</v>
      </c>
    </row>
    <row r="65159" spans="1:2" x14ac:dyDescent="0.25">
      <c r="A65159">
        <v>1335842521</v>
      </c>
      <c r="B65159">
        <v>1531.952</v>
      </c>
    </row>
    <row r="65160" spans="1:2" x14ac:dyDescent="0.25">
      <c r="A65160">
        <v>1335842522</v>
      </c>
      <c r="B65160">
        <v>1251.9069999999999</v>
      </c>
    </row>
    <row r="65161" spans="1:2" x14ac:dyDescent="0.25">
      <c r="A65161">
        <v>1335842523</v>
      </c>
      <c r="B65161">
        <v>1529.575</v>
      </c>
    </row>
    <row r="65162" spans="1:2" x14ac:dyDescent="0.25">
      <c r="A65162">
        <v>1335842524</v>
      </c>
      <c r="B65162">
        <v>1242.3920000000001</v>
      </c>
    </row>
    <row r="65163" spans="1:2" x14ac:dyDescent="0.25">
      <c r="A65163">
        <v>1335842525</v>
      </c>
      <c r="B65163">
        <v>1365.182</v>
      </c>
    </row>
    <row r="65164" spans="1:2" x14ac:dyDescent="0.25">
      <c r="A65164">
        <v>1335842526</v>
      </c>
      <c r="B65164">
        <v>1038.1510000000001</v>
      </c>
    </row>
    <row r="65165" spans="1:2" x14ac:dyDescent="0.25">
      <c r="A65165">
        <v>1335842527</v>
      </c>
      <c r="B65165">
        <v>1250.5940000000001</v>
      </c>
    </row>
    <row r="65166" spans="1:2" x14ac:dyDescent="0.25">
      <c r="A65166">
        <v>1335842528</v>
      </c>
      <c r="B65166">
        <v>1104.04</v>
      </c>
    </row>
    <row r="65167" spans="1:2" x14ac:dyDescent="0.25">
      <c r="A65167">
        <v>1335842529</v>
      </c>
      <c r="B65167">
        <v>1260.0260000000001</v>
      </c>
    </row>
    <row r="65168" spans="1:2" x14ac:dyDescent="0.25">
      <c r="A65168">
        <v>1335842530</v>
      </c>
      <c r="B65168">
        <v>1203.098</v>
      </c>
    </row>
    <row r="65169" spans="1:2" x14ac:dyDescent="0.25">
      <c r="A65169">
        <v>1335842531</v>
      </c>
      <c r="B65169">
        <v>658.89874416666703</v>
      </c>
    </row>
    <row r="65170" spans="1:2" x14ac:dyDescent="0.25">
      <c r="A65170">
        <v>1335842532</v>
      </c>
      <c r="B65170">
        <v>1178.4169999999999</v>
      </c>
    </row>
    <row r="65171" spans="1:2" x14ac:dyDescent="0.25">
      <c r="A65171">
        <v>1335842533</v>
      </c>
      <c r="B65171">
        <v>1046.1500000000001</v>
      </c>
    </row>
    <row r="65172" spans="1:2" x14ac:dyDescent="0.25">
      <c r="A65172">
        <v>1335842534</v>
      </c>
      <c r="B65172">
        <v>1245.847</v>
      </c>
    </row>
    <row r="65173" spans="1:2" x14ac:dyDescent="0.25">
      <c r="A65173">
        <v>1335842535</v>
      </c>
      <c r="B65173">
        <v>1054.126</v>
      </c>
    </row>
    <row r="65174" spans="1:2" x14ac:dyDescent="0.25">
      <c r="A65174">
        <v>1335842536</v>
      </c>
      <c r="B65174">
        <v>1474.1479999999999</v>
      </c>
    </row>
    <row r="65175" spans="1:2" x14ac:dyDescent="0.25">
      <c r="A65175">
        <v>1335842537</v>
      </c>
      <c r="B65175">
        <v>971.12099999999998</v>
      </c>
    </row>
    <row r="65176" spans="1:2" x14ac:dyDescent="0.25">
      <c r="A65176">
        <v>1335842538</v>
      </c>
      <c r="B65176">
        <v>1473.8710000000001</v>
      </c>
    </row>
    <row r="65177" spans="1:2" x14ac:dyDescent="0.25">
      <c r="A65177">
        <v>1335842539</v>
      </c>
      <c r="B65177">
        <v>1200.1400000000001</v>
      </c>
    </row>
    <row r="65178" spans="1:2" x14ac:dyDescent="0.25">
      <c r="A65178">
        <v>1335842540</v>
      </c>
      <c r="B65178">
        <v>1529.4570000000001</v>
      </c>
    </row>
    <row r="65179" spans="1:2" x14ac:dyDescent="0.25">
      <c r="A65179">
        <v>1335842541</v>
      </c>
      <c r="B65179">
        <v>1272.479</v>
      </c>
    </row>
    <row r="65180" spans="1:2" x14ac:dyDescent="0.25">
      <c r="A65180">
        <v>1335842542</v>
      </c>
      <c r="B65180">
        <v>1527.221</v>
      </c>
    </row>
    <row r="65181" spans="1:2" x14ac:dyDescent="0.25">
      <c r="A65181">
        <v>1335842543</v>
      </c>
      <c r="B65181">
        <v>1320.8679999999999</v>
      </c>
    </row>
    <row r="65182" spans="1:2" x14ac:dyDescent="0.25">
      <c r="A65182">
        <v>1335842544</v>
      </c>
      <c r="B65182">
        <v>1524.337</v>
      </c>
    </row>
    <row r="65183" spans="1:2" x14ac:dyDescent="0.25">
      <c r="A65183">
        <v>1335842545</v>
      </c>
      <c r="B65183">
        <v>1179.7750000000001</v>
      </c>
    </row>
    <row r="65184" spans="1:2" x14ac:dyDescent="0.25">
      <c r="A65184">
        <v>1335842546</v>
      </c>
      <c r="B65184">
        <v>1525.586</v>
      </c>
    </row>
    <row r="65185" spans="1:2" x14ac:dyDescent="0.25">
      <c r="A65185">
        <v>1335842547</v>
      </c>
      <c r="B65185">
        <v>920.19200000000001</v>
      </c>
    </row>
    <row r="65186" spans="1:2" x14ac:dyDescent="0.25">
      <c r="A65186">
        <v>1335842548</v>
      </c>
      <c r="B65186">
        <v>1518.3430000000001</v>
      </c>
    </row>
    <row r="65187" spans="1:2" x14ac:dyDescent="0.25">
      <c r="A65187">
        <v>1335842549</v>
      </c>
      <c r="B65187">
        <v>944.70899999999995</v>
      </c>
    </row>
    <row r="65188" spans="1:2" x14ac:dyDescent="0.25">
      <c r="A65188">
        <v>1335842550</v>
      </c>
      <c r="B65188">
        <v>1494.8789999999999</v>
      </c>
    </row>
    <row r="65189" spans="1:2" x14ac:dyDescent="0.25">
      <c r="A65189">
        <v>1335842551</v>
      </c>
      <c r="B65189">
        <v>993.53</v>
      </c>
    </row>
    <row r="65190" spans="1:2" x14ac:dyDescent="0.25">
      <c r="A65190">
        <v>1335842552</v>
      </c>
      <c r="B65190">
        <v>1366.576</v>
      </c>
    </row>
    <row r="65191" spans="1:2" x14ac:dyDescent="0.25">
      <c r="A65191">
        <v>1335842553</v>
      </c>
      <c r="B65191">
        <v>1035.104</v>
      </c>
    </row>
    <row r="65192" spans="1:2" x14ac:dyDescent="0.25">
      <c r="A65192">
        <v>1335842554</v>
      </c>
      <c r="B65192">
        <v>1328.365</v>
      </c>
    </row>
    <row r="65193" spans="1:2" x14ac:dyDescent="0.25">
      <c r="A65193">
        <v>1335842555</v>
      </c>
      <c r="B65193">
        <v>1182.0519999999999</v>
      </c>
    </row>
    <row r="65194" spans="1:2" x14ac:dyDescent="0.25">
      <c r="A65194">
        <v>1335842556</v>
      </c>
      <c r="B65194">
        <v>1231.9670000000001</v>
      </c>
    </row>
    <row r="65195" spans="1:2" x14ac:dyDescent="0.25">
      <c r="A65195">
        <v>1335842557</v>
      </c>
      <c r="B65195">
        <v>1198.1179999999999</v>
      </c>
    </row>
    <row r="65196" spans="1:2" x14ac:dyDescent="0.25">
      <c r="A65196">
        <v>1335842558</v>
      </c>
      <c r="B65196">
        <v>1009.8440000000001</v>
      </c>
    </row>
    <row r="65197" spans="1:2" x14ac:dyDescent="0.25">
      <c r="A65197">
        <v>1335842559</v>
      </c>
      <c r="B65197">
        <v>986.31299999999999</v>
      </c>
    </row>
    <row r="65198" spans="1:2" x14ac:dyDescent="0.25">
      <c r="A65198">
        <v>1335842560</v>
      </c>
      <c r="B65198">
        <v>952.46799999999996</v>
      </c>
    </row>
    <row r="65199" spans="1:2" x14ac:dyDescent="0.25">
      <c r="A65199">
        <v>1335842561</v>
      </c>
      <c r="B65199">
        <v>1275.1320000000001</v>
      </c>
    </row>
    <row r="65200" spans="1:2" x14ac:dyDescent="0.25">
      <c r="A65200">
        <v>1335842562</v>
      </c>
      <c r="B65200">
        <v>1102.27</v>
      </c>
    </row>
    <row r="65201" spans="1:2" x14ac:dyDescent="0.25">
      <c r="A65201">
        <v>1335842563</v>
      </c>
      <c r="B65201">
        <v>1414.0440000000001</v>
      </c>
    </row>
    <row r="65202" spans="1:2" x14ac:dyDescent="0.25">
      <c r="A65202">
        <v>1335842564</v>
      </c>
      <c r="B65202">
        <v>1156.6769999999999</v>
      </c>
    </row>
    <row r="65203" spans="1:2" x14ac:dyDescent="0.25">
      <c r="A65203">
        <v>1335842565</v>
      </c>
      <c r="B65203">
        <v>1527.4549999999999</v>
      </c>
    </row>
    <row r="65204" spans="1:2" x14ac:dyDescent="0.25">
      <c r="A65204">
        <v>1335842566</v>
      </c>
      <c r="B65204">
        <v>1222.979</v>
      </c>
    </row>
    <row r="65205" spans="1:2" x14ac:dyDescent="0.25">
      <c r="A65205">
        <v>1335842567</v>
      </c>
      <c r="B65205">
        <v>1526.2529999999999</v>
      </c>
    </row>
    <row r="65206" spans="1:2" x14ac:dyDescent="0.25">
      <c r="A65206">
        <v>1335842568</v>
      </c>
      <c r="B65206">
        <v>1076.7370000000001</v>
      </c>
    </row>
    <row r="65207" spans="1:2" x14ac:dyDescent="0.25">
      <c r="A65207">
        <v>1335842569</v>
      </c>
      <c r="B65207">
        <v>1529.4190000000001</v>
      </c>
    </row>
    <row r="65208" spans="1:2" x14ac:dyDescent="0.25">
      <c r="A65208">
        <v>1335842570</v>
      </c>
      <c r="B65208">
        <v>778.38</v>
      </c>
    </row>
    <row r="65209" spans="1:2" x14ac:dyDescent="0.25">
      <c r="A65209">
        <v>1335842571</v>
      </c>
      <c r="B65209">
        <v>1528.1</v>
      </c>
    </row>
    <row r="65210" spans="1:2" x14ac:dyDescent="0.25">
      <c r="A65210">
        <v>1335842572</v>
      </c>
      <c r="B65210">
        <v>920.69899999999996</v>
      </c>
    </row>
    <row r="65211" spans="1:2" x14ac:dyDescent="0.25">
      <c r="A65211">
        <v>1335842573</v>
      </c>
      <c r="B65211">
        <v>1527.327</v>
      </c>
    </row>
    <row r="65212" spans="1:2" x14ac:dyDescent="0.25">
      <c r="A65212">
        <v>1335842574</v>
      </c>
      <c r="B65212">
        <v>1182.742</v>
      </c>
    </row>
    <row r="65213" spans="1:2" x14ac:dyDescent="0.25">
      <c r="A65213">
        <v>1335842575</v>
      </c>
      <c r="B65213">
        <v>1524.873</v>
      </c>
    </row>
    <row r="65214" spans="1:2" x14ac:dyDescent="0.25">
      <c r="A65214">
        <v>1335842576</v>
      </c>
      <c r="B65214">
        <v>1245.8209999999999</v>
      </c>
    </row>
    <row r="65215" spans="1:2" x14ac:dyDescent="0.25">
      <c r="A65215">
        <v>1335842577</v>
      </c>
      <c r="B65215">
        <v>1401.7139999999999</v>
      </c>
    </row>
    <row r="65216" spans="1:2" x14ac:dyDescent="0.25">
      <c r="A65216">
        <v>1335842578</v>
      </c>
      <c r="B65216">
        <v>878.85299999999995</v>
      </c>
    </row>
    <row r="65217" spans="1:2" x14ac:dyDescent="0.25">
      <c r="A65217">
        <v>1335842579</v>
      </c>
      <c r="B65217">
        <v>1453.49</v>
      </c>
    </row>
    <row r="65218" spans="1:2" x14ac:dyDescent="0.25">
      <c r="A65218">
        <v>1335842580</v>
      </c>
      <c r="B65218">
        <v>1009.974</v>
      </c>
    </row>
    <row r="65219" spans="1:2" x14ac:dyDescent="0.25">
      <c r="A65219">
        <v>1335842581</v>
      </c>
      <c r="B65219">
        <v>1397.8969999999999</v>
      </c>
    </row>
    <row r="65220" spans="1:2" x14ac:dyDescent="0.25">
      <c r="A65220">
        <v>1335842582</v>
      </c>
      <c r="B65220">
        <v>1101.2929999999999</v>
      </c>
    </row>
    <row r="65221" spans="1:2" x14ac:dyDescent="0.25">
      <c r="A65221">
        <v>1335842583</v>
      </c>
      <c r="B65221">
        <v>1406.481</v>
      </c>
    </row>
    <row r="65222" spans="1:2" x14ac:dyDescent="0.25">
      <c r="A65222">
        <v>1335842584</v>
      </c>
      <c r="B65222">
        <v>1264.7159999999999</v>
      </c>
    </row>
    <row r="65223" spans="1:2" x14ac:dyDescent="0.25">
      <c r="A65223">
        <v>1335842585</v>
      </c>
      <c r="B65223">
        <v>1412.7950000000001</v>
      </c>
    </row>
    <row r="65224" spans="1:2" x14ac:dyDescent="0.25">
      <c r="A65224">
        <v>1335842586</v>
      </c>
      <c r="B65224">
        <v>1337.7439999999999</v>
      </c>
    </row>
    <row r="65225" spans="1:2" x14ac:dyDescent="0.25">
      <c r="A65225">
        <v>1335842587</v>
      </c>
      <c r="B65225">
        <v>1281.26</v>
      </c>
    </row>
    <row r="65226" spans="1:2" x14ac:dyDescent="0.25">
      <c r="A65226">
        <v>1335842588</v>
      </c>
      <c r="B65226">
        <v>1370.1089999999999</v>
      </c>
    </row>
    <row r="65227" spans="1:2" x14ac:dyDescent="0.25">
      <c r="A65227">
        <v>1335842589</v>
      </c>
      <c r="B65227">
        <v>1190.825</v>
      </c>
    </row>
    <row r="65228" spans="1:2" x14ac:dyDescent="0.25">
      <c r="A65228">
        <v>1335842590</v>
      </c>
      <c r="B65228">
        <v>1404.278</v>
      </c>
    </row>
    <row r="65229" spans="1:2" x14ac:dyDescent="0.25">
      <c r="A65229">
        <v>1335842591</v>
      </c>
      <c r="B65229">
        <v>887.61400000000003</v>
      </c>
    </row>
    <row r="65230" spans="1:2" x14ac:dyDescent="0.25">
      <c r="A65230">
        <v>1335842592</v>
      </c>
      <c r="B65230">
        <v>1259.105</v>
      </c>
    </row>
    <row r="65231" spans="1:2" x14ac:dyDescent="0.25">
      <c r="A65231">
        <v>1335842593</v>
      </c>
      <c r="B65231">
        <v>939.38300000000004</v>
      </c>
    </row>
    <row r="65232" spans="1:2" x14ac:dyDescent="0.25">
      <c r="A65232">
        <v>1335842594</v>
      </c>
      <c r="B65232">
        <v>1432.86</v>
      </c>
    </row>
    <row r="65233" spans="1:2" x14ac:dyDescent="0.25">
      <c r="A65233">
        <v>1335842595</v>
      </c>
      <c r="B65233">
        <v>758.04</v>
      </c>
    </row>
    <row r="65234" spans="1:2" x14ac:dyDescent="0.25">
      <c r="A65234">
        <v>1335842596</v>
      </c>
      <c r="B65234">
        <v>1474.297</v>
      </c>
    </row>
    <row r="65235" spans="1:2" x14ac:dyDescent="0.25">
      <c r="A65235">
        <v>1335842597</v>
      </c>
      <c r="B65235">
        <v>807.55499999999995</v>
      </c>
    </row>
    <row r="65236" spans="1:2" x14ac:dyDescent="0.25">
      <c r="A65236">
        <v>1335842598</v>
      </c>
      <c r="B65236">
        <v>1534.7660000000001</v>
      </c>
    </row>
    <row r="65237" spans="1:2" x14ac:dyDescent="0.25">
      <c r="A65237">
        <v>1335842599</v>
      </c>
      <c r="B65237">
        <v>1038.827</v>
      </c>
    </row>
    <row r="65238" spans="1:2" x14ac:dyDescent="0.25">
      <c r="A65238">
        <v>1335842600</v>
      </c>
      <c r="B65238">
        <v>1531.732</v>
      </c>
    </row>
    <row r="65239" spans="1:2" x14ac:dyDescent="0.25">
      <c r="A65239">
        <v>1335842601</v>
      </c>
      <c r="B65239">
        <v>987.15099999999995</v>
      </c>
    </row>
    <row r="65240" spans="1:2" x14ac:dyDescent="0.25">
      <c r="A65240">
        <v>1335842602</v>
      </c>
      <c r="B65240">
        <v>1530.788</v>
      </c>
    </row>
    <row r="65241" spans="1:2" x14ac:dyDescent="0.25">
      <c r="A65241">
        <v>1335842603</v>
      </c>
      <c r="B65241">
        <v>1037.9929999999999</v>
      </c>
    </row>
    <row r="65242" spans="1:2" x14ac:dyDescent="0.25">
      <c r="A65242">
        <v>1335842604</v>
      </c>
      <c r="B65242">
        <v>1390.644</v>
      </c>
    </row>
    <row r="65243" spans="1:2" x14ac:dyDescent="0.25">
      <c r="A65243">
        <v>1335842605</v>
      </c>
      <c r="B65243">
        <v>699.60199999999998</v>
      </c>
    </row>
    <row r="65244" spans="1:2" x14ac:dyDescent="0.25">
      <c r="A65244">
        <v>1335842606</v>
      </c>
      <c r="B65244">
        <v>1294.106</v>
      </c>
    </row>
    <row r="65245" spans="1:2" x14ac:dyDescent="0.25">
      <c r="A65245">
        <v>1335842607</v>
      </c>
      <c r="B65245">
        <v>906.76499999999999</v>
      </c>
    </row>
    <row r="65246" spans="1:2" x14ac:dyDescent="0.25">
      <c r="A65246">
        <v>1335842608</v>
      </c>
      <c r="B65246">
        <v>1533.357</v>
      </c>
    </row>
    <row r="65247" spans="1:2" x14ac:dyDescent="0.25">
      <c r="A65247">
        <v>1335842609</v>
      </c>
      <c r="B65247">
        <v>1177.5619999999999</v>
      </c>
    </row>
    <row r="65248" spans="1:2" x14ac:dyDescent="0.25">
      <c r="A65248">
        <v>1335842610</v>
      </c>
      <c r="B65248">
        <v>1447.7660000000001</v>
      </c>
    </row>
    <row r="65249" spans="1:2" x14ac:dyDescent="0.25">
      <c r="A65249">
        <v>1335842611</v>
      </c>
      <c r="B65249">
        <v>1226.2750000000001</v>
      </c>
    </row>
    <row r="65250" spans="1:2" x14ac:dyDescent="0.25">
      <c r="A65250">
        <v>1335842612</v>
      </c>
      <c r="B65250">
        <v>1430.15</v>
      </c>
    </row>
    <row r="65251" spans="1:2" x14ac:dyDescent="0.25">
      <c r="A65251">
        <v>1335842613</v>
      </c>
      <c r="B65251">
        <v>1306.8209999999999</v>
      </c>
    </row>
    <row r="65252" spans="1:2" x14ac:dyDescent="0.25">
      <c r="A65252">
        <v>1335842614</v>
      </c>
      <c r="B65252">
        <v>1362.3130000000001</v>
      </c>
    </row>
    <row r="65253" spans="1:2" x14ac:dyDescent="0.25">
      <c r="A65253">
        <v>1335842615</v>
      </c>
      <c r="B65253">
        <v>1355.1949999999999</v>
      </c>
    </row>
    <row r="65254" spans="1:2" x14ac:dyDescent="0.25">
      <c r="A65254">
        <v>1335842616</v>
      </c>
      <c r="B65254">
        <v>1229.9549999999999</v>
      </c>
    </row>
    <row r="65255" spans="1:2" x14ac:dyDescent="0.25">
      <c r="A65255">
        <v>1335842617</v>
      </c>
      <c r="B65255">
        <v>1421.125</v>
      </c>
    </row>
    <row r="65256" spans="1:2" x14ac:dyDescent="0.25">
      <c r="A65256">
        <v>1335842618</v>
      </c>
      <c r="B65256">
        <v>953.09500000000003</v>
      </c>
    </row>
    <row r="65257" spans="1:2" x14ac:dyDescent="0.25">
      <c r="A65257">
        <v>1335842619</v>
      </c>
      <c r="B65257">
        <v>1309.684</v>
      </c>
    </row>
    <row r="65258" spans="1:2" x14ac:dyDescent="0.25">
      <c r="A65258">
        <v>1335842620</v>
      </c>
      <c r="B65258">
        <v>788.56</v>
      </c>
    </row>
    <row r="65259" spans="1:2" x14ac:dyDescent="0.25">
      <c r="A65259">
        <v>1335842621</v>
      </c>
      <c r="B65259">
        <v>1238.941</v>
      </c>
    </row>
    <row r="65260" spans="1:2" x14ac:dyDescent="0.25">
      <c r="A65260">
        <v>1335842622</v>
      </c>
      <c r="B65260">
        <v>865.59500000000003</v>
      </c>
    </row>
    <row r="65261" spans="1:2" x14ac:dyDescent="0.25">
      <c r="A65261">
        <v>1335842623</v>
      </c>
      <c r="B65261">
        <v>1534.5609999999999</v>
      </c>
    </row>
    <row r="65262" spans="1:2" x14ac:dyDescent="0.25">
      <c r="A65262">
        <v>1335842624</v>
      </c>
      <c r="B65262">
        <v>1039.2249999999999</v>
      </c>
    </row>
    <row r="65263" spans="1:2" x14ac:dyDescent="0.25">
      <c r="A65263">
        <v>1335842625</v>
      </c>
      <c r="B65263">
        <v>1533.028</v>
      </c>
    </row>
    <row r="65264" spans="1:2" x14ac:dyDescent="0.25">
      <c r="A65264">
        <v>1335842626</v>
      </c>
      <c r="B65264">
        <v>1297.971</v>
      </c>
    </row>
    <row r="65265" spans="1:2" x14ac:dyDescent="0.25">
      <c r="A65265">
        <v>1335842627</v>
      </c>
      <c r="B65265">
        <v>1527.4159999999999</v>
      </c>
    </row>
    <row r="65266" spans="1:2" x14ac:dyDescent="0.25">
      <c r="A65266">
        <v>1335842628</v>
      </c>
      <c r="B65266">
        <v>1281.0409999999999</v>
      </c>
    </row>
    <row r="65267" spans="1:2" x14ac:dyDescent="0.25">
      <c r="A65267">
        <v>1335842629</v>
      </c>
      <c r="B65267">
        <v>1526.491</v>
      </c>
    </row>
    <row r="65268" spans="1:2" x14ac:dyDescent="0.25">
      <c r="A65268">
        <v>1335842630</v>
      </c>
      <c r="B65268">
        <v>1068.1289999999999</v>
      </c>
    </row>
    <row r="65269" spans="1:2" x14ac:dyDescent="0.25">
      <c r="A65269">
        <v>1335842631</v>
      </c>
      <c r="B65269">
        <v>1526.739</v>
      </c>
    </row>
    <row r="65270" spans="1:2" x14ac:dyDescent="0.25">
      <c r="A65270">
        <v>1335842632</v>
      </c>
      <c r="B65270">
        <v>1090.96</v>
      </c>
    </row>
    <row r="65271" spans="1:2" x14ac:dyDescent="0.25">
      <c r="A65271">
        <v>1335842633</v>
      </c>
      <c r="B65271">
        <v>1526.258</v>
      </c>
    </row>
    <row r="65272" spans="1:2" x14ac:dyDescent="0.25">
      <c r="A65272">
        <v>1335842634</v>
      </c>
      <c r="B65272">
        <v>970.07</v>
      </c>
    </row>
    <row r="65273" spans="1:2" x14ac:dyDescent="0.25">
      <c r="A65273">
        <v>1335842635</v>
      </c>
      <c r="B65273">
        <v>1422.2760000000001</v>
      </c>
    </row>
    <row r="65274" spans="1:2" x14ac:dyDescent="0.25">
      <c r="A65274">
        <v>1335842636</v>
      </c>
      <c r="B65274">
        <v>1051.6379999999999</v>
      </c>
    </row>
    <row r="65275" spans="1:2" x14ac:dyDescent="0.25">
      <c r="A65275">
        <v>1335842637</v>
      </c>
      <c r="B65275">
        <v>1267.0070000000001</v>
      </c>
    </row>
    <row r="65276" spans="1:2" x14ac:dyDescent="0.25">
      <c r="A65276">
        <v>1335842638</v>
      </c>
      <c r="B65276">
        <v>1076.954</v>
      </c>
    </row>
    <row r="65277" spans="1:2" x14ac:dyDescent="0.25">
      <c r="A65277">
        <v>1335842639</v>
      </c>
      <c r="B65277">
        <v>1275.903</v>
      </c>
    </row>
    <row r="65278" spans="1:2" x14ac:dyDescent="0.25">
      <c r="A65278">
        <v>1335842640</v>
      </c>
      <c r="B65278">
        <v>1168.634</v>
      </c>
    </row>
    <row r="65279" spans="1:2" x14ac:dyDescent="0.25">
      <c r="A65279">
        <v>1335842641</v>
      </c>
      <c r="B65279">
        <v>1267.6610000000001</v>
      </c>
    </row>
    <row r="65280" spans="1:2" x14ac:dyDescent="0.25">
      <c r="A65280">
        <v>1335842642</v>
      </c>
      <c r="B65280">
        <v>1266.5250000000001</v>
      </c>
    </row>
    <row r="65281" spans="1:2" x14ac:dyDescent="0.25">
      <c r="A65281">
        <v>1335842643</v>
      </c>
      <c r="B65281">
        <v>1308.864</v>
      </c>
    </row>
    <row r="65282" spans="1:2" x14ac:dyDescent="0.25">
      <c r="A65282">
        <v>1335842644</v>
      </c>
      <c r="B65282">
        <v>1332.134</v>
      </c>
    </row>
    <row r="65283" spans="1:2" x14ac:dyDescent="0.25">
      <c r="A65283">
        <v>1335842645</v>
      </c>
      <c r="B65283">
        <v>1044.213</v>
      </c>
    </row>
    <row r="65284" spans="1:2" x14ac:dyDescent="0.25">
      <c r="A65284">
        <v>1335842646</v>
      </c>
      <c r="B65284">
        <v>1308.0340000000001</v>
      </c>
    </row>
    <row r="65285" spans="1:2" x14ac:dyDescent="0.25">
      <c r="A65285">
        <v>1335842647</v>
      </c>
      <c r="B65285">
        <v>994.72500000000002</v>
      </c>
    </row>
    <row r="65286" spans="1:2" x14ac:dyDescent="0.25">
      <c r="A65286">
        <v>1335842648</v>
      </c>
      <c r="B65286">
        <v>1400.04</v>
      </c>
    </row>
    <row r="65287" spans="1:2" x14ac:dyDescent="0.25">
      <c r="A65287">
        <v>1335842649</v>
      </c>
      <c r="B65287">
        <v>841.322</v>
      </c>
    </row>
    <row r="65288" spans="1:2" x14ac:dyDescent="0.25">
      <c r="A65288">
        <v>1335842650</v>
      </c>
      <c r="B65288">
        <v>1286.989</v>
      </c>
    </row>
    <row r="65289" spans="1:2" x14ac:dyDescent="0.25">
      <c r="A65289">
        <v>1335842651</v>
      </c>
      <c r="B65289">
        <v>882.70500000000004</v>
      </c>
    </row>
    <row r="65290" spans="1:2" x14ac:dyDescent="0.25">
      <c r="A65290">
        <v>1335842652</v>
      </c>
      <c r="B65290">
        <v>1535.575</v>
      </c>
    </row>
    <row r="65291" spans="1:2" x14ac:dyDescent="0.25">
      <c r="A65291">
        <v>1335842653</v>
      </c>
      <c r="B65291">
        <v>956.34299999999996</v>
      </c>
    </row>
    <row r="65292" spans="1:2" x14ac:dyDescent="0.25">
      <c r="A65292">
        <v>1335842654</v>
      </c>
      <c r="B65292">
        <v>1534.8920000000001</v>
      </c>
    </row>
    <row r="65293" spans="1:2" x14ac:dyDescent="0.25">
      <c r="A65293">
        <v>1335842655</v>
      </c>
      <c r="B65293">
        <v>1164.0429999999999</v>
      </c>
    </row>
    <row r="65294" spans="1:2" x14ac:dyDescent="0.25">
      <c r="A65294">
        <v>1335842656</v>
      </c>
      <c r="B65294">
        <v>1533.203</v>
      </c>
    </row>
    <row r="65295" spans="1:2" x14ac:dyDescent="0.25">
      <c r="A65295">
        <v>1335842657</v>
      </c>
      <c r="B65295">
        <v>1128.203</v>
      </c>
    </row>
    <row r="65296" spans="1:2" x14ac:dyDescent="0.25">
      <c r="A65296">
        <v>1335842658</v>
      </c>
      <c r="B65296">
        <v>1531.682</v>
      </c>
    </row>
    <row r="65297" spans="1:2" x14ac:dyDescent="0.25">
      <c r="A65297">
        <v>1335842659</v>
      </c>
      <c r="B65297">
        <v>866.85199999999998</v>
      </c>
    </row>
    <row r="65298" spans="1:2" x14ac:dyDescent="0.25">
      <c r="A65298">
        <v>1335842660</v>
      </c>
      <c r="B65298">
        <v>1434.605</v>
      </c>
    </row>
    <row r="65299" spans="1:2" x14ac:dyDescent="0.25">
      <c r="A65299">
        <v>1335842661</v>
      </c>
      <c r="B65299">
        <v>756.42100000000005</v>
      </c>
    </row>
    <row r="65300" spans="1:2" x14ac:dyDescent="0.25">
      <c r="A65300">
        <v>1335842662</v>
      </c>
      <c r="B65300">
        <v>1593.2940000000001</v>
      </c>
    </row>
    <row r="65301" spans="1:2" x14ac:dyDescent="0.25">
      <c r="A65301">
        <v>1335842663</v>
      </c>
      <c r="B65301">
        <v>1122.836</v>
      </c>
    </row>
    <row r="65302" spans="1:2" x14ac:dyDescent="0.25">
      <c r="A65302">
        <v>1335842664</v>
      </c>
      <c r="B65302">
        <v>1937.3989999999999</v>
      </c>
    </row>
    <row r="65303" spans="1:2" x14ac:dyDescent="0.25">
      <c r="A65303">
        <v>1335842665</v>
      </c>
      <c r="B65303">
        <v>1441.7070000000001</v>
      </c>
    </row>
    <row r="65304" spans="1:2" x14ac:dyDescent="0.25">
      <c r="A65304">
        <v>1335842666</v>
      </c>
      <c r="B65304">
        <v>1692.2449999999999</v>
      </c>
    </row>
    <row r="65305" spans="1:2" x14ac:dyDescent="0.25">
      <c r="A65305">
        <v>1335842667</v>
      </c>
      <c r="B65305">
        <v>1509.5740000000001</v>
      </c>
    </row>
    <row r="65306" spans="1:2" x14ac:dyDescent="0.25">
      <c r="A65306">
        <v>1335842668</v>
      </c>
      <c r="B65306">
        <v>1769.914</v>
      </c>
    </row>
    <row r="65307" spans="1:2" x14ac:dyDescent="0.25">
      <c r="A65307">
        <v>1335842669</v>
      </c>
      <c r="B65307">
        <v>1550.8589999999999</v>
      </c>
    </row>
    <row r="65308" spans="1:2" x14ac:dyDescent="0.25">
      <c r="A65308">
        <v>1335842670</v>
      </c>
      <c r="B65308">
        <v>658.89874416666703</v>
      </c>
    </row>
    <row r="65309" spans="1:2" x14ac:dyDescent="0.25">
      <c r="A65309">
        <v>1335842671</v>
      </c>
      <c r="B65309">
        <v>1591.134</v>
      </c>
    </row>
    <row r="65310" spans="1:2" x14ac:dyDescent="0.25">
      <c r="A65310">
        <v>1335842672</v>
      </c>
      <c r="B65310">
        <v>1519.6320000000001</v>
      </c>
    </row>
    <row r="65311" spans="1:2" x14ac:dyDescent="0.25">
      <c r="A65311">
        <v>1335842673</v>
      </c>
      <c r="B65311">
        <v>1699.9970000000001</v>
      </c>
    </row>
    <row r="65312" spans="1:2" x14ac:dyDescent="0.25">
      <c r="A65312">
        <v>1335842674</v>
      </c>
      <c r="B65312">
        <v>1564.165</v>
      </c>
    </row>
    <row r="65313" spans="1:2" x14ac:dyDescent="0.25">
      <c r="A65313">
        <v>1335842675</v>
      </c>
      <c r="B65313">
        <v>1827.9659999999999</v>
      </c>
    </row>
    <row r="65314" spans="1:2" x14ac:dyDescent="0.25">
      <c r="A65314">
        <v>1335842676</v>
      </c>
      <c r="B65314">
        <v>1467.5070000000001</v>
      </c>
    </row>
    <row r="65315" spans="1:2" x14ac:dyDescent="0.25">
      <c r="A65315">
        <v>1335842677</v>
      </c>
      <c r="B65315">
        <v>1859.3710000000001</v>
      </c>
    </row>
    <row r="65316" spans="1:2" x14ac:dyDescent="0.25">
      <c r="A65316">
        <v>1335842678</v>
      </c>
      <c r="B65316">
        <v>1439.9169999999999</v>
      </c>
    </row>
    <row r="65317" spans="1:2" x14ac:dyDescent="0.25">
      <c r="A65317">
        <v>1335842679</v>
      </c>
      <c r="B65317">
        <v>1903.5640000000001</v>
      </c>
    </row>
    <row r="65318" spans="1:2" x14ac:dyDescent="0.25">
      <c r="A65318">
        <v>1335842680</v>
      </c>
      <c r="B65318">
        <v>1367.8910000000001</v>
      </c>
    </row>
    <row r="65319" spans="1:2" x14ac:dyDescent="0.25">
      <c r="A65319">
        <v>1335842681</v>
      </c>
      <c r="B65319">
        <v>1902.0889999999999</v>
      </c>
    </row>
    <row r="65320" spans="1:2" x14ac:dyDescent="0.25">
      <c r="A65320">
        <v>1335842682</v>
      </c>
      <c r="B65320">
        <v>1250.8230000000001</v>
      </c>
    </row>
    <row r="65321" spans="1:2" x14ac:dyDescent="0.25">
      <c r="A65321">
        <v>1335842683</v>
      </c>
      <c r="B65321">
        <v>1901.943</v>
      </c>
    </row>
    <row r="65322" spans="1:2" x14ac:dyDescent="0.25">
      <c r="A65322">
        <v>1335842684</v>
      </c>
      <c r="B65322">
        <v>1184.4970000000001</v>
      </c>
    </row>
    <row r="65323" spans="1:2" x14ac:dyDescent="0.25">
      <c r="A65323">
        <v>1335842685</v>
      </c>
      <c r="B65323">
        <v>1901.0530000000001</v>
      </c>
    </row>
    <row r="65324" spans="1:2" x14ac:dyDescent="0.25">
      <c r="A65324">
        <v>1335842686</v>
      </c>
      <c r="B65324">
        <v>1414.1869999999999</v>
      </c>
    </row>
    <row r="65325" spans="1:2" x14ac:dyDescent="0.25">
      <c r="A65325">
        <v>1335842687</v>
      </c>
      <c r="B65325">
        <v>1897.8119999999999</v>
      </c>
    </row>
    <row r="65326" spans="1:2" x14ac:dyDescent="0.25">
      <c r="A65326">
        <v>1335842688</v>
      </c>
      <c r="B65326">
        <v>1367.6590000000001</v>
      </c>
    </row>
    <row r="65327" spans="1:2" x14ac:dyDescent="0.25">
      <c r="A65327">
        <v>1335842689</v>
      </c>
      <c r="B65327">
        <v>1780.0039999999999</v>
      </c>
    </row>
    <row r="65328" spans="1:2" x14ac:dyDescent="0.25">
      <c r="A65328">
        <v>1335842690</v>
      </c>
      <c r="B65328">
        <v>1226.2660000000001</v>
      </c>
    </row>
    <row r="65329" spans="1:2" x14ac:dyDescent="0.25">
      <c r="A65329">
        <v>1335842691</v>
      </c>
      <c r="B65329">
        <v>1778.3520000000001</v>
      </c>
    </row>
    <row r="65330" spans="1:2" x14ac:dyDescent="0.25">
      <c r="A65330">
        <v>1335842692</v>
      </c>
      <c r="B65330">
        <v>1325.2739999999999</v>
      </c>
    </row>
    <row r="65331" spans="1:2" x14ac:dyDescent="0.25">
      <c r="A65331">
        <v>1335842693</v>
      </c>
      <c r="B65331">
        <v>1876.3610000000001</v>
      </c>
    </row>
    <row r="65332" spans="1:2" x14ac:dyDescent="0.25">
      <c r="A65332">
        <v>1335842694</v>
      </c>
      <c r="B65332">
        <v>1479.615</v>
      </c>
    </row>
    <row r="65333" spans="1:2" x14ac:dyDescent="0.25">
      <c r="A65333">
        <v>1335842695</v>
      </c>
      <c r="B65333">
        <v>1800.386</v>
      </c>
    </row>
    <row r="65334" spans="1:2" x14ac:dyDescent="0.25">
      <c r="A65334">
        <v>1335842696</v>
      </c>
      <c r="B65334">
        <v>1562.662</v>
      </c>
    </row>
    <row r="65335" spans="1:2" x14ac:dyDescent="0.25">
      <c r="A65335">
        <v>1335842697</v>
      </c>
      <c r="B65335">
        <v>1706.904</v>
      </c>
    </row>
    <row r="65336" spans="1:2" x14ac:dyDescent="0.25">
      <c r="A65336">
        <v>1335842698</v>
      </c>
      <c r="B65336">
        <v>1522.394</v>
      </c>
    </row>
    <row r="65337" spans="1:2" x14ac:dyDescent="0.25">
      <c r="A65337">
        <v>1335842699</v>
      </c>
      <c r="B65337">
        <v>1590.6949999999999</v>
      </c>
    </row>
    <row r="65338" spans="1:2" x14ac:dyDescent="0.25">
      <c r="A65338">
        <v>1335842700</v>
      </c>
      <c r="B65338">
        <v>1597.1849999999999</v>
      </c>
    </row>
    <row r="65339" spans="1:2" x14ac:dyDescent="0.25">
      <c r="A65339">
        <v>1335842701</v>
      </c>
      <c r="B65339">
        <v>1574.4110000000001</v>
      </c>
    </row>
    <row r="65340" spans="1:2" x14ac:dyDescent="0.25">
      <c r="A65340">
        <v>1335842702</v>
      </c>
      <c r="B65340">
        <v>1607.492</v>
      </c>
    </row>
    <row r="65341" spans="1:2" x14ac:dyDescent="0.25">
      <c r="A65341">
        <v>1335842703</v>
      </c>
      <c r="B65341">
        <v>1415.77</v>
      </c>
    </row>
    <row r="65342" spans="1:2" x14ac:dyDescent="0.25">
      <c r="A65342">
        <v>1335842704</v>
      </c>
      <c r="B65342">
        <v>1699.4490000000001</v>
      </c>
    </row>
    <row r="65343" spans="1:2" x14ac:dyDescent="0.25">
      <c r="A65343">
        <v>1335842705</v>
      </c>
      <c r="B65343">
        <v>1407.8489999999999</v>
      </c>
    </row>
    <row r="65344" spans="1:2" x14ac:dyDescent="0.25">
      <c r="A65344">
        <v>1335842706</v>
      </c>
      <c r="B65344">
        <v>1806.45</v>
      </c>
    </row>
    <row r="65345" spans="1:2" x14ac:dyDescent="0.25">
      <c r="A65345">
        <v>1335842707</v>
      </c>
      <c r="B65345">
        <v>1224.92</v>
      </c>
    </row>
    <row r="65346" spans="1:2" x14ac:dyDescent="0.25">
      <c r="A65346">
        <v>1335842708</v>
      </c>
      <c r="B65346">
        <v>1758.134</v>
      </c>
    </row>
    <row r="65347" spans="1:2" x14ac:dyDescent="0.25">
      <c r="A65347">
        <v>1335842709</v>
      </c>
      <c r="B65347">
        <v>1180.2070000000001</v>
      </c>
    </row>
    <row r="65348" spans="1:2" x14ac:dyDescent="0.25">
      <c r="A65348">
        <v>1335842710</v>
      </c>
      <c r="B65348">
        <v>1892.625</v>
      </c>
    </row>
    <row r="65349" spans="1:2" x14ac:dyDescent="0.25">
      <c r="A65349">
        <v>1335842711</v>
      </c>
      <c r="B65349">
        <v>1305.9090000000001</v>
      </c>
    </row>
    <row r="65350" spans="1:2" x14ac:dyDescent="0.25">
      <c r="A65350">
        <v>1335842712</v>
      </c>
      <c r="B65350">
        <v>1891.0940000000001</v>
      </c>
    </row>
    <row r="65351" spans="1:2" x14ac:dyDescent="0.25">
      <c r="A65351">
        <v>1335842713</v>
      </c>
      <c r="B65351">
        <v>1484.6590000000001</v>
      </c>
    </row>
    <row r="65352" spans="1:2" x14ac:dyDescent="0.25">
      <c r="A65352">
        <v>1335842714</v>
      </c>
      <c r="B65352">
        <v>1889.1869999999999</v>
      </c>
    </row>
    <row r="65353" spans="1:2" x14ac:dyDescent="0.25">
      <c r="A65353">
        <v>1335842715</v>
      </c>
      <c r="B65353">
        <v>1327.836</v>
      </c>
    </row>
    <row r="65354" spans="1:2" x14ac:dyDescent="0.25">
      <c r="A65354">
        <v>1335842716</v>
      </c>
      <c r="B65354">
        <v>1889.9880000000001</v>
      </c>
    </row>
    <row r="65355" spans="1:2" x14ac:dyDescent="0.25">
      <c r="A65355">
        <v>1335842717</v>
      </c>
      <c r="B65355">
        <v>1304.7560000000001</v>
      </c>
    </row>
    <row r="65356" spans="1:2" x14ac:dyDescent="0.25">
      <c r="A65356">
        <v>1335842718</v>
      </c>
      <c r="B65356">
        <v>1888.9359999999999</v>
      </c>
    </row>
    <row r="65357" spans="1:2" x14ac:dyDescent="0.25">
      <c r="A65357">
        <v>1335842719</v>
      </c>
      <c r="B65357">
        <v>1288.441</v>
      </c>
    </row>
    <row r="65358" spans="1:2" x14ac:dyDescent="0.25">
      <c r="A65358">
        <v>1335842720</v>
      </c>
      <c r="B65358">
        <v>1848.076</v>
      </c>
    </row>
    <row r="65359" spans="1:2" x14ac:dyDescent="0.25">
      <c r="A65359">
        <v>1335842721</v>
      </c>
      <c r="B65359">
        <v>1330.5429999999999</v>
      </c>
    </row>
    <row r="65360" spans="1:2" x14ac:dyDescent="0.25">
      <c r="A65360">
        <v>1335842722</v>
      </c>
      <c r="B65360">
        <v>1741.963</v>
      </c>
    </row>
    <row r="65361" spans="1:2" x14ac:dyDescent="0.25">
      <c r="A65361">
        <v>1335842723</v>
      </c>
      <c r="B65361">
        <v>1422.4829999999999</v>
      </c>
    </row>
    <row r="65362" spans="1:2" x14ac:dyDescent="0.25">
      <c r="A65362">
        <v>1335842724</v>
      </c>
      <c r="B65362">
        <v>1756.96</v>
      </c>
    </row>
    <row r="65363" spans="1:2" x14ac:dyDescent="0.25">
      <c r="A65363">
        <v>1335842725</v>
      </c>
      <c r="B65363">
        <v>1539.94</v>
      </c>
    </row>
    <row r="65364" spans="1:2" x14ac:dyDescent="0.25">
      <c r="A65364">
        <v>1335842726</v>
      </c>
      <c r="B65364">
        <v>1714.386</v>
      </c>
    </row>
    <row r="65365" spans="1:2" x14ac:dyDescent="0.25">
      <c r="A65365">
        <v>1335842727</v>
      </c>
      <c r="B65365">
        <v>1622.3109999999999</v>
      </c>
    </row>
    <row r="65366" spans="1:2" x14ac:dyDescent="0.25">
      <c r="A65366">
        <v>1335842728</v>
      </c>
      <c r="B65366">
        <v>1415.231</v>
      </c>
    </row>
    <row r="65367" spans="1:2" x14ac:dyDescent="0.25">
      <c r="A65367">
        <v>1335842729</v>
      </c>
      <c r="B65367">
        <v>1435.0239999999999</v>
      </c>
    </row>
    <row r="65368" spans="1:2" x14ac:dyDescent="0.25">
      <c r="A65368">
        <v>1335842730</v>
      </c>
      <c r="B65368">
        <v>1433.44</v>
      </c>
    </row>
    <row r="65369" spans="1:2" x14ac:dyDescent="0.25">
      <c r="A65369">
        <v>1335842731</v>
      </c>
      <c r="B65369">
        <v>1637.2670000000001</v>
      </c>
    </row>
    <row r="65370" spans="1:2" x14ac:dyDescent="0.25">
      <c r="A65370">
        <v>1335842732</v>
      </c>
      <c r="B65370">
        <v>1482.066</v>
      </c>
    </row>
    <row r="65371" spans="1:2" x14ac:dyDescent="0.25">
      <c r="A65371">
        <v>1335842733</v>
      </c>
      <c r="B65371">
        <v>1825.5260000000001</v>
      </c>
    </row>
    <row r="65372" spans="1:2" x14ac:dyDescent="0.25">
      <c r="A65372">
        <v>1335842734</v>
      </c>
      <c r="B65372">
        <v>1504.0809999999999</v>
      </c>
    </row>
    <row r="65373" spans="1:2" x14ac:dyDescent="0.25">
      <c r="A65373">
        <v>1335842735</v>
      </c>
      <c r="B65373">
        <v>1891.5409999999999</v>
      </c>
    </row>
    <row r="65374" spans="1:2" x14ac:dyDescent="0.25">
      <c r="A65374">
        <v>1335842736</v>
      </c>
      <c r="B65374">
        <v>1388.36</v>
      </c>
    </row>
    <row r="65375" spans="1:2" x14ac:dyDescent="0.25">
      <c r="A65375">
        <v>1335842737</v>
      </c>
      <c r="B65375">
        <v>1892.47</v>
      </c>
    </row>
    <row r="65376" spans="1:2" x14ac:dyDescent="0.25">
      <c r="A65376">
        <v>1335842738</v>
      </c>
      <c r="B65376">
        <v>1199.2049999999999</v>
      </c>
    </row>
    <row r="65377" spans="1:2" x14ac:dyDescent="0.25">
      <c r="A65377">
        <v>1335842739</v>
      </c>
      <c r="B65377">
        <v>1875.739</v>
      </c>
    </row>
    <row r="65378" spans="1:2" x14ac:dyDescent="0.25">
      <c r="A65378">
        <v>1335842740</v>
      </c>
      <c r="B65378">
        <v>1405.626</v>
      </c>
    </row>
    <row r="65379" spans="1:2" x14ac:dyDescent="0.25">
      <c r="A65379">
        <v>1335842741</v>
      </c>
      <c r="B65379">
        <v>1890.98</v>
      </c>
    </row>
    <row r="65380" spans="1:2" x14ac:dyDescent="0.25">
      <c r="A65380">
        <v>1335842742</v>
      </c>
      <c r="B65380">
        <v>1309.1020000000001</v>
      </c>
    </row>
    <row r="65381" spans="1:2" x14ac:dyDescent="0.25">
      <c r="A65381">
        <v>1335842743</v>
      </c>
      <c r="B65381">
        <v>1893.758</v>
      </c>
    </row>
    <row r="65382" spans="1:2" x14ac:dyDescent="0.25">
      <c r="A65382">
        <v>1335842744</v>
      </c>
      <c r="B65382">
        <v>1293.29</v>
      </c>
    </row>
    <row r="65383" spans="1:2" x14ac:dyDescent="0.25">
      <c r="A65383">
        <v>1335842745</v>
      </c>
      <c r="B65383">
        <v>1894.8019999999999</v>
      </c>
    </row>
    <row r="65384" spans="1:2" x14ac:dyDescent="0.25">
      <c r="A65384">
        <v>1335842746</v>
      </c>
      <c r="B65384">
        <v>1130.0740000000001</v>
      </c>
    </row>
    <row r="65385" spans="1:2" x14ac:dyDescent="0.25">
      <c r="A65385">
        <v>1335842747</v>
      </c>
      <c r="B65385">
        <v>1800.2429999999999</v>
      </c>
    </row>
    <row r="65386" spans="1:2" x14ac:dyDescent="0.25">
      <c r="A65386">
        <v>1335842748</v>
      </c>
      <c r="B65386">
        <v>1249.27</v>
      </c>
    </row>
    <row r="65387" spans="1:2" x14ac:dyDescent="0.25">
      <c r="A65387">
        <v>1335842749</v>
      </c>
      <c r="B65387">
        <v>1884.538</v>
      </c>
    </row>
    <row r="65388" spans="1:2" x14ac:dyDescent="0.25">
      <c r="A65388">
        <v>1335842750</v>
      </c>
      <c r="B65388">
        <v>1305.8320000000001</v>
      </c>
    </row>
    <row r="65389" spans="1:2" x14ac:dyDescent="0.25">
      <c r="A65389">
        <v>1335842751</v>
      </c>
      <c r="B65389">
        <v>1812.7950000000001</v>
      </c>
    </row>
    <row r="65390" spans="1:2" x14ac:dyDescent="0.25">
      <c r="A65390">
        <v>1335842752</v>
      </c>
      <c r="B65390">
        <v>1443.556</v>
      </c>
    </row>
    <row r="65391" spans="1:2" x14ac:dyDescent="0.25">
      <c r="A65391">
        <v>1335842753</v>
      </c>
      <c r="B65391">
        <v>1799.4580000000001</v>
      </c>
    </row>
    <row r="65392" spans="1:2" x14ac:dyDescent="0.25">
      <c r="A65392">
        <v>1335842754</v>
      </c>
      <c r="B65392">
        <v>1581.96</v>
      </c>
    </row>
    <row r="65393" spans="1:2" x14ac:dyDescent="0.25">
      <c r="A65393">
        <v>1335842755</v>
      </c>
      <c r="B65393">
        <v>1879.222</v>
      </c>
    </row>
    <row r="65394" spans="1:2" x14ac:dyDescent="0.25">
      <c r="A65394">
        <v>1335842756</v>
      </c>
      <c r="B65394">
        <v>1649.8620000000001</v>
      </c>
    </row>
    <row r="65395" spans="1:2" x14ac:dyDescent="0.25">
      <c r="A65395">
        <v>1335842757</v>
      </c>
      <c r="B65395">
        <v>1646.9179999999999</v>
      </c>
    </row>
    <row r="65396" spans="1:2" x14ac:dyDescent="0.25">
      <c r="A65396">
        <v>1335842758</v>
      </c>
      <c r="B65396">
        <v>1577.8240000000001</v>
      </c>
    </row>
    <row r="65397" spans="1:2" x14ac:dyDescent="0.25">
      <c r="A65397">
        <v>1335842759</v>
      </c>
      <c r="B65397">
        <v>1349.7</v>
      </c>
    </row>
    <row r="65398" spans="1:2" x14ac:dyDescent="0.25">
      <c r="A65398">
        <v>1335842760</v>
      </c>
      <c r="B65398">
        <v>1456.414</v>
      </c>
    </row>
    <row r="65399" spans="1:2" x14ac:dyDescent="0.25">
      <c r="A65399">
        <v>1335842761</v>
      </c>
      <c r="B65399">
        <v>1236.24</v>
      </c>
    </row>
    <row r="65400" spans="1:2" x14ac:dyDescent="0.25">
      <c r="A65400">
        <v>1335842762</v>
      </c>
      <c r="B65400">
        <v>1575.194</v>
      </c>
    </row>
    <row r="65401" spans="1:2" x14ac:dyDescent="0.25">
      <c r="A65401">
        <v>1335842763</v>
      </c>
      <c r="B65401">
        <v>1187.076</v>
      </c>
    </row>
    <row r="65402" spans="1:2" x14ac:dyDescent="0.25">
      <c r="A65402">
        <v>1335842764</v>
      </c>
      <c r="B65402">
        <v>1508.325</v>
      </c>
    </row>
    <row r="65403" spans="1:2" x14ac:dyDescent="0.25">
      <c r="A65403">
        <v>1335842765</v>
      </c>
      <c r="B65403">
        <v>1169.5550000000001</v>
      </c>
    </row>
    <row r="65404" spans="1:2" x14ac:dyDescent="0.25">
      <c r="A65404">
        <v>1335842766</v>
      </c>
      <c r="B65404">
        <v>1850.2380000000001</v>
      </c>
    </row>
    <row r="65405" spans="1:2" x14ac:dyDescent="0.25">
      <c r="A65405">
        <v>1335842767</v>
      </c>
      <c r="B65405">
        <v>1616.4069999999999</v>
      </c>
    </row>
    <row r="65406" spans="1:2" x14ac:dyDescent="0.25">
      <c r="A65406">
        <v>1335842768</v>
      </c>
      <c r="B65406">
        <v>1904.1110000000001</v>
      </c>
    </row>
    <row r="65407" spans="1:2" x14ac:dyDescent="0.25">
      <c r="A65407">
        <v>1335842769</v>
      </c>
      <c r="B65407">
        <v>1704.046</v>
      </c>
    </row>
    <row r="65408" spans="1:2" x14ac:dyDescent="0.25">
      <c r="A65408">
        <v>1335842770</v>
      </c>
      <c r="B65408">
        <v>1899.7909999999999</v>
      </c>
    </row>
    <row r="65409" spans="1:2" x14ac:dyDescent="0.25">
      <c r="A65409">
        <v>1335842771</v>
      </c>
      <c r="B65409">
        <v>1668.25</v>
      </c>
    </row>
    <row r="65410" spans="1:2" x14ac:dyDescent="0.25">
      <c r="A65410">
        <v>1335842772</v>
      </c>
      <c r="B65410">
        <v>1896.181</v>
      </c>
    </row>
    <row r="65411" spans="1:2" x14ac:dyDescent="0.25">
      <c r="A65411">
        <v>1335842773</v>
      </c>
      <c r="B65411">
        <v>1619.6030000000001</v>
      </c>
    </row>
    <row r="65412" spans="1:2" x14ac:dyDescent="0.25">
      <c r="A65412">
        <v>1335842774</v>
      </c>
      <c r="B65412">
        <v>1897.982</v>
      </c>
    </row>
    <row r="65413" spans="1:2" x14ac:dyDescent="0.25">
      <c r="A65413">
        <v>1335842775</v>
      </c>
      <c r="B65413">
        <v>1356.691</v>
      </c>
    </row>
    <row r="65414" spans="1:2" x14ac:dyDescent="0.25">
      <c r="A65414">
        <v>1335842776</v>
      </c>
      <c r="B65414">
        <v>1899.04</v>
      </c>
    </row>
    <row r="65415" spans="1:2" x14ac:dyDescent="0.25">
      <c r="A65415">
        <v>1335842777</v>
      </c>
      <c r="B65415">
        <v>1357.1759999999999</v>
      </c>
    </row>
    <row r="65416" spans="1:2" x14ac:dyDescent="0.25">
      <c r="A65416">
        <v>1335842778</v>
      </c>
      <c r="B65416">
        <v>1726.759</v>
      </c>
    </row>
    <row r="65417" spans="1:2" x14ac:dyDescent="0.25">
      <c r="A65417">
        <v>1335842779</v>
      </c>
      <c r="B65417">
        <v>1114.126</v>
      </c>
    </row>
    <row r="65418" spans="1:2" x14ac:dyDescent="0.25">
      <c r="A65418">
        <v>1335842780</v>
      </c>
      <c r="B65418">
        <v>1695.4010000000001</v>
      </c>
    </row>
    <row r="65419" spans="1:2" x14ac:dyDescent="0.25">
      <c r="A65419">
        <v>1335842781</v>
      </c>
      <c r="B65419">
        <v>1271.26</v>
      </c>
    </row>
    <row r="65420" spans="1:2" x14ac:dyDescent="0.25">
      <c r="A65420">
        <v>1335842782</v>
      </c>
      <c r="B65420">
        <v>1695.761</v>
      </c>
    </row>
    <row r="65421" spans="1:2" x14ac:dyDescent="0.25">
      <c r="A65421">
        <v>1335842783</v>
      </c>
      <c r="B65421">
        <v>1424.5609999999999</v>
      </c>
    </row>
    <row r="65422" spans="1:2" x14ac:dyDescent="0.25">
      <c r="A65422">
        <v>1335842784</v>
      </c>
      <c r="B65422">
        <v>1479.7170000000001</v>
      </c>
    </row>
    <row r="65423" spans="1:2" x14ac:dyDescent="0.25">
      <c r="A65423">
        <v>1335842785</v>
      </c>
      <c r="B65423">
        <v>1281.7270000000001</v>
      </c>
    </row>
    <row r="65424" spans="1:2" x14ac:dyDescent="0.25">
      <c r="A65424">
        <v>1335842786</v>
      </c>
      <c r="B65424">
        <v>1492.547</v>
      </c>
    </row>
    <row r="65425" spans="1:2" x14ac:dyDescent="0.25">
      <c r="A65425">
        <v>1335842787</v>
      </c>
      <c r="B65425">
        <v>1346.2239999999999</v>
      </c>
    </row>
    <row r="65426" spans="1:2" x14ac:dyDescent="0.25">
      <c r="A65426">
        <v>1335842788</v>
      </c>
      <c r="B65426">
        <v>1176.893</v>
      </c>
    </row>
    <row r="65427" spans="1:2" x14ac:dyDescent="0.25">
      <c r="A65427">
        <v>1335842789</v>
      </c>
      <c r="B65427">
        <v>1216.2739999999999</v>
      </c>
    </row>
    <row r="65428" spans="1:2" x14ac:dyDescent="0.25">
      <c r="A65428">
        <v>1335842790</v>
      </c>
      <c r="B65428">
        <v>961.73299999999995</v>
      </c>
    </row>
    <row r="65429" spans="1:2" x14ac:dyDescent="0.25">
      <c r="A65429">
        <v>1335842791</v>
      </c>
      <c r="B65429">
        <v>1291.268</v>
      </c>
    </row>
    <row r="65430" spans="1:2" x14ac:dyDescent="0.25">
      <c r="A65430">
        <v>1335842792</v>
      </c>
      <c r="B65430">
        <v>912.029</v>
      </c>
    </row>
    <row r="65431" spans="1:2" x14ac:dyDescent="0.25">
      <c r="A65431">
        <v>1335842793</v>
      </c>
      <c r="B65431">
        <v>1309.0050000000001</v>
      </c>
    </row>
    <row r="65432" spans="1:2" x14ac:dyDescent="0.25">
      <c r="A65432">
        <v>1335842794</v>
      </c>
      <c r="B65432">
        <v>895.51199999999994</v>
      </c>
    </row>
    <row r="65433" spans="1:2" x14ac:dyDescent="0.25">
      <c r="A65433">
        <v>1335842795</v>
      </c>
      <c r="B65433">
        <v>1443.002</v>
      </c>
    </row>
    <row r="65434" spans="1:2" x14ac:dyDescent="0.25">
      <c r="A65434">
        <v>1335842796</v>
      </c>
      <c r="B65434">
        <v>1034.193</v>
      </c>
    </row>
    <row r="65435" spans="1:2" x14ac:dyDescent="0.25">
      <c r="A65435">
        <v>1335842797</v>
      </c>
      <c r="B65435">
        <v>1539.6420000000001</v>
      </c>
    </row>
    <row r="65436" spans="1:2" x14ac:dyDescent="0.25">
      <c r="A65436">
        <v>1335842798</v>
      </c>
      <c r="B65436">
        <v>1166.5119999999999</v>
      </c>
    </row>
    <row r="65437" spans="1:2" x14ac:dyDescent="0.25">
      <c r="A65437">
        <v>1335842799</v>
      </c>
      <c r="B65437">
        <v>1537.8009999999999</v>
      </c>
    </row>
    <row r="65438" spans="1:2" x14ac:dyDescent="0.25">
      <c r="A65438">
        <v>1335842800</v>
      </c>
      <c r="B65438">
        <v>1133.9459999999999</v>
      </c>
    </row>
    <row r="65439" spans="1:2" x14ac:dyDescent="0.25">
      <c r="A65439">
        <v>1335842801</v>
      </c>
      <c r="B65439">
        <v>1537.6379999999999</v>
      </c>
    </row>
    <row r="65440" spans="1:2" x14ac:dyDescent="0.25">
      <c r="A65440">
        <v>1335842802</v>
      </c>
      <c r="B65440">
        <v>1016.838</v>
      </c>
    </row>
    <row r="65441" spans="1:2" x14ac:dyDescent="0.25">
      <c r="A65441">
        <v>1335842803</v>
      </c>
      <c r="B65441">
        <v>1536.6959999999999</v>
      </c>
    </row>
    <row r="65442" spans="1:2" x14ac:dyDescent="0.25">
      <c r="A65442">
        <v>1335842804</v>
      </c>
      <c r="B65442">
        <v>780.53800000000001</v>
      </c>
    </row>
    <row r="65443" spans="1:2" x14ac:dyDescent="0.25">
      <c r="A65443">
        <v>1335842805</v>
      </c>
      <c r="B65443">
        <v>1534.818</v>
      </c>
    </row>
    <row r="65444" spans="1:2" x14ac:dyDescent="0.25">
      <c r="A65444">
        <v>1335842806</v>
      </c>
      <c r="B65444">
        <v>892.03300000000002</v>
      </c>
    </row>
    <row r="65445" spans="1:2" x14ac:dyDescent="0.25">
      <c r="A65445">
        <v>1335842807</v>
      </c>
      <c r="B65445">
        <v>1539.135</v>
      </c>
    </row>
    <row r="65446" spans="1:2" x14ac:dyDescent="0.25">
      <c r="A65446">
        <v>1335842808</v>
      </c>
      <c r="B65446">
        <v>1108.826</v>
      </c>
    </row>
    <row r="65447" spans="1:2" x14ac:dyDescent="0.25">
      <c r="A65447">
        <v>1335842809</v>
      </c>
      <c r="B65447">
        <v>1414.4690000000001</v>
      </c>
    </row>
    <row r="65448" spans="1:2" x14ac:dyDescent="0.25">
      <c r="A65448">
        <v>1335842810</v>
      </c>
      <c r="B65448">
        <v>1050.0060000000001</v>
      </c>
    </row>
    <row r="65449" spans="1:2" x14ac:dyDescent="0.25">
      <c r="A65449">
        <v>1335842811</v>
      </c>
      <c r="B65449">
        <v>1429.548</v>
      </c>
    </row>
    <row r="65450" spans="1:2" x14ac:dyDescent="0.25">
      <c r="A65450">
        <v>1335842812</v>
      </c>
      <c r="B65450">
        <v>1108.329</v>
      </c>
    </row>
    <row r="65451" spans="1:2" x14ac:dyDescent="0.25">
      <c r="A65451">
        <v>1335842813</v>
      </c>
      <c r="B65451">
        <v>1266.0899999999999</v>
      </c>
    </row>
    <row r="65452" spans="1:2" x14ac:dyDescent="0.25">
      <c r="A65452">
        <v>1335842814</v>
      </c>
      <c r="B65452">
        <v>1025.6859999999999</v>
      </c>
    </row>
    <row r="65453" spans="1:2" x14ac:dyDescent="0.25">
      <c r="A65453">
        <v>1335842815</v>
      </c>
      <c r="B65453">
        <v>1184.5409999999999</v>
      </c>
    </row>
    <row r="65454" spans="1:2" x14ac:dyDescent="0.25">
      <c r="A65454">
        <v>1335842816</v>
      </c>
      <c r="B65454">
        <v>1201.768</v>
      </c>
    </row>
    <row r="65455" spans="1:2" x14ac:dyDescent="0.25">
      <c r="A65455">
        <v>1335842817</v>
      </c>
      <c r="B65455">
        <v>1299.99</v>
      </c>
    </row>
    <row r="65456" spans="1:2" x14ac:dyDescent="0.25">
      <c r="A65456">
        <v>1335842818</v>
      </c>
      <c r="B65456">
        <v>1373.4760000000001</v>
      </c>
    </row>
    <row r="65457" spans="1:2" x14ac:dyDescent="0.25">
      <c r="A65457">
        <v>1335842819</v>
      </c>
      <c r="B65457">
        <v>1085.807</v>
      </c>
    </row>
    <row r="65458" spans="1:2" x14ac:dyDescent="0.25">
      <c r="A65458">
        <v>1335842820</v>
      </c>
      <c r="B65458">
        <v>1365.3320000000001</v>
      </c>
    </row>
    <row r="65459" spans="1:2" x14ac:dyDescent="0.25">
      <c r="A65459">
        <v>1335842821</v>
      </c>
      <c r="B65459">
        <v>1043.3399999999999</v>
      </c>
    </row>
    <row r="65460" spans="1:2" x14ac:dyDescent="0.25">
      <c r="A65460">
        <v>1335842822</v>
      </c>
      <c r="B65460">
        <v>1416.951</v>
      </c>
    </row>
    <row r="65461" spans="1:2" x14ac:dyDescent="0.25">
      <c r="A65461">
        <v>1335842823</v>
      </c>
      <c r="B65461">
        <v>818.50599999999997</v>
      </c>
    </row>
    <row r="65462" spans="1:2" x14ac:dyDescent="0.25">
      <c r="A65462">
        <v>1335842824</v>
      </c>
      <c r="B65462">
        <v>1319.9179999999999</v>
      </c>
    </row>
    <row r="65463" spans="1:2" x14ac:dyDescent="0.25">
      <c r="A65463">
        <v>1335842825</v>
      </c>
      <c r="B65463">
        <v>1013.473</v>
      </c>
    </row>
    <row r="65464" spans="1:2" x14ac:dyDescent="0.25">
      <c r="A65464">
        <v>1335842826</v>
      </c>
      <c r="B65464">
        <v>1542.1210000000001</v>
      </c>
    </row>
    <row r="65465" spans="1:2" x14ac:dyDescent="0.25">
      <c r="A65465">
        <v>1335842827</v>
      </c>
      <c r="B65465">
        <v>1187.0139999999999</v>
      </c>
    </row>
    <row r="65466" spans="1:2" x14ac:dyDescent="0.25">
      <c r="A65466">
        <v>1335842828</v>
      </c>
      <c r="B65466">
        <v>1541.9649999999999</v>
      </c>
    </row>
    <row r="65467" spans="1:2" x14ac:dyDescent="0.25">
      <c r="A65467">
        <v>1335842829</v>
      </c>
      <c r="B65467">
        <v>693.20299999999997</v>
      </c>
    </row>
    <row r="65468" spans="1:2" x14ac:dyDescent="0.25">
      <c r="A65468">
        <v>1335842830</v>
      </c>
      <c r="B65468">
        <v>1504.614</v>
      </c>
    </row>
    <row r="65469" spans="1:2" x14ac:dyDescent="0.25">
      <c r="A65469">
        <v>1335842831</v>
      </c>
      <c r="B65469">
        <v>666.31799999999998</v>
      </c>
    </row>
    <row r="65470" spans="1:2" x14ac:dyDescent="0.25">
      <c r="A65470">
        <v>1335842832</v>
      </c>
      <c r="B65470">
        <v>1543.0709999999999</v>
      </c>
    </row>
    <row r="65471" spans="1:2" x14ac:dyDescent="0.25">
      <c r="A65471">
        <v>1335842833</v>
      </c>
      <c r="B65471">
        <v>739.56200000000001</v>
      </c>
    </row>
    <row r="65472" spans="1:2" x14ac:dyDescent="0.25">
      <c r="A65472">
        <v>1335842834</v>
      </c>
      <c r="B65472">
        <v>1542.5709999999999</v>
      </c>
    </row>
    <row r="65473" spans="1:2" x14ac:dyDescent="0.25">
      <c r="A65473">
        <v>1335842835</v>
      </c>
      <c r="B65473">
        <v>897.00800000000004</v>
      </c>
    </row>
    <row r="65474" spans="1:2" x14ac:dyDescent="0.25">
      <c r="A65474">
        <v>1335842836</v>
      </c>
      <c r="B65474">
        <v>1542.2149999999999</v>
      </c>
    </row>
    <row r="65475" spans="1:2" x14ac:dyDescent="0.25">
      <c r="A65475">
        <v>1335842837</v>
      </c>
      <c r="B65475">
        <v>1178.298</v>
      </c>
    </row>
    <row r="65476" spans="1:2" x14ac:dyDescent="0.25">
      <c r="A65476">
        <v>1335842838</v>
      </c>
      <c r="B65476">
        <v>1538.241</v>
      </c>
    </row>
    <row r="65477" spans="1:2" x14ac:dyDescent="0.25">
      <c r="A65477">
        <v>1335842839</v>
      </c>
      <c r="B65477">
        <v>1083.5709999999999</v>
      </c>
    </row>
    <row r="65478" spans="1:2" x14ac:dyDescent="0.25">
      <c r="A65478">
        <v>1335842840</v>
      </c>
      <c r="B65478">
        <v>1397.69</v>
      </c>
    </row>
    <row r="65479" spans="1:2" x14ac:dyDescent="0.25">
      <c r="A65479">
        <v>1335842841</v>
      </c>
      <c r="B65479">
        <v>1092.6179999999999</v>
      </c>
    </row>
    <row r="65480" spans="1:2" x14ac:dyDescent="0.25">
      <c r="A65480">
        <v>1335842842</v>
      </c>
      <c r="B65480">
        <v>1356.2429999999999</v>
      </c>
    </row>
    <row r="65481" spans="1:2" x14ac:dyDescent="0.25">
      <c r="A65481">
        <v>1335842843</v>
      </c>
      <c r="B65481">
        <v>1175.6320000000001</v>
      </c>
    </row>
    <row r="65482" spans="1:2" x14ac:dyDescent="0.25">
      <c r="A65482">
        <v>1335842844</v>
      </c>
      <c r="B65482">
        <v>1429.0640000000001</v>
      </c>
    </row>
    <row r="65483" spans="1:2" x14ac:dyDescent="0.25">
      <c r="A65483">
        <v>1335842845</v>
      </c>
      <c r="B65483">
        <v>1298.796</v>
      </c>
    </row>
    <row r="65484" spans="1:2" x14ac:dyDescent="0.25">
      <c r="A65484">
        <v>1335842846</v>
      </c>
      <c r="B65484">
        <v>1387.6020000000001</v>
      </c>
    </row>
    <row r="65485" spans="1:2" x14ac:dyDescent="0.25">
      <c r="A65485">
        <v>1335842847</v>
      </c>
      <c r="B65485">
        <v>1357.423</v>
      </c>
    </row>
    <row r="65486" spans="1:2" x14ac:dyDescent="0.25">
      <c r="A65486">
        <v>1335842848</v>
      </c>
      <c r="B65486">
        <v>1201.817</v>
      </c>
    </row>
    <row r="65487" spans="1:2" x14ac:dyDescent="0.25">
      <c r="A65487">
        <v>1335842849</v>
      </c>
      <c r="B65487">
        <v>1356.665</v>
      </c>
    </row>
    <row r="65488" spans="1:2" x14ac:dyDescent="0.25">
      <c r="A65488">
        <v>1335842850</v>
      </c>
      <c r="B65488">
        <v>907.86099999999999</v>
      </c>
    </row>
    <row r="65489" spans="1:2" x14ac:dyDescent="0.25">
      <c r="A65489">
        <v>1335842851</v>
      </c>
      <c r="B65489">
        <v>1128.327</v>
      </c>
    </row>
    <row r="65490" spans="1:2" x14ac:dyDescent="0.25">
      <c r="A65490">
        <v>1335842852</v>
      </c>
      <c r="B65490">
        <v>909.46699999999998</v>
      </c>
    </row>
    <row r="65491" spans="1:2" x14ac:dyDescent="0.25">
      <c r="A65491">
        <v>1335842853</v>
      </c>
      <c r="B65491">
        <v>1417.2059999999999</v>
      </c>
    </row>
    <row r="65492" spans="1:2" x14ac:dyDescent="0.25">
      <c r="A65492">
        <v>1335842854</v>
      </c>
      <c r="B65492">
        <v>1074.9159999999999</v>
      </c>
    </row>
    <row r="65493" spans="1:2" x14ac:dyDescent="0.25">
      <c r="A65493">
        <v>1335842855</v>
      </c>
      <c r="B65493">
        <v>1537.4290000000001</v>
      </c>
    </row>
    <row r="65494" spans="1:2" x14ac:dyDescent="0.25">
      <c r="A65494">
        <v>1335842856</v>
      </c>
      <c r="B65494">
        <v>951.59500000000003</v>
      </c>
    </row>
    <row r="65495" spans="1:2" x14ac:dyDescent="0.25">
      <c r="A65495">
        <v>1335842857</v>
      </c>
      <c r="B65495">
        <v>1532.7919999999999</v>
      </c>
    </row>
    <row r="65496" spans="1:2" x14ac:dyDescent="0.25">
      <c r="A65496">
        <v>1335842858</v>
      </c>
      <c r="B65496">
        <v>752.46</v>
      </c>
    </row>
    <row r="65497" spans="1:2" x14ac:dyDescent="0.25">
      <c r="A65497">
        <v>1335842859</v>
      </c>
      <c r="B65497">
        <v>1479.9829999999999</v>
      </c>
    </row>
    <row r="65498" spans="1:2" x14ac:dyDescent="0.25">
      <c r="A65498">
        <v>1335842860</v>
      </c>
      <c r="B65498">
        <v>736.13400000000001</v>
      </c>
    </row>
    <row r="65499" spans="1:2" x14ac:dyDescent="0.25">
      <c r="A65499">
        <v>1335842861</v>
      </c>
      <c r="B65499">
        <v>1538.8489999999999</v>
      </c>
    </row>
    <row r="65500" spans="1:2" x14ac:dyDescent="0.25">
      <c r="A65500">
        <v>1335842862</v>
      </c>
      <c r="B65500">
        <v>712.83100000000002</v>
      </c>
    </row>
    <row r="65501" spans="1:2" x14ac:dyDescent="0.25">
      <c r="A65501">
        <v>1335842863</v>
      </c>
      <c r="B65501">
        <v>1539.232</v>
      </c>
    </row>
    <row r="65502" spans="1:2" x14ac:dyDescent="0.25">
      <c r="A65502">
        <v>1335842864</v>
      </c>
      <c r="B65502">
        <v>1008.903</v>
      </c>
    </row>
    <row r="65503" spans="1:2" x14ac:dyDescent="0.25">
      <c r="A65503">
        <v>1335842865</v>
      </c>
      <c r="B65503">
        <v>1536.383</v>
      </c>
    </row>
    <row r="65504" spans="1:2" x14ac:dyDescent="0.25">
      <c r="A65504">
        <v>1335842866</v>
      </c>
      <c r="B65504">
        <v>1303.5550000000001</v>
      </c>
    </row>
    <row r="65505" spans="1:2" x14ac:dyDescent="0.25">
      <c r="A65505">
        <v>1335842867</v>
      </c>
      <c r="B65505">
        <v>1532.2650000000001</v>
      </c>
    </row>
    <row r="65506" spans="1:2" x14ac:dyDescent="0.25">
      <c r="A65506">
        <v>1335842868</v>
      </c>
      <c r="B65506">
        <v>1105.5989999999999</v>
      </c>
    </row>
    <row r="65507" spans="1:2" x14ac:dyDescent="0.25">
      <c r="A65507">
        <v>1335842869</v>
      </c>
      <c r="B65507">
        <v>1502.2739999999999</v>
      </c>
    </row>
    <row r="65508" spans="1:2" x14ac:dyDescent="0.25">
      <c r="A65508">
        <v>1335842870</v>
      </c>
      <c r="B65508">
        <v>1075.231</v>
      </c>
    </row>
    <row r="65509" spans="1:2" x14ac:dyDescent="0.25">
      <c r="A65509">
        <v>1335842871</v>
      </c>
      <c r="B65509">
        <v>1381.059</v>
      </c>
    </row>
    <row r="65510" spans="1:2" x14ac:dyDescent="0.25">
      <c r="A65510">
        <v>1335842872</v>
      </c>
      <c r="B65510">
        <v>1074.8720000000001</v>
      </c>
    </row>
    <row r="65511" spans="1:2" x14ac:dyDescent="0.25">
      <c r="A65511">
        <v>1335842873</v>
      </c>
      <c r="B65511">
        <v>1184.8900000000001</v>
      </c>
    </row>
    <row r="65512" spans="1:2" x14ac:dyDescent="0.25">
      <c r="A65512">
        <v>1335842874</v>
      </c>
      <c r="B65512">
        <v>1058.0830000000001</v>
      </c>
    </row>
    <row r="65513" spans="1:2" x14ac:dyDescent="0.25">
      <c r="A65513">
        <v>1335842875</v>
      </c>
      <c r="B65513">
        <v>1064.3140000000001</v>
      </c>
    </row>
    <row r="65514" spans="1:2" x14ac:dyDescent="0.25">
      <c r="A65514">
        <v>1335842876</v>
      </c>
      <c r="B65514">
        <v>1090.107</v>
      </c>
    </row>
    <row r="65515" spans="1:2" x14ac:dyDescent="0.25">
      <c r="A65515">
        <v>1335842877</v>
      </c>
      <c r="B65515">
        <v>1165.828</v>
      </c>
    </row>
    <row r="65516" spans="1:2" x14ac:dyDescent="0.25">
      <c r="A65516">
        <v>1335842878</v>
      </c>
      <c r="B65516">
        <v>1255.6030000000001</v>
      </c>
    </row>
    <row r="65517" spans="1:2" x14ac:dyDescent="0.25">
      <c r="A65517">
        <v>1335842879</v>
      </c>
      <c r="B65517">
        <v>1196.4739999999999</v>
      </c>
    </row>
    <row r="65518" spans="1:2" x14ac:dyDescent="0.25">
      <c r="A65518">
        <v>1335842880</v>
      </c>
      <c r="B65518">
        <v>1443.5889999999999</v>
      </c>
    </row>
    <row r="65519" spans="1:2" x14ac:dyDescent="0.25">
      <c r="A65519">
        <v>1335842881</v>
      </c>
      <c r="B65519">
        <v>1172.1610000000001</v>
      </c>
    </row>
    <row r="65520" spans="1:2" x14ac:dyDescent="0.25">
      <c r="A65520">
        <v>1335842882</v>
      </c>
      <c r="B65520">
        <v>1475.3520000000001</v>
      </c>
    </row>
    <row r="65521" spans="1:2" x14ac:dyDescent="0.25">
      <c r="A65521">
        <v>1335842883</v>
      </c>
      <c r="B65521">
        <v>1014.845</v>
      </c>
    </row>
    <row r="65522" spans="1:2" x14ac:dyDescent="0.25">
      <c r="A65522">
        <v>1335842884</v>
      </c>
      <c r="B65522">
        <v>1474.462</v>
      </c>
    </row>
    <row r="65523" spans="1:2" x14ac:dyDescent="0.25">
      <c r="A65523">
        <v>1335842885</v>
      </c>
      <c r="B65523">
        <v>799.91700000000003</v>
      </c>
    </row>
    <row r="65524" spans="1:2" x14ac:dyDescent="0.25">
      <c r="A65524">
        <v>1335842886</v>
      </c>
      <c r="B65524">
        <v>1344.585</v>
      </c>
    </row>
    <row r="65525" spans="1:2" x14ac:dyDescent="0.25">
      <c r="A65525">
        <v>1335842887</v>
      </c>
      <c r="B65525">
        <v>712.04899999999998</v>
      </c>
    </row>
    <row r="65526" spans="1:2" x14ac:dyDescent="0.25">
      <c r="A65526">
        <v>1335842888</v>
      </c>
      <c r="B65526">
        <v>1468.7470000000001</v>
      </c>
    </row>
    <row r="65527" spans="1:2" x14ac:dyDescent="0.25">
      <c r="A65527">
        <v>1335842889</v>
      </c>
      <c r="B65527">
        <v>958.14300000000003</v>
      </c>
    </row>
    <row r="65528" spans="1:2" x14ac:dyDescent="0.25">
      <c r="A65528">
        <v>1335842890</v>
      </c>
      <c r="B65528">
        <v>1534.788</v>
      </c>
    </row>
    <row r="65529" spans="1:2" x14ac:dyDescent="0.25">
      <c r="A65529">
        <v>1335842891</v>
      </c>
      <c r="B65529">
        <v>997.89599999999996</v>
      </c>
    </row>
    <row r="65530" spans="1:2" x14ac:dyDescent="0.25">
      <c r="A65530">
        <v>1335842892</v>
      </c>
      <c r="B65530">
        <v>1534.606</v>
      </c>
    </row>
    <row r="65531" spans="1:2" x14ac:dyDescent="0.25">
      <c r="A65531">
        <v>1335842893</v>
      </c>
      <c r="B65531">
        <v>1228.835</v>
      </c>
    </row>
    <row r="65532" spans="1:2" x14ac:dyDescent="0.25">
      <c r="A65532">
        <v>1335842894</v>
      </c>
      <c r="B65532">
        <v>1540.336</v>
      </c>
    </row>
    <row r="65533" spans="1:2" x14ac:dyDescent="0.25">
      <c r="A65533">
        <v>1335842895</v>
      </c>
      <c r="B65533">
        <v>1317.32</v>
      </c>
    </row>
    <row r="65534" spans="1:2" x14ac:dyDescent="0.25">
      <c r="A65534">
        <v>1335842896</v>
      </c>
      <c r="B65534">
        <v>1530.232</v>
      </c>
    </row>
    <row r="65535" spans="1:2" x14ac:dyDescent="0.25">
      <c r="A65535">
        <v>1335842897</v>
      </c>
      <c r="B65535">
        <v>1219.3409999999999</v>
      </c>
    </row>
    <row r="65536" spans="1:2" x14ac:dyDescent="0.25">
      <c r="A65536">
        <v>1335842898</v>
      </c>
      <c r="B65536">
        <v>1401.135</v>
      </c>
    </row>
    <row r="65537" spans="1:2" x14ac:dyDescent="0.25">
      <c r="A65537">
        <v>1335842899</v>
      </c>
      <c r="B65537">
        <v>744.74800000000005</v>
      </c>
    </row>
    <row r="65538" spans="1:2" x14ac:dyDescent="0.25">
      <c r="A65538">
        <v>1335842900</v>
      </c>
      <c r="B65538">
        <v>1175.575</v>
      </c>
    </row>
    <row r="65539" spans="1:2" x14ac:dyDescent="0.25">
      <c r="A65539">
        <v>1335842901</v>
      </c>
      <c r="B65539">
        <v>739.04899999999998</v>
      </c>
    </row>
    <row r="65540" spans="1:2" x14ac:dyDescent="0.25">
      <c r="A65540">
        <v>1335842902</v>
      </c>
      <c r="B65540">
        <v>1096.162</v>
      </c>
    </row>
    <row r="65541" spans="1:2" x14ac:dyDescent="0.25">
      <c r="A65541">
        <v>1335842903</v>
      </c>
      <c r="B65541">
        <v>997.04200000000003</v>
      </c>
    </row>
    <row r="65542" spans="1:2" x14ac:dyDescent="0.25">
      <c r="A65542">
        <v>1335842904</v>
      </c>
      <c r="B65542">
        <v>1353.1769999999999</v>
      </c>
    </row>
    <row r="65543" spans="1:2" x14ac:dyDescent="0.25">
      <c r="A65543">
        <v>1335842905</v>
      </c>
      <c r="B65543">
        <v>1276.3689999999999</v>
      </c>
    </row>
    <row r="65544" spans="1:2" x14ac:dyDescent="0.25">
      <c r="A65544">
        <v>1335842906</v>
      </c>
      <c r="B65544">
        <v>1433.5940000000001</v>
      </c>
    </row>
    <row r="65545" spans="1:2" x14ac:dyDescent="0.25">
      <c r="A65545">
        <v>1335842907</v>
      </c>
      <c r="B65545">
        <v>1355.6110000000001</v>
      </c>
    </row>
    <row r="65546" spans="1:2" x14ac:dyDescent="0.25">
      <c r="A65546">
        <v>1335842908</v>
      </c>
      <c r="B65546">
        <v>1127.8969999999999</v>
      </c>
    </row>
    <row r="65547" spans="1:2" x14ac:dyDescent="0.25">
      <c r="A65547">
        <v>1335842909</v>
      </c>
      <c r="B65547">
        <v>1197.309</v>
      </c>
    </row>
    <row r="65548" spans="1:2" x14ac:dyDescent="0.25">
      <c r="A65548">
        <v>1335842910</v>
      </c>
      <c r="B65548">
        <v>1079.8119999999999</v>
      </c>
    </row>
    <row r="65549" spans="1:2" x14ac:dyDescent="0.25">
      <c r="A65549">
        <v>1335842911</v>
      </c>
      <c r="B65549">
        <v>1402.318</v>
      </c>
    </row>
    <row r="65550" spans="1:2" x14ac:dyDescent="0.25">
      <c r="A65550">
        <v>1335842912</v>
      </c>
      <c r="B65550">
        <v>1095.963</v>
      </c>
    </row>
    <row r="65551" spans="1:2" x14ac:dyDescent="0.25">
      <c r="A65551">
        <v>1335842913</v>
      </c>
      <c r="B65551">
        <v>1440.9110000000001</v>
      </c>
    </row>
    <row r="65552" spans="1:2" x14ac:dyDescent="0.25">
      <c r="A65552">
        <v>1335842914</v>
      </c>
      <c r="B65552">
        <v>906.52499999999998</v>
      </c>
    </row>
    <row r="65553" spans="1:2" x14ac:dyDescent="0.25">
      <c r="A65553">
        <v>1335842915</v>
      </c>
      <c r="B65553">
        <v>1365.16</v>
      </c>
    </row>
    <row r="65554" spans="1:2" x14ac:dyDescent="0.25">
      <c r="A65554">
        <v>1335842916</v>
      </c>
      <c r="B65554">
        <v>759.923</v>
      </c>
    </row>
    <row r="65555" spans="1:2" x14ac:dyDescent="0.25">
      <c r="A65555">
        <v>1335842917</v>
      </c>
      <c r="B65555">
        <v>1490.2180000000001</v>
      </c>
    </row>
    <row r="65556" spans="1:2" x14ac:dyDescent="0.25">
      <c r="A65556">
        <v>1335842918</v>
      </c>
      <c r="B65556">
        <v>703.524</v>
      </c>
    </row>
    <row r="65557" spans="1:2" x14ac:dyDescent="0.25">
      <c r="A65557">
        <v>1335842919</v>
      </c>
      <c r="B65557">
        <v>1466.9390000000001</v>
      </c>
    </row>
    <row r="65558" spans="1:2" x14ac:dyDescent="0.25">
      <c r="A65558">
        <v>1335842920</v>
      </c>
      <c r="B65558">
        <v>843.98199999999997</v>
      </c>
    </row>
    <row r="65559" spans="1:2" x14ac:dyDescent="0.25">
      <c r="A65559">
        <v>1335842921</v>
      </c>
      <c r="B65559">
        <v>1539.1990000000001</v>
      </c>
    </row>
    <row r="65560" spans="1:2" x14ac:dyDescent="0.25">
      <c r="A65560">
        <v>1335842922</v>
      </c>
      <c r="B65560">
        <v>984.33500000000004</v>
      </c>
    </row>
    <row r="65561" spans="1:2" x14ac:dyDescent="0.25">
      <c r="A65561">
        <v>1335842923</v>
      </c>
      <c r="B65561">
        <v>1537.7809999999999</v>
      </c>
    </row>
    <row r="65562" spans="1:2" x14ac:dyDescent="0.25">
      <c r="A65562">
        <v>1335842924</v>
      </c>
      <c r="B65562">
        <v>918.43499999999995</v>
      </c>
    </row>
    <row r="65563" spans="1:2" x14ac:dyDescent="0.25">
      <c r="A65563">
        <v>1335842925</v>
      </c>
      <c r="B65563">
        <v>1537.1289999999999</v>
      </c>
    </row>
    <row r="65564" spans="1:2" x14ac:dyDescent="0.25">
      <c r="A65564">
        <v>1335842926</v>
      </c>
      <c r="B65564">
        <v>933.44600000000003</v>
      </c>
    </row>
    <row r="65565" spans="1:2" x14ac:dyDescent="0.25">
      <c r="A65565">
        <v>1335842927</v>
      </c>
      <c r="B65565">
        <v>1313.6089999999999</v>
      </c>
    </row>
    <row r="65566" spans="1:2" x14ac:dyDescent="0.25">
      <c r="A65566">
        <v>1335842928</v>
      </c>
      <c r="B65566">
        <v>818.18100000000004</v>
      </c>
    </row>
    <row r="65567" spans="1:2" x14ac:dyDescent="0.25">
      <c r="A65567">
        <v>1335842929</v>
      </c>
      <c r="B65567">
        <v>1331.595</v>
      </c>
    </row>
    <row r="65568" spans="1:2" x14ac:dyDescent="0.25">
      <c r="A65568">
        <v>1335842930</v>
      </c>
      <c r="B65568">
        <v>891.74800000000005</v>
      </c>
    </row>
    <row r="65569" spans="1:2" x14ac:dyDescent="0.25">
      <c r="A65569">
        <v>1335842931</v>
      </c>
      <c r="B65569">
        <v>1281.0830000000001</v>
      </c>
    </row>
    <row r="65570" spans="1:2" x14ac:dyDescent="0.25">
      <c r="A65570">
        <v>1335842932</v>
      </c>
      <c r="B65570">
        <v>1097.8520000000001</v>
      </c>
    </row>
    <row r="65571" spans="1:2" x14ac:dyDescent="0.25">
      <c r="A65571">
        <v>1335842933</v>
      </c>
      <c r="B65571">
        <v>1518.845</v>
      </c>
    </row>
    <row r="65572" spans="1:2" x14ac:dyDescent="0.25">
      <c r="A65572">
        <v>1335842934</v>
      </c>
      <c r="B65572">
        <v>1244.9829999999999</v>
      </c>
    </row>
    <row r="65573" spans="1:2" x14ac:dyDescent="0.25">
      <c r="A65573">
        <v>1335842935</v>
      </c>
      <c r="B65573">
        <v>1425.749</v>
      </c>
    </row>
    <row r="65574" spans="1:2" x14ac:dyDescent="0.25">
      <c r="A65574">
        <v>1335842936</v>
      </c>
      <c r="B65574">
        <v>1299.5</v>
      </c>
    </row>
    <row r="65575" spans="1:2" x14ac:dyDescent="0.25">
      <c r="A65575">
        <v>1335842937</v>
      </c>
      <c r="B65575">
        <v>1269.194</v>
      </c>
    </row>
    <row r="65576" spans="1:2" x14ac:dyDescent="0.25">
      <c r="A65576">
        <v>1335842938</v>
      </c>
      <c r="B65576">
        <v>1348.979</v>
      </c>
    </row>
    <row r="65577" spans="1:2" x14ac:dyDescent="0.25">
      <c r="A65577">
        <v>1335842939</v>
      </c>
      <c r="B65577">
        <v>1128.079</v>
      </c>
    </row>
    <row r="65578" spans="1:2" x14ac:dyDescent="0.25">
      <c r="A65578">
        <v>1335842940</v>
      </c>
      <c r="B65578">
        <v>1299.2470000000001</v>
      </c>
    </row>
    <row r="65579" spans="1:2" x14ac:dyDescent="0.25">
      <c r="A65579">
        <v>1335842941</v>
      </c>
      <c r="B65579">
        <v>1054.8389999999999</v>
      </c>
    </row>
    <row r="65580" spans="1:2" x14ac:dyDescent="0.25">
      <c r="A65580">
        <v>1335842942</v>
      </c>
      <c r="B65580">
        <v>1388.693</v>
      </c>
    </row>
    <row r="65581" spans="1:2" x14ac:dyDescent="0.25">
      <c r="A65581">
        <v>1335842943</v>
      </c>
      <c r="B65581">
        <v>1074.1279999999999</v>
      </c>
    </row>
    <row r="65582" spans="1:2" x14ac:dyDescent="0.25">
      <c r="A65582">
        <v>1335842944</v>
      </c>
      <c r="B65582">
        <v>1512.6179999999999</v>
      </c>
    </row>
    <row r="65583" spans="1:2" x14ac:dyDescent="0.25">
      <c r="A65583">
        <v>1335842945</v>
      </c>
      <c r="B65583">
        <v>1076.4659999999999</v>
      </c>
    </row>
    <row r="65584" spans="1:2" x14ac:dyDescent="0.25">
      <c r="A65584">
        <v>1335842946</v>
      </c>
      <c r="B65584">
        <v>1529.979</v>
      </c>
    </row>
    <row r="65585" spans="1:2" x14ac:dyDescent="0.25">
      <c r="A65585">
        <v>1335842947</v>
      </c>
      <c r="B65585">
        <v>760.04700000000003</v>
      </c>
    </row>
    <row r="65586" spans="1:2" x14ac:dyDescent="0.25">
      <c r="A65586">
        <v>1335842948</v>
      </c>
      <c r="B65586">
        <v>1396.2650000000001</v>
      </c>
    </row>
    <row r="65587" spans="1:2" x14ac:dyDescent="0.25">
      <c r="A65587">
        <v>1335842949</v>
      </c>
      <c r="B65587">
        <v>720.56899999999996</v>
      </c>
    </row>
    <row r="65588" spans="1:2" x14ac:dyDescent="0.25">
      <c r="A65588">
        <v>1335842950</v>
      </c>
      <c r="B65588">
        <v>1463.771</v>
      </c>
    </row>
    <row r="65589" spans="1:2" x14ac:dyDescent="0.25">
      <c r="A65589">
        <v>1335842951</v>
      </c>
      <c r="B65589">
        <v>880.32600000000002</v>
      </c>
    </row>
    <row r="65590" spans="1:2" x14ac:dyDescent="0.25">
      <c r="A65590">
        <v>1335842952</v>
      </c>
      <c r="B65590">
        <v>1533.0820000000001</v>
      </c>
    </row>
    <row r="65591" spans="1:2" x14ac:dyDescent="0.25">
      <c r="A65591">
        <v>1335842953</v>
      </c>
      <c r="B65591">
        <v>1167.6220000000001</v>
      </c>
    </row>
    <row r="65592" spans="1:2" x14ac:dyDescent="0.25">
      <c r="A65592">
        <v>1335842954</v>
      </c>
      <c r="B65592">
        <v>1529.93</v>
      </c>
    </row>
    <row r="65593" spans="1:2" x14ac:dyDescent="0.25">
      <c r="A65593">
        <v>1335842955</v>
      </c>
      <c r="B65593">
        <v>1143.8900000000001</v>
      </c>
    </row>
    <row r="65594" spans="1:2" x14ac:dyDescent="0.25">
      <c r="A65594">
        <v>1335842956</v>
      </c>
      <c r="B65594">
        <v>1527.924</v>
      </c>
    </row>
    <row r="65595" spans="1:2" x14ac:dyDescent="0.25">
      <c r="A65595">
        <v>1335842957</v>
      </c>
      <c r="B65595">
        <v>1132.1769999999999</v>
      </c>
    </row>
    <row r="65596" spans="1:2" x14ac:dyDescent="0.25">
      <c r="A65596">
        <v>1335842958</v>
      </c>
      <c r="B65596">
        <v>1526.8520000000001</v>
      </c>
    </row>
    <row r="65597" spans="1:2" x14ac:dyDescent="0.25">
      <c r="A65597">
        <v>1335842959</v>
      </c>
      <c r="B65597">
        <v>1009.9690000000001</v>
      </c>
    </row>
    <row r="65598" spans="1:2" x14ac:dyDescent="0.25">
      <c r="A65598">
        <v>1335842960</v>
      </c>
      <c r="B65598">
        <v>1526.02</v>
      </c>
    </row>
    <row r="65599" spans="1:2" x14ac:dyDescent="0.25">
      <c r="A65599">
        <v>1335842961</v>
      </c>
      <c r="B65599">
        <v>1060.8889999999999</v>
      </c>
    </row>
    <row r="65600" spans="1:2" x14ac:dyDescent="0.25">
      <c r="A65600">
        <v>1335842962</v>
      </c>
      <c r="B65600">
        <v>1460.55</v>
      </c>
    </row>
    <row r="65601" spans="1:2" x14ac:dyDescent="0.25">
      <c r="A65601">
        <v>1335842963</v>
      </c>
      <c r="B65601">
        <v>1100.855</v>
      </c>
    </row>
    <row r="65602" spans="1:2" x14ac:dyDescent="0.25">
      <c r="A65602">
        <v>1335842964</v>
      </c>
      <c r="B65602">
        <v>1321.798</v>
      </c>
    </row>
    <row r="65603" spans="1:2" x14ac:dyDescent="0.25">
      <c r="A65603">
        <v>1335842965</v>
      </c>
      <c r="B65603">
        <v>1035.9849999999999</v>
      </c>
    </row>
    <row r="65604" spans="1:2" x14ac:dyDescent="0.25">
      <c r="A65604">
        <v>1335842966</v>
      </c>
      <c r="B65604">
        <v>1191.6010000000001</v>
      </c>
    </row>
    <row r="65605" spans="1:2" x14ac:dyDescent="0.25">
      <c r="A65605">
        <v>1335842967</v>
      </c>
      <c r="B65605">
        <v>1079.0419999999999</v>
      </c>
    </row>
    <row r="65606" spans="1:2" x14ac:dyDescent="0.25">
      <c r="A65606">
        <v>1335842968</v>
      </c>
      <c r="B65606">
        <v>1177.1420000000001</v>
      </c>
    </row>
    <row r="65607" spans="1:2" x14ac:dyDescent="0.25">
      <c r="A65607">
        <v>1335842969</v>
      </c>
      <c r="B65607">
        <v>1260.6880000000001</v>
      </c>
    </row>
    <row r="65608" spans="1:2" x14ac:dyDescent="0.25">
      <c r="A65608">
        <v>1335842970</v>
      </c>
      <c r="B65608">
        <v>1266.807</v>
      </c>
    </row>
    <row r="65609" spans="1:2" x14ac:dyDescent="0.25">
      <c r="A65609">
        <v>1335842971</v>
      </c>
      <c r="B65609">
        <v>1424.598</v>
      </c>
    </row>
    <row r="65610" spans="1:2" x14ac:dyDescent="0.25">
      <c r="A65610">
        <v>1335842972</v>
      </c>
      <c r="B65610">
        <v>1017.46</v>
      </c>
    </row>
    <row r="65611" spans="1:2" x14ac:dyDescent="0.25">
      <c r="A65611">
        <v>1335842973</v>
      </c>
      <c r="B65611">
        <v>1350.9860000000001</v>
      </c>
    </row>
    <row r="65612" spans="1:2" x14ac:dyDescent="0.25">
      <c r="A65612">
        <v>1335842974</v>
      </c>
      <c r="B65612">
        <v>1052.819</v>
      </c>
    </row>
    <row r="65613" spans="1:2" x14ac:dyDescent="0.25">
      <c r="A65613">
        <v>1335842975</v>
      </c>
      <c r="B65613">
        <v>1466.5360000000001</v>
      </c>
    </row>
    <row r="65614" spans="1:2" x14ac:dyDescent="0.25">
      <c r="A65614">
        <v>1335842976</v>
      </c>
      <c r="B65614">
        <v>1109.0170000000001</v>
      </c>
    </row>
    <row r="65615" spans="1:2" x14ac:dyDescent="0.25">
      <c r="A65615">
        <v>1335842977</v>
      </c>
      <c r="B65615">
        <v>1531.09</v>
      </c>
    </row>
    <row r="65616" spans="1:2" x14ac:dyDescent="0.25">
      <c r="A65616">
        <v>1335842978</v>
      </c>
      <c r="B65616">
        <v>944.91</v>
      </c>
    </row>
    <row r="65617" spans="1:2" x14ac:dyDescent="0.25">
      <c r="A65617">
        <v>1335842979</v>
      </c>
      <c r="B65617">
        <v>1531.6369999999999</v>
      </c>
    </row>
    <row r="65618" spans="1:2" x14ac:dyDescent="0.25">
      <c r="A65618">
        <v>1335842980</v>
      </c>
      <c r="B65618">
        <v>839.745</v>
      </c>
    </row>
    <row r="65619" spans="1:2" x14ac:dyDescent="0.25">
      <c r="A65619">
        <v>1335842981</v>
      </c>
      <c r="B65619">
        <v>1532.019</v>
      </c>
    </row>
    <row r="65620" spans="1:2" x14ac:dyDescent="0.25">
      <c r="A65620">
        <v>1335842982</v>
      </c>
      <c r="B65620">
        <v>839.43399999999997</v>
      </c>
    </row>
    <row r="65621" spans="1:2" x14ac:dyDescent="0.25">
      <c r="A65621">
        <v>1335842983</v>
      </c>
      <c r="B65621">
        <v>1533.26</v>
      </c>
    </row>
    <row r="65622" spans="1:2" x14ac:dyDescent="0.25">
      <c r="A65622">
        <v>1335842984</v>
      </c>
      <c r="B65622">
        <v>1094.2180000000001</v>
      </c>
    </row>
    <row r="65623" spans="1:2" x14ac:dyDescent="0.25">
      <c r="A65623">
        <v>1335842985</v>
      </c>
      <c r="B65623">
        <v>1531.433</v>
      </c>
    </row>
    <row r="65624" spans="1:2" x14ac:dyDescent="0.25">
      <c r="A65624">
        <v>1335842986</v>
      </c>
      <c r="B65624">
        <v>1119.9059999999999</v>
      </c>
    </row>
    <row r="65625" spans="1:2" x14ac:dyDescent="0.25">
      <c r="A65625">
        <v>1335842987</v>
      </c>
      <c r="B65625">
        <v>1500.2139999999999</v>
      </c>
    </row>
    <row r="65626" spans="1:2" x14ac:dyDescent="0.25">
      <c r="A65626">
        <v>1335842988</v>
      </c>
      <c r="B65626">
        <v>853.54300000000001</v>
      </c>
    </row>
    <row r="65627" spans="1:2" x14ac:dyDescent="0.25">
      <c r="A65627">
        <v>1335842989</v>
      </c>
      <c r="B65627">
        <v>1435.116</v>
      </c>
    </row>
    <row r="65628" spans="1:2" x14ac:dyDescent="0.25">
      <c r="A65628">
        <v>1335842990</v>
      </c>
      <c r="B65628">
        <v>837.98900000000003</v>
      </c>
    </row>
    <row r="65629" spans="1:2" x14ac:dyDescent="0.25">
      <c r="A65629">
        <v>1335842991</v>
      </c>
      <c r="B65629">
        <v>1427.537</v>
      </c>
    </row>
    <row r="65630" spans="1:2" x14ac:dyDescent="0.25">
      <c r="A65630">
        <v>1335842992</v>
      </c>
      <c r="B65630">
        <v>1021.367</v>
      </c>
    </row>
    <row r="65631" spans="1:2" x14ac:dyDescent="0.25">
      <c r="A65631">
        <v>1335842993</v>
      </c>
      <c r="B65631">
        <v>1409.2760000000001</v>
      </c>
    </row>
    <row r="65632" spans="1:2" x14ac:dyDescent="0.25">
      <c r="A65632">
        <v>1335842994</v>
      </c>
      <c r="B65632">
        <v>1069.1279999999999</v>
      </c>
    </row>
    <row r="65633" spans="1:2" x14ac:dyDescent="0.25">
      <c r="A65633">
        <v>1335842995</v>
      </c>
      <c r="B65633">
        <v>1375.654</v>
      </c>
    </row>
    <row r="65634" spans="1:2" x14ac:dyDescent="0.25">
      <c r="A65634">
        <v>1335842996</v>
      </c>
      <c r="B65634">
        <v>1044.875</v>
      </c>
    </row>
    <row r="65635" spans="1:2" x14ac:dyDescent="0.25">
      <c r="A65635">
        <v>1335842997</v>
      </c>
      <c r="B65635">
        <v>1234.854</v>
      </c>
    </row>
    <row r="65636" spans="1:2" x14ac:dyDescent="0.25">
      <c r="A65636">
        <v>1335842998</v>
      </c>
      <c r="B65636">
        <v>1186.6030000000001</v>
      </c>
    </row>
    <row r="65637" spans="1:2" x14ac:dyDescent="0.25">
      <c r="A65637">
        <v>1335842999</v>
      </c>
      <c r="B65637">
        <v>1136.2639999999999</v>
      </c>
    </row>
    <row r="65638" spans="1:2" x14ac:dyDescent="0.25">
      <c r="A65638">
        <v>1335843000</v>
      </c>
      <c r="B65638">
        <v>1268.9970000000001</v>
      </c>
    </row>
    <row r="65639" spans="1:2" x14ac:dyDescent="0.25">
      <c r="A65639">
        <v>1335843001</v>
      </c>
      <c r="B65639">
        <v>1219.5229999999999</v>
      </c>
    </row>
    <row r="65640" spans="1:2" x14ac:dyDescent="0.25">
      <c r="A65640">
        <v>1335843002</v>
      </c>
      <c r="B65640">
        <v>1399.9590000000001</v>
      </c>
    </row>
    <row r="65641" spans="1:2" x14ac:dyDescent="0.25">
      <c r="A65641">
        <v>1335843003</v>
      </c>
      <c r="B65641">
        <v>1127.1559999999999</v>
      </c>
    </row>
    <row r="65642" spans="1:2" x14ac:dyDescent="0.25">
      <c r="A65642">
        <v>1335843004</v>
      </c>
      <c r="B65642">
        <v>1440.472</v>
      </c>
    </row>
    <row r="65643" spans="1:2" x14ac:dyDescent="0.25">
      <c r="A65643">
        <v>1335843005</v>
      </c>
      <c r="B65643">
        <v>1012.3150000000001</v>
      </c>
    </row>
    <row r="65644" spans="1:2" x14ac:dyDescent="0.25">
      <c r="A65644">
        <v>1335843006</v>
      </c>
      <c r="B65644">
        <v>1351.56</v>
      </c>
    </row>
    <row r="65645" spans="1:2" x14ac:dyDescent="0.25">
      <c r="A65645">
        <v>1335843007</v>
      </c>
      <c r="B65645">
        <v>938.53200000000004</v>
      </c>
    </row>
    <row r="65646" spans="1:2" x14ac:dyDescent="0.25">
      <c r="A65646">
        <v>1335843008</v>
      </c>
      <c r="B65646">
        <v>1515.519</v>
      </c>
    </row>
    <row r="65647" spans="1:2" x14ac:dyDescent="0.25">
      <c r="A65647">
        <v>1335843009</v>
      </c>
      <c r="B65647">
        <v>1019.691</v>
      </c>
    </row>
    <row r="65648" spans="1:2" x14ac:dyDescent="0.25">
      <c r="A65648">
        <v>1335843010</v>
      </c>
      <c r="B65648">
        <v>1532.597</v>
      </c>
    </row>
    <row r="65649" spans="1:2" x14ac:dyDescent="0.25">
      <c r="A65649">
        <v>1335843011</v>
      </c>
      <c r="B65649">
        <v>980.34</v>
      </c>
    </row>
    <row r="65650" spans="1:2" x14ac:dyDescent="0.25">
      <c r="A65650">
        <v>1335843012</v>
      </c>
      <c r="B65650">
        <v>1532.396</v>
      </c>
    </row>
    <row r="65651" spans="1:2" x14ac:dyDescent="0.25">
      <c r="A65651">
        <v>1335843013</v>
      </c>
      <c r="B65651">
        <v>839.00800000000004</v>
      </c>
    </row>
    <row r="65652" spans="1:2" x14ac:dyDescent="0.25">
      <c r="A65652">
        <v>1335843014</v>
      </c>
      <c r="B65652">
        <v>1532.4929999999999</v>
      </c>
    </row>
    <row r="65653" spans="1:2" x14ac:dyDescent="0.25">
      <c r="A65653">
        <v>1335843015</v>
      </c>
      <c r="B65653">
        <v>681.66600000000005</v>
      </c>
    </row>
    <row r="65654" spans="1:2" x14ac:dyDescent="0.25">
      <c r="A65654">
        <v>1335843016</v>
      </c>
      <c r="B65654">
        <v>1413.3579999999999</v>
      </c>
    </row>
    <row r="65655" spans="1:2" x14ac:dyDescent="0.25">
      <c r="A65655">
        <v>1335843017</v>
      </c>
      <c r="B65655">
        <v>612.32600000000002</v>
      </c>
    </row>
    <row r="65656" spans="1:2" x14ac:dyDescent="0.25">
      <c r="A65656">
        <v>1335843018</v>
      </c>
      <c r="B65656">
        <v>1430.5550000000001</v>
      </c>
    </row>
    <row r="65657" spans="1:2" x14ac:dyDescent="0.25">
      <c r="A65657">
        <v>1335843019</v>
      </c>
      <c r="B65657">
        <v>807.75699999999995</v>
      </c>
    </row>
    <row r="65658" spans="1:2" x14ac:dyDescent="0.25">
      <c r="A65658">
        <v>1335843020</v>
      </c>
      <c r="B65658">
        <v>1428.941</v>
      </c>
    </row>
    <row r="65659" spans="1:2" x14ac:dyDescent="0.25">
      <c r="A65659">
        <v>1335843021</v>
      </c>
      <c r="B65659">
        <v>932.26900000000001</v>
      </c>
    </row>
    <row r="65660" spans="1:2" x14ac:dyDescent="0.25">
      <c r="A65660">
        <v>1335843022</v>
      </c>
      <c r="B65660">
        <v>1427.6780000000001</v>
      </c>
    </row>
    <row r="65661" spans="1:2" x14ac:dyDescent="0.25">
      <c r="A65661">
        <v>1335843023</v>
      </c>
      <c r="B65661">
        <v>972.673</v>
      </c>
    </row>
    <row r="65662" spans="1:2" x14ac:dyDescent="0.25">
      <c r="A65662">
        <v>1335843024</v>
      </c>
      <c r="B65662">
        <v>1285.489</v>
      </c>
    </row>
    <row r="65663" spans="1:2" x14ac:dyDescent="0.25">
      <c r="A65663">
        <v>1335843025</v>
      </c>
      <c r="B65663">
        <v>870.86199999999997</v>
      </c>
    </row>
    <row r="65664" spans="1:2" x14ac:dyDescent="0.25">
      <c r="A65664">
        <v>1335843026</v>
      </c>
      <c r="B65664">
        <v>1167.182</v>
      </c>
    </row>
    <row r="65665" spans="1:2" x14ac:dyDescent="0.25">
      <c r="A65665">
        <v>1335843027</v>
      </c>
      <c r="B65665">
        <v>959.58</v>
      </c>
    </row>
    <row r="65666" spans="1:2" x14ac:dyDescent="0.25">
      <c r="A65666">
        <v>1335843028</v>
      </c>
      <c r="B65666">
        <v>1227.9580000000001</v>
      </c>
    </row>
    <row r="65667" spans="1:2" x14ac:dyDescent="0.25">
      <c r="A65667">
        <v>1335843029</v>
      </c>
      <c r="B65667">
        <v>1029.4849999999999</v>
      </c>
    </row>
    <row r="65668" spans="1:2" x14ac:dyDescent="0.25">
      <c r="A65668">
        <v>1335843030</v>
      </c>
      <c r="B65668">
        <v>1195.1859999999999</v>
      </c>
    </row>
    <row r="65669" spans="1:2" x14ac:dyDescent="0.25">
      <c r="A65669">
        <v>1335843031</v>
      </c>
      <c r="B65669">
        <v>1153.0830000000001</v>
      </c>
    </row>
    <row r="65670" spans="1:2" x14ac:dyDescent="0.25">
      <c r="A65670">
        <v>1335843032</v>
      </c>
      <c r="B65670">
        <v>1102.1510000000001</v>
      </c>
    </row>
    <row r="65671" spans="1:2" x14ac:dyDescent="0.25">
      <c r="A65671">
        <v>1335843033</v>
      </c>
      <c r="B65671">
        <v>1266.961</v>
      </c>
    </row>
    <row r="65672" spans="1:2" x14ac:dyDescent="0.25">
      <c r="A65672">
        <v>1335843034</v>
      </c>
      <c r="B65672">
        <v>1109.549</v>
      </c>
    </row>
    <row r="65673" spans="1:2" x14ac:dyDescent="0.25">
      <c r="A65673">
        <v>1335843035</v>
      </c>
      <c r="B65673">
        <v>1348.182</v>
      </c>
    </row>
    <row r="65674" spans="1:2" x14ac:dyDescent="0.25">
      <c r="A65674">
        <v>1335843036</v>
      </c>
      <c r="B65674">
        <v>944.37699999999995</v>
      </c>
    </row>
    <row r="65675" spans="1:2" x14ac:dyDescent="0.25">
      <c r="A65675">
        <v>1335843037</v>
      </c>
      <c r="B65675">
        <v>1341.527</v>
      </c>
    </row>
    <row r="65676" spans="1:2" x14ac:dyDescent="0.25">
      <c r="A65676">
        <v>1335843038</v>
      </c>
      <c r="B65676">
        <v>803.29</v>
      </c>
    </row>
    <row r="65677" spans="1:2" x14ac:dyDescent="0.25">
      <c r="A65677">
        <v>1335843039</v>
      </c>
      <c r="B65677">
        <v>1278.229</v>
      </c>
    </row>
    <row r="65678" spans="1:2" x14ac:dyDescent="0.25">
      <c r="A65678">
        <v>1335843040</v>
      </c>
      <c r="B65678">
        <v>686.78899999999999</v>
      </c>
    </row>
    <row r="65679" spans="1:2" x14ac:dyDescent="0.25">
      <c r="A65679">
        <v>1335843041</v>
      </c>
      <c r="B65679">
        <v>1297.93</v>
      </c>
    </row>
    <row r="65680" spans="1:2" x14ac:dyDescent="0.25">
      <c r="A65680">
        <v>1335843042</v>
      </c>
      <c r="B65680">
        <v>662.28099999999995</v>
      </c>
    </row>
    <row r="65681" spans="1:2" x14ac:dyDescent="0.25">
      <c r="A65681">
        <v>1335843043</v>
      </c>
      <c r="B65681">
        <v>1416.386</v>
      </c>
    </row>
    <row r="65682" spans="1:2" x14ac:dyDescent="0.25">
      <c r="A65682">
        <v>1335843044</v>
      </c>
      <c r="B65682">
        <v>681.40099999999995</v>
      </c>
    </row>
    <row r="65683" spans="1:2" x14ac:dyDescent="0.25">
      <c r="A65683">
        <v>1335843045</v>
      </c>
      <c r="B65683">
        <v>1428.231</v>
      </c>
    </row>
    <row r="65684" spans="1:2" x14ac:dyDescent="0.25">
      <c r="A65684">
        <v>1335843046</v>
      </c>
      <c r="B65684">
        <v>945.80899999999997</v>
      </c>
    </row>
    <row r="65685" spans="1:2" x14ac:dyDescent="0.25">
      <c r="A65685">
        <v>1335843047</v>
      </c>
      <c r="B65685">
        <v>1426.7529999999999</v>
      </c>
    </row>
    <row r="65686" spans="1:2" x14ac:dyDescent="0.25">
      <c r="A65686">
        <v>1335843048</v>
      </c>
      <c r="B65686">
        <v>739.62599999999998</v>
      </c>
    </row>
    <row r="65687" spans="1:2" x14ac:dyDescent="0.25">
      <c r="A65687">
        <v>1335843049</v>
      </c>
      <c r="B65687">
        <v>1425.885</v>
      </c>
    </row>
    <row r="65688" spans="1:2" x14ac:dyDescent="0.25">
      <c r="A65688">
        <v>1335843050</v>
      </c>
      <c r="B65688">
        <v>706.04700000000003</v>
      </c>
    </row>
    <row r="65689" spans="1:2" x14ac:dyDescent="0.25">
      <c r="A65689">
        <v>1335843051</v>
      </c>
      <c r="B65689">
        <v>1393.6320000000001</v>
      </c>
    </row>
    <row r="65690" spans="1:2" x14ac:dyDescent="0.25">
      <c r="A65690">
        <v>1335843052</v>
      </c>
      <c r="B65690">
        <v>713.49</v>
      </c>
    </row>
    <row r="65691" spans="1:2" x14ac:dyDescent="0.25">
      <c r="A65691">
        <v>1335843053</v>
      </c>
      <c r="B65691">
        <v>1386.7929999999999</v>
      </c>
    </row>
    <row r="65692" spans="1:2" x14ac:dyDescent="0.25">
      <c r="A65692">
        <v>1335843054</v>
      </c>
      <c r="B65692">
        <v>937.09</v>
      </c>
    </row>
    <row r="65693" spans="1:2" x14ac:dyDescent="0.25">
      <c r="A65693">
        <v>1335843055</v>
      </c>
      <c r="B65693">
        <v>1424.732</v>
      </c>
    </row>
    <row r="65694" spans="1:2" x14ac:dyDescent="0.25">
      <c r="A65694">
        <v>1335843056</v>
      </c>
      <c r="B65694">
        <v>1060.634</v>
      </c>
    </row>
    <row r="65695" spans="1:2" x14ac:dyDescent="0.25">
      <c r="A65695">
        <v>1335843057</v>
      </c>
      <c r="B65695">
        <v>1365.104</v>
      </c>
    </row>
    <row r="65696" spans="1:2" x14ac:dyDescent="0.25">
      <c r="A65696">
        <v>1335843058</v>
      </c>
      <c r="B65696">
        <v>1091.5450000000001</v>
      </c>
    </row>
    <row r="65697" spans="1:2" x14ac:dyDescent="0.25">
      <c r="A65697">
        <v>1335843059</v>
      </c>
      <c r="B65697">
        <v>1100.7329999999999</v>
      </c>
    </row>
    <row r="65698" spans="1:2" x14ac:dyDescent="0.25">
      <c r="A65698">
        <v>1335843060</v>
      </c>
      <c r="B65698">
        <v>895.24199999999996</v>
      </c>
    </row>
    <row r="65699" spans="1:2" x14ac:dyDescent="0.25">
      <c r="A65699">
        <v>1335843061</v>
      </c>
      <c r="B65699">
        <v>1061.58</v>
      </c>
    </row>
    <row r="65700" spans="1:2" x14ac:dyDescent="0.25">
      <c r="A65700">
        <v>1335843062</v>
      </c>
      <c r="B65700">
        <v>1088.07</v>
      </c>
    </row>
    <row r="65701" spans="1:2" x14ac:dyDescent="0.25">
      <c r="A65701">
        <v>1335843063</v>
      </c>
      <c r="B65701">
        <v>1201.9100000000001</v>
      </c>
    </row>
    <row r="65702" spans="1:2" x14ac:dyDescent="0.25">
      <c r="A65702">
        <v>1335843064</v>
      </c>
      <c r="B65702">
        <v>1277.4690000000001</v>
      </c>
    </row>
    <row r="65703" spans="1:2" x14ac:dyDescent="0.25">
      <c r="A65703">
        <v>1335843065</v>
      </c>
      <c r="B65703">
        <v>1133.597</v>
      </c>
    </row>
    <row r="65704" spans="1:2" x14ac:dyDescent="0.25">
      <c r="A65704">
        <v>1335843066</v>
      </c>
      <c r="B65704">
        <v>1326.6980000000001</v>
      </c>
    </row>
    <row r="65705" spans="1:2" x14ac:dyDescent="0.25">
      <c r="A65705">
        <v>1335843067</v>
      </c>
      <c r="B65705">
        <v>893.90700000000004</v>
      </c>
    </row>
    <row r="65706" spans="1:2" x14ac:dyDescent="0.25">
      <c r="A65706">
        <v>1335843068</v>
      </c>
      <c r="B65706">
        <v>1214.6600000000001</v>
      </c>
    </row>
    <row r="65707" spans="1:2" x14ac:dyDescent="0.25">
      <c r="A65707">
        <v>1335843069</v>
      </c>
      <c r="B65707">
        <v>745.66200000000003</v>
      </c>
    </row>
    <row r="65708" spans="1:2" x14ac:dyDescent="0.25">
      <c r="A65708">
        <v>1335843070</v>
      </c>
      <c r="B65708">
        <v>1118.82</v>
      </c>
    </row>
    <row r="65709" spans="1:2" x14ac:dyDescent="0.25">
      <c r="A65709">
        <v>1335843071</v>
      </c>
      <c r="B65709">
        <v>711.92200000000003</v>
      </c>
    </row>
    <row r="65710" spans="1:2" x14ac:dyDescent="0.25">
      <c r="A65710">
        <v>1335843072</v>
      </c>
      <c r="B65710">
        <v>1370.0719999999999</v>
      </c>
    </row>
    <row r="65711" spans="1:2" x14ac:dyDescent="0.25">
      <c r="A65711">
        <v>1335843073</v>
      </c>
      <c r="B65711">
        <v>907.995</v>
      </c>
    </row>
    <row r="65712" spans="1:2" x14ac:dyDescent="0.25">
      <c r="A65712">
        <v>1335843074</v>
      </c>
      <c r="B65712">
        <v>1429.7349999999999</v>
      </c>
    </row>
    <row r="65713" spans="1:2" x14ac:dyDescent="0.25">
      <c r="A65713">
        <v>1335843075</v>
      </c>
      <c r="B65713">
        <v>1013.163</v>
      </c>
    </row>
    <row r="65714" spans="1:2" x14ac:dyDescent="0.25">
      <c r="A65714">
        <v>1335843076</v>
      </c>
      <c r="B65714">
        <v>1425.9469999999999</v>
      </c>
    </row>
    <row r="65715" spans="1:2" x14ac:dyDescent="0.25">
      <c r="A65715">
        <v>1335843077</v>
      </c>
      <c r="B65715">
        <v>986.80600000000004</v>
      </c>
    </row>
    <row r="65716" spans="1:2" x14ac:dyDescent="0.25">
      <c r="A65716">
        <v>1335843078</v>
      </c>
      <c r="B65716">
        <v>1424.5630000000001</v>
      </c>
    </row>
    <row r="65717" spans="1:2" x14ac:dyDescent="0.25">
      <c r="A65717">
        <v>1335843079</v>
      </c>
      <c r="B65717">
        <v>748.42100000000005</v>
      </c>
    </row>
    <row r="65718" spans="1:2" x14ac:dyDescent="0.25">
      <c r="A65718">
        <v>1335843080</v>
      </c>
      <c r="B65718">
        <v>1425.934</v>
      </c>
    </row>
    <row r="65719" spans="1:2" x14ac:dyDescent="0.25">
      <c r="A65719">
        <v>1335843081</v>
      </c>
      <c r="B65719">
        <v>682.41600000000005</v>
      </c>
    </row>
    <row r="65720" spans="1:2" x14ac:dyDescent="0.25">
      <c r="A65720">
        <v>1335843082</v>
      </c>
      <c r="B65720">
        <v>1327.307</v>
      </c>
    </row>
    <row r="65721" spans="1:2" x14ac:dyDescent="0.25">
      <c r="A65721">
        <v>1335843083</v>
      </c>
      <c r="B65721">
        <v>699.524</v>
      </c>
    </row>
    <row r="65722" spans="1:2" x14ac:dyDescent="0.25">
      <c r="A65722">
        <v>1335843084</v>
      </c>
      <c r="B65722">
        <v>1396.1890000000001</v>
      </c>
    </row>
    <row r="65723" spans="1:2" x14ac:dyDescent="0.25">
      <c r="A65723">
        <v>1335843085</v>
      </c>
      <c r="B65723">
        <v>906.58</v>
      </c>
    </row>
    <row r="65724" spans="1:2" x14ac:dyDescent="0.25">
      <c r="A65724">
        <v>1335843086</v>
      </c>
      <c r="B65724">
        <v>1409.711</v>
      </c>
    </row>
    <row r="65725" spans="1:2" x14ac:dyDescent="0.25">
      <c r="A65725">
        <v>1335843087</v>
      </c>
      <c r="B65725">
        <v>873.08399999999995</v>
      </c>
    </row>
    <row r="65726" spans="1:2" x14ac:dyDescent="0.25">
      <c r="A65726">
        <v>1335843088</v>
      </c>
      <c r="B65726">
        <v>1243.367</v>
      </c>
    </row>
    <row r="65727" spans="1:2" x14ac:dyDescent="0.25">
      <c r="A65727">
        <v>1335843089</v>
      </c>
      <c r="B65727">
        <v>991.32299999999998</v>
      </c>
    </row>
    <row r="65728" spans="1:2" x14ac:dyDescent="0.25">
      <c r="A65728">
        <v>1335843090</v>
      </c>
      <c r="B65728">
        <v>1257.5160000000001</v>
      </c>
    </row>
    <row r="65729" spans="1:2" x14ac:dyDescent="0.25">
      <c r="A65729">
        <v>1335843091</v>
      </c>
      <c r="B65729">
        <v>1082.9290000000001</v>
      </c>
    </row>
    <row r="65730" spans="1:2" x14ac:dyDescent="0.25">
      <c r="A65730">
        <v>1335843092</v>
      </c>
      <c r="B65730">
        <v>1279.933</v>
      </c>
    </row>
    <row r="65731" spans="1:2" x14ac:dyDescent="0.25">
      <c r="A65731">
        <v>1335843093</v>
      </c>
      <c r="B65731">
        <v>1173.847</v>
      </c>
    </row>
    <row r="65732" spans="1:2" x14ac:dyDescent="0.25">
      <c r="A65732">
        <v>1335843094</v>
      </c>
      <c r="B65732">
        <v>1112.3109999999999</v>
      </c>
    </row>
    <row r="65733" spans="1:2" x14ac:dyDescent="0.25">
      <c r="A65733">
        <v>1335843095</v>
      </c>
      <c r="B65733">
        <v>1191.663</v>
      </c>
    </row>
    <row r="65734" spans="1:2" x14ac:dyDescent="0.25">
      <c r="A65734">
        <v>1335843096</v>
      </c>
      <c r="B65734">
        <v>970.31700000000001</v>
      </c>
    </row>
    <row r="65735" spans="1:2" x14ac:dyDescent="0.25">
      <c r="A65735">
        <v>1335843097</v>
      </c>
      <c r="B65735">
        <v>1110.9059999999999</v>
      </c>
    </row>
    <row r="65736" spans="1:2" x14ac:dyDescent="0.25">
      <c r="A65736">
        <v>1335843098</v>
      </c>
      <c r="B65736">
        <v>855.38900000000001</v>
      </c>
    </row>
    <row r="65737" spans="1:2" x14ac:dyDescent="0.25">
      <c r="A65737">
        <v>1335843099</v>
      </c>
      <c r="B65737">
        <v>1161.2719999999999</v>
      </c>
    </row>
    <row r="65738" spans="1:2" x14ac:dyDescent="0.25">
      <c r="A65738">
        <v>1335843100</v>
      </c>
      <c r="B65738">
        <v>839.26800000000003</v>
      </c>
    </row>
    <row r="65739" spans="1:2" x14ac:dyDescent="0.25">
      <c r="A65739">
        <v>1335843101</v>
      </c>
      <c r="B65739">
        <v>1188.385</v>
      </c>
    </row>
    <row r="65740" spans="1:2" x14ac:dyDescent="0.25">
      <c r="A65740">
        <v>1335843102</v>
      </c>
      <c r="B65740">
        <v>838.29700000000003</v>
      </c>
    </row>
    <row r="65741" spans="1:2" x14ac:dyDescent="0.25">
      <c r="A65741">
        <v>1335843103</v>
      </c>
      <c r="B65741">
        <v>1410.3889999999999</v>
      </c>
    </row>
    <row r="65742" spans="1:2" x14ac:dyDescent="0.25">
      <c r="A65742">
        <v>1335843104</v>
      </c>
      <c r="B65742">
        <v>930.53700000000003</v>
      </c>
    </row>
    <row r="65743" spans="1:2" x14ac:dyDescent="0.25">
      <c r="A65743">
        <v>1335843105</v>
      </c>
      <c r="B65743">
        <v>1427.364</v>
      </c>
    </row>
    <row r="65744" spans="1:2" x14ac:dyDescent="0.25">
      <c r="A65744">
        <v>1335843106</v>
      </c>
      <c r="B65744">
        <v>879.83500000000004</v>
      </c>
    </row>
    <row r="65745" spans="1:2" x14ac:dyDescent="0.25">
      <c r="A65745">
        <v>1335843107</v>
      </c>
      <c r="B65745">
        <v>1425.55</v>
      </c>
    </row>
    <row r="65746" spans="1:2" x14ac:dyDescent="0.25">
      <c r="A65746">
        <v>1335843108</v>
      </c>
      <c r="B65746">
        <v>805.00099999999998</v>
      </c>
    </row>
    <row r="65747" spans="1:2" x14ac:dyDescent="0.25">
      <c r="A65747">
        <v>1335843109</v>
      </c>
      <c r="B65747">
        <v>1425.06</v>
      </c>
    </row>
    <row r="65748" spans="1:2" x14ac:dyDescent="0.25">
      <c r="A65748">
        <v>1335843110</v>
      </c>
      <c r="B65748">
        <v>1094.8140000000001</v>
      </c>
    </row>
    <row r="65749" spans="1:2" x14ac:dyDescent="0.25">
      <c r="A65749">
        <v>1335843111</v>
      </c>
      <c r="B65749">
        <v>1422.5340000000001</v>
      </c>
    </row>
    <row r="65750" spans="1:2" x14ac:dyDescent="0.25">
      <c r="A65750">
        <v>1335843112</v>
      </c>
      <c r="B65750">
        <v>827.98900000000003</v>
      </c>
    </row>
    <row r="65751" spans="1:2" x14ac:dyDescent="0.25">
      <c r="A65751">
        <v>1335843113</v>
      </c>
      <c r="B65751">
        <v>1421.7329999999999</v>
      </c>
    </row>
    <row r="65752" spans="1:2" x14ac:dyDescent="0.25">
      <c r="A65752">
        <v>1335843114</v>
      </c>
      <c r="B65752">
        <v>843.74099999999999</v>
      </c>
    </row>
    <row r="65753" spans="1:2" x14ac:dyDescent="0.25">
      <c r="A65753">
        <v>1335843115</v>
      </c>
      <c r="B65753">
        <v>1381.2909999999999</v>
      </c>
    </row>
    <row r="65754" spans="1:2" x14ac:dyDescent="0.25">
      <c r="A65754">
        <v>1335843116</v>
      </c>
      <c r="B65754">
        <v>761.43</v>
      </c>
    </row>
    <row r="65755" spans="1:2" x14ac:dyDescent="0.25">
      <c r="A65755">
        <v>1335843117</v>
      </c>
      <c r="B65755">
        <v>1307.4649999999999</v>
      </c>
    </row>
    <row r="65756" spans="1:2" x14ac:dyDescent="0.25">
      <c r="A65756">
        <v>1335843118</v>
      </c>
      <c r="B65756">
        <v>828.01800000000003</v>
      </c>
    </row>
    <row r="65757" spans="1:2" x14ac:dyDescent="0.25">
      <c r="A65757">
        <v>1335843119</v>
      </c>
      <c r="B65757">
        <v>1365.165</v>
      </c>
    </row>
    <row r="65758" spans="1:2" x14ac:dyDescent="0.25">
      <c r="A65758">
        <v>1335843120</v>
      </c>
      <c r="B65758">
        <v>1011.754</v>
      </c>
    </row>
    <row r="65759" spans="1:2" x14ac:dyDescent="0.25">
      <c r="A65759">
        <v>1335843121</v>
      </c>
      <c r="B65759">
        <v>1379.9580000000001</v>
      </c>
    </row>
    <row r="65760" spans="1:2" x14ac:dyDescent="0.25">
      <c r="A65760">
        <v>1335843122</v>
      </c>
      <c r="B65760">
        <v>1031.2950000000001</v>
      </c>
    </row>
    <row r="65761" spans="1:2" x14ac:dyDescent="0.25">
      <c r="A65761">
        <v>1335843123</v>
      </c>
      <c r="B65761">
        <v>1301.037</v>
      </c>
    </row>
    <row r="65762" spans="1:2" x14ac:dyDescent="0.25">
      <c r="A65762">
        <v>1335843124</v>
      </c>
      <c r="B65762">
        <v>1097.413</v>
      </c>
    </row>
    <row r="65763" spans="1:2" x14ac:dyDescent="0.25">
      <c r="A65763">
        <v>1335843125</v>
      </c>
      <c r="B65763">
        <v>1167.2449999999999</v>
      </c>
    </row>
    <row r="65764" spans="1:2" x14ac:dyDescent="0.25">
      <c r="A65764">
        <v>1335843126</v>
      </c>
      <c r="B65764">
        <v>1000.9</v>
      </c>
    </row>
    <row r="65765" spans="1:2" x14ac:dyDescent="0.25">
      <c r="A65765">
        <v>1335843127</v>
      </c>
      <c r="B65765">
        <v>984.37900000000002</v>
      </c>
    </row>
    <row r="65766" spans="1:2" x14ac:dyDescent="0.25">
      <c r="A65766">
        <v>1335843128</v>
      </c>
      <c r="B65766">
        <v>1018.956</v>
      </c>
    </row>
    <row r="65767" spans="1:2" x14ac:dyDescent="0.25">
      <c r="A65767">
        <v>1335843129</v>
      </c>
      <c r="B65767">
        <v>936.13800000000003</v>
      </c>
    </row>
    <row r="65768" spans="1:2" x14ac:dyDescent="0.25">
      <c r="A65768">
        <v>1335843130</v>
      </c>
      <c r="B65768">
        <v>1143.49</v>
      </c>
    </row>
    <row r="65769" spans="1:2" x14ac:dyDescent="0.25">
      <c r="A65769">
        <v>1335843131</v>
      </c>
      <c r="B65769">
        <v>904.10900000000004</v>
      </c>
    </row>
    <row r="65770" spans="1:2" x14ac:dyDescent="0.25">
      <c r="A65770">
        <v>1335843132</v>
      </c>
      <c r="B65770">
        <v>1318.2170000000001</v>
      </c>
    </row>
    <row r="65771" spans="1:2" x14ac:dyDescent="0.25">
      <c r="A65771">
        <v>1335843133</v>
      </c>
      <c r="B65771">
        <v>1059.402</v>
      </c>
    </row>
    <row r="65772" spans="1:2" x14ac:dyDescent="0.25">
      <c r="A65772">
        <v>1335843134</v>
      </c>
      <c r="B65772">
        <v>1422.0809999999999</v>
      </c>
    </row>
    <row r="65773" spans="1:2" x14ac:dyDescent="0.25">
      <c r="A65773">
        <v>1335843135</v>
      </c>
      <c r="B65773">
        <v>1059.357</v>
      </c>
    </row>
    <row r="65774" spans="1:2" x14ac:dyDescent="0.25">
      <c r="A65774">
        <v>1335843136</v>
      </c>
      <c r="B65774">
        <v>1421.615</v>
      </c>
    </row>
    <row r="65775" spans="1:2" x14ac:dyDescent="0.25">
      <c r="A65775">
        <v>1335843137</v>
      </c>
      <c r="B65775">
        <v>854.05499999999995</v>
      </c>
    </row>
    <row r="65776" spans="1:2" x14ac:dyDescent="0.25">
      <c r="A65776">
        <v>1335843138</v>
      </c>
      <c r="B65776">
        <v>1385.798</v>
      </c>
    </row>
    <row r="65777" spans="1:2" x14ac:dyDescent="0.25">
      <c r="A65777">
        <v>1335843139</v>
      </c>
      <c r="B65777">
        <v>645.21299999999997</v>
      </c>
    </row>
    <row r="65778" spans="1:2" x14ac:dyDescent="0.25">
      <c r="A65778">
        <v>1335843140</v>
      </c>
      <c r="B65778">
        <v>1347.5709999999999</v>
      </c>
    </row>
    <row r="65779" spans="1:2" x14ac:dyDescent="0.25">
      <c r="A65779">
        <v>1335843141</v>
      </c>
      <c r="B65779">
        <v>687.00199999999995</v>
      </c>
    </row>
    <row r="65780" spans="1:2" x14ac:dyDescent="0.25">
      <c r="A65780">
        <v>1335843142</v>
      </c>
      <c r="B65780">
        <v>1424.325</v>
      </c>
    </row>
    <row r="65781" spans="1:2" x14ac:dyDescent="0.25">
      <c r="A65781">
        <v>1335843143</v>
      </c>
      <c r="B65781">
        <v>885.73199999999997</v>
      </c>
    </row>
    <row r="65782" spans="1:2" x14ac:dyDescent="0.25">
      <c r="A65782">
        <v>1335843144</v>
      </c>
      <c r="B65782">
        <v>1423.1220000000001</v>
      </c>
    </row>
    <row r="65783" spans="1:2" x14ac:dyDescent="0.25">
      <c r="A65783">
        <v>1335843145</v>
      </c>
      <c r="B65783">
        <v>827.69500000000005</v>
      </c>
    </row>
    <row r="65784" spans="1:2" x14ac:dyDescent="0.25">
      <c r="A65784">
        <v>1335843146</v>
      </c>
      <c r="B65784">
        <v>1423.1289999999999</v>
      </c>
    </row>
    <row r="65785" spans="1:2" x14ac:dyDescent="0.25">
      <c r="A65785">
        <v>1335843147</v>
      </c>
      <c r="B65785">
        <v>896.70399999999995</v>
      </c>
    </row>
    <row r="65786" spans="1:2" x14ac:dyDescent="0.25">
      <c r="A65786">
        <v>1335843148</v>
      </c>
      <c r="B65786">
        <v>1423.943</v>
      </c>
    </row>
    <row r="65787" spans="1:2" x14ac:dyDescent="0.25">
      <c r="A65787">
        <v>1335843149</v>
      </c>
      <c r="B65787">
        <v>813.30399999999997</v>
      </c>
    </row>
    <row r="65788" spans="1:2" x14ac:dyDescent="0.25">
      <c r="A65788">
        <v>1335843150</v>
      </c>
      <c r="B65788">
        <v>1243.9090000000001</v>
      </c>
    </row>
    <row r="65789" spans="1:2" x14ac:dyDescent="0.25">
      <c r="A65789">
        <v>1335843151</v>
      </c>
      <c r="B65789">
        <v>736.66600000000005</v>
      </c>
    </row>
    <row r="65790" spans="1:2" x14ac:dyDescent="0.25">
      <c r="A65790">
        <v>1335843152</v>
      </c>
      <c r="B65790">
        <v>1252.472</v>
      </c>
    </row>
    <row r="65791" spans="1:2" x14ac:dyDescent="0.25">
      <c r="A65791">
        <v>1335843153</v>
      </c>
      <c r="B65791">
        <v>945.72799999999995</v>
      </c>
    </row>
    <row r="65792" spans="1:2" x14ac:dyDescent="0.25">
      <c r="A65792">
        <v>1335843154</v>
      </c>
      <c r="B65792">
        <v>1209.569</v>
      </c>
    </row>
    <row r="65793" spans="1:2" x14ac:dyDescent="0.25">
      <c r="A65793">
        <v>1335843155</v>
      </c>
      <c r="B65793">
        <v>928.51800000000003</v>
      </c>
    </row>
    <row r="65794" spans="1:2" x14ac:dyDescent="0.25">
      <c r="A65794">
        <v>1335843156</v>
      </c>
      <c r="B65794">
        <v>1194.827</v>
      </c>
    </row>
    <row r="65795" spans="1:2" x14ac:dyDescent="0.25">
      <c r="A65795">
        <v>1335843157</v>
      </c>
      <c r="B65795">
        <v>1101.8879999999999</v>
      </c>
    </row>
    <row r="65796" spans="1:2" x14ac:dyDescent="0.25">
      <c r="A65796">
        <v>1335843158</v>
      </c>
      <c r="B65796">
        <v>1201.1990000000001</v>
      </c>
    </row>
    <row r="65797" spans="1:2" x14ac:dyDescent="0.25">
      <c r="A65797">
        <v>1335843159</v>
      </c>
      <c r="B65797">
        <v>1161.046</v>
      </c>
    </row>
    <row r="65798" spans="1:2" x14ac:dyDescent="0.25">
      <c r="A65798">
        <v>1335843160</v>
      </c>
      <c r="B65798">
        <v>1050.7660000000001</v>
      </c>
    </row>
    <row r="65799" spans="1:2" x14ac:dyDescent="0.25">
      <c r="A65799">
        <v>1335843161</v>
      </c>
      <c r="B65799">
        <v>1196.7049999999999</v>
      </c>
    </row>
    <row r="65800" spans="1:2" x14ac:dyDescent="0.25">
      <c r="A65800">
        <v>1335843162</v>
      </c>
      <c r="B65800">
        <v>1058.1410000000001</v>
      </c>
    </row>
    <row r="65801" spans="1:2" x14ac:dyDescent="0.25">
      <c r="A65801">
        <v>1335843163</v>
      </c>
      <c r="B65801">
        <v>1322.491</v>
      </c>
    </row>
    <row r="65802" spans="1:2" x14ac:dyDescent="0.25">
      <c r="A65802">
        <v>1335843164</v>
      </c>
      <c r="B65802">
        <v>1097.317</v>
      </c>
    </row>
    <row r="65803" spans="1:2" x14ac:dyDescent="0.25">
      <c r="A65803">
        <v>1335843165</v>
      </c>
      <c r="B65803">
        <v>1387.1179999999999</v>
      </c>
    </row>
    <row r="65804" spans="1:2" x14ac:dyDescent="0.25">
      <c r="A65804">
        <v>1335843166</v>
      </c>
      <c r="B65804">
        <v>893.53399999999999</v>
      </c>
    </row>
    <row r="65805" spans="1:2" x14ac:dyDescent="0.25">
      <c r="A65805">
        <v>1335843167</v>
      </c>
      <c r="B65805">
        <v>1396.663</v>
      </c>
    </row>
    <row r="65806" spans="1:2" x14ac:dyDescent="0.25">
      <c r="A65806">
        <v>1335843168</v>
      </c>
      <c r="B65806">
        <v>846.40200000000004</v>
      </c>
    </row>
    <row r="65807" spans="1:2" x14ac:dyDescent="0.25">
      <c r="A65807">
        <v>1335843169</v>
      </c>
      <c r="B65807">
        <v>1373.1679999999999</v>
      </c>
    </row>
    <row r="65808" spans="1:2" x14ac:dyDescent="0.25">
      <c r="A65808">
        <v>1335843170</v>
      </c>
      <c r="B65808">
        <v>753.47699999999998</v>
      </c>
    </row>
    <row r="65809" spans="1:2" x14ac:dyDescent="0.25">
      <c r="A65809">
        <v>1335843171</v>
      </c>
      <c r="B65809">
        <v>1423.0519999999999</v>
      </c>
    </row>
    <row r="65810" spans="1:2" x14ac:dyDescent="0.25">
      <c r="A65810">
        <v>1335843172</v>
      </c>
      <c r="B65810">
        <v>770.66099999999994</v>
      </c>
    </row>
    <row r="65811" spans="1:2" x14ac:dyDescent="0.25">
      <c r="A65811">
        <v>1335843173</v>
      </c>
      <c r="B65811">
        <v>1425.896</v>
      </c>
    </row>
    <row r="65812" spans="1:2" x14ac:dyDescent="0.25">
      <c r="A65812">
        <v>1335843174</v>
      </c>
      <c r="B65812">
        <v>889.95299999999997</v>
      </c>
    </row>
    <row r="65813" spans="1:2" x14ac:dyDescent="0.25">
      <c r="A65813">
        <v>1335843175</v>
      </c>
      <c r="B65813">
        <v>1426.2639999999999</v>
      </c>
    </row>
    <row r="65814" spans="1:2" x14ac:dyDescent="0.25">
      <c r="A65814">
        <v>1335843176</v>
      </c>
      <c r="B65814">
        <v>871.88400000000001</v>
      </c>
    </row>
    <row r="65815" spans="1:2" x14ac:dyDescent="0.25">
      <c r="A65815">
        <v>1335843177</v>
      </c>
      <c r="B65815">
        <v>1425.143</v>
      </c>
    </row>
    <row r="65816" spans="1:2" x14ac:dyDescent="0.25">
      <c r="A65816">
        <v>1335843178</v>
      </c>
      <c r="B65816">
        <v>829.82100000000003</v>
      </c>
    </row>
    <row r="65817" spans="1:2" x14ac:dyDescent="0.25">
      <c r="A65817">
        <v>1335843179</v>
      </c>
      <c r="B65817">
        <v>1351.3520000000001</v>
      </c>
    </row>
    <row r="65818" spans="1:2" x14ac:dyDescent="0.25">
      <c r="A65818">
        <v>1335843180</v>
      </c>
      <c r="B65818">
        <v>630.80399999999997</v>
      </c>
    </row>
    <row r="65819" spans="1:2" x14ac:dyDescent="0.25">
      <c r="A65819">
        <v>1335843181</v>
      </c>
      <c r="B65819">
        <v>1319.297</v>
      </c>
    </row>
    <row r="65820" spans="1:2" x14ac:dyDescent="0.25">
      <c r="A65820">
        <v>1335843182</v>
      </c>
      <c r="B65820">
        <v>803.76400000000001</v>
      </c>
    </row>
    <row r="65821" spans="1:2" x14ac:dyDescent="0.25">
      <c r="A65821">
        <v>1335843183</v>
      </c>
      <c r="B65821">
        <v>1385.335</v>
      </c>
    </row>
    <row r="65822" spans="1:2" x14ac:dyDescent="0.25">
      <c r="A65822">
        <v>1335843184</v>
      </c>
      <c r="B65822">
        <v>953.00900000000001</v>
      </c>
    </row>
    <row r="65823" spans="1:2" x14ac:dyDescent="0.25">
      <c r="A65823">
        <v>1335843185</v>
      </c>
      <c r="B65823">
        <v>1316.453</v>
      </c>
    </row>
    <row r="65824" spans="1:2" x14ac:dyDescent="0.25">
      <c r="A65824">
        <v>1335843186</v>
      </c>
      <c r="B65824">
        <v>896.76700000000005</v>
      </c>
    </row>
    <row r="65825" spans="1:2" x14ac:dyDescent="0.25">
      <c r="A65825">
        <v>1335843187</v>
      </c>
      <c r="B65825">
        <v>1274.6279999999999</v>
      </c>
    </row>
    <row r="65826" spans="1:2" x14ac:dyDescent="0.25">
      <c r="A65826">
        <v>1335843188</v>
      </c>
      <c r="B65826">
        <v>981.55899999999997</v>
      </c>
    </row>
    <row r="65827" spans="1:2" x14ac:dyDescent="0.25">
      <c r="A65827">
        <v>1335843189</v>
      </c>
      <c r="B65827">
        <v>1140.4490000000001</v>
      </c>
    </row>
    <row r="65828" spans="1:2" x14ac:dyDescent="0.25">
      <c r="A65828">
        <v>1335843190</v>
      </c>
      <c r="B65828">
        <v>1090.414</v>
      </c>
    </row>
    <row r="65829" spans="1:2" x14ac:dyDescent="0.25">
      <c r="A65829">
        <v>1335843191</v>
      </c>
      <c r="B65829">
        <v>1087.001</v>
      </c>
    </row>
    <row r="65830" spans="1:2" x14ac:dyDescent="0.25">
      <c r="A65830">
        <v>1335843192</v>
      </c>
      <c r="B65830">
        <v>1124.79</v>
      </c>
    </row>
    <row r="65831" spans="1:2" x14ac:dyDescent="0.25">
      <c r="A65831">
        <v>1335843193</v>
      </c>
      <c r="B65831">
        <v>1060.6590000000001</v>
      </c>
    </row>
    <row r="65832" spans="1:2" x14ac:dyDescent="0.25">
      <c r="A65832">
        <v>1335843194</v>
      </c>
      <c r="B65832">
        <v>1199.768</v>
      </c>
    </row>
    <row r="65833" spans="1:2" x14ac:dyDescent="0.25">
      <c r="A65833">
        <v>1335843195</v>
      </c>
      <c r="B65833">
        <v>1093.348</v>
      </c>
    </row>
    <row r="65834" spans="1:2" x14ac:dyDescent="0.25">
      <c r="A65834">
        <v>1335843196</v>
      </c>
      <c r="B65834">
        <v>1338.7829999999999</v>
      </c>
    </row>
    <row r="65835" spans="1:2" x14ac:dyDescent="0.25">
      <c r="A65835">
        <v>1335843197</v>
      </c>
      <c r="B65835">
        <v>975.26499999999999</v>
      </c>
    </row>
    <row r="65836" spans="1:2" x14ac:dyDescent="0.25">
      <c r="A65836">
        <v>1335843198</v>
      </c>
      <c r="B65836">
        <v>1346.44</v>
      </c>
    </row>
    <row r="65837" spans="1:2" x14ac:dyDescent="0.25">
      <c r="A65837">
        <v>1335843199</v>
      </c>
      <c r="B65837">
        <v>975.995</v>
      </c>
    </row>
    <row r="65838" spans="1:2" x14ac:dyDescent="0.25">
      <c r="A65838">
        <v>1335843200</v>
      </c>
      <c r="B65838">
        <v>1404.7349999999999</v>
      </c>
    </row>
    <row r="65839" spans="1:2" x14ac:dyDescent="0.25">
      <c r="A65839">
        <v>1335843201</v>
      </c>
      <c r="B65839">
        <v>892.40899999999999</v>
      </c>
    </row>
    <row r="65840" spans="1:2" x14ac:dyDescent="0.25">
      <c r="A65840">
        <v>1335843202</v>
      </c>
      <c r="B65840">
        <v>1324.7360000000001</v>
      </c>
    </row>
    <row r="65841" spans="1:2" x14ac:dyDescent="0.25">
      <c r="A65841">
        <v>1335843203</v>
      </c>
      <c r="B65841">
        <v>769.87900000000002</v>
      </c>
    </row>
    <row r="65842" spans="1:2" x14ac:dyDescent="0.25">
      <c r="A65842">
        <v>1335843204</v>
      </c>
      <c r="B65842">
        <v>1425.22</v>
      </c>
    </row>
    <row r="65843" spans="1:2" x14ac:dyDescent="0.25">
      <c r="A65843">
        <v>1335843205</v>
      </c>
      <c r="B65843">
        <v>945.29499999999996</v>
      </c>
    </row>
    <row r="65844" spans="1:2" x14ac:dyDescent="0.25">
      <c r="A65844">
        <v>1335843206</v>
      </c>
      <c r="B65844">
        <v>1424.2460000000001</v>
      </c>
    </row>
    <row r="65845" spans="1:2" x14ac:dyDescent="0.25">
      <c r="A65845">
        <v>1335843207</v>
      </c>
      <c r="B65845">
        <v>820.73900000000003</v>
      </c>
    </row>
    <row r="65846" spans="1:2" x14ac:dyDescent="0.25">
      <c r="A65846">
        <v>1335843208</v>
      </c>
      <c r="B65846">
        <v>1422.8630000000001</v>
      </c>
    </row>
    <row r="65847" spans="1:2" x14ac:dyDescent="0.25">
      <c r="A65847">
        <v>1335843209</v>
      </c>
      <c r="B65847">
        <v>538.25900000000001</v>
      </c>
    </row>
    <row r="65848" spans="1:2" x14ac:dyDescent="0.25">
      <c r="A65848">
        <v>1335843210</v>
      </c>
      <c r="B65848">
        <v>1425.0319999999999</v>
      </c>
    </row>
    <row r="65849" spans="1:2" x14ac:dyDescent="0.25">
      <c r="A65849">
        <v>1335843211</v>
      </c>
      <c r="B65849">
        <v>655.51300000000003</v>
      </c>
    </row>
    <row r="65850" spans="1:2" x14ac:dyDescent="0.25">
      <c r="A65850">
        <v>1335843212</v>
      </c>
      <c r="B65850">
        <v>1268.354</v>
      </c>
    </row>
    <row r="65851" spans="1:2" x14ac:dyDescent="0.25">
      <c r="A65851">
        <v>1335843213</v>
      </c>
      <c r="B65851">
        <v>570.94299999999998</v>
      </c>
    </row>
    <row r="65852" spans="1:2" x14ac:dyDescent="0.25">
      <c r="A65852">
        <v>1335843214</v>
      </c>
      <c r="B65852">
        <v>1336.2560000000001</v>
      </c>
    </row>
    <row r="65853" spans="1:2" x14ac:dyDescent="0.25">
      <c r="A65853">
        <v>1335843215</v>
      </c>
      <c r="B65853">
        <v>779.09400000000005</v>
      </c>
    </row>
    <row r="65854" spans="1:2" x14ac:dyDescent="0.25">
      <c r="A65854">
        <v>1335843216</v>
      </c>
      <c r="B65854">
        <v>1427.3</v>
      </c>
    </row>
    <row r="65855" spans="1:2" x14ac:dyDescent="0.25">
      <c r="A65855">
        <v>1335843217</v>
      </c>
      <c r="B65855">
        <v>1013.471</v>
      </c>
    </row>
    <row r="65856" spans="1:2" x14ac:dyDescent="0.25">
      <c r="A65856">
        <v>1335843218</v>
      </c>
      <c r="B65856">
        <v>1423.8430000000001</v>
      </c>
    </row>
    <row r="65857" spans="1:2" x14ac:dyDescent="0.25">
      <c r="A65857">
        <v>1335843219</v>
      </c>
      <c r="B65857">
        <v>1143.6400000000001</v>
      </c>
    </row>
    <row r="65858" spans="1:2" x14ac:dyDescent="0.25">
      <c r="A65858">
        <v>1335843220</v>
      </c>
      <c r="B65858">
        <v>1366.902</v>
      </c>
    </row>
    <row r="65859" spans="1:2" x14ac:dyDescent="0.25">
      <c r="A65859">
        <v>1335843221</v>
      </c>
      <c r="B65859">
        <v>1064.018</v>
      </c>
    </row>
    <row r="65860" spans="1:2" x14ac:dyDescent="0.25">
      <c r="A65860">
        <v>1335843222</v>
      </c>
      <c r="B65860">
        <v>1239.691</v>
      </c>
    </row>
    <row r="65861" spans="1:2" x14ac:dyDescent="0.25">
      <c r="A65861">
        <v>1335843223</v>
      </c>
      <c r="B65861">
        <v>1155.3779999999999</v>
      </c>
    </row>
    <row r="65862" spans="1:2" x14ac:dyDescent="0.25">
      <c r="A65862">
        <v>1335843224</v>
      </c>
      <c r="B65862">
        <v>1163.8689999999999</v>
      </c>
    </row>
    <row r="65863" spans="1:2" x14ac:dyDescent="0.25">
      <c r="A65863">
        <v>1335843225</v>
      </c>
      <c r="B65863">
        <v>1172.3879999999999</v>
      </c>
    </row>
    <row r="65864" spans="1:2" x14ac:dyDescent="0.25">
      <c r="A65864">
        <v>1335843226</v>
      </c>
      <c r="B65864">
        <v>1111.5930000000001</v>
      </c>
    </row>
    <row r="65865" spans="1:2" x14ac:dyDescent="0.25">
      <c r="A65865">
        <v>1335843227</v>
      </c>
      <c r="B65865">
        <v>1262.7370000000001</v>
      </c>
    </row>
    <row r="65866" spans="1:2" x14ac:dyDescent="0.25">
      <c r="A65866">
        <v>1335843228</v>
      </c>
      <c r="B65866">
        <v>1304.546</v>
      </c>
    </row>
    <row r="65867" spans="1:2" x14ac:dyDescent="0.25">
      <c r="A65867">
        <v>1335843229</v>
      </c>
      <c r="B65867">
        <v>1524.8209999999999</v>
      </c>
    </row>
    <row r="65868" spans="1:2" x14ac:dyDescent="0.25">
      <c r="A65868">
        <v>1335843230</v>
      </c>
      <c r="B65868">
        <v>1326.934</v>
      </c>
    </row>
    <row r="65869" spans="1:2" x14ac:dyDescent="0.25">
      <c r="A65869">
        <v>1335843231</v>
      </c>
      <c r="B65869">
        <v>1631.501</v>
      </c>
    </row>
    <row r="65870" spans="1:2" x14ac:dyDescent="0.25">
      <c r="A65870">
        <v>1335843232</v>
      </c>
      <c r="B65870">
        <v>1244.259</v>
      </c>
    </row>
    <row r="65871" spans="1:2" x14ac:dyDescent="0.25">
      <c r="A65871">
        <v>1335843233</v>
      </c>
      <c r="B65871">
        <v>1695.181</v>
      </c>
    </row>
    <row r="65872" spans="1:2" x14ac:dyDescent="0.25">
      <c r="A65872">
        <v>1335843234</v>
      </c>
      <c r="B65872">
        <v>1124.9390000000001</v>
      </c>
    </row>
    <row r="65873" spans="1:2" x14ac:dyDescent="0.25">
      <c r="A65873">
        <v>1335843235</v>
      </c>
      <c r="B65873">
        <v>1781.655</v>
      </c>
    </row>
    <row r="65874" spans="1:2" x14ac:dyDescent="0.25">
      <c r="A65874">
        <v>1335843236</v>
      </c>
      <c r="B65874">
        <v>975.15200000000004</v>
      </c>
    </row>
    <row r="65875" spans="1:2" x14ac:dyDescent="0.25">
      <c r="A65875">
        <v>1335843237</v>
      </c>
      <c r="B65875">
        <v>1651.7829999999999</v>
      </c>
    </row>
    <row r="65876" spans="1:2" x14ac:dyDescent="0.25">
      <c r="A65876">
        <v>1335843238</v>
      </c>
      <c r="B65876">
        <v>987.12099999999998</v>
      </c>
    </row>
    <row r="65877" spans="1:2" x14ac:dyDescent="0.25">
      <c r="A65877">
        <v>1335843239</v>
      </c>
      <c r="B65877">
        <v>1799.634</v>
      </c>
    </row>
    <row r="65878" spans="1:2" x14ac:dyDescent="0.25">
      <c r="A65878">
        <v>1335843240</v>
      </c>
      <c r="B65878">
        <v>1323.0509999999999</v>
      </c>
    </row>
    <row r="65879" spans="1:2" x14ac:dyDescent="0.25">
      <c r="A65879">
        <v>1335843241</v>
      </c>
      <c r="B65879">
        <v>1796.0920000000001</v>
      </c>
    </row>
    <row r="65880" spans="1:2" x14ac:dyDescent="0.25">
      <c r="A65880">
        <v>1335843242</v>
      </c>
      <c r="B65880">
        <v>1372.4110000000001</v>
      </c>
    </row>
    <row r="65881" spans="1:2" x14ac:dyDescent="0.25">
      <c r="A65881">
        <v>1335843243</v>
      </c>
      <c r="B65881">
        <v>1792.9369999999999</v>
      </c>
    </row>
    <row r="65882" spans="1:2" x14ac:dyDescent="0.25">
      <c r="A65882">
        <v>1335843244</v>
      </c>
      <c r="B65882">
        <v>1380.481</v>
      </c>
    </row>
    <row r="65883" spans="1:2" x14ac:dyDescent="0.25">
      <c r="A65883">
        <v>1335843245</v>
      </c>
      <c r="B65883">
        <v>1791.183</v>
      </c>
    </row>
    <row r="65884" spans="1:2" x14ac:dyDescent="0.25">
      <c r="A65884">
        <v>1335843246</v>
      </c>
      <c r="B65884">
        <v>1139.357</v>
      </c>
    </row>
    <row r="65885" spans="1:2" x14ac:dyDescent="0.25">
      <c r="A65885">
        <v>1335843247</v>
      </c>
      <c r="B65885">
        <v>1790.413</v>
      </c>
    </row>
    <row r="65886" spans="1:2" x14ac:dyDescent="0.25">
      <c r="A65886">
        <v>1335843248</v>
      </c>
      <c r="B65886">
        <v>1227.4739999999999</v>
      </c>
    </row>
    <row r="65887" spans="1:2" x14ac:dyDescent="0.25">
      <c r="A65887">
        <v>1335843249</v>
      </c>
      <c r="B65887">
        <v>1562.6130000000001</v>
      </c>
    </row>
    <row r="65888" spans="1:2" x14ac:dyDescent="0.25">
      <c r="A65888">
        <v>1335843250</v>
      </c>
      <c r="B65888">
        <v>1110.433</v>
      </c>
    </row>
    <row r="65889" spans="1:2" x14ac:dyDescent="0.25">
      <c r="A65889">
        <v>1335843251</v>
      </c>
      <c r="B65889">
        <v>1577.348</v>
      </c>
    </row>
    <row r="65890" spans="1:2" x14ac:dyDescent="0.25">
      <c r="A65890">
        <v>1335843252</v>
      </c>
      <c r="B65890">
        <v>1242.3030000000001</v>
      </c>
    </row>
    <row r="65891" spans="1:2" x14ac:dyDescent="0.25">
      <c r="A65891">
        <v>1335843253</v>
      </c>
      <c r="B65891">
        <v>1700.5170000000001</v>
      </c>
    </row>
    <row r="65892" spans="1:2" x14ac:dyDescent="0.25">
      <c r="A65892">
        <v>1335843254</v>
      </c>
      <c r="B65892">
        <v>1447.1610000000001</v>
      </c>
    </row>
    <row r="65893" spans="1:2" x14ac:dyDescent="0.25">
      <c r="A65893">
        <v>1335843255</v>
      </c>
      <c r="B65893">
        <v>1637.4079999999999</v>
      </c>
    </row>
    <row r="65894" spans="1:2" x14ac:dyDescent="0.25">
      <c r="A65894">
        <v>1335843256</v>
      </c>
      <c r="B65894">
        <v>1429.501</v>
      </c>
    </row>
    <row r="65895" spans="1:2" x14ac:dyDescent="0.25">
      <c r="A65895">
        <v>1335843257</v>
      </c>
      <c r="B65895">
        <v>1601.8989999999999</v>
      </c>
    </row>
    <row r="65896" spans="1:2" x14ac:dyDescent="0.25">
      <c r="A65896">
        <v>1335843258</v>
      </c>
      <c r="B65896">
        <v>1534.973</v>
      </c>
    </row>
    <row r="65897" spans="1:2" x14ac:dyDescent="0.25">
      <c r="A65897">
        <v>1335843259</v>
      </c>
      <c r="B65897">
        <v>1318.8019999999999</v>
      </c>
    </row>
    <row r="65898" spans="1:2" x14ac:dyDescent="0.25">
      <c r="A65898">
        <v>1335843260</v>
      </c>
      <c r="B65898">
        <v>1316.3389999999999</v>
      </c>
    </row>
    <row r="65899" spans="1:2" x14ac:dyDescent="0.25">
      <c r="A65899">
        <v>1335843261</v>
      </c>
      <c r="B65899">
        <v>1203.8440000000001</v>
      </c>
    </row>
    <row r="65900" spans="1:2" x14ac:dyDescent="0.25">
      <c r="A65900">
        <v>1335843262</v>
      </c>
      <c r="B65900">
        <v>1427.222</v>
      </c>
    </row>
    <row r="65901" spans="1:2" x14ac:dyDescent="0.25">
      <c r="A65901">
        <v>1335843263</v>
      </c>
      <c r="B65901">
        <v>1229.2049999999999</v>
      </c>
    </row>
    <row r="65902" spans="1:2" x14ac:dyDescent="0.25">
      <c r="A65902">
        <v>1335843264</v>
      </c>
      <c r="B65902">
        <v>1496.6659999999999</v>
      </c>
    </row>
    <row r="65903" spans="1:2" x14ac:dyDescent="0.25">
      <c r="A65903">
        <v>1335843265</v>
      </c>
      <c r="B65903">
        <v>1201.8140000000001</v>
      </c>
    </row>
    <row r="65904" spans="1:2" x14ac:dyDescent="0.25">
      <c r="A65904">
        <v>1335843266</v>
      </c>
      <c r="B65904">
        <v>1688.0260000000001</v>
      </c>
    </row>
    <row r="65905" spans="1:2" x14ac:dyDescent="0.25">
      <c r="A65905">
        <v>1335843267</v>
      </c>
      <c r="B65905">
        <v>1248.242</v>
      </c>
    </row>
    <row r="65906" spans="1:2" x14ac:dyDescent="0.25">
      <c r="A65906">
        <v>1335843268</v>
      </c>
      <c r="B65906">
        <v>1771.39</v>
      </c>
    </row>
    <row r="65907" spans="1:2" x14ac:dyDescent="0.25">
      <c r="A65907">
        <v>1335843269</v>
      </c>
      <c r="B65907">
        <v>1247.277</v>
      </c>
    </row>
    <row r="65908" spans="1:2" x14ac:dyDescent="0.25">
      <c r="A65908">
        <v>1335843270</v>
      </c>
      <c r="B65908">
        <v>1783.4680000000001</v>
      </c>
    </row>
    <row r="65909" spans="1:2" x14ac:dyDescent="0.25">
      <c r="A65909">
        <v>1335843271</v>
      </c>
      <c r="B65909">
        <v>1369.008</v>
      </c>
    </row>
    <row r="65910" spans="1:2" x14ac:dyDescent="0.25">
      <c r="A65910">
        <v>1335843272</v>
      </c>
      <c r="B65910">
        <v>1782.0409999999999</v>
      </c>
    </row>
    <row r="65911" spans="1:2" x14ac:dyDescent="0.25">
      <c r="A65911">
        <v>1335843273</v>
      </c>
      <c r="B65911">
        <v>1121.3489999999999</v>
      </c>
    </row>
    <row r="65912" spans="1:2" x14ac:dyDescent="0.25">
      <c r="A65912">
        <v>1335843274</v>
      </c>
      <c r="B65912">
        <v>1778.088</v>
      </c>
    </row>
    <row r="65913" spans="1:2" x14ac:dyDescent="0.25">
      <c r="A65913">
        <v>1335843275</v>
      </c>
      <c r="B65913">
        <v>806.71600000000001</v>
      </c>
    </row>
    <row r="65914" spans="1:2" x14ac:dyDescent="0.25">
      <c r="A65914">
        <v>1335843276</v>
      </c>
      <c r="B65914">
        <v>1731.8979999999999</v>
      </c>
    </row>
    <row r="65915" spans="1:2" x14ac:dyDescent="0.25">
      <c r="A65915">
        <v>1335843277</v>
      </c>
      <c r="B65915">
        <v>958.14599999999996</v>
      </c>
    </row>
    <row r="65916" spans="1:2" x14ac:dyDescent="0.25">
      <c r="A65916">
        <v>1335843278</v>
      </c>
      <c r="B65916">
        <v>1712.807</v>
      </c>
    </row>
    <row r="65917" spans="1:2" x14ac:dyDescent="0.25">
      <c r="A65917">
        <v>1335843279</v>
      </c>
      <c r="B65917">
        <v>936.78899999999999</v>
      </c>
    </row>
    <row r="65918" spans="1:2" x14ac:dyDescent="0.25">
      <c r="A65918">
        <v>1335843280</v>
      </c>
      <c r="B65918">
        <v>1792.6320000000001</v>
      </c>
    </row>
    <row r="65919" spans="1:2" x14ac:dyDescent="0.25">
      <c r="A65919">
        <v>1335843281</v>
      </c>
      <c r="B65919">
        <v>1192.9590000000001</v>
      </c>
    </row>
    <row r="65920" spans="1:2" x14ac:dyDescent="0.25">
      <c r="A65920">
        <v>1335843282</v>
      </c>
      <c r="B65920">
        <v>1788.963</v>
      </c>
    </row>
    <row r="65921" spans="1:2" x14ac:dyDescent="0.25">
      <c r="A65921">
        <v>1335843283</v>
      </c>
      <c r="B65921">
        <v>1249.26</v>
      </c>
    </row>
    <row r="65922" spans="1:2" x14ac:dyDescent="0.25">
      <c r="A65922">
        <v>1335843284</v>
      </c>
      <c r="B65922">
        <v>1788.482</v>
      </c>
    </row>
    <row r="65923" spans="1:2" x14ac:dyDescent="0.25">
      <c r="A65923">
        <v>1335843285</v>
      </c>
      <c r="B65923">
        <v>1414.145</v>
      </c>
    </row>
    <row r="65924" spans="1:2" x14ac:dyDescent="0.25">
      <c r="A65924">
        <v>1335843286</v>
      </c>
      <c r="B65924">
        <v>1785.7940000000001</v>
      </c>
    </row>
    <row r="65925" spans="1:2" x14ac:dyDescent="0.25">
      <c r="A65925">
        <v>1335843287</v>
      </c>
      <c r="B65925">
        <v>1527.883</v>
      </c>
    </row>
    <row r="65926" spans="1:2" x14ac:dyDescent="0.25">
      <c r="A65926">
        <v>1335843288</v>
      </c>
      <c r="B65926">
        <v>1585.078</v>
      </c>
    </row>
    <row r="65927" spans="1:2" x14ac:dyDescent="0.25">
      <c r="A65927">
        <v>1335843289</v>
      </c>
      <c r="B65927">
        <v>1303.635</v>
      </c>
    </row>
    <row r="65928" spans="1:2" x14ac:dyDescent="0.25">
      <c r="A65928">
        <v>1335843290</v>
      </c>
      <c r="B65928">
        <v>1453.876</v>
      </c>
    </row>
    <row r="65929" spans="1:2" x14ac:dyDescent="0.25">
      <c r="A65929">
        <v>1335843291</v>
      </c>
      <c r="B65929">
        <v>1247.3140000000001</v>
      </c>
    </row>
    <row r="65930" spans="1:2" x14ac:dyDescent="0.25">
      <c r="A65930">
        <v>1335843292</v>
      </c>
      <c r="B65930">
        <v>1312.7380000000001</v>
      </c>
    </row>
    <row r="65931" spans="1:2" x14ac:dyDescent="0.25">
      <c r="A65931">
        <v>1335843293</v>
      </c>
      <c r="B65931">
        <v>1380.8630000000001</v>
      </c>
    </row>
    <row r="65932" spans="1:2" x14ac:dyDescent="0.25">
      <c r="A65932">
        <v>1335843294</v>
      </c>
      <c r="B65932">
        <v>1372.672</v>
      </c>
    </row>
    <row r="65933" spans="1:2" x14ac:dyDescent="0.25">
      <c r="A65933">
        <v>1335843295</v>
      </c>
      <c r="B65933">
        <v>1481.4259999999999</v>
      </c>
    </row>
    <row r="65934" spans="1:2" x14ac:dyDescent="0.25">
      <c r="A65934">
        <v>1335843296</v>
      </c>
      <c r="B65934">
        <v>1288.826</v>
      </c>
    </row>
    <row r="65935" spans="1:2" x14ac:dyDescent="0.25">
      <c r="A65935">
        <v>1335843297</v>
      </c>
      <c r="B65935">
        <v>1532.2260000000001</v>
      </c>
    </row>
    <row r="65936" spans="1:2" x14ac:dyDescent="0.25">
      <c r="A65936">
        <v>1335843298</v>
      </c>
      <c r="B65936">
        <v>1337.0309999999999</v>
      </c>
    </row>
    <row r="65937" spans="1:2" x14ac:dyDescent="0.25">
      <c r="A65937">
        <v>1335843299</v>
      </c>
      <c r="B65937">
        <v>1715.9280000000001</v>
      </c>
    </row>
    <row r="65938" spans="1:2" x14ac:dyDescent="0.25">
      <c r="A65938">
        <v>1335843300</v>
      </c>
      <c r="B65938">
        <v>1260.22</v>
      </c>
    </row>
    <row r="65939" spans="1:2" x14ac:dyDescent="0.25">
      <c r="A65939">
        <v>1335843301</v>
      </c>
      <c r="B65939">
        <v>1765.42</v>
      </c>
    </row>
    <row r="65940" spans="1:2" x14ac:dyDescent="0.25">
      <c r="A65940">
        <v>1335843302</v>
      </c>
      <c r="B65940">
        <v>1213.779</v>
      </c>
    </row>
    <row r="65941" spans="1:2" x14ac:dyDescent="0.25">
      <c r="A65941">
        <v>1335843303</v>
      </c>
      <c r="B65941">
        <v>1785.598</v>
      </c>
    </row>
    <row r="65942" spans="1:2" x14ac:dyDescent="0.25">
      <c r="A65942">
        <v>1335843304</v>
      </c>
      <c r="B65942">
        <v>1411.356</v>
      </c>
    </row>
    <row r="65943" spans="1:2" x14ac:dyDescent="0.25">
      <c r="A65943">
        <v>1335843305</v>
      </c>
      <c r="B65943">
        <v>1783.3969999999999</v>
      </c>
    </row>
    <row r="65944" spans="1:2" x14ac:dyDescent="0.25">
      <c r="A65944">
        <v>1335843306</v>
      </c>
      <c r="B65944">
        <v>1163.4649999999999</v>
      </c>
    </row>
    <row r="65945" spans="1:2" x14ac:dyDescent="0.25">
      <c r="A65945">
        <v>1335843307</v>
      </c>
      <c r="B65945">
        <v>1783.83</v>
      </c>
    </row>
    <row r="65946" spans="1:2" x14ac:dyDescent="0.25">
      <c r="A65946">
        <v>1335843308</v>
      </c>
      <c r="B65946">
        <v>1237.6479999999999</v>
      </c>
    </row>
    <row r="65947" spans="1:2" x14ac:dyDescent="0.25">
      <c r="A65947">
        <v>1335843309</v>
      </c>
      <c r="B65947">
        <v>1783.326</v>
      </c>
    </row>
    <row r="65948" spans="1:2" x14ac:dyDescent="0.25">
      <c r="A65948">
        <v>1335843310</v>
      </c>
      <c r="B65948">
        <v>1222.221</v>
      </c>
    </row>
    <row r="65949" spans="1:2" x14ac:dyDescent="0.25">
      <c r="A65949">
        <v>1335843311</v>
      </c>
      <c r="B65949">
        <v>1786.5920000000001</v>
      </c>
    </row>
    <row r="65950" spans="1:2" x14ac:dyDescent="0.25">
      <c r="A65950">
        <v>1335843312</v>
      </c>
      <c r="B65950">
        <v>1074.951</v>
      </c>
    </row>
    <row r="65951" spans="1:2" x14ac:dyDescent="0.25">
      <c r="A65951">
        <v>1335843313</v>
      </c>
      <c r="B65951">
        <v>1788.066</v>
      </c>
    </row>
    <row r="65952" spans="1:2" x14ac:dyDescent="0.25">
      <c r="A65952">
        <v>1335843314</v>
      </c>
      <c r="B65952">
        <v>1217.1379999999999</v>
      </c>
    </row>
    <row r="65953" spans="1:2" x14ac:dyDescent="0.25">
      <c r="A65953">
        <v>1335843315</v>
      </c>
      <c r="B65953">
        <v>1714.9069999999999</v>
      </c>
    </row>
    <row r="65954" spans="1:2" x14ac:dyDescent="0.25">
      <c r="A65954">
        <v>1335843316</v>
      </c>
      <c r="B65954">
        <v>979.91399999999999</v>
      </c>
    </row>
    <row r="65955" spans="1:2" x14ac:dyDescent="0.25">
      <c r="A65955">
        <v>1335843317</v>
      </c>
      <c r="B65955">
        <v>1611.6189999999999</v>
      </c>
    </row>
    <row r="65956" spans="1:2" x14ac:dyDescent="0.25">
      <c r="A65956">
        <v>1335843318</v>
      </c>
      <c r="B65956">
        <v>1224.452</v>
      </c>
    </row>
    <row r="65957" spans="1:2" x14ac:dyDescent="0.25">
      <c r="A65957">
        <v>1335843319</v>
      </c>
      <c r="B65957">
        <v>1702.8440000000001</v>
      </c>
    </row>
    <row r="65958" spans="1:2" x14ac:dyDescent="0.25">
      <c r="A65958">
        <v>1335843320</v>
      </c>
      <c r="B65958">
        <v>1351.6189999999999</v>
      </c>
    </row>
    <row r="65959" spans="1:2" x14ac:dyDescent="0.25">
      <c r="A65959">
        <v>1335843321</v>
      </c>
      <c r="B65959">
        <v>1649.9369999999999</v>
      </c>
    </row>
    <row r="65960" spans="1:2" x14ac:dyDescent="0.25">
      <c r="A65960">
        <v>1335843322</v>
      </c>
      <c r="B65960">
        <v>1403.4639999999999</v>
      </c>
    </row>
    <row r="65961" spans="1:2" x14ac:dyDescent="0.25">
      <c r="A65961">
        <v>1335843323</v>
      </c>
      <c r="B65961">
        <v>1639.768</v>
      </c>
    </row>
    <row r="65962" spans="1:2" x14ac:dyDescent="0.25">
      <c r="A65962">
        <v>1335843324</v>
      </c>
      <c r="B65962">
        <v>1487.8720000000001</v>
      </c>
    </row>
    <row r="65963" spans="1:2" x14ac:dyDescent="0.25">
      <c r="A65963">
        <v>1335843325</v>
      </c>
      <c r="B65963">
        <v>1472.346</v>
      </c>
    </row>
    <row r="65964" spans="1:2" x14ac:dyDescent="0.25">
      <c r="A65964">
        <v>1335843326</v>
      </c>
      <c r="B65964">
        <v>1364.203</v>
      </c>
    </row>
    <row r="65965" spans="1:2" x14ac:dyDescent="0.25">
      <c r="A65965">
        <v>1335843327</v>
      </c>
      <c r="B65965">
        <v>1465.309</v>
      </c>
    </row>
    <row r="65966" spans="1:2" x14ac:dyDescent="0.25">
      <c r="A65966">
        <v>1335843328</v>
      </c>
      <c r="B65966">
        <v>1606.521</v>
      </c>
    </row>
    <row r="65967" spans="1:2" x14ac:dyDescent="0.25">
      <c r="A65967">
        <v>1335843329</v>
      </c>
      <c r="B65967">
        <v>1324.375</v>
      </c>
    </row>
    <row r="65968" spans="1:2" x14ac:dyDescent="0.25">
      <c r="A65968">
        <v>1335843330</v>
      </c>
      <c r="B65968">
        <v>1499.7460000000001</v>
      </c>
    </row>
    <row r="65969" spans="1:2" x14ac:dyDescent="0.25">
      <c r="A65969">
        <v>1335843331</v>
      </c>
      <c r="B65969">
        <v>1335.3510000000001</v>
      </c>
    </row>
    <row r="65970" spans="1:2" x14ac:dyDescent="0.25">
      <c r="A65970">
        <v>1335843332</v>
      </c>
      <c r="B65970">
        <v>1713.2329999999999</v>
      </c>
    </row>
    <row r="65971" spans="1:2" x14ac:dyDescent="0.25">
      <c r="A65971">
        <v>1335843333</v>
      </c>
      <c r="B65971">
        <v>1148.3800000000001</v>
      </c>
    </row>
    <row r="65972" spans="1:2" x14ac:dyDescent="0.25">
      <c r="A65972">
        <v>1335843334</v>
      </c>
      <c r="B65972">
        <v>1657.3230000000001</v>
      </c>
    </row>
    <row r="65973" spans="1:2" x14ac:dyDescent="0.25">
      <c r="A65973">
        <v>1335843335</v>
      </c>
      <c r="B65973">
        <v>1063.0129999999999</v>
      </c>
    </row>
    <row r="65974" spans="1:2" x14ac:dyDescent="0.25">
      <c r="A65974">
        <v>1335843336</v>
      </c>
      <c r="B65974">
        <v>1767.2650000000001</v>
      </c>
    </row>
    <row r="65975" spans="1:2" x14ac:dyDescent="0.25">
      <c r="A65975">
        <v>1335843337</v>
      </c>
      <c r="B65975">
        <v>1377.48</v>
      </c>
    </row>
    <row r="65976" spans="1:2" x14ac:dyDescent="0.25">
      <c r="A65976">
        <v>1335843338</v>
      </c>
      <c r="B65976">
        <v>1800.6320000000001</v>
      </c>
    </row>
    <row r="65977" spans="1:2" x14ac:dyDescent="0.25">
      <c r="A65977">
        <v>1335843339</v>
      </c>
      <c r="B65977">
        <v>1068.829</v>
      </c>
    </row>
    <row r="65978" spans="1:2" x14ac:dyDescent="0.25">
      <c r="A65978">
        <v>1335843340</v>
      </c>
      <c r="B65978">
        <v>1799.826</v>
      </c>
    </row>
    <row r="65979" spans="1:2" x14ac:dyDescent="0.25">
      <c r="A65979">
        <v>1335843341</v>
      </c>
      <c r="B65979">
        <v>1102.501</v>
      </c>
    </row>
    <row r="65980" spans="1:2" x14ac:dyDescent="0.25">
      <c r="A65980">
        <v>1335843342</v>
      </c>
      <c r="B65980">
        <v>1801.9290000000001</v>
      </c>
    </row>
    <row r="65981" spans="1:2" x14ac:dyDescent="0.25">
      <c r="A65981">
        <v>1335843343</v>
      </c>
      <c r="B65981">
        <v>1230.3</v>
      </c>
    </row>
    <row r="65982" spans="1:2" x14ac:dyDescent="0.25">
      <c r="A65982">
        <v>1335843344</v>
      </c>
      <c r="B65982">
        <v>1803.38</v>
      </c>
    </row>
    <row r="65983" spans="1:2" x14ac:dyDescent="0.25">
      <c r="A65983">
        <v>1335843345</v>
      </c>
      <c r="B65983">
        <v>1244.9870000000001</v>
      </c>
    </row>
    <row r="65984" spans="1:2" x14ac:dyDescent="0.25">
      <c r="A65984">
        <v>1335843346</v>
      </c>
      <c r="B65984">
        <v>1800.7429999999999</v>
      </c>
    </row>
    <row r="65985" spans="1:2" x14ac:dyDescent="0.25">
      <c r="A65985">
        <v>1335843347</v>
      </c>
      <c r="B65985">
        <v>1262.4100000000001</v>
      </c>
    </row>
    <row r="65986" spans="1:2" x14ac:dyDescent="0.25">
      <c r="A65986">
        <v>1335843348</v>
      </c>
      <c r="B65986">
        <v>1326.9939999999999</v>
      </c>
    </row>
    <row r="65987" spans="1:2" x14ac:dyDescent="0.25">
      <c r="A65987">
        <v>1335843349</v>
      </c>
      <c r="B65987">
        <v>596.36300000000006</v>
      </c>
    </row>
    <row r="65988" spans="1:2" x14ac:dyDescent="0.25">
      <c r="A65988">
        <v>1335843350</v>
      </c>
      <c r="B65988">
        <v>1180.3699999999999</v>
      </c>
    </row>
    <row r="65989" spans="1:2" x14ac:dyDescent="0.25">
      <c r="A65989">
        <v>1335843351</v>
      </c>
      <c r="B65989">
        <v>786.976</v>
      </c>
    </row>
    <row r="65990" spans="1:2" x14ac:dyDescent="0.25">
      <c r="A65990">
        <v>1335843352</v>
      </c>
      <c r="B65990">
        <v>1314.134</v>
      </c>
    </row>
    <row r="65991" spans="1:2" x14ac:dyDescent="0.25">
      <c r="A65991">
        <v>1335843353</v>
      </c>
      <c r="B65991">
        <v>963.32500000000005</v>
      </c>
    </row>
    <row r="65992" spans="1:2" x14ac:dyDescent="0.25">
      <c r="A65992">
        <v>1335843354</v>
      </c>
      <c r="B65992">
        <v>1370.627</v>
      </c>
    </row>
    <row r="65993" spans="1:2" x14ac:dyDescent="0.25">
      <c r="A65993">
        <v>1335843355</v>
      </c>
      <c r="B65993">
        <v>1056.3130000000001</v>
      </c>
    </row>
    <row r="65994" spans="1:2" x14ac:dyDescent="0.25">
      <c r="A65994">
        <v>1335843356</v>
      </c>
      <c r="B65994">
        <v>1391.547</v>
      </c>
    </row>
    <row r="65995" spans="1:2" x14ac:dyDescent="0.25">
      <c r="A65995">
        <v>1335843357</v>
      </c>
      <c r="B65995">
        <v>1147.5160000000001</v>
      </c>
    </row>
    <row r="65996" spans="1:2" x14ac:dyDescent="0.25">
      <c r="A65996">
        <v>1335843358</v>
      </c>
      <c r="B65996">
        <v>1244.9960000000001</v>
      </c>
    </row>
    <row r="65997" spans="1:2" x14ac:dyDescent="0.25">
      <c r="A65997">
        <v>1335843359</v>
      </c>
      <c r="B65997">
        <v>1156.877</v>
      </c>
    </row>
    <row r="65998" spans="1:2" x14ac:dyDescent="0.25">
      <c r="A65998">
        <v>1335843360</v>
      </c>
      <c r="B65998">
        <v>1041.4880000000001</v>
      </c>
    </row>
    <row r="65999" spans="1:2" x14ac:dyDescent="0.25">
      <c r="A65999">
        <v>1335843361</v>
      </c>
      <c r="B65999">
        <v>1067.808</v>
      </c>
    </row>
    <row r="66000" spans="1:2" x14ac:dyDescent="0.25">
      <c r="A66000">
        <v>1335843362</v>
      </c>
      <c r="B66000">
        <v>968.93200000000002</v>
      </c>
    </row>
    <row r="66001" spans="1:2" x14ac:dyDescent="0.25">
      <c r="A66001">
        <v>1335843363</v>
      </c>
      <c r="B66001">
        <v>1176.6110000000001</v>
      </c>
    </row>
    <row r="66002" spans="1:2" x14ac:dyDescent="0.25">
      <c r="A66002">
        <v>1335843364</v>
      </c>
      <c r="B66002">
        <v>1001.607</v>
      </c>
    </row>
    <row r="66003" spans="1:2" x14ac:dyDescent="0.25">
      <c r="A66003">
        <v>1335843365</v>
      </c>
      <c r="B66003">
        <v>1219.0609999999999</v>
      </c>
    </row>
    <row r="66004" spans="1:2" x14ac:dyDescent="0.25">
      <c r="A66004">
        <v>1335843366</v>
      </c>
      <c r="B66004">
        <v>925.65099999999995</v>
      </c>
    </row>
    <row r="66005" spans="1:2" x14ac:dyDescent="0.25">
      <c r="A66005">
        <v>1335843367</v>
      </c>
      <c r="B66005">
        <v>1338.6559999999999</v>
      </c>
    </row>
    <row r="66006" spans="1:2" x14ac:dyDescent="0.25">
      <c r="A66006">
        <v>1335843368</v>
      </c>
      <c r="B66006">
        <v>908.43100000000004</v>
      </c>
    </row>
    <row r="66007" spans="1:2" x14ac:dyDescent="0.25">
      <c r="A66007">
        <v>1335843369</v>
      </c>
      <c r="B66007">
        <v>1415.4390000000001</v>
      </c>
    </row>
    <row r="66008" spans="1:2" x14ac:dyDescent="0.25">
      <c r="A66008">
        <v>1335843370</v>
      </c>
      <c r="B66008">
        <v>804.25300000000004</v>
      </c>
    </row>
    <row r="66009" spans="1:2" x14ac:dyDescent="0.25">
      <c r="A66009">
        <v>1335843371</v>
      </c>
      <c r="B66009">
        <v>1400.152</v>
      </c>
    </row>
    <row r="66010" spans="1:2" x14ac:dyDescent="0.25">
      <c r="A66010">
        <v>1335843372</v>
      </c>
      <c r="B66010">
        <v>1041.174</v>
      </c>
    </row>
    <row r="66011" spans="1:2" x14ac:dyDescent="0.25">
      <c r="A66011">
        <v>1335843373</v>
      </c>
      <c r="B66011">
        <v>1431.173</v>
      </c>
    </row>
    <row r="66012" spans="1:2" x14ac:dyDescent="0.25">
      <c r="A66012">
        <v>1335843374</v>
      </c>
      <c r="B66012">
        <v>951.50599999999997</v>
      </c>
    </row>
    <row r="66013" spans="1:2" x14ac:dyDescent="0.25">
      <c r="A66013">
        <v>1335843375</v>
      </c>
      <c r="B66013">
        <v>1430.731</v>
      </c>
    </row>
    <row r="66014" spans="1:2" x14ac:dyDescent="0.25">
      <c r="A66014">
        <v>1335843376</v>
      </c>
      <c r="B66014">
        <v>535.64599999999996</v>
      </c>
    </row>
    <row r="66015" spans="1:2" x14ac:dyDescent="0.25">
      <c r="A66015">
        <v>1335843377</v>
      </c>
      <c r="B66015">
        <v>1350.721</v>
      </c>
    </row>
    <row r="66016" spans="1:2" x14ac:dyDescent="0.25">
      <c r="A66016">
        <v>1335843378</v>
      </c>
      <c r="B66016">
        <v>436.56900000000002</v>
      </c>
    </row>
    <row r="66017" spans="1:2" x14ac:dyDescent="0.25">
      <c r="A66017">
        <v>1335843379</v>
      </c>
      <c r="B66017">
        <v>1304.527</v>
      </c>
    </row>
    <row r="66018" spans="1:2" x14ac:dyDescent="0.25">
      <c r="A66018">
        <v>1335843380</v>
      </c>
      <c r="B66018">
        <v>650.58699999999999</v>
      </c>
    </row>
    <row r="66019" spans="1:2" x14ac:dyDescent="0.25">
      <c r="A66019">
        <v>1335843381</v>
      </c>
      <c r="B66019">
        <v>1438.729</v>
      </c>
    </row>
    <row r="66020" spans="1:2" x14ac:dyDescent="0.25">
      <c r="A66020">
        <v>1335843382</v>
      </c>
      <c r="B66020">
        <v>928.18100000000004</v>
      </c>
    </row>
    <row r="66021" spans="1:2" x14ac:dyDescent="0.25">
      <c r="A66021">
        <v>1335843383</v>
      </c>
      <c r="B66021">
        <v>1434.33</v>
      </c>
    </row>
    <row r="66022" spans="1:2" x14ac:dyDescent="0.25">
      <c r="A66022">
        <v>1335843384</v>
      </c>
      <c r="B66022">
        <v>1109.1099999999999</v>
      </c>
    </row>
    <row r="66023" spans="1:2" x14ac:dyDescent="0.25">
      <c r="A66023">
        <v>1335843385</v>
      </c>
      <c r="B66023">
        <v>1414.1790000000001</v>
      </c>
    </row>
    <row r="66024" spans="1:2" x14ac:dyDescent="0.25">
      <c r="A66024">
        <v>1335843386</v>
      </c>
      <c r="B66024">
        <v>867.28</v>
      </c>
    </row>
    <row r="66025" spans="1:2" x14ac:dyDescent="0.25">
      <c r="A66025">
        <v>1335843387</v>
      </c>
      <c r="B66025">
        <v>1289.7850000000001</v>
      </c>
    </row>
    <row r="66026" spans="1:2" x14ac:dyDescent="0.25">
      <c r="A66026">
        <v>1335843388</v>
      </c>
      <c r="B66026">
        <v>866.58600000000001</v>
      </c>
    </row>
    <row r="66027" spans="1:2" x14ac:dyDescent="0.25">
      <c r="A66027">
        <v>1335843389</v>
      </c>
      <c r="B66027">
        <v>1241.598</v>
      </c>
    </row>
    <row r="66028" spans="1:2" x14ac:dyDescent="0.25">
      <c r="A66028">
        <v>1335843390</v>
      </c>
      <c r="B66028">
        <v>1009.38</v>
      </c>
    </row>
    <row r="66029" spans="1:2" x14ac:dyDescent="0.25">
      <c r="A66029">
        <v>1335843391</v>
      </c>
      <c r="B66029">
        <v>1290.2270000000001</v>
      </c>
    </row>
    <row r="66030" spans="1:2" x14ac:dyDescent="0.25">
      <c r="A66030">
        <v>1335843392</v>
      </c>
      <c r="B66030">
        <v>1110.9359999999999</v>
      </c>
    </row>
    <row r="66031" spans="1:2" x14ac:dyDescent="0.25">
      <c r="A66031">
        <v>1335843393</v>
      </c>
      <c r="B66031">
        <v>1164.5150000000001</v>
      </c>
    </row>
    <row r="66032" spans="1:2" x14ac:dyDescent="0.25">
      <c r="A66032">
        <v>1335843394</v>
      </c>
      <c r="B66032">
        <v>1145.6479999999999</v>
      </c>
    </row>
    <row r="66033" spans="1:2" x14ac:dyDescent="0.25">
      <c r="A66033">
        <v>1335843395</v>
      </c>
      <c r="B66033">
        <v>1121.5360000000001</v>
      </c>
    </row>
    <row r="66034" spans="1:2" x14ac:dyDescent="0.25">
      <c r="A66034">
        <v>1335843396</v>
      </c>
      <c r="B66034">
        <v>1089.277</v>
      </c>
    </row>
    <row r="66035" spans="1:2" x14ac:dyDescent="0.25">
      <c r="A66035">
        <v>1335843397</v>
      </c>
      <c r="B66035">
        <v>870.59799999999996</v>
      </c>
    </row>
    <row r="66036" spans="1:2" x14ac:dyDescent="0.25">
      <c r="A66036">
        <v>1335843398</v>
      </c>
      <c r="B66036">
        <v>1018.275</v>
      </c>
    </row>
    <row r="66037" spans="1:2" x14ac:dyDescent="0.25">
      <c r="A66037">
        <v>1335843399</v>
      </c>
      <c r="B66037">
        <v>754.87800000000004</v>
      </c>
    </row>
    <row r="66038" spans="1:2" x14ac:dyDescent="0.25">
      <c r="A66038">
        <v>1335843400</v>
      </c>
      <c r="B66038">
        <v>1128.807</v>
      </c>
    </row>
    <row r="66039" spans="1:2" x14ac:dyDescent="0.25">
      <c r="A66039">
        <v>1335843401</v>
      </c>
      <c r="B66039">
        <v>921.76099999999997</v>
      </c>
    </row>
    <row r="66040" spans="1:2" x14ac:dyDescent="0.25">
      <c r="A66040">
        <v>1335843402</v>
      </c>
      <c r="B66040">
        <v>1378.412</v>
      </c>
    </row>
    <row r="66041" spans="1:2" x14ac:dyDescent="0.25">
      <c r="A66041">
        <v>1335843403</v>
      </c>
      <c r="B66041">
        <v>1134.4839999999999</v>
      </c>
    </row>
    <row r="66042" spans="1:2" x14ac:dyDescent="0.25">
      <c r="A66042">
        <v>1335843404</v>
      </c>
      <c r="B66042">
        <v>1433.4349999999999</v>
      </c>
    </row>
    <row r="66043" spans="1:2" x14ac:dyDescent="0.25">
      <c r="A66043">
        <v>1335843405</v>
      </c>
      <c r="B66043">
        <v>811.85699999999997</v>
      </c>
    </row>
    <row r="66044" spans="1:2" x14ac:dyDescent="0.25">
      <c r="A66044">
        <v>1335843406</v>
      </c>
      <c r="B66044">
        <v>1433.771</v>
      </c>
    </row>
    <row r="66045" spans="1:2" x14ac:dyDescent="0.25">
      <c r="A66045">
        <v>1335843407</v>
      </c>
      <c r="B66045">
        <v>1109.4490000000001</v>
      </c>
    </row>
    <row r="66046" spans="1:2" x14ac:dyDescent="0.25">
      <c r="A66046">
        <v>1335843408</v>
      </c>
      <c r="B66046">
        <v>1432.1110000000001</v>
      </c>
    </row>
    <row r="66047" spans="1:2" x14ac:dyDescent="0.25">
      <c r="A66047">
        <v>1335843409</v>
      </c>
      <c r="B66047">
        <v>910.25099999999998</v>
      </c>
    </row>
    <row r="66048" spans="1:2" x14ac:dyDescent="0.25">
      <c r="A66048">
        <v>1335843410</v>
      </c>
      <c r="B66048">
        <v>1433.1320000000001</v>
      </c>
    </row>
    <row r="66049" spans="1:2" x14ac:dyDescent="0.25">
      <c r="A66049">
        <v>1335843411</v>
      </c>
      <c r="B66049">
        <v>664.10599999999999</v>
      </c>
    </row>
    <row r="66050" spans="1:2" x14ac:dyDescent="0.25">
      <c r="A66050">
        <v>1335843412</v>
      </c>
      <c r="B66050">
        <v>1434.74</v>
      </c>
    </row>
    <row r="66051" spans="1:2" x14ac:dyDescent="0.25">
      <c r="A66051">
        <v>1335843413</v>
      </c>
      <c r="B66051">
        <v>688.09799999999996</v>
      </c>
    </row>
    <row r="66052" spans="1:2" x14ac:dyDescent="0.25">
      <c r="A66052">
        <v>1335843414</v>
      </c>
      <c r="B66052">
        <v>1435.98</v>
      </c>
    </row>
    <row r="66053" spans="1:2" x14ac:dyDescent="0.25">
      <c r="A66053">
        <v>1335843415</v>
      </c>
      <c r="B66053">
        <v>762.70899999999995</v>
      </c>
    </row>
    <row r="66054" spans="1:2" x14ac:dyDescent="0.25">
      <c r="A66054">
        <v>1335843416</v>
      </c>
      <c r="B66054">
        <v>1435.4649999999999</v>
      </c>
    </row>
    <row r="66055" spans="1:2" x14ac:dyDescent="0.25">
      <c r="A66055">
        <v>1335843417</v>
      </c>
      <c r="B66055">
        <v>996.06100000000004</v>
      </c>
    </row>
    <row r="66056" spans="1:2" x14ac:dyDescent="0.25">
      <c r="A66056">
        <v>1335843418</v>
      </c>
      <c r="B66056">
        <v>1359.617</v>
      </c>
    </row>
    <row r="66057" spans="1:2" x14ac:dyDescent="0.25">
      <c r="A66057">
        <v>1335843419</v>
      </c>
      <c r="B66057">
        <v>720.00099999999998</v>
      </c>
    </row>
    <row r="66058" spans="1:2" x14ac:dyDescent="0.25">
      <c r="A66058">
        <v>1335843420</v>
      </c>
      <c r="B66058">
        <v>1096.1949999999999</v>
      </c>
    </row>
    <row r="66059" spans="1:2" x14ac:dyDescent="0.25">
      <c r="A66059">
        <v>1335843421</v>
      </c>
      <c r="B66059">
        <v>564.10299999999995</v>
      </c>
    </row>
    <row r="66060" spans="1:2" x14ac:dyDescent="0.25">
      <c r="A66060">
        <v>1335843422</v>
      </c>
      <c r="B66060">
        <v>1023.775</v>
      </c>
    </row>
    <row r="66061" spans="1:2" x14ac:dyDescent="0.25">
      <c r="A66061">
        <v>1335843423</v>
      </c>
      <c r="B66061">
        <v>799.779</v>
      </c>
    </row>
    <row r="66062" spans="1:2" x14ac:dyDescent="0.25">
      <c r="A66062">
        <v>1335843424</v>
      </c>
      <c r="B66062">
        <v>1316.318</v>
      </c>
    </row>
    <row r="66063" spans="1:2" x14ac:dyDescent="0.25">
      <c r="A66063">
        <v>1335843425</v>
      </c>
      <c r="B66063">
        <v>1097.9570000000001</v>
      </c>
    </row>
    <row r="66064" spans="1:2" x14ac:dyDescent="0.25">
      <c r="A66064">
        <v>1335843426</v>
      </c>
      <c r="B66064">
        <v>1329.0360000000001</v>
      </c>
    </row>
    <row r="66065" spans="1:2" x14ac:dyDescent="0.25">
      <c r="A66065">
        <v>1335843427</v>
      </c>
      <c r="B66065">
        <v>1180.075</v>
      </c>
    </row>
    <row r="66066" spans="1:2" x14ac:dyDescent="0.25">
      <c r="A66066">
        <v>1335843428</v>
      </c>
      <c r="B66066">
        <v>1324.817</v>
      </c>
    </row>
    <row r="66067" spans="1:2" x14ac:dyDescent="0.25">
      <c r="A66067">
        <v>1335843429</v>
      </c>
      <c r="B66067">
        <v>1237.8720000000001</v>
      </c>
    </row>
    <row r="66068" spans="1:2" x14ac:dyDescent="0.25">
      <c r="A66068">
        <v>1335843430</v>
      </c>
      <c r="B66068">
        <v>1336.2080000000001</v>
      </c>
    </row>
    <row r="66069" spans="1:2" x14ac:dyDescent="0.25">
      <c r="A66069">
        <v>1335843431</v>
      </c>
      <c r="B66069">
        <v>1287.357</v>
      </c>
    </row>
    <row r="66070" spans="1:2" x14ac:dyDescent="0.25">
      <c r="A66070">
        <v>1335843432</v>
      </c>
      <c r="B66070">
        <v>1152.53</v>
      </c>
    </row>
    <row r="66071" spans="1:2" x14ac:dyDescent="0.25">
      <c r="A66071">
        <v>1335843433</v>
      </c>
      <c r="B66071">
        <v>1328.6020000000001</v>
      </c>
    </row>
    <row r="66072" spans="1:2" x14ac:dyDescent="0.25">
      <c r="A66072">
        <v>1335843434</v>
      </c>
      <c r="B66072">
        <v>984.73099999999999</v>
      </c>
    </row>
    <row r="66073" spans="1:2" x14ac:dyDescent="0.25">
      <c r="A66073">
        <v>1335843435</v>
      </c>
      <c r="B66073">
        <v>1289.836</v>
      </c>
    </row>
    <row r="66074" spans="1:2" x14ac:dyDescent="0.25">
      <c r="A66074">
        <v>1335843436</v>
      </c>
      <c r="B66074">
        <v>811.51800000000003</v>
      </c>
    </row>
    <row r="66075" spans="1:2" x14ac:dyDescent="0.25">
      <c r="A66075">
        <v>1335843437</v>
      </c>
      <c r="B66075">
        <v>1300.0170000000001</v>
      </c>
    </row>
    <row r="66076" spans="1:2" x14ac:dyDescent="0.25">
      <c r="A66076">
        <v>1335843438</v>
      </c>
      <c r="B66076">
        <v>828.99800000000005</v>
      </c>
    </row>
    <row r="66077" spans="1:2" x14ac:dyDescent="0.25">
      <c r="A66077">
        <v>1335843439</v>
      </c>
      <c r="B66077">
        <v>1218.49</v>
      </c>
    </row>
    <row r="66078" spans="1:2" x14ac:dyDescent="0.25">
      <c r="A66078">
        <v>1335843440</v>
      </c>
      <c r="B66078">
        <v>571.26599999999996</v>
      </c>
    </row>
    <row r="66079" spans="1:2" x14ac:dyDescent="0.25">
      <c r="A66079">
        <v>1335843441</v>
      </c>
      <c r="B66079">
        <v>1229.0419999999999</v>
      </c>
    </row>
    <row r="66080" spans="1:2" x14ac:dyDescent="0.25">
      <c r="A66080">
        <v>1335843442</v>
      </c>
      <c r="B66080">
        <v>488.40699999999998</v>
      </c>
    </row>
    <row r="66081" spans="1:2" x14ac:dyDescent="0.25">
      <c r="A66081">
        <v>1335843443</v>
      </c>
      <c r="B66081">
        <v>1256.462</v>
      </c>
    </row>
    <row r="66082" spans="1:2" x14ac:dyDescent="0.25">
      <c r="A66082">
        <v>1335843444</v>
      </c>
      <c r="B66082">
        <v>739.41499999999996</v>
      </c>
    </row>
    <row r="66083" spans="1:2" x14ac:dyDescent="0.25">
      <c r="A66083">
        <v>1335843445</v>
      </c>
      <c r="B66083">
        <v>1438.3340000000001</v>
      </c>
    </row>
    <row r="66084" spans="1:2" x14ac:dyDescent="0.25">
      <c r="A66084">
        <v>1335843446</v>
      </c>
      <c r="B66084">
        <v>1159.9749999999999</v>
      </c>
    </row>
    <row r="66085" spans="1:2" x14ac:dyDescent="0.25">
      <c r="A66085">
        <v>1335843447</v>
      </c>
      <c r="B66085">
        <v>1434.2840000000001</v>
      </c>
    </row>
    <row r="66086" spans="1:2" x14ac:dyDescent="0.25">
      <c r="A66086">
        <v>1335843448</v>
      </c>
      <c r="B66086">
        <v>1044.3989999999999</v>
      </c>
    </row>
    <row r="66087" spans="1:2" x14ac:dyDescent="0.25">
      <c r="A66087">
        <v>1335843449</v>
      </c>
      <c r="B66087">
        <v>1430.7929999999999</v>
      </c>
    </row>
    <row r="66088" spans="1:2" x14ac:dyDescent="0.25">
      <c r="A66088">
        <v>1335843450</v>
      </c>
      <c r="B66088">
        <v>1066.0319999999999</v>
      </c>
    </row>
    <row r="66089" spans="1:2" x14ac:dyDescent="0.25">
      <c r="A66089">
        <v>1335843451</v>
      </c>
      <c r="B66089">
        <v>1428.6759999999999</v>
      </c>
    </row>
    <row r="66090" spans="1:2" x14ac:dyDescent="0.25">
      <c r="A66090">
        <v>1335843452</v>
      </c>
      <c r="B66090">
        <v>1114.5419999999999</v>
      </c>
    </row>
    <row r="66091" spans="1:2" x14ac:dyDescent="0.25">
      <c r="A66091">
        <v>1335843453</v>
      </c>
      <c r="B66091">
        <v>1427.6420000000001</v>
      </c>
    </row>
    <row r="66092" spans="1:2" x14ac:dyDescent="0.25">
      <c r="A66092">
        <v>1335843454</v>
      </c>
      <c r="B66092">
        <v>892.23299999999995</v>
      </c>
    </row>
    <row r="66093" spans="1:2" x14ac:dyDescent="0.25">
      <c r="A66093">
        <v>1335843455</v>
      </c>
      <c r="B66093">
        <v>1336.8109999999999</v>
      </c>
    </row>
    <row r="66094" spans="1:2" x14ac:dyDescent="0.25">
      <c r="A66094">
        <v>1335843456</v>
      </c>
      <c r="B66094">
        <v>791.24199999999996</v>
      </c>
    </row>
    <row r="66095" spans="1:2" x14ac:dyDescent="0.25">
      <c r="A66095">
        <v>1335843457</v>
      </c>
      <c r="B66095">
        <v>1025.3610000000001</v>
      </c>
    </row>
    <row r="66096" spans="1:2" x14ac:dyDescent="0.25">
      <c r="A66096">
        <v>1335843458</v>
      </c>
      <c r="B66096">
        <v>635.524</v>
      </c>
    </row>
    <row r="66097" spans="1:2" x14ac:dyDescent="0.25">
      <c r="A66097">
        <v>1335843459</v>
      </c>
      <c r="B66097">
        <v>977.94899999999996</v>
      </c>
    </row>
    <row r="66098" spans="1:2" x14ac:dyDescent="0.25">
      <c r="A66098">
        <v>1335843460</v>
      </c>
      <c r="B66098">
        <v>870.173</v>
      </c>
    </row>
    <row r="66099" spans="1:2" x14ac:dyDescent="0.25">
      <c r="A66099">
        <v>1335843461</v>
      </c>
      <c r="B66099">
        <v>1244.414</v>
      </c>
    </row>
    <row r="66100" spans="1:2" x14ac:dyDescent="0.25">
      <c r="A66100">
        <v>1335843462</v>
      </c>
      <c r="B66100">
        <v>1135.1300000000001</v>
      </c>
    </row>
    <row r="66101" spans="1:2" x14ac:dyDescent="0.25">
      <c r="A66101">
        <v>1335843463</v>
      </c>
      <c r="B66101">
        <v>1282.4259999999999</v>
      </c>
    </row>
    <row r="66102" spans="1:2" x14ac:dyDescent="0.25">
      <c r="A66102">
        <v>1335843464</v>
      </c>
      <c r="B66102">
        <v>1224.67</v>
      </c>
    </row>
    <row r="66103" spans="1:2" x14ac:dyDescent="0.25">
      <c r="A66103">
        <v>1335843465</v>
      </c>
      <c r="B66103">
        <v>1271.546</v>
      </c>
    </row>
    <row r="66104" spans="1:2" x14ac:dyDescent="0.25">
      <c r="A66104">
        <v>1335843466</v>
      </c>
      <c r="B66104">
        <v>1273.674</v>
      </c>
    </row>
    <row r="66105" spans="1:2" x14ac:dyDescent="0.25">
      <c r="A66105">
        <v>1335843467</v>
      </c>
      <c r="B66105">
        <v>1062.0519999999999</v>
      </c>
    </row>
    <row r="66106" spans="1:2" x14ac:dyDescent="0.25">
      <c r="A66106">
        <v>1335843468</v>
      </c>
      <c r="B66106">
        <v>1284.5450000000001</v>
      </c>
    </row>
    <row r="66107" spans="1:2" x14ac:dyDescent="0.25">
      <c r="A66107">
        <v>1335843469</v>
      </c>
      <c r="B66107">
        <v>969.73900000000003</v>
      </c>
    </row>
    <row r="66108" spans="1:2" x14ac:dyDescent="0.25">
      <c r="A66108">
        <v>1335843470</v>
      </c>
      <c r="B66108">
        <v>1281.4559999999999</v>
      </c>
    </row>
    <row r="66109" spans="1:2" x14ac:dyDescent="0.25">
      <c r="A66109">
        <v>1335843471</v>
      </c>
      <c r="B66109">
        <v>964.68899999999996</v>
      </c>
    </row>
    <row r="66110" spans="1:2" x14ac:dyDescent="0.25">
      <c r="A66110">
        <v>1335843472</v>
      </c>
      <c r="B66110">
        <v>1368.857</v>
      </c>
    </row>
    <row r="66111" spans="1:2" x14ac:dyDescent="0.25">
      <c r="A66111">
        <v>1335843473</v>
      </c>
      <c r="B66111">
        <v>858.85299999999995</v>
      </c>
    </row>
    <row r="66112" spans="1:2" x14ac:dyDescent="0.25">
      <c r="A66112">
        <v>1335843474</v>
      </c>
      <c r="B66112">
        <v>1378.248</v>
      </c>
    </row>
    <row r="66113" spans="1:2" x14ac:dyDescent="0.25">
      <c r="A66113">
        <v>1335843475</v>
      </c>
      <c r="B66113">
        <v>676.89599999999996</v>
      </c>
    </row>
    <row r="66114" spans="1:2" x14ac:dyDescent="0.25">
      <c r="A66114">
        <v>1335843476</v>
      </c>
      <c r="B66114">
        <v>1396.499</v>
      </c>
    </row>
    <row r="66115" spans="1:2" x14ac:dyDescent="0.25">
      <c r="A66115">
        <v>1335843477</v>
      </c>
      <c r="B66115">
        <v>882.92200000000003</v>
      </c>
    </row>
    <row r="66116" spans="1:2" x14ac:dyDescent="0.25">
      <c r="A66116">
        <v>1335843478</v>
      </c>
      <c r="B66116">
        <v>1429.999</v>
      </c>
    </row>
    <row r="66117" spans="1:2" x14ac:dyDescent="0.25">
      <c r="A66117">
        <v>1335843479</v>
      </c>
      <c r="B66117">
        <v>959.03700000000003</v>
      </c>
    </row>
    <row r="66118" spans="1:2" x14ac:dyDescent="0.25">
      <c r="A66118">
        <v>1335843480</v>
      </c>
      <c r="B66118">
        <v>1431.2729999999999</v>
      </c>
    </row>
    <row r="66119" spans="1:2" x14ac:dyDescent="0.25">
      <c r="A66119">
        <v>1335843481</v>
      </c>
      <c r="B66119">
        <v>744.20100000000002</v>
      </c>
    </row>
    <row r="66120" spans="1:2" x14ac:dyDescent="0.25">
      <c r="A66120">
        <v>1335843482</v>
      </c>
      <c r="B66120">
        <v>1430.116</v>
      </c>
    </row>
    <row r="66121" spans="1:2" x14ac:dyDescent="0.25">
      <c r="A66121">
        <v>1335843483</v>
      </c>
      <c r="B66121">
        <v>761.03099999999995</v>
      </c>
    </row>
    <row r="66122" spans="1:2" x14ac:dyDescent="0.25">
      <c r="A66122">
        <v>1335843484</v>
      </c>
      <c r="B66122">
        <v>1431.86</v>
      </c>
    </row>
    <row r="66123" spans="1:2" x14ac:dyDescent="0.25">
      <c r="A66123">
        <v>1335843485</v>
      </c>
      <c r="B66123">
        <v>828.51400000000001</v>
      </c>
    </row>
    <row r="66124" spans="1:2" x14ac:dyDescent="0.25">
      <c r="A66124">
        <v>1335843486</v>
      </c>
      <c r="B66124">
        <v>1431.098</v>
      </c>
    </row>
    <row r="66125" spans="1:2" x14ac:dyDescent="0.25">
      <c r="A66125">
        <v>1335843487</v>
      </c>
      <c r="B66125">
        <v>901.35799999999995</v>
      </c>
    </row>
    <row r="66126" spans="1:2" x14ac:dyDescent="0.25">
      <c r="A66126">
        <v>1335843488</v>
      </c>
      <c r="B66126">
        <v>1429.4059999999999</v>
      </c>
    </row>
    <row r="66127" spans="1:2" x14ac:dyDescent="0.25">
      <c r="A66127">
        <v>1335843489</v>
      </c>
      <c r="B66127">
        <v>860.14800000000002</v>
      </c>
    </row>
    <row r="66128" spans="1:2" x14ac:dyDescent="0.25">
      <c r="A66128">
        <v>1335843490</v>
      </c>
      <c r="B66128">
        <v>1406.039</v>
      </c>
    </row>
    <row r="66129" spans="1:2" x14ac:dyDescent="0.25">
      <c r="A66129">
        <v>1335843491</v>
      </c>
      <c r="B66129">
        <v>909.79700000000003</v>
      </c>
    </row>
    <row r="66130" spans="1:2" x14ac:dyDescent="0.25">
      <c r="A66130">
        <v>1335843492</v>
      </c>
      <c r="B66130">
        <v>1289.991</v>
      </c>
    </row>
    <row r="66131" spans="1:2" x14ac:dyDescent="0.25">
      <c r="A66131">
        <v>1335843493</v>
      </c>
      <c r="B66131">
        <v>968.202</v>
      </c>
    </row>
    <row r="66132" spans="1:2" x14ac:dyDescent="0.25">
      <c r="A66132">
        <v>1335843494</v>
      </c>
      <c r="B66132">
        <v>1247.7170000000001</v>
      </c>
    </row>
    <row r="66133" spans="1:2" x14ac:dyDescent="0.25">
      <c r="A66133">
        <v>1335843495</v>
      </c>
      <c r="B66133">
        <v>920.45600000000002</v>
      </c>
    </row>
    <row r="66134" spans="1:2" x14ac:dyDescent="0.25">
      <c r="A66134">
        <v>1335843496</v>
      </c>
      <c r="B66134">
        <v>1206.3689999999999</v>
      </c>
    </row>
    <row r="66135" spans="1:2" x14ac:dyDescent="0.25">
      <c r="A66135">
        <v>1335843497</v>
      </c>
      <c r="B66135">
        <v>932.20299999999997</v>
      </c>
    </row>
    <row r="66136" spans="1:2" x14ac:dyDescent="0.25">
      <c r="A66136">
        <v>1335843498</v>
      </c>
      <c r="B66136">
        <v>1095.3389999999999</v>
      </c>
    </row>
    <row r="66137" spans="1:2" x14ac:dyDescent="0.25">
      <c r="A66137">
        <v>1335843499</v>
      </c>
      <c r="B66137">
        <v>799.303</v>
      </c>
    </row>
    <row r="66138" spans="1:2" x14ac:dyDescent="0.25">
      <c r="A66138">
        <v>1335843500</v>
      </c>
      <c r="B66138">
        <v>882.41399999999999</v>
      </c>
    </row>
    <row r="66139" spans="1:2" x14ac:dyDescent="0.25">
      <c r="A66139">
        <v>1335843501</v>
      </c>
      <c r="B66139">
        <v>1045.7429999999999</v>
      </c>
    </row>
    <row r="66140" spans="1:2" x14ac:dyDescent="0.25">
      <c r="A66140">
        <v>1335843502</v>
      </c>
      <c r="B66140">
        <v>1029.4179999999999</v>
      </c>
    </row>
    <row r="66141" spans="1:2" x14ac:dyDescent="0.25">
      <c r="A66141">
        <v>1335843503</v>
      </c>
      <c r="B66141">
        <v>1200.626</v>
      </c>
    </row>
    <row r="66142" spans="1:2" x14ac:dyDescent="0.25">
      <c r="A66142">
        <v>1335843504</v>
      </c>
      <c r="B66142">
        <v>945.09299999999996</v>
      </c>
    </row>
    <row r="66143" spans="1:2" x14ac:dyDescent="0.25">
      <c r="A66143">
        <v>1335843505</v>
      </c>
      <c r="B66143">
        <v>1250.067</v>
      </c>
    </row>
    <row r="66144" spans="1:2" x14ac:dyDescent="0.25">
      <c r="A66144">
        <v>1335843506</v>
      </c>
      <c r="B66144">
        <v>952.16</v>
      </c>
    </row>
    <row r="66145" spans="1:2" x14ac:dyDescent="0.25">
      <c r="A66145">
        <v>1335843507</v>
      </c>
      <c r="B66145">
        <v>1271.598</v>
      </c>
    </row>
    <row r="66146" spans="1:2" x14ac:dyDescent="0.25">
      <c r="A66146">
        <v>1335843508</v>
      </c>
      <c r="B66146">
        <v>743.03099999999995</v>
      </c>
    </row>
    <row r="66147" spans="1:2" x14ac:dyDescent="0.25">
      <c r="A66147">
        <v>1335843509</v>
      </c>
      <c r="B66147">
        <v>1207.671</v>
      </c>
    </row>
    <row r="66148" spans="1:2" x14ac:dyDescent="0.25">
      <c r="A66148">
        <v>1335843510</v>
      </c>
      <c r="B66148">
        <v>693.75400000000002</v>
      </c>
    </row>
    <row r="66149" spans="1:2" x14ac:dyDescent="0.25">
      <c r="A66149">
        <v>1335843511</v>
      </c>
      <c r="B66149">
        <v>1318.7080000000001</v>
      </c>
    </row>
    <row r="66150" spans="1:2" x14ac:dyDescent="0.25">
      <c r="A66150">
        <v>1335843512</v>
      </c>
      <c r="B66150">
        <v>818.65800000000002</v>
      </c>
    </row>
    <row r="66151" spans="1:2" x14ac:dyDescent="0.25">
      <c r="A66151">
        <v>1335843513</v>
      </c>
      <c r="B66151">
        <v>1323.307</v>
      </c>
    </row>
    <row r="66152" spans="1:2" x14ac:dyDescent="0.25">
      <c r="A66152">
        <v>1335843514</v>
      </c>
      <c r="B66152">
        <v>611.36500000000001</v>
      </c>
    </row>
    <row r="66153" spans="1:2" x14ac:dyDescent="0.25">
      <c r="A66153">
        <v>1335843515</v>
      </c>
      <c r="B66153">
        <v>1323.953</v>
      </c>
    </row>
    <row r="66154" spans="1:2" x14ac:dyDescent="0.25">
      <c r="A66154">
        <v>1335843516</v>
      </c>
      <c r="B66154">
        <v>736.53300000000002</v>
      </c>
    </row>
    <row r="66155" spans="1:2" x14ac:dyDescent="0.25">
      <c r="A66155">
        <v>1335843517</v>
      </c>
      <c r="B66155">
        <v>1324.6369999999999</v>
      </c>
    </row>
    <row r="66156" spans="1:2" x14ac:dyDescent="0.25">
      <c r="A66156">
        <v>1335843518</v>
      </c>
      <c r="B66156">
        <v>561.72400000000005</v>
      </c>
    </row>
    <row r="66157" spans="1:2" x14ac:dyDescent="0.25">
      <c r="A66157">
        <v>1335843519</v>
      </c>
      <c r="B66157">
        <v>1307.7850000000001</v>
      </c>
    </row>
    <row r="66158" spans="1:2" x14ac:dyDescent="0.25">
      <c r="A66158">
        <v>1335843520</v>
      </c>
      <c r="B66158">
        <v>486.863</v>
      </c>
    </row>
    <row r="66159" spans="1:2" x14ac:dyDescent="0.25">
      <c r="A66159">
        <v>1335843521</v>
      </c>
      <c r="B66159">
        <v>1268.1489999999999</v>
      </c>
    </row>
    <row r="66160" spans="1:2" x14ac:dyDescent="0.25">
      <c r="A66160">
        <v>1335843522</v>
      </c>
      <c r="B66160">
        <v>628.82899999999995</v>
      </c>
    </row>
    <row r="66161" spans="1:2" x14ac:dyDescent="0.25">
      <c r="A66161">
        <v>1335843523</v>
      </c>
      <c r="B66161">
        <v>1325.7260000000001</v>
      </c>
    </row>
    <row r="66162" spans="1:2" x14ac:dyDescent="0.25">
      <c r="A66162">
        <v>1335843524</v>
      </c>
      <c r="B66162">
        <v>859.80899999999997</v>
      </c>
    </row>
    <row r="66163" spans="1:2" x14ac:dyDescent="0.25">
      <c r="A66163">
        <v>1335843525</v>
      </c>
      <c r="B66163">
        <v>1257.57</v>
      </c>
    </row>
    <row r="66164" spans="1:2" x14ac:dyDescent="0.25">
      <c r="A66164">
        <v>1335843526</v>
      </c>
      <c r="B66164">
        <v>736.28399999999999</v>
      </c>
    </row>
    <row r="66165" spans="1:2" x14ac:dyDescent="0.25">
      <c r="A66165">
        <v>1335843527</v>
      </c>
      <c r="B66165">
        <v>1266.1590000000001</v>
      </c>
    </row>
    <row r="66166" spans="1:2" x14ac:dyDescent="0.25">
      <c r="A66166">
        <v>1335843528</v>
      </c>
      <c r="B66166">
        <v>893.69600000000003</v>
      </c>
    </row>
    <row r="66167" spans="1:2" x14ac:dyDescent="0.25">
      <c r="A66167">
        <v>1335843529</v>
      </c>
      <c r="B66167">
        <v>1115.704</v>
      </c>
    </row>
    <row r="66168" spans="1:2" x14ac:dyDescent="0.25">
      <c r="A66168">
        <v>1335843530</v>
      </c>
      <c r="B66168">
        <v>878.03499999999997</v>
      </c>
    </row>
    <row r="66169" spans="1:2" x14ac:dyDescent="0.25">
      <c r="A66169">
        <v>1335843531</v>
      </c>
      <c r="B66169">
        <v>1180.152</v>
      </c>
    </row>
    <row r="66170" spans="1:2" x14ac:dyDescent="0.25">
      <c r="A66170">
        <v>1335843532</v>
      </c>
      <c r="B66170">
        <v>1003.577</v>
      </c>
    </row>
    <row r="66171" spans="1:2" x14ac:dyDescent="0.25">
      <c r="A66171">
        <v>1335843533</v>
      </c>
      <c r="B66171">
        <v>979.24800000000005</v>
      </c>
    </row>
    <row r="66172" spans="1:2" x14ac:dyDescent="0.25">
      <c r="A66172">
        <v>1335843534</v>
      </c>
      <c r="B66172">
        <v>938.88699999999994</v>
      </c>
    </row>
    <row r="66173" spans="1:2" x14ac:dyDescent="0.25">
      <c r="A66173">
        <v>1335843535</v>
      </c>
      <c r="B66173">
        <v>996.08</v>
      </c>
    </row>
    <row r="66174" spans="1:2" x14ac:dyDescent="0.25">
      <c r="A66174">
        <v>1335843536</v>
      </c>
      <c r="B66174">
        <v>849.60400000000004</v>
      </c>
    </row>
    <row r="66175" spans="1:2" x14ac:dyDescent="0.25">
      <c r="A66175">
        <v>1335843537</v>
      </c>
      <c r="B66175">
        <v>829.48199999999997</v>
      </c>
    </row>
    <row r="66176" spans="1:2" x14ac:dyDescent="0.25">
      <c r="A66176">
        <v>1335843538</v>
      </c>
      <c r="B66176">
        <v>1067.528</v>
      </c>
    </row>
    <row r="66177" spans="1:2" x14ac:dyDescent="0.25">
      <c r="A66177">
        <v>1335843539</v>
      </c>
      <c r="B66177">
        <v>994.09</v>
      </c>
    </row>
    <row r="66178" spans="1:2" x14ac:dyDescent="0.25">
      <c r="A66178">
        <v>1335843540</v>
      </c>
      <c r="B66178">
        <v>1256.711</v>
      </c>
    </row>
    <row r="66179" spans="1:2" x14ac:dyDescent="0.25">
      <c r="A66179">
        <v>1335843541</v>
      </c>
      <c r="B66179">
        <v>910.952</v>
      </c>
    </row>
    <row r="66180" spans="1:2" x14ac:dyDescent="0.25">
      <c r="A66180">
        <v>1335843542</v>
      </c>
      <c r="B66180">
        <v>1290.8019999999999</v>
      </c>
    </row>
    <row r="66181" spans="1:2" x14ac:dyDescent="0.25">
      <c r="A66181">
        <v>1335843543</v>
      </c>
      <c r="B66181">
        <v>842.81600000000003</v>
      </c>
    </row>
    <row r="66182" spans="1:2" x14ac:dyDescent="0.25">
      <c r="A66182">
        <v>1335843544</v>
      </c>
      <c r="B66182">
        <v>1158.0650000000001</v>
      </c>
    </row>
    <row r="66183" spans="1:2" x14ac:dyDescent="0.25">
      <c r="A66183">
        <v>1335843545</v>
      </c>
      <c r="B66183">
        <v>586.47299999999996</v>
      </c>
    </row>
    <row r="66184" spans="1:2" x14ac:dyDescent="0.25">
      <c r="A66184">
        <v>1335843546</v>
      </c>
      <c r="B66184">
        <v>977.48500000000001</v>
      </c>
    </row>
    <row r="66185" spans="1:2" x14ac:dyDescent="0.25">
      <c r="A66185">
        <v>1335843547</v>
      </c>
      <c r="B66185">
        <v>356.23399999999998</v>
      </c>
    </row>
    <row r="66186" spans="1:2" x14ac:dyDescent="0.25">
      <c r="A66186">
        <v>1335843548</v>
      </c>
      <c r="B66186">
        <v>1181.249</v>
      </c>
    </row>
    <row r="66187" spans="1:2" x14ac:dyDescent="0.25">
      <c r="A66187">
        <v>1335843549</v>
      </c>
      <c r="B66187">
        <v>521.42700000000002</v>
      </c>
    </row>
    <row r="66188" spans="1:2" x14ac:dyDescent="0.25">
      <c r="A66188">
        <v>1335843550</v>
      </c>
      <c r="B66188">
        <v>1274.625</v>
      </c>
    </row>
    <row r="66189" spans="1:2" x14ac:dyDescent="0.25">
      <c r="A66189">
        <v>1335843551</v>
      </c>
      <c r="B66189">
        <v>738.98699999999997</v>
      </c>
    </row>
    <row r="66190" spans="1:2" x14ac:dyDescent="0.25">
      <c r="A66190">
        <v>1335843552</v>
      </c>
      <c r="B66190">
        <v>1295.1759999999999</v>
      </c>
    </row>
    <row r="66191" spans="1:2" x14ac:dyDescent="0.25">
      <c r="A66191">
        <v>1335843553</v>
      </c>
      <c r="B66191">
        <v>304.964</v>
      </c>
    </row>
    <row r="66192" spans="1:2" x14ac:dyDescent="0.25">
      <c r="A66192">
        <v>1335843554</v>
      </c>
      <c r="B66192">
        <v>1137.039</v>
      </c>
    </row>
    <row r="66193" spans="1:2" x14ac:dyDescent="0.25">
      <c r="A66193">
        <v>1335843555</v>
      </c>
      <c r="B66193">
        <v>296.036</v>
      </c>
    </row>
    <row r="66194" spans="1:2" x14ac:dyDescent="0.25">
      <c r="A66194">
        <v>1335843556</v>
      </c>
      <c r="B66194">
        <v>655.57399999999996</v>
      </c>
    </row>
    <row r="66195" spans="1:2" x14ac:dyDescent="0.25">
      <c r="A66195">
        <v>1335843557</v>
      </c>
      <c r="B66195">
        <v>296.48200000000003</v>
      </c>
    </row>
    <row r="66196" spans="1:2" x14ac:dyDescent="0.25">
      <c r="A66196">
        <v>1335843558</v>
      </c>
      <c r="B66196">
        <v>658.89874416666703</v>
      </c>
    </row>
    <row r="66197" spans="1:2" x14ac:dyDescent="0.25">
      <c r="A66197">
        <v>1335843559</v>
      </c>
      <c r="B66197">
        <v>658.89874416666703</v>
      </c>
    </row>
    <row r="66198" spans="1:2" x14ac:dyDescent="0.25">
      <c r="A66198">
        <v>1335843560</v>
      </c>
      <c r="B66198">
        <v>658.89874416666703</v>
      </c>
    </row>
    <row r="66199" spans="1:2" x14ac:dyDescent="0.25">
      <c r="A66199">
        <v>1335843561</v>
      </c>
      <c r="B66199">
        <v>658.89874416666703</v>
      </c>
    </row>
    <row r="66200" spans="1:2" x14ac:dyDescent="0.25">
      <c r="A66200">
        <v>1335843562</v>
      </c>
      <c r="B66200">
        <v>658.89874416666703</v>
      </c>
    </row>
    <row r="66201" spans="1:2" x14ac:dyDescent="0.25">
      <c r="A66201">
        <v>1335843563</v>
      </c>
      <c r="B66201">
        <v>658.89874416666703</v>
      </c>
    </row>
    <row r="66202" spans="1:2" x14ac:dyDescent="0.25">
      <c r="A66202">
        <v>1335843564</v>
      </c>
      <c r="B66202">
        <v>658.89874416666703</v>
      </c>
    </row>
    <row r="66203" spans="1:2" x14ac:dyDescent="0.25">
      <c r="A66203">
        <v>1335843565</v>
      </c>
      <c r="B66203">
        <v>658.89874416666703</v>
      </c>
    </row>
    <row r="66204" spans="1:2" x14ac:dyDescent="0.25">
      <c r="A66204">
        <v>1335843566</v>
      </c>
      <c r="B66204">
        <v>658.89874416666703</v>
      </c>
    </row>
    <row r="66205" spans="1:2" x14ac:dyDescent="0.25">
      <c r="A66205">
        <v>1335843567</v>
      </c>
      <c r="B66205">
        <v>658.89874416666703</v>
      </c>
    </row>
    <row r="66206" spans="1:2" x14ac:dyDescent="0.25">
      <c r="A66206">
        <v>1335843568</v>
      </c>
      <c r="B66206">
        <v>658.89874416666703</v>
      </c>
    </row>
    <row r="66207" spans="1:2" x14ac:dyDescent="0.25">
      <c r="A66207">
        <v>1335843569</v>
      </c>
      <c r="B66207">
        <v>658.89874416666703</v>
      </c>
    </row>
    <row r="66208" spans="1:2" x14ac:dyDescent="0.25">
      <c r="A66208">
        <v>1335843570</v>
      </c>
      <c r="B66208">
        <v>658.89874416666703</v>
      </c>
    </row>
    <row r="66209" spans="1:2" x14ac:dyDescent="0.25">
      <c r="A66209">
        <v>1335843571</v>
      </c>
      <c r="B66209">
        <v>658.89874416666703</v>
      </c>
    </row>
    <row r="66210" spans="1:2" x14ac:dyDescent="0.25">
      <c r="A66210">
        <v>1335843572</v>
      </c>
      <c r="B66210">
        <v>658.89874416666703</v>
      </c>
    </row>
    <row r="66211" spans="1:2" x14ac:dyDescent="0.25">
      <c r="A66211">
        <v>1335843573</v>
      </c>
      <c r="B66211">
        <v>658.89874416666703</v>
      </c>
    </row>
    <row r="66212" spans="1:2" x14ac:dyDescent="0.25">
      <c r="A66212">
        <v>1335843574</v>
      </c>
      <c r="B66212">
        <v>658.89874416666703</v>
      </c>
    </row>
    <row r="66213" spans="1:2" x14ac:dyDescent="0.25">
      <c r="A66213">
        <v>1335843575</v>
      </c>
      <c r="B66213">
        <v>658.89874416666703</v>
      </c>
    </row>
    <row r="66214" spans="1:2" x14ac:dyDescent="0.25">
      <c r="A66214">
        <v>1335843576</v>
      </c>
      <c r="B66214">
        <v>658.89874416666703</v>
      </c>
    </row>
    <row r="66215" spans="1:2" x14ac:dyDescent="0.25">
      <c r="A66215">
        <v>1335843577</v>
      </c>
      <c r="B66215">
        <v>658.89874416666703</v>
      </c>
    </row>
    <row r="66216" spans="1:2" x14ac:dyDescent="0.25">
      <c r="A66216">
        <v>1335843578</v>
      </c>
      <c r="B66216">
        <v>658.89874416666703</v>
      </c>
    </row>
    <row r="66217" spans="1:2" x14ac:dyDescent="0.25">
      <c r="A66217">
        <v>1335843579</v>
      </c>
      <c r="B66217">
        <v>658.89874416666703</v>
      </c>
    </row>
    <row r="66218" spans="1:2" x14ac:dyDescent="0.25">
      <c r="A66218">
        <v>1335843580</v>
      </c>
      <c r="B66218">
        <v>658.89874416666703</v>
      </c>
    </row>
    <row r="66219" spans="1:2" x14ac:dyDescent="0.25">
      <c r="A66219">
        <v>1335843581</v>
      </c>
      <c r="B66219">
        <v>658.89874416666703</v>
      </c>
    </row>
    <row r="66220" spans="1:2" x14ac:dyDescent="0.25">
      <c r="A66220">
        <v>1335843582</v>
      </c>
      <c r="B66220">
        <v>658.89874416666703</v>
      </c>
    </row>
    <row r="66221" spans="1:2" x14ac:dyDescent="0.25">
      <c r="A66221">
        <v>1335843583</v>
      </c>
      <c r="B66221">
        <v>658.89874416666703</v>
      </c>
    </row>
    <row r="66222" spans="1:2" x14ac:dyDescent="0.25">
      <c r="A66222">
        <v>1335843584</v>
      </c>
      <c r="B66222">
        <v>658.89874416666703</v>
      </c>
    </row>
    <row r="66223" spans="1:2" x14ac:dyDescent="0.25">
      <c r="A66223">
        <v>1335843585</v>
      </c>
      <c r="B66223">
        <v>296.089</v>
      </c>
    </row>
    <row r="66224" spans="1:2" x14ac:dyDescent="0.25">
      <c r="A66224">
        <v>1335843586</v>
      </c>
      <c r="B66224">
        <v>658.89874416666703</v>
      </c>
    </row>
    <row r="66225" spans="1:2" x14ac:dyDescent="0.25">
      <c r="A66225">
        <v>1335843587</v>
      </c>
      <c r="B66225">
        <v>658.89874416666703</v>
      </c>
    </row>
    <row r="66226" spans="1:2" x14ac:dyDescent="0.25">
      <c r="A66226">
        <v>1335843588</v>
      </c>
      <c r="B66226">
        <v>658.89874416666703</v>
      </c>
    </row>
    <row r="66227" spans="1:2" x14ac:dyDescent="0.25">
      <c r="A66227">
        <v>1335843589</v>
      </c>
      <c r="B66227">
        <v>658.89874416666703</v>
      </c>
    </row>
    <row r="66228" spans="1:2" x14ac:dyDescent="0.25">
      <c r="A66228">
        <v>1335843590</v>
      </c>
      <c r="B66228">
        <v>658.89874416666703</v>
      </c>
    </row>
    <row r="66229" spans="1:2" x14ac:dyDescent="0.25">
      <c r="A66229">
        <v>1335843591</v>
      </c>
      <c r="B66229">
        <v>658.89874416666703</v>
      </c>
    </row>
    <row r="66230" spans="1:2" x14ac:dyDescent="0.25">
      <c r="A66230">
        <v>1335843592</v>
      </c>
      <c r="B66230">
        <v>658.89874416666703</v>
      </c>
    </row>
    <row r="66231" spans="1:2" x14ac:dyDescent="0.25">
      <c r="A66231">
        <v>1335843593</v>
      </c>
      <c r="B66231">
        <v>658.89874416666703</v>
      </c>
    </row>
    <row r="66232" spans="1:2" x14ac:dyDescent="0.25">
      <c r="A66232">
        <v>1335843594</v>
      </c>
      <c r="B66232">
        <v>658.89874416666703</v>
      </c>
    </row>
    <row r="66233" spans="1:2" x14ac:dyDescent="0.25">
      <c r="A66233">
        <v>1335843595</v>
      </c>
      <c r="B66233">
        <v>658.89874416666703</v>
      </c>
    </row>
    <row r="66234" spans="1:2" x14ac:dyDescent="0.25">
      <c r="A66234">
        <v>1335843596</v>
      </c>
      <c r="B66234">
        <v>658.89874416666703</v>
      </c>
    </row>
    <row r="66235" spans="1:2" x14ac:dyDescent="0.25">
      <c r="A66235">
        <v>1335843597</v>
      </c>
      <c r="B66235">
        <v>658.89874416666703</v>
      </c>
    </row>
    <row r="66236" spans="1:2" x14ac:dyDescent="0.25">
      <c r="A66236">
        <v>1335843598</v>
      </c>
      <c r="B66236">
        <v>658.89874416666703</v>
      </c>
    </row>
    <row r="66237" spans="1:2" x14ac:dyDescent="0.25">
      <c r="A66237">
        <v>1335843599</v>
      </c>
      <c r="B66237">
        <v>658.89874416666703</v>
      </c>
    </row>
    <row r="66238" spans="1:2" x14ac:dyDescent="0.25">
      <c r="A66238">
        <v>1335843600</v>
      </c>
      <c r="B66238">
        <v>658.89874416666703</v>
      </c>
    </row>
    <row r="66239" spans="1:2" x14ac:dyDescent="0.25">
      <c r="A66239">
        <v>1335843601</v>
      </c>
      <c r="B66239">
        <v>658.89874416666703</v>
      </c>
    </row>
    <row r="66240" spans="1:2" x14ac:dyDescent="0.25">
      <c r="A66240">
        <v>1335843602</v>
      </c>
      <c r="B66240">
        <v>302.76600000000002</v>
      </c>
    </row>
    <row r="66241" spans="1:2" x14ac:dyDescent="0.25">
      <c r="A66241">
        <v>1335843603</v>
      </c>
      <c r="B66241">
        <v>297.20800000000003</v>
      </c>
    </row>
    <row r="66242" spans="1:2" x14ac:dyDescent="0.25">
      <c r="A66242">
        <v>1335843604</v>
      </c>
      <c r="B66242">
        <v>658.89874416666703</v>
      </c>
    </row>
    <row r="66243" spans="1:2" x14ac:dyDescent="0.25">
      <c r="A66243">
        <v>1335843605</v>
      </c>
      <c r="B66243">
        <v>658.89874416666703</v>
      </c>
    </row>
    <row r="66244" spans="1:2" x14ac:dyDescent="0.25">
      <c r="A66244">
        <v>1335843606</v>
      </c>
      <c r="B66244">
        <v>658.89874416666703</v>
      </c>
    </row>
    <row r="66245" spans="1:2" x14ac:dyDescent="0.25">
      <c r="A66245">
        <v>1335843607</v>
      </c>
      <c r="B66245">
        <v>658.89874416666703</v>
      </c>
    </row>
    <row r="66246" spans="1:2" x14ac:dyDescent="0.25">
      <c r="A66246">
        <v>1335843608</v>
      </c>
      <c r="B66246">
        <v>658.89874416666703</v>
      </c>
    </row>
    <row r="66247" spans="1:2" x14ac:dyDescent="0.25">
      <c r="A66247">
        <v>1335843609</v>
      </c>
      <c r="B66247">
        <v>658.89874416666703</v>
      </c>
    </row>
    <row r="66248" spans="1:2" x14ac:dyDescent="0.25">
      <c r="A66248">
        <v>1335843610</v>
      </c>
      <c r="B66248">
        <v>658.89874416666703</v>
      </c>
    </row>
    <row r="66249" spans="1:2" x14ac:dyDescent="0.25">
      <c r="A66249">
        <v>1335843611</v>
      </c>
      <c r="B66249">
        <v>297.75299999999999</v>
      </c>
    </row>
    <row r="66250" spans="1:2" x14ac:dyDescent="0.25">
      <c r="A66250">
        <v>1335843612</v>
      </c>
      <c r="B66250">
        <v>296.07799999999997</v>
      </c>
    </row>
    <row r="66251" spans="1:2" x14ac:dyDescent="0.25">
      <c r="A66251">
        <v>1335843613</v>
      </c>
      <c r="B66251">
        <v>658.89874416666703</v>
      </c>
    </row>
    <row r="66252" spans="1:2" x14ac:dyDescent="0.25">
      <c r="A66252">
        <v>1335843614</v>
      </c>
      <c r="B66252">
        <v>297.75299999999999</v>
      </c>
    </row>
    <row r="66253" spans="1:2" x14ac:dyDescent="0.25">
      <c r="A66253">
        <v>1335843615</v>
      </c>
      <c r="B66253">
        <v>296.52499999999998</v>
      </c>
    </row>
    <row r="66254" spans="1:2" x14ac:dyDescent="0.25">
      <c r="A66254">
        <v>1335843616</v>
      </c>
      <c r="B66254">
        <v>658.89874416666703</v>
      </c>
    </row>
    <row r="66255" spans="1:2" x14ac:dyDescent="0.25">
      <c r="A66255">
        <v>1335843617</v>
      </c>
      <c r="B66255">
        <v>658.89874416666703</v>
      </c>
    </row>
    <row r="66256" spans="1:2" x14ac:dyDescent="0.25">
      <c r="A66256">
        <v>1335843618</v>
      </c>
      <c r="B66256">
        <v>658.89874416666703</v>
      </c>
    </row>
    <row r="66257" spans="1:2" x14ac:dyDescent="0.25">
      <c r="A66257">
        <v>1335843619</v>
      </c>
      <c r="B66257">
        <v>658.89874416666703</v>
      </c>
    </row>
    <row r="66258" spans="1:2" x14ac:dyDescent="0.25">
      <c r="A66258">
        <v>1335843620</v>
      </c>
      <c r="B66258">
        <v>658.89874416666703</v>
      </c>
    </row>
    <row r="66259" spans="1:2" x14ac:dyDescent="0.25">
      <c r="A66259">
        <v>1335843621</v>
      </c>
      <c r="B66259">
        <v>658.89874416666703</v>
      </c>
    </row>
    <row r="66260" spans="1:2" x14ac:dyDescent="0.25">
      <c r="A66260">
        <v>1335843622</v>
      </c>
      <c r="B66260">
        <v>658.89874416666703</v>
      </c>
    </row>
    <row r="66261" spans="1:2" x14ac:dyDescent="0.25">
      <c r="A66261">
        <v>1335843623</v>
      </c>
      <c r="B66261">
        <v>658.89874416666703</v>
      </c>
    </row>
    <row r="66262" spans="1:2" x14ac:dyDescent="0.25">
      <c r="A66262">
        <v>1335843624</v>
      </c>
      <c r="B66262">
        <v>658.89874416666703</v>
      </c>
    </row>
    <row r="66263" spans="1:2" x14ac:dyDescent="0.25">
      <c r="A66263">
        <v>1335843625</v>
      </c>
      <c r="B66263">
        <v>658.89874416666703</v>
      </c>
    </row>
    <row r="66264" spans="1:2" x14ac:dyDescent="0.25">
      <c r="A66264">
        <v>1335843626</v>
      </c>
      <c r="B66264">
        <v>658.89874416666703</v>
      </c>
    </row>
    <row r="66265" spans="1:2" x14ac:dyDescent="0.25">
      <c r="A66265">
        <v>1335843627</v>
      </c>
      <c r="B66265">
        <v>658.89874416666703</v>
      </c>
    </row>
    <row r="66266" spans="1:2" x14ac:dyDescent="0.25">
      <c r="A66266">
        <v>1335843628</v>
      </c>
      <c r="B66266">
        <v>658.89874416666703</v>
      </c>
    </row>
    <row r="66267" spans="1:2" x14ac:dyDescent="0.25">
      <c r="A66267">
        <v>1335843629</v>
      </c>
      <c r="B66267">
        <v>297.137</v>
      </c>
    </row>
    <row r="66268" spans="1:2" x14ac:dyDescent="0.25">
      <c r="A66268">
        <v>1335843630</v>
      </c>
      <c r="B66268">
        <v>658.89874416666703</v>
      </c>
    </row>
    <row r="66269" spans="1:2" x14ac:dyDescent="0.25">
      <c r="A66269">
        <v>1335843631</v>
      </c>
      <c r="B66269">
        <v>658.89874416666703</v>
      </c>
    </row>
    <row r="66270" spans="1:2" x14ac:dyDescent="0.25">
      <c r="A66270">
        <v>1335843632</v>
      </c>
      <c r="B66270">
        <v>658.89874416666703</v>
      </c>
    </row>
    <row r="66271" spans="1:2" x14ac:dyDescent="0.25">
      <c r="A66271">
        <v>1335843633</v>
      </c>
      <c r="B66271">
        <v>658.89874416666703</v>
      </c>
    </row>
    <row r="66272" spans="1:2" x14ac:dyDescent="0.25">
      <c r="A66272">
        <v>1335843634</v>
      </c>
      <c r="B66272">
        <v>658.89874416666703</v>
      </c>
    </row>
    <row r="66273" spans="1:2" x14ac:dyDescent="0.25">
      <c r="A66273">
        <v>1335843635</v>
      </c>
      <c r="B66273">
        <v>658.89874416666703</v>
      </c>
    </row>
    <row r="66274" spans="1:2" x14ac:dyDescent="0.25">
      <c r="A66274">
        <v>1335843636</v>
      </c>
      <c r="B66274">
        <v>658.89874416666703</v>
      </c>
    </row>
    <row r="66275" spans="1:2" x14ac:dyDescent="0.25">
      <c r="A66275">
        <v>1335843637</v>
      </c>
      <c r="B66275">
        <v>658.89874416666703</v>
      </c>
    </row>
    <row r="66276" spans="1:2" x14ac:dyDescent="0.25">
      <c r="A66276">
        <v>1335843638</v>
      </c>
      <c r="B66276">
        <v>297.54300000000001</v>
      </c>
    </row>
    <row r="66277" spans="1:2" x14ac:dyDescent="0.25">
      <c r="A66277">
        <v>1335843639</v>
      </c>
      <c r="B66277">
        <v>658.89874416666703</v>
      </c>
    </row>
    <row r="66278" spans="1:2" x14ac:dyDescent="0.25">
      <c r="A66278">
        <v>1335843640</v>
      </c>
      <c r="B66278">
        <v>658.89874416666703</v>
      </c>
    </row>
    <row r="66279" spans="1:2" x14ac:dyDescent="0.25">
      <c r="A66279">
        <v>1335843641</v>
      </c>
      <c r="B66279">
        <v>658.89874416666703</v>
      </c>
    </row>
    <row r="66280" spans="1:2" x14ac:dyDescent="0.25">
      <c r="A66280">
        <v>1335843642</v>
      </c>
      <c r="B66280">
        <v>658.89874416666703</v>
      </c>
    </row>
    <row r="66281" spans="1:2" x14ac:dyDescent="0.25">
      <c r="A66281">
        <v>1335843643</v>
      </c>
      <c r="B66281">
        <v>658.89874416666703</v>
      </c>
    </row>
    <row r="66282" spans="1:2" x14ac:dyDescent="0.25">
      <c r="A66282">
        <v>1335843644</v>
      </c>
      <c r="B66282">
        <v>658.89874416666703</v>
      </c>
    </row>
    <row r="66283" spans="1:2" x14ac:dyDescent="0.25">
      <c r="A66283">
        <v>1335843645</v>
      </c>
      <c r="B66283">
        <v>658.89874416666703</v>
      </c>
    </row>
    <row r="66284" spans="1:2" x14ac:dyDescent="0.25">
      <c r="A66284">
        <v>1335843646</v>
      </c>
      <c r="B66284">
        <v>658.89874416666703</v>
      </c>
    </row>
    <row r="66285" spans="1:2" x14ac:dyDescent="0.25">
      <c r="A66285">
        <v>1335843647</v>
      </c>
      <c r="B66285">
        <v>297.07600000000002</v>
      </c>
    </row>
    <row r="66286" spans="1:2" x14ac:dyDescent="0.25">
      <c r="A66286">
        <v>1335843648</v>
      </c>
      <c r="B66286">
        <v>658.89874416666703</v>
      </c>
    </row>
    <row r="66287" spans="1:2" x14ac:dyDescent="0.25">
      <c r="A66287">
        <v>1335843649</v>
      </c>
      <c r="B66287">
        <v>658.89874416666703</v>
      </c>
    </row>
    <row r="66288" spans="1:2" x14ac:dyDescent="0.25">
      <c r="A66288">
        <v>1335843650</v>
      </c>
      <c r="B66288">
        <v>658.89874416666703</v>
      </c>
    </row>
    <row r="66289" spans="1:2" x14ac:dyDescent="0.25">
      <c r="A66289">
        <v>1335843651</v>
      </c>
      <c r="B66289">
        <v>658.89874416666703</v>
      </c>
    </row>
    <row r="66290" spans="1:2" x14ac:dyDescent="0.25">
      <c r="A66290">
        <v>1335843652</v>
      </c>
      <c r="B66290">
        <v>658.89874416666703</v>
      </c>
    </row>
    <row r="66291" spans="1:2" x14ac:dyDescent="0.25">
      <c r="A66291">
        <v>1335843653</v>
      </c>
      <c r="B66291">
        <v>658.89874416666703</v>
      </c>
    </row>
    <row r="66292" spans="1:2" x14ac:dyDescent="0.25">
      <c r="A66292">
        <v>1335843654</v>
      </c>
      <c r="B66292">
        <v>658.89874416666703</v>
      </c>
    </row>
    <row r="66293" spans="1:2" x14ac:dyDescent="0.25">
      <c r="A66293">
        <v>1335843655</v>
      </c>
      <c r="B66293">
        <v>658.89874416666703</v>
      </c>
    </row>
    <row r="66294" spans="1:2" x14ac:dyDescent="0.25">
      <c r="A66294">
        <v>1335843656</v>
      </c>
      <c r="B66294">
        <v>658.89874416666703</v>
      </c>
    </row>
    <row r="66295" spans="1:2" x14ac:dyDescent="0.25">
      <c r="A66295">
        <v>1335843657</v>
      </c>
      <c r="B66295">
        <v>658.89874416666703</v>
      </c>
    </row>
    <row r="66296" spans="1:2" x14ac:dyDescent="0.25">
      <c r="A66296">
        <v>1335843658</v>
      </c>
      <c r="B66296">
        <v>658.89874416666703</v>
      </c>
    </row>
    <row r="66297" spans="1:2" x14ac:dyDescent="0.25">
      <c r="A66297">
        <v>1335843659</v>
      </c>
      <c r="B66297">
        <v>658.89874416666703</v>
      </c>
    </row>
    <row r="66298" spans="1:2" x14ac:dyDescent="0.25">
      <c r="A66298">
        <v>1335843660</v>
      </c>
      <c r="B66298">
        <v>658.89874416666703</v>
      </c>
    </row>
    <row r="66299" spans="1:2" x14ac:dyDescent="0.25">
      <c r="A66299">
        <v>1335843661</v>
      </c>
      <c r="B66299">
        <v>658.89874416666703</v>
      </c>
    </row>
    <row r="66300" spans="1:2" x14ac:dyDescent="0.25">
      <c r="A66300">
        <v>1335843662</v>
      </c>
      <c r="B66300">
        <v>658.89874416666703</v>
      </c>
    </row>
    <row r="66301" spans="1:2" x14ac:dyDescent="0.25">
      <c r="A66301">
        <v>1335843663</v>
      </c>
      <c r="B66301">
        <v>658.89874416666703</v>
      </c>
    </row>
    <row r="66302" spans="1:2" x14ac:dyDescent="0.25">
      <c r="A66302">
        <v>1335843664</v>
      </c>
      <c r="B66302">
        <v>658.89874416666703</v>
      </c>
    </row>
    <row r="66303" spans="1:2" x14ac:dyDescent="0.25">
      <c r="A66303">
        <v>1335843665</v>
      </c>
      <c r="B66303">
        <v>658.89874416666703</v>
      </c>
    </row>
    <row r="66304" spans="1:2" x14ac:dyDescent="0.25">
      <c r="A66304">
        <v>1335843666</v>
      </c>
      <c r="B66304">
        <v>658.89874416666703</v>
      </c>
    </row>
    <row r="66305" spans="1:2" x14ac:dyDescent="0.25">
      <c r="A66305">
        <v>1335843667</v>
      </c>
      <c r="B66305">
        <v>658.89874416666703</v>
      </c>
    </row>
    <row r="66306" spans="1:2" x14ac:dyDescent="0.25">
      <c r="A66306">
        <v>1335843668</v>
      </c>
      <c r="B66306">
        <v>297.96800000000002</v>
      </c>
    </row>
    <row r="66307" spans="1:2" x14ac:dyDescent="0.25">
      <c r="A66307">
        <v>1335843669</v>
      </c>
      <c r="B66307">
        <v>302.56400000000002</v>
      </c>
    </row>
    <row r="66308" spans="1:2" x14ac:dyDescent="0.25">
      <c r="A66308">
        <v>1335843670</v>
      </c>
      <c r="B66308">
        <v>296.32799999999997</v>
      </c>
    </row>
    <row r="66309" spans="1:2" x14ac:dyDescent="0.25">
      <c r="A66309">
        <v>1335843671</v>
      </c>
      <c r="B66309">
        <v>658.89874416666703</v>
      </c>
    </row>
    <row r="66310" spans="1:2" x14ac:dyDescent="0.25">
      <c r="A66310">
        <v>1335843672</v>
      </c>
      <c r="B66310">
        <v>658.89874416666703</v>
      </c>
    </row>
    <row r="66311" spans="1:2" x14ac:dyDescent="0.25">
      <c r="A66311">
        <v>1335843673</v>
      </c>
      <c r="B66311">
        <v>658.89874416666703</v>
      </c>
    </row>
    <row r="66312" spans="1:2" x14ac:dyDescent="0.25">
      <c r="A66312">
        <v>1335843674</v>
      </c>
      <c r="B66312">
        <v>658.89874416666703</v>
      </c>
    </row>
    <row r="66313" spans="1:2" x14ac:dyDescent="0.25">
      <c r="A66313">
        <v>1335843675</v>
      </c>
      <c r="B66313">
        <v>658.89874416666703</v>
      </c>
    </row>
    <row r="66314" spans="1:2" x14ac:dyDescent="0.25">
      <c r="A66314">
        <v>1335843676</v>
      </c>
      <c r="B66314">
        <v>658.89874416666703</v>
      </c>
    </row>
    <row r="66315" spans="1:2" x14ac:dyDescent="0.25">
      <c r="A66315">
        <v>1335843677</v>
      </c>
      <c r="B66315">
        <v>658.89874416666703</v>
      </c>
    </row>
    <row r="66316" spans="1:2" x14ac:dyDescent="0.25">
      <c r="A66316">
        <v>1335843678</v>
      </c>
      <c r="B66316">
        <v>658.89874416666703</v>
      </c>
    </row>
    <row r="66317" spans="1:2" x14ac:dyDescent="0.25">
      <c r="A66317">
        <v>1335843679</v>
      </c>
      <c r="B66317">
        <v>658.89874416666703</v>
      </c>
    </row>
    <row r="66318" spans="1:2" x14ac:dyDescent="0.25">
      <c r="A66318">
        <v>1335843680</v>
      </c>
      <c r="B66318">
        <v>658.89874416666703</v>
      </c>
    </row>
    <row r="66319" spans="1:2" x14ac:dyDescent="0.25">
      <c r="A66319">
        <v>1335843681</v>
      </c>
      <c r="B66319">
        <v>658.89874416666703</v>
      </c>
    </row>
    <row r="66320" spans="1:2" x14ac:dyDescent="0.25">
      <c r="A66320">
        <v>1335843682</v>
      </c>
      <c r="B66320">
        <v>658.89874416666703</v>
      </c>
    </row>
    <row r="66321" spans="1:2" x14ac:dyDescent="0.25">
      <c r="A66321">
        <v>1335843683</v>
      </c>
      <c r="B66321">
        <v>658.89874416666703</v>
      </c>
    </row>
    <row r="66322" spans="1:2" x14ac:dyDescent="0.25">
      <c r="A66322">
        <v>1335843684</v>
      </c>
      <c r="B66322">
        <v>658.89874416666703</v>
      </c>
    </row>
    <row r="66323" spans="1:2" x14ac:dyDescent="0.25">
      <c r="A66323">
        <v>1335843685</v>
      </c>
      <c r="B66323">
        <v>658.89874416666703</v>
      </c>
    </row>
    <row r="66324" spans="1:2" x14ac:dyDescent="0.25">
      <c r="A66324">
        <v>1335843686</v>
      </c>
      <c r="B66324">
        <v>658.89874416666703</v>
      </c>
    </row>
    <row r="66325" spans="1:2" x14ac:dyDescent="0.25">
      <c r="A66325">
        <v>1335843687</v>
      </c>
      <c r="B66325">
        <v>658.89874416666703</v>
      </c>
    </row>
    <row r="66326" spans="1:2" x14ac:dyDescent="0.25">
      <c r="A66326">
        <v>1335843688</v>
      </c>
      <c r="B66326">
        <v>658.89874416666703</v>
      </c>
    </row>
    <row r="66327" spans="1:2" x14ac:dyDescent="0.25">
      <c r="A66327">
        <v>1335843689</v>
      </c>
      <c r="B66327">
        <v>658.89874416666703</v>
      </c>
    </row>
    <row r="66328" spans="1:2" x14ac:dyDescent="0.25">
      <c r="A66328">
        <v>1335843690</v>
      </c>
      <c r="B66328">
        <v>296.73099999999999</v>
      </c>
    </row>
    <row r="66329" spans="1:2" x14ac:dyDescent="0.25">
      <c r="A66329">
        <v>1335843691</v>
      </c>
      <c r="B66329">
        <v>658.89874416666703</v>
      </c>
    </row>
    <row r="66330" spans="1:2" x14ac:dyDescent="0.25">
      <c r="A66330">
        <v>1335843692</v>
      </c>
      <c r="B66330">
        <v>658.89874416666703</v>
      </c>
    </row>
    <row r="66331" spans="1:2" x14ac:dyDescent="0.25">
      <c r="A66331">
        <v>1335843693</v>
      </c>
      <c r="B66331">
        <v>658.89874416666703</v>
      </c>
    </row>
    <row r="66332" spans="1:2" x14ac:dyDescent="0.25">
      <c r="A66332">
        <v>1335843694</v>
      </c>
      <c r="B66332">
        <v>658.89874416666703</v>
      </c>
    </row>
    <row r="66333" spans="1:2" x14ac:dyDescent="0.25">
      <c r="A66333">
        <v>1335843695</v>
      </c>
      <c r="B66333">
        <v>658.89874416666703</v>
      </c>
    </row>
    <row r="66334" spans="1:2" x14ac:dyDescent="0.25">
      <c r="A66334">
        <v>1335843696</v>
      </c>
      <c r="B66334">
        <v>658.89874416666703</v>
      </c>
    </row>
    <row r="66335" spans="1:2" x14ac:dyDescent="0.25">
      <c r="A66335">
        <v>1335843697</v>
      </c>
      <c r="B66335">
        <v>658.89874416666703</v>
      </c>
    </row>
    <row r="66336" spans="1:2" x14ac:dyDescent="0.25">
      <c r="A66336">
        <v>1335843698</v>
      </c>
      <c r="B66336">
        <v>658.89874416666703</v>
      </c>
    </row>
    <row r="66337" spans="1:2" x14ac:dyDescent="0.25">
      <c r="A66337">
        <v>1335843699</v>
      </c>
      <c r="B66337">
        <v>658.89874416666703</v>
      </c>
    </row>
    <row r="66338" spans="1:2" x14ac:dyDescent="0.25">
      <c r="A66338">
        <v>1335843700</v>
      </c>
      <c r="B66338">
        <v>658.89874416666703</v>
      </c>
    </row>
    <row r="66339" spans="1:2" x14ac:dyDescent="0.25">
      <c r="A66339">
        <v>1335843701</v>
      </c>
      <c r="B66339">
        <v>658.89874416666703</v>
      </c>
    </row>
    <row r="66340" spans="1:2" x14ac:dyDescent="0.25">
      <c r="A66340">
        <v>1335843702</v>
      </c>
      <c r="B66340">
        <v>658.89874416666703</v>
      </c>
    </row>
    <row r="66341" spans="1:2" x14ac:dyDescent="0.25">
      <c r="A66341">
        <v>1335843703</v>
      </c>
      <c r="B66341">
        <v>658.89874416666703</v>
      </c>
    </row>
    <row r="66342" spans="1:2" x14ac:dyDescent="0.25">
      <c r="A66342">
        <v>1335843704</v>
      </c>
      <c r="B66342">
        <v>658.89874416666703</v>
      </c>
    </row>
    <row r="66343" spans="1:2" x14ac:dyDescent="0.25">
      <c r="A66343">
        <v>1335843705</v>
      </c>
      <c r="B66343">
        <v>658.89874416666703</v>
      </c>
    </row>
    <row r="66344" spans="1:2" x14ac:dyDescent="0.25">
      <c r="A66344">
        <v>1335843706</v>
      </c>
      <c r="B66344">
        <v>658.89874416666703</v>
      </c>
    </row>
    <row r="66345" spans="1:2" x14ac:dyDescent="0.25">
      <c r="A66345">
        <v>1335843707</v>
      </c>
      <c r="B66345">
        <v>658.89874416666703</v>
      </c>
    </row>
    <row r="66346" spans="1:2" x14ac:dyDescent="0.25">
      <c r="A66346">
        <v>1335843708</v>
      </c>
      <c r="B66346">
        <v>658.89874416666703</v>
      </c>
    </row>
    <row r="66347" spans="1:2" x14ac:dyDescent="0.25">
      <c r="A66347">
        <v>1335843709</v>
      </c>
      <c r="B66347">
        <v>658.89874416666703</v>
      </c>
    </row>
    <row r="66348" spans="1:2" x14ac:dyDescent="0.25">
      <c r="A66348">
        <v>1335843710</v>
      </c>
      <c r="B66348">
        <v>658.89874416666703</v>
      </c>
    </row>
    <row r="66349" spans="1:2" x14ac:dyDescent="0.25">
      <c r="A66349">
        <v>1335843711</v>
      </c>
      <c r="B66349">
        <v>658.89874416666703</v>
      </c>
    </row>
    <row r="66350" spans="1:2" x14ac:dyDescent="0.25">
      <c r="A66350">
        <v>1335843712</v>
      </c>
      <c r="B66350">
        <v>658.89874416666703</v>
      </c>
    </row>
    <row r="66351" spans="1:2" x14ac:dyDescent="0.25">
      <c r="A66351">
        <v>1335843713</v>
      </c>
      <c r="B66351">
        <v>658.89874416666703</v>
      </c>
    </row>
    <row r="66352" spans="1:2" x14ac:dyDescent="0.25">
      <c r="A66352">
        <v>1335843714</v>
      </c>
      <c r="B66352">
        <v>658.89874416666703</v>
      </c>
    </row>
    <row r="66353" spans="1:2" x14ac:dyDescent="0.25">
      <c r="A66353">
        <v>1335843715</v>
      </c>
      <c r="B66353">
        <v>658.89874416666703</v>
      </c>
    </row>
    <row r="66354" spans="1:2" x14ac:dyDescent="0.25">
      <c r="A66354">
        <v>1335843716</v>
      </c>
      <c r="B66354">
        <v>658.89874416666703</v>
      </c>
    </row>
    <row r="66355" spans="1:2" x14ac:dyDescent="0.25">
      <c r="A66355">
        <v>1335843717</v>
      </c>
      <c r="B66355">
        <v>658.89874416666703</v>
      </c>
    </row>
    <row r="66356" spans="1:2" x14ac:dyDescent="0.25">
      <c r="A66356">
        <v>1335843718</v>
      </c>
      <c r="B66356">
        <v>658.89874416666703</v>
      </c>
    </row>
    <row r="66357" spans="1:2" x14ac:dyDescent="0.25">
      <c r="A66357">
        <v>1335843719</v>
      </c>
      <c r="B66357">
        <v>658.89874416666703</v>
      </c>
    </row>
    <row r="66358" spans="1:2" x14ac:dyDescent="0.25">
      <c r="A66358">
        <v>1335843720</v>
      </c>
      <c r="B66358">
        <v>658.89874416666703</v>
      </c>
    </row>
    <row r="66359" spans="1:2" x14ac:dyDescent="0.25">
      <c r="A66359">
        <v>1335843721</v>
      </c>
      <c r="B66359">
        <v>658.89874416666703</v>
      </c>
    </row>
    <row r="66360" spans="1:2" x14ac:dyDescent="0.25">
      <c r="A66360">
        <v>1335843722</v>
      </c>
      <c r="B66360">
        <v>658.89874416666703</v>
      </c>
    </row>
    <row r="66361" spans="1:2" x14ac:dyDescent="0.25">
      <c r="A66361">
        <v>1335843723</v>
      </c>
      <c r="B66361">
        <v>658.89874416666703</v>
      </c>
    </row>
    <row r="66362" spans="1:2" x14ac:dyDescent="0.25">
      <c r="A66362">
        <v>1335843724</v>
      </c>
      <c r="B66362">
        <v>658.89874416666703</v>
      </c>
    </row>
    <row r="66363" spans="1:2" x14ac:dyDescent="0.25">
      <c r="A66363">
        <v>1335843725</v>
      </c>
      <c r="B66363">
        <v>658.89874416666703</v>
      </c>
    </row>
    <row r="66364" spans="1:2" x14ac:dyDescent="0.25">
      <c r="A66364">
        <v>1335843726</v>
      </c>
      <c r="B66364">
        <v>658.89874416666703</v>
      </c>
    </row>
    <row r="66365" spans="1:2" x14ac:dyDescent="0.25">
      <c r="A66365">
        <v>1335843727</v>
      </c>
      <c r="B66365">
        <v>658.89874416666703</v>
      </c>
    </row>
    <row r="66366" spans="1:2" x14ac:dyDescent="0.25">
      <c r="A66366">
        <v>1335843728</v>
      </c>
      <c r="B66366">
        <v>658.89874416666703</v>
      </c>
    </row>
    <row r="66367" spans="1:2" x14ac:dyDescent="0.25">
      <c r="A66367">
        <v>1335843729</v>
      </c>
      <c r="B66367">
        <v>658.89874416666703</v>
      </c>
    </row>
    <row r="66368" spans="1:2" x14ac:dyDescent="0.25">
      <c r="A66368">
        <v>1335843730</v>
      </c>
      <c r="B66368">
        <v>658.89874416666703</v>
      </c>
    </row>
    <row r="66369" spans="1:2" x14ac:dyDescent="0.25">
      <c r="A66369">
        <v>1335843731</v>
      </c>
      <c r="B66369">
        <v>658.89874416666703</v>
      </c>
    </row>
    <row r="66370" spans="1:2" x14ac:dyDescent="0.25">
      <c r="A66370">
        <v>1335843732</v>
      </c>
      <c r="B66370">
        <v>658.89874416666703</v>
      </c>
    </row>
    <row r="66371" spans="1:2" x14ac:dyDescent="0.25">
      <c r="A66371">
        <v>1335843733</v>
      </c>
      <c r="B66371">
        <v>658.89874416666703</v>
      </c>
    </row>
    <row r="66372" spans="1:2" x14ac:dyDescent="0.25">
      <c r="A66372">
        <v>1335843734</v>
      </c>
      <c r="B66372">
        <v>658.89874416666703</v>
      </c>
    </row>
    <row r="66373" spans="1:2" x14ac:dyDescent="0.25">
      <c r="A66373">
        <v>1335843735</v>
      </c>
      <c r="B66373">
        <v>302.60899999999998</v>
      </c>
    </row>
    <row r="66374" spans="1:2" x14ac:dyDescent="0.25">
      <c r="A66374">
        <v>1335843736</v>
      </c>
      <c r="B66374">
        <v>295.52</v>
      </c>
    </row>
    <row r="66375" spans="1:2" x14ac:dyDescent="0.25">
      <c r="A66375">
        <v>1335843737</v>
      </c>
      <c r="B66375">
        <v>658.89874416666703</v>
      </c>
    </row>
    <row r="66376" spans="1:2" x14ac:dyDescent="0.25">
      <c r="A66376">
        <v>1335843738</v>
      </c>
      <c r="B66376">
        <v>658.89874416666703</v>
      </c>
    </row>
    <row r="66377" spans="1:2" x14ac:dyDescent="0.25">
      <c r="A66377">
        <v>1335843739</v>
      </c>
      <c r="B66377">
        <v>658.89874416666703</v>
      </c>
    </row>
    <row r="66378" spans="1:2" x14ac:dyDescent="0.25">
      <c r="A66378">
        <v>1335843740</v>
      </c>
      <c r="B66378">
        <v>658.89874416666703</v>
      </c>
    </row>
    <row r="66379" spans="1:2" x14ac:dyDescent="0.25">
      <c r="A66379">
        <v>1335843741</v>
      </c>
      <c r="B66379">
        <v>658.89874416666703</v>
      </c>
    </row>
    <row r="66380" spans="1:2" x14ac:dyDescent="0.25">
      <c r="A66380">
        <v>1335843742</v>
      </c>
      <c r="B66380">
        <v>658.89874416666703</v>
      </c>
    </row>
    <row r="66381" spans="1:2" x14ac:dyDescent="0.25">
      <c r="A66381">
        <v>1335843743</v>
      </c>
      <c r="B66381">
        <v>658.89874416666703</v>
      </c>
    </row>
    <row r="66382" spans="1:2" x14ac:dyDescent="0.25">
      <c r="A66382">
        <v>1335843744</v>
      </c>
      <c r="B66382">
        <v>658.89874416666703</v>
      </c>
    </row>
    <row r="66383" spans="1:2" x14ac:dyDescent="0.25">
      <c r="A66383">
        <v>1335843745</v>
      </c>
      <c r="B66383">
        <v>658.89874416666703</v>
      </c>
    </row>
    <row r="66384" spans="1:2" x14ac:dyDescent="0.25">
      <c r="A66384">
        <v>1335843746</v>
      </c>
      <c r="B66384">
        <v>658.89874416666703</v>
      </c>
    </row>
    <row r="66385" spans="1:2" x14ac:dyDescent="0.25">
      <c r="A66385">
        <v>1335843747</v>
      </c>
      <c r="B66385">
        <v>658.89874416666703</v>
      </c>
    </row>
    <row r="66386" spans="1:2" x14ac:dyDescent="0.25">
      <c r="A66386">
        <v>1335843748</v>
      </c>
      <c r="B66386">
        <v>658.89874416666703</v>
      </c>
    </row>
    <row r="66387" spans="1:2" x14ac:dyDescent="0.25">
      <c r="A66387">
        <v>1335843749</v>
      </c>
      <c r="B66387">
        <v>658.89874416666703</v>
      </c>
    </row>
    <row r="66388" spans="1:2" x14ac:dyDescent="0.25">
      <c r="A66388">
        <v>1335843750</v>
      </c>
      <c r="B66388">
        <v>658.89874416666703</v>
      </c>
    </row>
    <row r="66389" spans="1:2" x14ac:dyDescent="0.25">
      <c r="A66389">
        <v>1335843751</v>
      </c>
      <c r="B66389">
        <v>658.89874416666703</v>
      </c>
    </row>
    <row r="66390" spans="1:2" x14ac:dyDescent="0.25">
      <c r="A66390">
        <v>1335843752</v>
      </c>
      <c r="B66390">
        <v>658.89874416666703</v>
      </c>
    </row>
    <row r="66391" spans="1:2" x14ac:dyDescent="0.25">
      <c r="A66391">
        <v>1335843753</v>
      </c>
      <c r="B66391">
        <v>658.89874416666703</v>
      </c>
    </row>
    <row r="66392" spans="1:2" x14ac:dyDescent="0.25">
      <c r="A66392">
        <v>1335843754</v>
      </c>
      <c r="B66392">
        <v>658.89874416666703</v>
      </c>
    </row>
    <row r="66393" spans="1:2" x14ac:dyDescent="0.25">
      <c r="A66393">
        <v>1335843755</v>
      </c>
      <c r="B66393">
        <v>658.89874416666703</v>
      </c>
    </row>
    <row r="66394" spans="1:2" x14ac:dyDescent="0.25">
      <c r="A66394">
        <v>1335843756</v>
      </c>
      <c r="B66394">
        <v>658.89874416666703</v>
      </c>
    </row>
    <row r="66395" spans="1:2" x14ac:dyDescent="0.25">
      <c r="A66395">
        <v>1335843757</v>
      </c>
      <c r="B66395">
        <v>658.89874416666703</v>
      </c>
    </row>
    <row r="66396" spans="1:2" x14ac:dyDescent="0.25">
      <c r="A66396">
        <v>1335843758</v>
      </c>
      <c r="B66396">
        <v>658.89874416666703</v>
      </c>
    </row>
    <row r="66397" spans="1:2" x14ac:dyDescent="0.25">
      <c r="A66397">
        <v>1335843759</v>
      </c>
      <c r="B66397">
        <v>658.89874416666703</v>
      </c>
    </row>
    <row r="66398" spans="1:2" x14ac:dyDescent="0.25">
      <c r="A66398">
        <v>1335843760</v>
      </c>
      <c r="B66398">
        <v>658.89874416666703</v>
      </c>
    </row>
    <row r="66399" spans="1:2" x14ac:dyDescent="0.25">
      <c r="A66399">
        <v>1335843761</v>
      </c>
      <c r="B66399">
        <v>658.89874416666703</v>
      </c>
    </row>
    <row r="66400" spans="1:2" x14ac:dyDescent="0.25">
      <c r="A66400">
        <v>1335843762</v>
      </c>
      <c r="B66400">
        <v>658.89874416666703</v>
      </c>
    </row>
    <row r="66401" spans="1:2" x14ac:dyDescent="0.25">
      <c r="A66401">
        <v>1335843763</v>
      </c>
      <c r="B66401">
        <v>658.89874416666703</v>
      </c>
    </row>
    <row r="66402" spans="1:2" x14ac:dyDescent="0.25">
      <c r="A66402">
        <v>1335843764</v>
      </c>
      <c r="B66402">
        <v>658.89874416666703</v>
      </c>
    </row>
    <row r="66403" spans="1:2" x14ac:dyDescent="0.25">
      <c r="A66403">
        <v>1335843765</v>
      </c>
      <c r="B66403">
        <v>658.89874416666703</v>
      </c>
    </row>
    <row r="66404" spans="1:2" x14ac:dyDescent="0.25">
      <c r="A66404">
        <v>1335843766</v>
      </c>
      <c r="B66404">
        <v>658.89874416666703</v>
      </c>
    </row>
    <row r="66405" spans="1:2" x14ac:dyDescent="0.25">
      <c r="A66405">
        <v>1335843767</v>
      </c>
      <c r="B66405">
        <v>658.89874416666703</v>
      </c>
    </row>
    <row r="66406" spans="1:2" x14ac:dyDescent="0.25">
      <c r="A66406">
        <v>1335843768</v>
      </c>
      <c r="B66406">
        <v>658.89874416666703</v>
      </c>
    </row>
    <row r="66407" spans="1:2" x14ac:dyDescent="0.25">
      <c r="A66407">
        <v>1335843769</v>
      </c>
      <c r="B66407">
        <v>658.89874416666703</v>
      </c>
    </row>
    <row r="66408" spans="1:2" x14ac:dyDescent="0.25">
      <c r="A66408">
        <v>1335843770</v>
      </c>
      <c r="B66408">
        <v>658.89874416666703</v>
      </c>
    </row>
    <row r="66409" spans="1:2" x14ac:dyDescent="0.25">
      <c r="A66409">
        <v>1335843771</v>
      </c>
      <c r="B66409">
        <v>658.89874416666703</v>
      </c>
    </row>
    <row r="66410" spans="1:2" x14ac:dyDescent="0.25">
      <c r="A66410">
        <v>1335843772</v>
      </c>
      <c r="B66410">
        <v>658.89874416666703</v>
      </c>
    </row>
    <row r="66411" spans="1:2" x14ac:dyDescent="0.25">
      <c r="A66411">
        <v>1335843773</v>
      </c>
      <c r="B66411">
        <v>658.89874416666703</v>
      </c>
    </row>
    <row r="66412" spans="1:2" x14ac:dyDescent="0.25">
      <c r="A66412">
        <v>1335843774</v>
      </c>
      <c r="B66412">
        <v>658.89874416666703</v>
      </c>
    </row>
    <row r="66413" spans="1:2" x14ac:dyDescent="0.25">
      <c r="A66413">
        <v>1335843775</v>
      </c>
      <c r="B66413">
        <v>658.89874416666703</v>
      </c>
    </row>
    <row r="66414" spans="1:2" x14ac:dyDescent="0.25">
      <c r="A66414">
        <v>1335843776</v>
      </c>
      <c r="B66414">
        <v>294.47500000000002</v>
      </c>
    </row>
    <row r="66415" spans="1:2" x14ac:dyDescent="0.25">
      <c r="A66415">
        <v>1335843777</v>
      </c>
      <c r="B66415">
        <v>295.49599999999998</v>
      </c>
    </row>
    <row r="66416" spans="1:2" x14ac:dyDescent="0.25">
      <c r="A66416">
        <v>1335843778</v>
      </c>
      <c r="B66416">
        <v>658.89874416666703</v>
      </c>
    </row>
    <row r="66417" spans="1:2" x14ac:dyDescent="0.25">
      <c r="A66417">
        <v>1335843779</v>
      </c>
      <c r="B66417">
        <v>658.89874416666703</v>
      </c>
    </row>
    <row r="66418" spans="1:2" x14ac:dyDescent="0.25">
      <c r="A66418">
        <v>1335843780</v>
      </c>
      <c r="B66418">
        <v>658.89874416666703</v>
      </c>
    </row>
    <row r="66419" spans="1:2" x14ac:dyDescent="0.25">
      <c r="A66419">
        <v>1335843781</v>
      </c>
      <c r="B66419">
        <v>658.89874416666703</v>
      </c>
    </row>
    <row r="66420" spans="1:2" x14ac:dyDescent="0.25">
      <c r="A66420">
        <v>1335843782</v>
      </c>
      <c r="B66420">
        <v>658.89874416666703</v>
      </c>
    </row>
    <row r="66421" spans="1:2" x14ac:dyDescent="0.25">
      <c r="A66421">
        <v>1335843783</v>
      </c>
      <c r="B66421">
        <v>306.55500000000001</v>
      </c>
    </row>
    <row r="66422" spans="1:2" x14ac:dyDescent="0.25">
      <c r="A66422">
        <v>1335843784</v>
      </c>
      <c r="B66422">
        <v>362.209</v>
      </c>
    </row>
    <row r="66423" spans="1:2" x14ac:dyDescent="0.25">
      <c r="A66423">
        <v>1335843785</v>
      </c>
      <c r="B66423">
        <v>360.137</v>
      </c>
    </row>
    <row r="66424" spans="1:2" x14ac:dyDescent="0.25">
      <c r="A66424">
        <v>1335843786</v>
      </c>
      <c r="B66424">
        <v>779.351</v>
      </c>
    </row>
    <row r="66425" spans="1:2" x14ac:dyDescent="0.25">
      <c r="A66425">
        <v>1335843787</v>
      </c>
      <c r="B66425">
        <v>608.08199999999999</v>
      </c>
    </row>
    <row r="66426" spans="1:2" x14ac:dyDescent="0.25">
      <c r="A66426">
        <v>1335843788</v>
      </c>
      <c r="B66426">
        <v>647.76300000000003</v>
      </c>
    </row>
    <row r="66427" spans="1:2" x14ac:dyDescent="0.25">
      <c r="A66427">
        <v>1335843789</v>
      </c>
      <c r="B66427">
        <v>662.01499999999999</v>
      </c>
    </row>
    <row r="66428" spans="1:2" x14ac:dyDescent="0.25">
      <c r="A66428">
        <v>1335843790</v>
      </c>
      <c r="B66428">
        <v>665.12800000000004</v>
      </c>
    </row>
    <row r="66429" spans="1:2" x14ac:dyDescent="0.25">
      <c r="A66429">
        <v>1335843791</v>
      </c>
      <c r="B66429">
        <v>663.24199999999996</v>
      </c>
    </row>
    <row r="66430" spans="1:2" x14ac:dyDescent="0.25">
      <c r="A66430">
        <v>1335843792</v>
      </c>
      <c r="B66430">
        <v>677.74900000000002</v>
      </c>
    </row>
    <row r="66431" spans="1:2" x14ac:dyDescent="0.25">
      <c r="A66431">
        <v>1335843793</v>
      </c>
      <c r="B66431">
        <v>683.18600000000004</v>
      </c>
    </row>
    <row r="66432" spans="1:2" x14ac:dyDescent="0.25">
      <c r="A66432">
        <v>1335843794</v>
      </c>
      <c r="B66432">
        <v>672.79700000000003</v>
      </c>
    </row>
    <row r="66433" spans="1:2" x14ac:dyDescent="0.25">
      <c r="A66433">
        <v>1335843795</v>
      </c>
      <c r="B66433">
        <v>668.54899999999998</v>
      </c>
    </row>
    <row r="66434" spans="1:2" x14ac:dyDescent="0.25">
      <c r="A66434">
        <v>1335843796</v>
      </c>
      <c r="B66434">
        <v>667.14700000000005</v>
      </c>
    </row>
    <row r="66435" spans="1:2" x14ac:dyDescent="0.25">
      <c r="A66435">
        <v>1335843797</v>
      </c>
      <c r="B66435">
        <v>664.85799999999995</v>
      </c>
    </row>
    <row r="66436" spans="1:2" x14ac:dyDescent="0.25">
      <c r="A66436">
        <v>1335843798</v>
      </c>
      <c r="B66436">
        <v>663.55100000000004</v>
      </c>
    </row>
    <row r="66437" spans="1:2" x14ac:dyDescent="0.25">
      <c r="A66437">
        <v>1335843799</v>
      </c>
      <c r="B66437">
        <v>658.89874416666703</v>
      </c>
    </row>
    <row r="66438" spans="1:2" x14ac:dyDescent="0.25">
      <c r="A66438">
        <v>1335843800</v>
      </c>
      <c r="B66438">
        <v>658.89874416666703</v>
      </c>
    </row>
    <row r="66439" spans="1:2" x14ac:dyDescent="0.25">
      <c r="A66439">
        <v>1335843801</v>
      </c>
      <c r="B66439">
        <v>668.07399999999996</v>
      </c>
    </row>
    <row r="66440" spans="1:2" x14ac:dyDescent="0.25">
      <c r="A66440">
        <v>1335843802</v>
      </c>
      <c r="B66440">
        <v>662.87599999999998</v>
      </c>
    </row>
    <row r="66441" spans="1:2" x14ac:dyDescent="0.25">
      <c r="A66441">
        <v>1335843803</v>
      </c>
      <c r="B66441">
        <v>687.41899999999998</v>
      </c>
    </row>
    <row r="66442" spans="1:2" x14ac:dyDescent="0.25">
      <c r="A66442">
        <v>1335843804</v>
      </c>
      <c r="B66442">
        <v>661.13599999999997</v>
      </c>
    </row>
    <row r="66443" spans="1:2" x14ac:dyDescent="0.25">
      <c r="A66443">
        <v>1335843805</v>
      </c>
      <c r="B66443">
        <v>696.56500000000005</v>
      </c>
    </row>
    <row r="66444" spans="1:2" x14ac:dyDescent="0.25">
      <c r="A66444">
        <v>1335843806</v>
      </c>
      <c r="B66444">
        <v>661.07500000000005</v>
      </c>
    </row>
    <row r="66445" spans="1:2" x14ac:dyDescent="0.25">
      <c r="A66445">
        <v>1335843807</v>
      </c>
      <c r="B66445">
        <v>712.726</v>
      </c>
    </row>
    <row r="66446" spans="1:2" x14ac:dyDescent="0.25">
      <c r="A66446">
        <v>1335843808</v>
      </c>
      <c r="B66446">
        <v>659.34799999999996</v>
      </c>
    </row>
    <row r="66447" spans="1:2" x14ac:dyDescent="0.25">
      <c r="A66447">
        <v>1335843809</v>
      </c>
      <c r="B66447">
        <v>718.77800000000002</v>
      </c>
    </row>
    <row r="66448" spans="1:2" x14ac:dyDescent="0.25">
      <c r="A66448">
        <v>1335843810</v>
      </c>
      <c r="B66448">
        <v>656.89499999999998</v>
      </c>
    </row>
    <row r="66449" spans="1:2" x14ac:dyDescent="0.25">
      <c r="A66449">
        <v>1335843811</v>
      </c>
      <c r="B66449">
        <v>682.61500000000001</v>
      </c>
    </row>
    <row r="66450" spans="1:2" x14ac:dyDescent="0.25">
      <c r="A66450">
        <v>1335843812</v>
      </c>
      <c r="B66450">
        <v>654.31700000000001</v>
      </c>
    </row>
    <row r="66451" spans="1:2" x14ac:dyDescent="0.25">
      <c r="A66451">
        <v>1335843813</v>
      </c>
      <c r="B66451">
        <v>679.47</v>
      </c>
    </row>
    <row r="66452" spans="1:2" x14ac:dyDescent="0.25">
      <c r="A66452">
        <v>1335843814</v>
      </c>
      <c r="B66452">
        <v>652.04</v>
      </c>
    </row>
    <row r="66453" spans="1:2" x14ac:dyDescent="0.25">
      <c r="A66453">
        <v>1335843815</v>
      </c>
      <c r="B66453">
        <v>660.48199999999997</v>
      </c>
    </row>
    <row r="66454" spans="1:2" x14ac:dyDescent="0.25">
      <c r="A66454">
        <v>1335843816</v>
      </c>
      <c r="B66454">
        <v>651.077</v>
      </c>
    </row>
    <row r="66455" spans="1:2" x14ac:dyDescent="0.25">
      <c r="A66455">
        <v>1335843817</v>
      </c>
      <c r="B66455">
        <v>658.89874416666703</v>
      </c>
    </row>
    <row r="66456" spans="1:2" x14ac:dyDescent="0.25">
      <c r="A66456">
        <v>1335843818</v>
      </c>
      <c r="B66456">
        <v>658.89874416666703</v>
      </c>
    </row>
    <row r="66457" spans="1:2" x14ac:dyDescent="0.25">
      <c r="A66457">
        <v>1335843819</v>
      </c>
      <c r="B66457">
        <v>658.89874416666703</v>
      </c>
    </row>
    <row r="66458" spans="1:2" x14ac:dyDescent="0.25">
      <c r="A66458">
        <v>1335843820</v>
      </c>
      <c r="B66458">
        <v>658.89874416666703</v>
      </c>
    </row>
    <row r="66459" spans="1:2" x14ac:dyDescent="0.25">
      <c r="A66459">
        <v>1335843821</v>
      </c>
      <c r="B66459">
        <v>658.89874416666703</v>
      </c>
    </row>
    <row r="66460" spans="1:2" x14ac:dyDescent="0.25">
      <c r="A66460">
        <v>1335843822</v>
      </c>
      <c r="B66460">
        <v>658.89874416666703</v>
      </c>
    </row>
    <row r="66461" spans="1:2" x14ac:dyDescent="0.25">
      <c r="A66461">
        <v>1335843823</v>
      </c>
      <c r="B66461">
        <v>658.89874416666703</v>
      </c>
    </row>
    <row r="66462" spans="1:2" x14ac:dyDescent="0.25">
      <c r="A66462">
        <v>1335843824</v>
      </c>
      <c r="B66462">
        <v>658.89874416666703</v>
      </c>
    </row>
    <row r="66463" spans="1:2" x14ac:dyDescent="0.25">
      <c r="A66463">
        <v>1335843825</v>
      </c>
      <c r="B66463">
        <v>658.89874416666703</v>
      </c>
    </row>
    <row r="66464" spans="1:2" x14ac:dyDescent="0.25">
      <c r="A66464">
        <v>1335843826</v>
      </c>
      <c r="B66464">
        <v>658.89874416666703</v>
      </c>
    </row>
    <row r="66465" spans="1:2" x14ac:dyDescent="0.25">
      <c r="A66465">
        <v>1335843827</v>
      </c>
      <c r="B66465">
        <v>658.89874416666703</v>
      </c>
    </row>
    <row r="66466" spans="1:2" x14ac:dyDescent="0.25">
      <c r="A66466">
        <v>1335843828</v>
      </c>
      <c r="B66466">
        <v>658.89874416666703</v>
      </c>
    </row>
    <row r="66467" spans="1:2" x14ac:dyDescent="0.25">
      <c r="A66467">
        <v>1335843829</v>
      </c>
      <c r="B66467">
        <v>677.00300000000004</v>
      </c>
    </row>
    <row r="66468" spans="1:2" x14ac:dyDescent="0.25">
      <c r="A66468">
        <v>1335843830</v>
      </c>
      <c r="B66468">
        <v>649.84299999999996</v>
      </c>
    </row>
    <row r="66469" spans="1:2" x14ac:dyDescent="0.25">
      <c r="A66469">
        <v>1335843831</v>
      </c>
      <c r="B66469">
        <v>666.71799999999996</v>
      </c>
    </row>
    <row r="66470" spans="1:2" x14ac:dyDescent="0.25">
      <c r="A66470">
        <v>1335843832</v>
      </c>
      <c r="B66470">
        <v>649.56100000000004</v>
      </c>
    </row>
    <row r="66471" spans="1:2" x14ac:dyDescent="0.25">
      <c r="A66471">
        <v>1335843833</v>
      </c>
      <c r="B66471">
        <v>675.35400000000004</v>
      </c>
    </row>
    <row r="66472" spans="1:2" x14ac:dyDescent="0.25">
      <c r="A66472">
        <v>1335843834</v>
      </c>
      <c r="B66472">
        <v>658.89874416666703</v>
      </c>
    </row>
    <row r="66473" spans="1:2" x14ac:dyDescent="0.25">
      <c r="A66473">
        <v>1335843835</v>
      </c>
      <c r="B66473">
        <v>658.89874416666703</v>
      </c>
    </row>
    <row r="66474" spans="1:2" x14ac:dyDescent="0.25">
      <c r="A66474">
        <v>1335843836</v>
      </c>
      <c r="B66474">
        <v>658.89874416666703</v>
      </c>
    </row>
    <row r="66475" spans="1:2" x14ac:dyDescent="0.25">
      <c r="A66475">
        <v>1335843837</v>
      </c>
      <c r="B66475">
        <v>667.58900000000006</v>
      </c>
    </row>
    <row r="66476" spans="1:2" x14ac:dyDescent="0.25">
      <c r="A66476">
        <v>1335843838</v>
      </c>
      <c r="B66476">
        <v>676.06</v>
      </c>
    </row>
    <row r="66477" spans="1:2" x14ac:dyDescent="0.25">
      <c r="A66477">
        <v>1335843839</v>
      </c>
      <c r="B66477">
        <v>650.64099999999996</v>
      </c>
    </row>
    <row r="66478" spans="1:2" x14ac:dyDescent="0.25">
      <c r="A66478">
        <v>1335843840</v>
      </c>
      <c r="B66478">
        <v>685.56299999999999</v>
      </c>
    </row>
    <row r="66479" spans="1:2" x14ac:dyDescent="0.25">
      <c r="A66479">
        <v>1335843841</v>
      </c>
      <c r="B66479">
        <v>651.93399999999997</v>
      </c>
    </row>
    <row r="66480" spans="1:2" x14ac:dyDescent="0.25">
      <c r="A66480">
        <v>1335843842</v>
      </c>
      <c r="B66480">
        <v>696.21900000000005</v>
      </c>
    </row>
    <row r="66481" spans="1:2" x14ac:dyDescent="0.25">
      <c r="A66481">
        <v>1335843843</v>
      </c>
      <c r="B66481">
        <v>651.59799999999996</v>
      </c>
    </row>
    <row r="66482" spans="1:2" x14ac:dyDescent="0.25">
      <c r="A66482">
        <v>1335843844</v>
      </c>
      <c r="B66482">
        <v>704.71900000000005</v>
      </c>
    </row>
    <row r="66483" spans="1:2" x14ac:dyDescent="0.25">
      <c r="A66483">
        <v>1335843845</v>
      </c>
      <c r="B66483">
        <v>651.66099999999994</v>
      </c>
    </row>
    <row r="66484" spans="1:2" x14ac:dyDescent="0.25">
      <c r="A66484">
        <v>1335843846</v>
      </c>
      <c r="B66484">
        <v>668.601</v>
      </c>
    </row>
    <row r="66485" spans="1:2" x14ac:dyDescent="0.25">
      <c r="A66485">
        <v>1335843847</v>
      </c>
      <c r="B66485">
        <v>650.995</v>
      </c>
    </row>
    <row r="66486" spans="1:2" x14ac:dyDescent="0.25">
      <c r="A66486">
        <v>1335843848</v>
      </c>
      <c r="B66486">
        <v>658.89874416666703</v>
      </c>
    </row>
    <row r="66487" spans="1:2" x14ac:dyDescent="0.25">
      <c r="A66487">
        <v>1335843849</v>
      </c>
      <c r="B66487">
        <v>658.89874416666703</v>
      </c>
    </row>
    <row r="66488" spans="1:2" x14ac:dyDescent="0.25">
      <c r="A66488">
        <v>1335843850</v>
      </c>
      <c r="B66488">
        <v>658.89874416666703</v>
      </c>
    </row>
    <row r="66489" spans="1:2" x14ac:dyDescent="0.25">
      <c r="A66489">
        <v>1335843851</v>
      </c>
      <c r="B66489">
        <v>658.89874416666703</v>
      </c>
    </row>
    <row r="66490" spans="1:2" x14ac:dyDescent="0.25">
      <c r="A66490">
        <v>1335843852</v>
      </c>
      <c r="B66490">
        <v>659.99300000000005</v>
      </c>
    </row>
    <row r="66491" spans="1:2" x14ac:dyDescent="0.25">
      <c r="A66491">
        <v>1335843853</v>
      </c>
      <c r="B66491">
        <v>651.25300000000004</v>
      </c>
    </row>
    <row r="66492" spans="1:2" x14ac:dyDescent="0.25">
      <c r="A66492">
        <v>1335843854</v>
      </c>
      <c r="B66492">
        <v>678.93100000000004</v>
      </c>
    </row>
    <row r="66493" spans="1:2" x14ac:dyDescent="0.25">
      <c r="A66493">
        <v>1335843855</v>
      </c>
      <c r="B66493">
        <v>653.10799999999995</v>
      </c>
    </row>
    <row r="66494" spans="1:2" x14ac:dyDescent="0.25">
      <c r="A66494">
        <v>1335843856</v>
      </c>
      <c r="B66494">
        <v>678.18600000000004</v>
      </c>
    </row>
    <row r="66495" spans="1:2" x14ac:dyDescent="0.25">
      <c r="A66495">
        <v>1335843857</v>
      </c>
      <c r="B66495">
        <v>652.18600000000004</v>
      </c>
    </row>
    <row r="66496" spans="1:2" x14ac:dyDescent="0.25">
      <c r="A66496">
        <v>1335843858</v>
      </c>
      <c r="B66496">
        <v>686.51800000000003</v>
      </c>
    </row>
    <row r="66497" spans="1:2" x14ac:dyDescent="0.25">
      <c r="A66497">
        <v>1335843859</v>
      </c>
      <c r="B66497">
        <v>651.70899999999995</v>
      </c>
    </row>
    <row r="66498" spans="1:2" x14ac:dyDescent="0.25">
      <c r="A66498">
        <v>1335843860</v>
      </c>
      <c r="B66498">
        <v>677.66099999999994</v>
      </c>
    </row>
    <row r="66499" spans="1:2" x14ac:dyDescent="0.25">
      <c r="A66499">
        <v>1335843861</v>
      </c>
      <c r="B66499">
        <v>650.54600000000005</v>
      </c>
    </row>
    <row r="66500" spans="1:2" x14ac:dyDescent="0.25">
      <c r="A66500">
        <v>1335843862</v>
      </c>
      <c r="B66500">
        <v>685.48400000000004</v>
      </c>
    </row>
    <row r="66501" spans="1:2" x14ac:dyDescent="0.25">
      <c r="A66501">
        <v>1335843863</v>
      </c>
      <c r="B66501">
        <v>651.14200000000005</v>
      </c>
    </row>
    <row r="66502" spans="1:2" x14ac:dyDescent="0.25">
      <c r="A66502">
        <v>1335843864</v>
      </c>
      <c r="B66502">
        <v>730.05499999999995</v>
      </c>
    </row>
    <row r="66503" spans="1:2" x14ac:dyDescent="0.25">
      <c r="A66503">
        <v>1335843865</v>
      </c>
      <c r="B66503">
        <v>651.53300000000002</v>
      </c>
    </row>
    <row r="66504" spans="1:2" x14ac:dyDescent="0.25">
      <c r="A66504">
        <v>1335843866</v>
      </c>
      <c r="B66504">
        <v>721.70100000000002</v>
      </c>
    </row>
    <row r="66505" spans="1:2" x14ac:dyDescent="0.25">
      <c r="A66505">
        <v>1335843867</v>
      </c>
      <c r="B66505">
        <v>652</v>
      </c>
    </row>
    <row r="66506" spans="1:2" x14ac:dyDescent="0.25">
      <c r="A66506">
        <v>1335843868</v>
      </c>
      <c r="B66506">
        <v>696.245</v>
      </c>
    </row>
    <row r="66507" spans="1:2" x14ac:dyDescent="0.25">
      <c r="A66507">
        <v>1335843869</v>
      </c>
      <c r="B66507">
        <v>653.07799999999997</v>
      </c>
    </row>
    <row r="66508" spans="1:2" x14ac:dyDescent="0.25">
      <c r="A66508">
        <v>1335843870</v>
      </c>
      <c r="B66508">
        <v>658.89874416666703</v>
      </c>
    </row>
    <row r="66509" spans="1:2" x14ac:dyDescent="0.25">
      <c r="A66509">
        <v>1335843871</v>
      </c>
      <c r="B66509">
        <v>654.51800000000003</v>
      </c>
    </row>
    <row r="66510" spans="1:2" x14ac:dyDescent="0.25">
      <c r="A66510">
        <v>1335843872</v>
      </c>
      <c r="B66510">
        <v>658.89874416666703</v>
      </c>
    </row>
    <row r="66511" spans="1:2" x14ac:dyDescent="0.25">
      <c r="A66511">
        <v>1335843873</v>
      </c>
      <c r="B66511">
        <v>658.89874416666703</v>
      </c>
    </row>
    <row r="66512" spans="1:2" x14ac:dyDescent="0.25">
      <c r="A66512">
        <v>1335843874</v>
      </c>
      <c r="B66512">
        <v>658.89874416666703</v>
      </c>
    </row>
    <row r="66513" spans="1:2" x14ac:dyDescent="0.25">
      <c r="A66513">
        <v>1335843875</v>
      </c>
      <c r="B66513">
        <v>656.09799999999996</v>
      </c>
    </row>
    <row r="66514" spans="1:2" x14ac:dyDescent="0.25">
      <c r="A66514">
        <v>1335843876</v>
      </c>
      <c r="B66514">
        <v>658.89874416666703</v>
      </c>
    </row>
    <row r="66515" spans="1:2" x14ac:dyDescent="0.25">
      <c r="A66515">
        <v>1335843877</v>
      </c>
      <c r="B66515">
        <v>658.89874416666703</v>
      </c>
    </row>
    <row r="66516" spans="1:2" x14ac:dyDescent="0.25">
      <c r="A66516">
        <v>1335843878</v>
      </c>
      <c r="B66516">
        <v>658.89874416666703</v>
      </c>
    </row>
    <row r="66517" spans="1:2" x14ac:dyDescent="0.25">
      <c r="A66517">
        <v>1335843879</v>
      </c>
      <c r="B66517">
        <v>658.89874416666703</v>
      </c>
    </row>
    <row r="66518" spans="1:2" x14ac:dyDescent="0.25">
      <c r="A66518">
        <v>1335843880</v>
      </c>
      <c r="B66518">
        <v>658.89874416666703</v>
      </c>
    </row>
    <row r="66519" spans="1:2" x14ac:dyDescent="0.25">
      <c r="A66519">
        <v>1335843881</v>
      </c>
      <c r="B66519">
        <v>658.89874416666703</v>
      </c>
    </row>
    <row r="66520" spans="1:2" x14ac:dyDescent="0.25">
      <c r="A66520">
        <v>1335843882</v>
      </c>
      <c r="B66520">
        <v>658.89874416666703</v>
      </c>
    </row>
    <row r="66521" spans="1:2" x14ac:dyDescent="0.25">
      <c r="A66521">
        <v>1335843883</v>
      </c>
      <c r="B66521">
        <v>675.02599999999995</v>
      </c>
    </row>
    <row r="66522" spans="1:2" x14ac:dyDescent="0.25">
      <c r="A66522">
        <v>1335843884</v>
      </c>
      <c r="B66522">
        <v>658.85599999999999</v>
      </c>
    </row>
    <row r="66523" spans="1:2" x14ac:dyDescent="0.25">
      <c r="A66523">
        <v>1335843885</v>
      </c>
      <c r="B66523">
        <v>703.16099999999994</v>
      </c>
    </row>
    <row r="66524" spans="1:2" x14ac:dyDescent="0.25">
      <c r="A66524">
        <v>1335843886</v>
      </c>
      <c r="B66524">
        <v>659.43600000000004</v>
      </c>
    </row>
    <row r="66525" spans="1:2" x14ac:dyDescent="0.25">
      <c r="A66525">
        <v>1335843887</v>
      </c>
      <c r="B66525">
        <v>721.58</v>
      </c>
    </row>
    <row r="66526" spans="1:2" x14ac:dyDescent="0.25">
      <c r="A66526">
        <v>1335843888</v>
      </c>
      <c r="B66526">
        <v>660.06700000000001</v>
      </c>
    </row>
    <row r="66527" spans="1:2" x14ac:dyDescent="0.25">
      <c r="A66527">
        <v>1335843889</v>
      </c>
      <c r="B66527">
        <v>738.74</v>
      </c>
    </row>
    <row r="66528" spans="1:2" x14ac:dyDescent="0.25">
      <c r="A66528">
        <v>1335843890</v>
      </c>
      <c r="B66528">
        <v>660.43499999999995</v>
      </c>
    </row>
    <row r="66529" spans="1:2" x14ac:dyDescent="0.25">
      <c r="A66529">
        <v>1335843891</v>
      </c>
      <c r="B66529">
        <v>721.63800000000003</v>
      </c>
    </row>
    <row r="66530" spans="1:2" x14ac:dyDescent="0.25">
      <c r="A66530">
        <v>1335843892</v>
      </c>
      <c r="B66530">
        <v>660.221</v>
      </c>
    </row>
    <row r="66531" spans="1:2" x14ac:dyDescent="0.25">
      <c r="A66531">
        <v>1335843893</v>
      </c>
      <c r="B66531">
        <v>731.23900000000003</v>
      </c>
    </row>
    <row r="66532" spans="1:2" x14ac:dyDescent="0.25">
      <c r="A66532">
        <v>1335843894</v>
      </c>
      <c r="B66532">
        <v>660.65200000000004</v>
      </c>
    </row>
    <row r="66533" spans="1:2" x14ac:dyDescent="0.25">
      <c r="A66533">
        <v>1335843895</v>
      </c>
      <c r="B66533">
        <v>704.27800000000002</v>
      </c>
    </row>
    <row r="66534" spans="1:2" x14ac:dyDescent="0.25">
      <c r="A66534">
        <v>1335843896</v>
      </c>
      <c r="B66534">
        <v>661.14</v>
      </c>
    </row>
    <row r="66535" spans="1:2" x14ac:dyDescent="0.25">
      <c r="A66535">
        <v>1335843897</v>
      </c>
      <c r="B66535">
        <v>658.89874416666703</v>
      </c>
    </row>
    <row r="66536" spans="1:2" x14ac:dyDescent="0.25">
      <c r="A66536">
        <v>1335843898</v>
      </c>
      <c r="B66536">
        <v>658.89874416666703</v>
      </c>
    </row>
    <row r="66537" spans="1:2" x14ac:dyDescent="0.25">
      <c r="A66537">
        <v>1335843899</v>
      </c>
      <c r="B66537">
        <v>658.89874416666703</v>
      </c>
    </row>
    <row r="66538" spans="1:2" x14ac:dyDescent="0.25">
      <c r="A66538">
        <v>1335843900</v>
      </c>
      <c r="B66538">
        <v>659.71299999999997</v>
      </c>
    </row>
    <row r="66539" spans="1:2" x14ac:dyDescent="0.25">
      <c r="A66539">
        <v>1335843901</v>
      </c>
      <c r="B66539">
        <v>660.86</v>
      </c>
    </row>
    <row r="66540" spans="1:2" x14ac:dyDescent="0.25">
      <c r="A66540">
        <v>1335843902</v>
      </c>
      <c r="B66540">
        <v>658.89874416666703</v>
      </c>
    </row>
    <row r="66541" spans="1:2" x14ac:dyDescent="0.25">
      <c r="A66541">
        <v>1335843903</v>
      </c>
      <c r="B66541">
        <v>678.08199999999999</v>
      </c>
    </row>
    <row r="66542" spans="1:2" x14ac:dyDescent="0.25">
      <c r="A66542">
        <v>1335843904</v>
      </c>
      <c r="B66542">
        <v>659.94600000000003</v>
      </c>
    </row>
    <row r="66543" spans="1:2" x14ac:dyDescent="0.25">
      <c r="A66543">
        <v>1335843905</v>
      </c>
      <c r="B66543">
        <v>623.49900000000002</v>
      </c>
    </row>
    <row r="66544" spans="1:2" x14ac:dyDescent="0.25">
      <c r="A66544">
        <v>1335843906</v>
      </c>
      <c r="B66544">
        <v>295.274</v>
      </c>
    </row>
    <row r="66545" spans="1:2" x14ac:dyDescent="0.25">
      <c r="A66545">
        <v>1335843907</v>
      </c>
      <c r="B66545">
        <v>347.988</v>
      </c>
    </row>
    <row r="66546" spans="1:2" x14ac:dyDescent="0.25">
      <c r="A66546">
        <v>1335843908</v>
      </c>
      <c r="B66546">
        <v>295.392</v>
      </c>
    </row>
    <row r="66547" spans="1:2" x14ac:dyDescent="0.25">
      <c r="A66547">
        <v>1335843909</v>
      </c>
      <c r="B66547">
        <v>365.26600000000002</v>
      </c>
    </row>
    <row r="66548" spans="1:2" x14ac:dyDescent="0.25">
      <c r="A66548">
        <v>1335843910</v>
      </c>
      <c r="B66548">
        <v>294.84800000000001</v>
      </c>
    </row>
    <row r="66549" spans="1:2" x14ac:dyDescent="0.25">
      <c r="A66549">
        <v>1335843911</v>
      </c>
      <c r="B66549">
        <v>366.20499999999998</v>
      </c>
    </row>
    <row r="66550" spans="1:2" x14ac:dyDescent="0.25">
      <c r="A66550">
        <v>1335843912</v>
      </c>
      <c r="B66550">
        <v>315.964</v>
      </c>
    </row>
    <row r="66551" spans="1:2" x14ac:dyDescent="0.25">
      <c r="A66551">
        <v>1335843913</v>
      </c>
      <c r="B66551">
        <v>327.94299999999998</v>
      </c>
    </row>
    <row r="66552" spans="1:2" x14ac:dyDescent="0.25">
      <c r="A66552">
        <v>1335843914</v>
      </c>
      <c r="B66552">
        <v>312.791</v>
      </c>
    </row>
    <row r="66553" spans="1:2" x14ac:dyDescent="0.25">
      <c r="A66553">
        <v>1335843915</v>
      </c>
      <c r="B66553">
        <v>295.28899999999999</v>
      </c>
    </row>
    <row r="66554" spans="1:2" x14ac:dyDescent="0.25">
      <c r="A66554">
        <v>1335843916</v>
      </c>
      <c r="B66554">
        <v>658.89874416666703</v>
      </c>
    </row>
    <row r="66555" spans="1:2" x14ac:dyDescent="0.25">
      <c r="A66555">
        <v>1335843917</v>
      </c>
      <c r="B66555">
        <v>658.89874416666703</v>
      </c>
    </row>
    <row r="66556" spans="1:2" x14ac:dyDescent="0.25">
      <c r="A66556">
        <v>1335843918</v>
      </c>
      <c r="B66556">
        <v>658.89874416666703</v>
      </c>
    </row>
    <row r="66557" spans="1:2" x14ac:dyDescent="0.25">
      <c r="A66557">
        <v>1335843919</v>
      </c>
      <c r="B66557">
        <v>658.89874416666703</v>
      </c>
    </row>
    <row r="66558" spans="1:2" x14ac:dyDescent="0.25">
      <c r="A66558">
        <v>1335843920</v>
      </c>
      <c r="B66558">
        <v>658.89874416666703</v>
      </c>
    </row>
    <row r="66559" spans="1:2" x14ac:dyDescent="0.25">
      <c r="A66559">
        <v>1335843921</v>
      </c>
      <c r="B66559">
        <v>658.89874416666703</v>
      </c>
    </row>
    <row r="66560" spans="1:2" x14ac:dyDescent="0.25">
      <c r="A66560">
        <v>1335843922</v>
      </c>
      <c r="B66560">
        <v>329.733</v>
      </c>
    </row>
    <row r="66561" spans="1:2" x14ac:dyDescent="0.25">
      <c r="A66561">
        <v>1335843923</v>
      </c>
      <c r="B66561">
        <v>295.18700000000001</v>
      </c>
    </row>
    <row r="66562" spans="1:2" x14ac:dyDescent="0.25">
      <c r="A66562">
        <v>1335843924</v>
      </c>
      <c r="B66562">
        <v>356.82900000000001</v>
      </c>
    </row>
    <row r="66563" spans="1:2" x14ac:dyDescent="0.25">
      <c r="A66563">
        <v>1335843925</v>
      </c>
      <c r="B66563">
        <v>295.12200000000001</v>
      </c>
    </row>
    <row r="66564" spans="1:2" x14ac:dyDescent="0.25">
      <c r="A66564">
        <v>1335843926</v>
      </c>
      <c r="B66564">
        <v>365.80099999999999</v>
      </c>
    </row>
    <row r="66565" spans="1:2" x14ac:dyDescent="0.25">
      <c r="A66565">
        <v>1335843927</v>
      </c>
      <c r="B66565">
        <v>295.601</v>
      </c>
    </row>
    <row r="66566" spans="1:2" x14ac:dyDescent="0.25">
      <c r="A66566">
        <v>1335843928</v>
      </c>
      <c r="B66566">
        <v>356.94799999999998</v>
      </c>
    </row>
    <row r="66567" spans="1:2" x14ac:dyDescent="0.25">
      <c r="A66567">
        <v>1335843929</v>
      </c>
      <c r="B66567">
        <v>295.53699999999998</v>
      </c>
    </row>
    <row r="66568" spans="1:2" x14ac:dyDescent="0.25">
      <c r="A66568">
        <v>1335843930</v>
      </c>
      <c r="B66568">
        <v>330.09</v>
      </c>
    </row>
    <row r="66569" spans="1:2" x14ac:dyDescent="0.25">
      <c r="A66569">
        <v>1335843931</v>
      </c>
      <c r="B66569">
        <v>294.95499999999998</v>
      </c>
    </row>
    <row r="66570" spans="1:2" x14ac:dyDescent="0.25">
      <c r="A66570">
        <v>1335843932</v>
      </c>
      <c r="B66570">
        <v>312.44</v>
      </c>
    </row>
    <row r="66571" spans="1:2" x14ac:dyDescent="0.25">
      <c r="A66571">
        <v>1335843933</v>
      </c>
      <c r="B66571">
        <v>294.71300000000002</v>
      </c>
    </row>
    <row r="66572" spans="1:2" x14ac:dyDescent="0.25">
      <c r="A66572">
        <v>1335843934</v>
      </c>
      <c r="B66572">
        <v>303.83800000000002</v>
      </c>
    </row>
    <row r="66573" spans="1:2" x14ac:dyDescent="0.25">
      <c r="A66573">
        <v>1335843935</v>
      </c>
      <c r="B66573">
        <v>294.68900000000002</v>
      </c>
    </row>
    <row r="66574" spans="1:2" x14ac:dyDescent="0.25">
      <c r="A66574">
        <v>1335843936</v>
      </c>
      <c r="B66574">
        <v>303.53500000000003</v>
      </c>
    </row>
    <row r="66575" spans="1:2" x14ac:dyDescent="0.25">
      <c r="A66575">
        <v>1335843937</v>
      </c>
      <c r="B66575">
        <v>294.56799999999998</v>
      </c>
    </row>
    <row r="66576" spans="1:2" x14ac:dyDescent="0.25">
      <c r="A66576">
        <v>1335843938</v>
      </c>
      <c r="B66576">
        <v>321.18299999999999</v>
      </c>
    </row>
    <row r="66577" spans="1:2" x14ac:dyDescent="0.25">
      <c r="A66577">
        <v>1335843939</v>
      </c>
      <c r="B66577">
        <v>295.34800000000001</v>
      </c>
    </row>
    <row r="66578" spans="1:2" x14ac:dyDescent="0.25">
      <c r="A66578">
        <v>1335843940</v>
      </c>
      <c r="B66578">
        <v>348.01299999999998</v>
      </c>
    </row>
    <row r="66579" spans="1:2" x14ac:dyDescent="0.25">
      <c r="A66579">
        <v>1335843941</v>
      </c>
      <c r="B66579">
        <v>294.87900000000002</v>
      </c>
    </row>
    <row r="66580" spans="1:2" x14ac:dyDescent="0.25">
      <c r="A66580">
        <v>1335843942</v>
      </c>
      <c r="B66580">
        <v>365.79700000000003</v>
      </c>
    </row>
    <row r="66581" spans="1:2" x14ac:dyDescent="0.25">
      <c r="A66581">
        <v>1335843943</v>
      </c>
      <c r="B66581">
        <v>294.99</v>
      </c>
    </row>
    <row r="66582" spans="1:2" x14ac:dyDescent="0.25">
      <c r="A66582">
        <v>1335843944</v>
      </c>
      <c r="B66582">
        <v>356.70600000000002</v>
      </c>
    </row>
    <row r="66583" spans="1:2" x14ac:dyDescent="0.25">
      <c r="A66583">
        <v>1335843945</v>
      </c>
      <c r="B66583">
        <v>295.322</v>
      </c>
    </row>
    <row r="66584" spans="1:2" x14ac:dyDescent="0.25">
      <c r="A66584">
        <v>1335843946</v>
      </c>
      <c r="B66584">
        <v>329.76499999999999</v>
      </c>
    </row>
    <row r="66585" spans="1:2" x14ac:dyDescent="0.25">
      <c r="A66585">
        <v>1335843947</v>
      </c>
      <c r="B66585">
        <v>294.63499999999999</v>
      </c>
    </row>
    <row r="66586" spans="1:2" x14ac:dyDescent="0.25">
      <c r="A66586">
        <v>1335843948</v>
      </c>
      <c r="B66586">
        <v>330.07299999999998</v>
      </c>
    </row>
    <row r="66587" spans="1:2" x14ac:dyDescent="0.25">
      <c r="A66587">
        <v>1335843949</v>
      </c>
      <c r="B66587">
        <v>294.58100000000002</v>
      </c>
    </row>
    <row r="66588" spans="1:2" x14ac:dyDescent="0.25">
      <c r="A66588">
        <v>1335843950</v>
      </c>
      <c r="B66588">
        <v>313.096</v>
      </c>
    </row>
    <row r="66589" spans="1:2" x14ac:dyDescent="0.25">
      <c r="A66589">
        <v>1335843951</v>
      </c>
      <c r="B66589">
        <v>320.76600000000002</v>
      </c>
    </row>
    <row r="66590" spans="1:2" x14ac:dyDescent="0.25">
      <c r="A66590">
        <v>1335843952</v>
      </c>
      <c r="B66590">
        <v>295.20499999999998</v>
      </c>
    </row>
    <row r="66591" spans="1:2" x14ac:dyDescent="0.25">
      <c r="A66591">
        <v>1335843953</v>
      </c>
      <c r="B66591">
        <v>329.50900000000001</v>
      </c>
    </row>
    <row r="66592" spans="1:2" x14ac:dyDescent="0.25">
      <c r="A66592">
        <v>1335843954</v>
      </c>
      <c r="B66592">
        <v>295.36399999999998</v>
      </c>
    </row>
    <row r="66593" spans="1:2" x14ac:dyDescent="0.25">
      <c r="A66593">
        <v>1335843955</v>
      </c>
      <c r="B66593">
        <v>330.173</v>
      </c>
    </row>
    <row r="66594" spans="1:2" x14ac:dyDescent="0.25">
      <c r="A66594">
        <v>1335843956</v>
      </c>
      <c r="B66594">
        <v>294.86200000000002</v>
      </c>
    </row>
    <row r="66595" spans="1:2" x14ac:dyDescent="0.25">
      <c r="A66595">
        <v>1335843957</v>
      </c>
      <c r="B66595">
        <v>330.10199999999998</v>
      </c>
    </row>
    <row r="66596" spans="1:2" x14ac:dyDescent="0.25">
      <c r="A66596">
        <v>1335843958</v>
      </c>
      <c r="B66596">
        <v>294.673</v>
      </c>
    </row>
    <row r="66597" spans="1:2" x14ac:dyDescent="0.25">
      <c r="A66597">
        <v>1335843959</v>
      </c>
      <c r="B66597">
        <v>658.89874416666703</v>
      </c>
    </row>
    <row r="66598" spans="1:2" x14ac:dyDescent="0.25">
      <c r="A66598">
        <v>1335843960</v>
      </c>
      <c r="B66598">
        <v>296.06200000000001</v>
      </c>
    </row>
    <row r="66599" spans="1:2" x14ac:dyDescent="0.25">
      <c r="A66599">
        <v>1335843961</v>
      </c>
      <c r="B66599">
        <v>658.89874416666703</v>
      </c>
    </row>
    <row r="66600" spans="1:2" x14ac:dyDescent="0.25">
      <c r="A66600">
        <v>1335843962</v>
      </c>
      <c r="B66600">
        <v>658.89874416666703</v>
      </c>
    </row>
    <row r="66601" spans="1:2" x14ac:dyDescent="0.25">
      <c r="A66601">
        <v>1335843963</v>
      </c>
      <c r="B66601">
        <v>313.10399999999998</v>
      </c>
    </row>
    <row r="66602" spans="1:2" x14ac:dyDescent="0.25">
      <c r="A66602">
        <v>1335843964</v>
      </c>
      <c r="B66602">
        <v>295.47000000000003</v>
      </c>
    </row>
    <row r="66603" spans="1:2" x14ac:dyDescent="0.25">
      <c r="A66603">
        <v>1335843965</v>
      </c>
      <c r="B66603">
        <v>348.34</v>
      </c>
    </row>
    <row r="66604" spans="1:2" x14ac:dyDescent="0.25">
      <c r="A66604">
        <v>1335843966</v>
      </c>
      <c r="B66604">
        <v>295.73700000000002</v>
      </c>
    </row>
    <row r="66605" spans="1:2" x14ac:dyDescent="0.25">
      <c r="A66605">
        <v>1335843967</v>
      </c>
      <c r="B66605">
        <v>374.50200000000001</v>
      </c>
    </row>
    <row r="66606" spans="1:2" x14ac:dyDescent="0.25">
      <c r="A66606">
        <v>1335843968</v>
      </c>
      <c r="B66606">
        <v>295.32499999999999</v>
      </c>
    </row>
    <row r="66607" spans="1:2" x14ac:dyDescent="0.25">
      <c r="A66607">
        <v>1335843969</v>
      </c>
      <c r="B66607">
        <v>357.19</v>
      </c>
    </row>
    <row r="66608" spans="1:2" x14ac:dyDescent="0.25">
      <c r="A66608">
        <v>1335843970</v>
      </c>
      <c r="B66608">
        <v>295.44600000000003</v>
      </c>
    </row>
    <row r="66609" spans="1:2" x14ac:dyDescent="0.25">
      <c r="A66609">
        <v>1335843971</v>
      </c>
      <c r="B66609">
        <v>339.63200000000001</v>
      </c>
    </row>
    <row r="66610" spans="1:2" x14ac:dyDescent="0.25">
      <c r="A66610">
        <v>1335843972</v>
      </c>
      <c r="B66610">
        <v>295.56799999999998</v>
      </c>
    </row>
    <row r="66611" spans="1:2" x14ac:dyDescent="0.25">
      <c r="A66611">
        <v>1335843973</v>
      </c>
      <c r="B66611">
        <v>330.03199999999998</v>
      </c>
    </row>
    <row r="66612" spans="1:2" x14ac:dyDescent="0.25">
      <c r="A66612">
        <v>1335843974</v>
      </c>
      <c r="B66612">
        <v>294.86900000000003</v>
      </c>
    </row>
    <row r="66613" spans="1:2" x14ac:dyDescent="0.25">
      <c r="A66613">
        <v>1335843975</v>
      </c>
      <c r="B66613">
        <v>331.05599999999998</v>
      </c>
    </row>
    <row r="66614" spans="1:2" x14ac:dyDescent="0.25">
      <c r="A66614">
        <v>1335843976</v>
      </c>
      <c r="B66614">
        <v>295.36799999999999</v>
      </c>
    </row>
    <row r="66615" spans="1:2" x14ac:dyDescent="0.25">
      <c r="A66615">
        <v>1335843977</v>
      </c>
      <c r="B66615">
        <v>321.58</v>
      </c>
    </row>
    <row r="66616" spans="1:2" x14ac:dyDescent="0.25">
      <c r="A66616">
        <v>1335843978</v>
      </c>
      <c r="B66616">
        <v>295.32499999999999</v>
      </c>
    </row>
    <row r="66617" spans="1:2" x14ac:dyDescent="0.25">
      <c r="A66617">
        <v>1335843979</v>
      </c>
      <c r="B66617">
        <v>339.20100000000002</v>
      </c>
    </row>
    <row r="66618" spans="1:2" x14ac:dyDescent="0.25">
      <c r="A66618">
        <v>1335843980</v>
      </c>
      <c r="B66618">
        <v>295.58</v>
      </c>
    </row>
    <row r="66619" spans="1:2" x14ac:dyDescent="0.25">
      <c r="A66619">
        <v>1335843981</v>
      </c>
      <c r="B66619">
        <v>357.40800000000002</v>
      </c>
    </row>
    <row r="66620" spans="1:2" x14ac:dyDescent="0.25">
      <c r="A66620">
        <v>1335843982</v>
      </c>
      <c r="B66620">
        <v>295.84699999999998</v>
      </c>
    </row>
    <row r="66621" spans="1:2" x14ac:dyDescent="0.25">
      <c r="A66621">
        <v>1335843983</v>
      </c>
      <c r="B66621">
        <v>392.04</v>
      </c>
    </row>
    <row r="66622" spans="1:2" x14ac:dyDescent="0.25">
      <c r="A66622">
        <v>1335843984</v>
      </c>
      <c r="B66622">
        <v>295.60000000000002</v>
      </c>
    </row>
    <row r="66623" spans="1:2" x14ac:dyDescent="0.25">
      <c r="A66623">
        <v>1335843985</v>
      </c>
      <c r="B66623">
        <v>356.91</v>
      </c>
    </row>
    <row r="66624" spans="1:2" x14ac:dyDescent="0.25">
      <c r="A66624">
        <v>1335843986</v>
      </c>
      <c r="B66624">
        <v>295.22899999999998</v>
      </c>
    </row>
    <row r="66625" spans="1:2" x14ac:dyDescent="0.25">
      <c r="A66625">
        <v>1335843987</v>
      </c>
      <c r="B66625">
        <v>322.58</v>
      </c>
    </row>
    <row r="66626" spans="1:2" x14ac:dyDescent="0.25">
      <c r="A66626">
        <v>1335843988</v>
      </c>
      <c r="B66626">
        <v>295.42899999999997</v>
      </c>
    </row>
    <row r="66627" spans="1:2" x14ac:dyDescent="0.25">
      <c r="A66627">
        <v>1335843989</v>
      </c>
      <c r="B66627">
        <v>303.79199999999997</v>
      </c>
    </row>
    <row r="66628" spans="1:2" x14ac:dyDescent="0.25">
      <c r="A66628">
        <v>1335843990</v>
      </c>
      <c r="B66628">
        <v>295.19099999999997</v>
      </c>
    </row>
    <row r="66629" spans="1:2" x14ac:dyDescent="0.25">
      <c r="A66629">
        <v>1335843991</v>
      </c>
      <c r="B66629">
        <v>658.89874416666703</v>
      </c>
    </row>
    <row r="66630" spans="1:2" x14ac:dyDescent="0.25">
      <c r="A66630">
        <v>1335843992</v>
      </c>
      <c r="B66630">
        <v>658.89874416666703</v>
      </c>
    </row>
    <row r="66631" spans="1:2" x14ac:dyDescent="0.25">
      <c r="A66631">
        <v>1335843993</v>
      </c>
      <c r="B66631">
        <v>658.89874416666703</v>
      </c>
    </row>
    <row r="66632" spans="1:2" x14ac:dyDescent="0.25">
      <c r="A66632">
        <v>1335843994</v>
      </c>
      <c r="B66632">
        <v>312.59899999999999</v>
      </c>
    </row>
    <row r="66633" spans="1:2" x14ac:dyDescent="0.25">
      <c r="A66633">
        <v>1335843995</v>
      </c>
      <c r="B66633">
        <v>295.09199999999998</v>
      </c>
    </row>
    <row r="66634" spans="1:2" x14ac:dyDescent="0.25">
      <c r="A66634">
        <v>1335843996</v>
      </c>
      <c r="B66634">
        <v>330.565</v>
      </c>
    </row>
    <row r="66635" spans="1:2" x14ac:dyDescent="0.25">
      <c r="A66635">
        <v>1335843997</v>
      </c>
      <c r="B66635">
        <v>295.47699999999998</v>
      </c>
    </row>
    <row r="66636" spans="1:2" x14ac:dyDescent="0.25">
      <c r="A66636">
        <v>1335843998</v>
      </c>
      <c r="B66636">
        <v>374.44499999999999</v>
      </c>
    </row>
    <row r="66637" spans="1:2" x14ac:dyDescent="0.25">
      <c r="A66637">
        <v>1335843999</v>
      </c>
      <c r="B66637">
        <v>295.154</v>
      </c>
    </row>
    <row r="66638" spans="1:2" x14ac:dyDescent="0.25">
      <c r="A66638">
        <v>1335844000</v>
      </c>
      <c r="B66638">
        <v>348.10700000000003</v>
      </c>
    </row>
    <row r="66639" spans="1:2" x14ac:dyDescent="0.25">
      <c r="A66639">
        <v>1335844001</v>
      </c>
      <c r="B66639">
        <v>295.01900000000001</v>
      </c>
    </row>
    <row r="66640" spans="1:2" x14ac:dyDescent="0.25">
      <c r="A66640">
        <v>1335844002</v>
      </c>
      <c r="B66640">
        <v>321.983</v>
      </c>
    </row>
    <row r="66641" spans="1:2" x14ac:dyDescent="0.25">
      <c r="A66641">
        <v>1335844003</v>
      </c>
      <c r="B66641">
        <v>295.47800000000001</v>
      </c>
    </row>
    <row r="66642" spans="1:2" x14ac:dyDescent="0.25">
      <c r="A66642">
        <v>1335844004</v>
      </c>
      <c r="B66642">
        <v>658.89874416666703</v>
      </c>
    </row>
    <row r="66643" spans="1:2" x14ac:dyDescent="0.25">
      <c r="A66643">
        <v>1335844005</v>
      </c>
      <c r="B66643">
        <v>658.89874416666703</v>
      </c>
    </row>
    <row r="66644" spans="1:2" x14ac:dyDescent="0.25">
      <c r="A66644">
        <v>1335844006</v>
      </c>
      <c r="B66644">
        <v>658.89874416666703</v>
      </c>
    </row>
    <row r="66645" spans="1:2" x14ac:dyDescent="0.25">
      <c r="A66645">
        <v>1335844007</v>
      </c>
      <c r="B66645">
        <v>658.89874416666703</v>
      </c>
    </row>
    <row r="66646" spans="1:2" x14ac:dyDescent="0.25">
      <c r="A66646">
        <v>1335844008</v>
      </c>
      <c r="B66646">
        <v>339.72899999999998</v>
      </c>
    </row>
    <row r="66647" spans="1:2" x14ac:dyDescent="0.25">
      <c r="A66647">
        <v>1335844009</v>
      </c>
      <c r="B66647">
        <v>295.411</v>
      </c>
    </row>
    <row r="66648" spans="1:2" x14ac:dyDescent="0.25">
      <c r="A66648">
        <v>1335844010</v>
      </c>
      <c r="B66648">
        <v>427.27600000000001</v>
      </c>
    </row>
    <row r="66649" spans="1:2" x14ac:dyDescent="0.25">
      <c r="A66649">
        <v>1335844011</v>
      </c>
      <c r="B66649">
        <v>295.459</v>
      </c>
    </row>
    <row r="66650" spans="1:2" x14ac:dyDescent="0.25">
      <c r="A66650">
        <v>1335844012</v>
      </c>
      <c r="B66650">
        <v>462.94200000000001</v>
      </c>
    </row>
    <row r="66651" spans="1:2" x14ac:dyDescent="0.25">
      <c r="A66651">
        <v>1335844013</v>
      </c>
      <c r="B66651">
        <v>295.24099999999999</v>
      </c>
    </row>
    <row r="66652" spans="1:2" x14ac:dyDescent="0.25">
      <c r="A66652">
        <v>1335844014</v>
      </c>
      <c r="B66652">
        <v>366.012</v>
      </c>
    </row>
    <row r="66653" spans="1:2" x14ac:dyDescent="0.25">
      <c r="A66653">
        <v>1335844015</v>
      </c>
      <c r="B66653">
        <v>295.65199999999999</v>
      </c>
    </row>
    <row r="66654" spans="1:2" x14ac:dyDescent="0.25">
      <c r="A66654">
        <v>1335844016</v>
      </c>
      <c r="B66654">
        <v>658.89874416666703</v>
      </c>
    </row>
    <row r="66655" spans="1:2" x14ac:dyDescent="0.25">
      <c r="A66655">
        <v>1335844017</v>
      </c>
      <c r="B66655">
        <v>658.89874416666703</v>
      </c>
    </row>
    <row r="66656" spans="1:2" x14ac:dyDescent="0.25">
      <c r="A66656">
        <v>1335844018</v>
      </c>
      <c r="B66656">
        <v>658.89874416666703</v>
      </c>
    </row>
    <row r="66657" spans="1:2" x14ac:dyDescent="0.25">
      <c r="A66657">
        <v>1335844019</v>
      </c>
      <c r="B66657">
        <v>658.89874416666703</v>
      </c>
    </row>
    <row r="66658" spans="1:2" x14ac:dyDescent="0.25">
      <c r="A66658">
        <v>1335844020</v>
      </c>
      <c r="B66658">
        <v>658.89874416666703</v>
      </c>
    </row>
    <row r="66659" spans="1:2" x14ac:dyDescent="0.25">
      <c r="A66659">
        <v>1335844021</v>
      </c>
      <c r="B66659">
        <v>658.89874416666703</v>
      </c>
    </row>
    <row r="66660" spans="1:2" x14ac:dyDescent="0.25">
      <c r="A66660">
        <v>1335844022</v>
      </c>
      <c r="B66660">
        <v>658.89874416666703</v>
      </c>
    </row>
    <row r="66661" spans="1:2" x14ac:dyDescent="0.25">
      <c r="A66661">
        <v>1335844023</v>
      </c>
      <c r="B66661">
        <v>658.89874416666703</v>
      </c>
    </row>
    <row r="66662" spans="1:2" x14ac:dyDescent="0.25">
      <c r="A66662">
        <v>1335844024</v>
      </c>
      <c r="B66662">
        <v>658.89874416666703</v>
      </c>
    </row>
    <row r="66663" spans="1:2" x14ac:dyDescent="0.25">
      <c r="A66663">
        <v>1335844025</v>
      </c>
      <c r="B66663">
        <v>658.89874416666703</v>
      </c>
    </row>
    <row r="66664" spans="1:2" x14ac:dyDescent="0.25">
      <c r="A66664">
        <v>1335844026</v>
      </c>
      <c r="B66664">
        <v>658.89874416666703</v>
      </c>
    </row>
    <row r="66665" spans="1:2" x14ac:dyDescent="0.25">
      <c r="A66665">
        <v>1335844027</v>
      </c>
      <c r="B66665">
        <v>658.89874416666703</v>
      </c>
    </row>
    <row r="66666" spans="1:2" x14ac:dyDescent="0.25">
      <c r="A66666">
        <v>1335844028</v>
      </c>
      <c r="B66666">
        <v>658.89874416666703</v>
      </c>
    </row>
    <row r="66667" spans="1:2" x14ac:dyDescent="0.25">
      <c r="A66667">
        <v>1335844029</v>
      </c>
      <c r="B66667">
        <v>330.85599999999999</v>
      </c>
    </row>
    <row r="66668" spans="1:2" x14ac:dyDescent="0.25">
      <c r="A66668">
        <v>1335844030</v>
      </c>
      <c r="B66668">
        <v>295.58699999999999</v>
      </c>
    </row>
    <row r="66669" spans="1:2" x14ac:dyDescent="0.25">
      <c r="A66669">
        <v>1335844031</v>
      </c>
      <c r="B66669">
        <v>392.83800000000002</v>
      </c>
    </row>
    <row r="66670" spans="1:2" x14ac:dyDescent="0.25">
      <c r="A66670">
        <v>1335844032</v>
      </c>
      <c r="B66670">
        <v>294.63299999999998</v>
      </c>
    </row>
    <row r="66671" spans="1:2" x14ac:dyDescent="0.25">
      <c r="A66671">
        <v>1335844033</v>
      </c>
      <c r="B66671">
        <v>435.952</v>
      </c>
    </row>
    <row r="66672" spans="1:2" x14ac:dyDescent="0.25">
      <c r="A66672">
        <v>1335844034</v>
      </c>
      <c r="B66672">
        <v>294.84899999999999</v>
      </c>
    </row>
    <row r="66673" spans="1:2" x14ac:dyDescent="0.25">
      <c r="A66673">
        <v>1335844035</v>
      </c>
      <c r="B66673">
        <v>365.12900000000002</v>
      </c>
    </row>
    <row r="66674" spans="1:2" x14ac:dyDescent="0.25">
      <c r="A66674">
        <v>1335844036</v>
      </c>
      <c r="B66674">
        <v>295.44600000000003</v>
      </c>
    </row>
    <row r="66675" spans="1:2" x14ac:dyDescent="0.25">
      <c r="A66675">
        <v>1335844037</v>
      </c>
      <c r="B66675">
        <v>658.89874416666703</v>
      </c>
    </row>
    <row r="66676" spans="1:2" x14ac:dyDescent="0.25">
      <c r="A66676">
        <v>1335844038</v>
      </c>
      <c r="B66676">
        <v>658.89874416666703</v>
      </c>
    </row>
    <row r="66677" spans="1:2" x14ac:dyDescent="0.25">
      <c r="A66677">
        <v>1335844039</v>
      </c>
      <c r="B66677">
        <v>658.89874416666703</v>
      </c>
    </row>
    <row r="66678" spans="1:2" x14ac:dyDescent="0.25">
      <c r="A66678">
        <v>1335844040</v>
      </c>
      <c r="B66678">
        <v>658.89874416666703</v>
      </c>
    </row>
    <row r="66679" spans="1:2" x14ac:dyDescent="0.25">
      <c r="A66679">
        <v>1335844041</v>
      </c>
      <c r="B66679">
        <v>658.89874416666703</v>
      </c>
    </row>
    <row r="66680" spans="1:2" x14ac:dyDescent="0.25">
      <c r="A66680">
        <v>1335844042</v>
      </c>
      <c r="B66680">
        <v>658.89874416666703</v>
      </c>
    </row>
    <row r="66681" spans="1:2" x14ac:dyDescent="0.25">
      <c r="A66681">
        <v>1335844043</v>
      </c>
      <c r="B66681">
        <v>658.89874416666703</v>
      </c>
    </row>
    <row r="66682" spans="1:2" x14ac:dyDescent="0.25">
      <c r="A66682">
        <v>1335844044</v>
      </c>
      <c r="B66682">
        <v>658.89874416666703</v>
      </c>
    </row>
    <row r="66683" spans="1:2" x14ac:dyDescent="0.25">
      <c r="A66683">
        <v>1335844045</v>
      </c>
      <c r="B66683">
        <v>330.22</v>
      </c>
    </row>
    <row r="66684" spans="1:2" x14ac:dyDescent="0.25">
      <c r="A66684">
        <v>1335844046</v>
      </c>
      <c r="B66684">
        <v>294.505</v>
      </c>
    </row>
    <row r="66685" spans="1:2" x14ac:dyDescent="0.25">
      <c r="A66685">
        <v>1335844047</v>
      </c>
      <c r="B66685">
        <v>347.13299999999998</v>
      </c>
    </row>
    <row r="66686" spans="1:2" x14ac:dyDescent="0.25">
      <c r="A66686">
        <v>1335844048</v>
      </c>
      <c r="B66686">
        <v>295.209</v>
      </c>
    </row>
    <row r="66687" spans="1:2" x14ac:dyDescent="0.25">
      <c r="A66687">
        <v>1335844049</v>
      </c>
      <c r="B66687">
        <v>391.47</v>
      </c>
    </row>
    <row r="66688" spans="1:2" x14ac:dyDescent="0.25">
      <c r="A66688">
        <v>1335844050</v>
      </c>
      <c r="B66688">
        <v>294.85899999999998</v>
      </c>
    </row>
    <row r="66689" spans="1:2" x14ac:dyDescent="0.25">
      <c r="A66689">
        <v>1335844051</v>
      </c>
      <c r="B66689">
        <v>436.01400000000001</v>
      </c>
    </row>
    <row r="66690" spans="1:2" x14ac:dyDescent="0.25">
      <c r="A66690">
        <v>1335844052</v>
      </c>
      <c r="B66690">
        <v>294.50599999999997</v>
      </c>
    </row>
    <row r="66691" spans="1:2" x14ac:dyDescent="0.25">
      <c r="A66691">
        <v>1335844053</v>
      </c>
      <c r="B66691">
        <v>486.60500000000002</v>
      </c>
    </row>
    <row r="66692" spans="1:2" x14ac:dyDescent="0.25">
      <c r="A66692">
        <v>1335844054</v>
      </c>
      <c r="B66692">
        <v>294.91399999999999</v>
      </c>
    </row>
    <row r="66693" spans="1:2" x14ac:dyDescent="0.25">
      <c r="A66693">
        <v>1335844055</v>
      </c>
      <c r="B66693">
        <v>365.07799999999997</v>
      </c>
    </row>
    <row r="66694" spans="1:2" x14ac:dyDescent="0.25">
      <c r="A66694">
        <v>1335844056</v>
      </c>
      <c r="B66694">
        <v>294.858</v>
      </c>
    </row>
    <row r="66695" spans="1:2" x14ac:dyDescent="0.25">
      <c r="A66695">
        <v>1335844057</v>
      </c>
      <c r="B66695">
        <v>658.89874416666703</v>
      </c>
    </row>
    <row r="66696" spans="1:2" x14ac:dyDescent="0.25">
      <c r="A66696">
        <v>1335844058</v>
      </c>
      <c r="B66696">
        <v>658.89874416666703</v>
      </c>
    </row>
    <row r="66697" spans="1:2" x14ac:dyDescent="0.25">
      <c r="A66697">
        <v>1335844059</v>
      </c>
      <c r="B66697">
        <v>658.89874416666703</v>
      </c>
    </row>
    <row r="66698" spans="1:2" x14ac:dyDescent="0.25">
      <c r="A66698">
        <v>1335844060</v>
      </c>
      <c r="B66698">
        <v>658.89874416666703</v>
      </c>
    </row>
    <row r="66699" spans="1:2" x14ac:dyDescent="0.25">
      <c r="A66699">
        <v>1335844061</v>
      </c>
      <c r="B66699">
        <v>658.89874416666703</v>
      </c>
    </row>
    <row r="66700" spans="1:2" x14ac:dyDescent="0.25">
      <c r="A66700">
        <v>1335844062</v>
      </c>
      <c r="B66700">
        <v>658.89874416666703</v>
      </c>
    </row>
    <row r="66701" spans="1:2" x14ac:dyDescent="0.25">
      <c r="A66701">
        <v>1335844063</v>
      </c>
      <c r="B66701">
        <v>658.89874416666703</v>
      </c>
    </row>
    <row r="66702" spans="1:2" x14ac:dyDescent="0.25">
      <c r="A66702">
        <v>1335844064</v>
      </c>
      <c r="B66702">
        <v>658.89874416666703</v>
      </c>
    </row>
    <row r="66703" spans="1:2" x14ac:dyDescent="0.25">
      <c r="A66703">
        <v>1335844065</v>
      </c>
      <c r="B66703">
        <v>658.89874416666703</v>
      </c>
    </row>
    <row r="66704" spans="1:2" x14ac:dyDescent="0.25">
      <c r="A66704">
        <v>1335844066</v>
      </c>
      <c r="B66704">
        <v>658.89874416666703</v>
      </c>
    </row>
    <row r="66705" spans="1:2" x14ac:dyDescent="0.25">
      <c r="A66705">
        <v>1335844067</v>
      </c>
      <c r="B66705">
        <v>658.89874416666703</v>
      </c>
    </row>
    <row r="66706" spans="1:2" x14ac:dyDescent="0.25">
      <c r="A66706">
        <v>1335844068</v>
      </c>
      <c r="B66706">
        <v>658.89874416666703</v>
      </c>
    </row>
    <row r="66707" spans="1:2" x14ac:dyDescent="0.25">
      <c r="A66707">
        <v>1335844069</v>
      </c>
      <c r="B66707">
        <v>658.89874416666703</v>
      </c>
    </row>
    <row r="66708" spans="1:2" x14ac:dyDescent="0.25">
      <c r="A66708">
        <v>1335844070</v>
      </c>
      <c r="B66708">
        <v>658.89874416666703</v>
      </c>
    </row>
    <row r="66709" spans="1:2" x14ac:dyDescent="0.25">
      <c r="A66709">
        <v>1335844071</v>
      </c>
      <c r="B66709">
        <v>658.89874416666703</v>
      </c>
    </row>
    <row r="66710" spans="1:2" x14ac:dyDescent="0.25">
      <c r="A66710">
        <v>1335844072</v>
      </c>
      <c r="B66710">
        <v>658.89874416666703</v>
      </c>
    </row>
    <row r="66711" spans="1:2" x14ac:dyDescent="0.25">
      <c r="A66711">
        <v>1335844073</v>
      </c>
      <c r="B66711">
        <v>658.89874416666703</v>
      </c>
    </row>
    <row r="66712" spans="1:2" x14ac:dyDescent="0.25">
      <c r="A66712">
        <v>1335844074</v>
      </c>
      <c r="B66712">
        <v>658.89874416666703</v>
      </c>
    </row>
    <row r="66713" spans="1:2" x14ac:dyDescent="0.25">
      <c r="A66713">
        <v>1335844075</v>
      </c>
      <c r="B66713">
        <v>658.89874416666703</v>
      </c>
    </row>
    <row r="66714" spans="1:2" x14ac:dyDescent="0.25">
      <c r="A66714">
        <v>1335844076</v>
      </c>
      <c r="B66714">
        <v>312.86700000000002</v>
      </c>
    </row>
    <row r="66715" spans="1:2" x14ac:dyDescent="0.25">
      <c r="A66715">
        <v>1335844077</v>
      </c>
      <c r="B66715">
        <v>294.62099999999998</v>
      </c>
    </row>
    <row r="66716" spans="1:2" x14ac:dyDescent="0.25">
      <c r="A66716">
        <v>1335844078</v>
      </c>
      <c r="B66716">
        <v>400.78199999999998</v>
      </c>
    </row>
    <row r="66717" spans="1:2" x14ac:dyDescent="0.25">
      <c r="A66717">
        <v>1335844079</v>
      </c>
      <c r="B66717">
        <v>295.01100000000002</v>
      </c>
    </row>
    <row r="66718" spans="1:2" x14ac:dyDescent="0.25">
      <c r="A66718">
        <v>1335844080</v>
      </c>
      <c r="B66718">
        <v>453.51100000000002</v>
      </c>
    </row>
    <row r="66719" spans="1:2" x14ac:dyDescent="0.25">
      <c r="A66719">
        <v>1335844081</v>
      </c>
      <c r="B66719">
        <v>295.88099999999997</v>
      </c>
    </row>
    <row r="66720" spans="1:2" x14ac:dyDescent="0.25">
      <c r="A66720">
        <v>1335844082</v>
      </c>
      <c r="B66720">
        <v>435.29199999999997</v>
      </c>
    </row>
    <row r="66721" spans="1:2" x14ac:dyDescent="0.25">
      <c r="A66721">
        <v>1335844083</v>
      </c>
      <c r="B66721">
        <v>294.31400000000002</v>
      </c>
    </row>
    <row r="66722" spans="1:2" x14ac:dyDescent="0.25">
      <c r="A66722">
        <v>1335844084</v>
      </c>
      <c r="B66722">
        <v>400.03300000000002</v>
      </c>
    </row>
    <row r="66723" spans="1:2" x14ac:dyDescent="0.25">
      <c r="A66723">
        <v>1335844085</v>
      </c>
      <c r="B66723">
        <v>294.33100000000002</v>
      </c>
    </row>
    <row r="66724" spans="1:2" x14ac:dyDescent="0.25">
      <c r="A66724">
        <v>1335844086</v>
      </c>
      <c r="B66724">
        <v>658.89874416666703</v>
      </c>
    </row>
    <row r="66725" spans="1:2" x14ac:dyDescent="0.25">
      <c r="A66725">
        <v>1335844087</v>
      </c>
      <c r="B66725">
        <v>658.89874416666703</v>
      </c>
    </row>
    <row r="66726" spans="1:2" x14ac:dyDescent="0.25">
      <c r="A66726">
        <v>1335844088</v>
      </c>
      <c r="B66726">
        <v>658.89874416666703</v>
      </c>
    </row>
    <row r="66727" spans="1:2" x14ac:dyDescent="0.25">
      <c r="A66727">
        <v>1335844089</v>
      </c>
      <c r="B66727">
        <v>658.89874416666703</v>
      </c>
    </row>
    <row r="66728" spans="1:2" x14ac:dyDescent="0.25">
      <c r="A66728">
        <v>1335844090</v>
      </c>
      <c r="B66728">
        <v>658.89874416666703</v>
      </c>
    </row>
    <row r="66729" spans="1:2" x14ac:dyDescent="0.25">
      <c r="A66729">
        <v>1335844091</v>
      </c>
      <c r="B66729">
        <v>658.89874416666703</v>
      </c>
    </row>
    <row r="66730" spans="1:2" x14ac:dyDescent="0.25">
      <c r="A66730">
        <v>1335844092</v>
      </c>
      <c r="B66730">
        <v>658.89874416666703</v>
      </c>
    </row>
    <row r="66731" spans="1:2" x14ac:dyDescent="0.25">
      <c r="A66731">
        <v>1335844093</v>
      </c>
      <c r="B66731">
        <v>658.89874416666703</v>
      </c>
    </row>
    <row r="66732" spans="1:2" x14ac:dyDescent="0.25">
      <c r="A66732">
        <v>1335844094</v>
      </c>
      <c r="B66732">
        <v>658.89874416666703</v>
      </c>
    </row>
    <row r="66733" spans="1:2" x14ac:dyDescent="0.25">
      <c r="A66733">
        <v>1335844095</v>
      </c>
      <c r="B66733">
        <v>658.89874416666703</v>
      </c>
    </row>
    <row r="66734" spans="1:2" x14ac:dyDescent="0.25">
      <c r="A66734">
        <v>1335844096</v>
      </c>
      <c r="B66734">
        <v>658.89874416666703</v>
      </c>
    </row>
    <row r="66735" spans="1:2" x14ac:dyDescent="0.25">
      <c r="A66735">
        <v>1335844097</v>
      </c>
      <c r="B66735">
        <v>658.89874416666703</v>
      </c>
    </row>
    <row r="66736" spans="1:2" x14ac:dyDescent="0.25">
      <c r="A66736">
        <v>1335844098</v>
      </c>
      <c r="B66736">
        <v>658.89874416666703</v>
      </c>
    </row>
    <row r="66737" spans="1:2" x14ac:dyDescent="0.25">
      <c r="A66737">
        <v>1335844099</v>
      </c>
      <c r="B66737">
        <v>303.90300000000002</v>
      </c>
    </row>
    <row r="66738" spans="1:2" x14ac:dyDescent="0.25">
      <c r="A66738">
        <v>1335844100</v>
      </c>
      <c r="B66738">
        <v>330.25900000000001</v>
      </c>
    </row>
    <row r="66739" spans="1:2" x14ac:dyDescent="0.25">
      <c r="A66739">
        <v>1335844101</v>
      </c>
      <c r="B66739">
        <v>382.90600000000001</v>
      </c>
    </row>
    <row r="66740" spans="1:2" x14ac:dyDescent="0.25">
      <c r="A66740">
        <v>1335844102</v>
      </c>
      <c r="B66740">
        <v>295.01299999999998</v>
      </c>
    </row>
    <row r="66741" spans="1:2" x14ac:dyDescent="0.25">
      <c r="A66741">
        <v>1335844103</v>
      </c>
      <c r="B66741">
        <v>427.17200000000003</v>
      </c>
    </row>
    <row r="66742" spans="1:2" x14ac:dyDescent="0.25">
      <c r="A66742">
        <v>1335844104</v>
      </c>
      <c r="B66742">
        <v>294.20299999999997</v>
      </c>
    </row>
    <row r="66743" spans="1:2" x14ac:dyDescent="0.25">
      <c r="A66743">
        <v>1335844105</v>
      </c>
      <c r="B66743">
        <v>417.82600000000002</v>
      </c>
    </row>
    <row r="66744" spans="1:2" x14ac:dyDescent="0.25">
      <c r="A66744">
        <v>1335844106</v>
      </c>
      <c r="B66744">
        <v>294.613</v>
      </c>
    </row>
    <row r="66745" spans="1:2" x14ac:dyDescent="0.25">
      <c r="A66745">
        <v>1335844107</v>
      </c>
      <c r="B66745">
        <v>338.37</v>
      </c>
    </row>
    <row r="66746" spans="1:2" x14ac:dyDescent="0.25">
      <c r="A66746">
        <v>1335844108</v>
      </c>
      <c r="B66746">
        <v>295.149</v>
      </c>
    </row>
    <row r="66747" spans="1:2" x14ac:dyDescent="0.25">
      <c r="A66747">
        <v>1335844109</v>
      </c>
      <c r="B66747">
        <v>658.89874416666703</v>
      </c>
    </row>
    <row r="66748" spans="1:2" x14ac:dyDescent="0.25">
      <c r="A66748">
        <v>1335844110</v>
      </c>
      <c r="B66748">
        <v>658.89874416666703</v>
      </c>
    </row>
    <row r="66749" spans="1:2" x14ac:dyDescent="0.25">
      <c r="A66749">
        <v>1335844111</v>
      </c>
      <c r="B66749">
        <v>658.89874416666703</v>
      </c>
    </row>
    <row r="66750" spans="1:2" x14ac:dyDescent="0.25">
      <c r="A66750">
        <v>1335844112</v>
      </c>
      <c r="B66750">
        <v>658.89874416666703</v>
      </c>
    </row>
    <row r="66751" spans="1:2" x14ac:dyDescent="0.25">
      <c r="A66751">
        <v>1335844113</v>
      </c>
      <c r="B66751">
        <v>658.89874416666703</v>
      </c>
    </row>
    <row r="66752" spans="1:2" x14ac:dyDescent="0.25">
      <c r="A66752">
        <v>1335844114</v>
      </c>
      <c r="B66752">
        <v>658.89874416666703</v>
      </c>
    </row>
    <row r="66753" spans="1:2" x14ac:dyDescent="0.25">
      <c r="A66753">
        <v>1335844115</v>
      </c>
      <c r="B66753">
        <v>658.89874416666703</v>
      </c>
    </row>
    <row r="66754" spans="1:2" x14ac:dyDescent="0.25">
      <c r="A66754">
        <v>1335844116</v>
      </c>
      <c r="B66754">
        <v>658.89874416666703</v>
      </c>
    </row>
    <row r="66755" spans="1:2" x14ac:dyDescent="0.25">
      <c r="A66755">
        <v>1335844117</v>
      </c>
      <c r="B66755">
        <v>658.89874416666703</v>
      </c>
    </row>
    <row r="66756" spans="1:2" x14ac:dyDescent="0.25">
      <c r="A66756">
        <v>1335844118</v>
      </c>
      <c r="B66756">
        <v>658.89874416666703</v>
      </c>
    </row>
    <row r="66757" spans="1:2" x14ac:dyDescent="0.25">
      <c r="A66757">
        <v>1335844119</v>
      </c>
      <c r="B66757">
        <v>312.178</v>
      </c>
    </row>
    <row r="66758" spans="1:2" x14ac:dyDescent="0.25">
      <c r="A66758">
        <v>1335844120</v>
      </c>
      <c r="B66758">
        <v>294.53500000000003</v>
      </c>
    </row>
    <row r="66759" spans="1:2" x14ac:dyDescent="0.25">
      <c r="A66759">
        <v>1335844121</v>
      </c>
      <c r="B66759">
        <v>356.66300000000001</v>
      </c>
    </row>
    <row r="66760" spans="1:2" x14ac:dyDescent="0.25">
      <c r="A66760">
        <v>1335844122</v>
      </c>
      <c r="B66760">
        <v>294.7</v>
      </c>
    </row>
    <row r="66761" spans="1:2" x14ac:dyDescent="0.25">
      <c r="A66761">
        <v>1335844123</v>
      </c>
      <c r="B66761">
        <v>400.077</v>
      </c>
    </row>
    <row r="66762" spans="1:2" x14ac:dyDescent="0.25">
      <c r="A66762">
        <v>1335844124</v>
      </c>
      <c r="B66762">
        <v>294.48099999999999</v>
      </c>
    </row>
    <row r="66763" spans="1:2" x14ac:dyDescent="0.25">
      <c r="A66763">
        <v>1335844125</v>
      </c>
      <c r="B66763">
        <v>434.65</v>
      </c>
    </row>
    <row r="66764" spans="1:2" x14ac:dyDescent="0.25">
      <c r="A66764">
        <v>1335844126</v>
      </c>
      <c r="B66764">
        <v>294.48899999999998</v>
      </c>
    </row>
    <row r="66765" spans="1:2" x14ac:dyDescent="0.25">
      <c r="A66765">
        <v>1335844127</v>
      </c>
      <c r="B66765">
        <v>390.94400000000002</v>
      </c>
    </row>
    <row r="66766" spans="1:2" x14ac:dyDescent="0.25">
      <c r="A66766">
        <v>1335844128</v>
      </c>
      <c r="B66766">
        <v>294.29399999999998</v>
      </c>
    </row>
    <row r="66767" spans="1:2" x14ac:dyDescent="0.25">
      <c r="A66767">
        <v>1335844129</v>
      </c>
      <c r="B66767">
        <v>347.03</v>
      </c>
    </row>
    <row r="66768" spans="1:2" x14ac:dyDescent="0.25">
      <c r="A66768">
        <v>1335844130</v>
      </c>
      <c r="B66768">
        <v>294.649</v>
      </c>
    </row>
    <row r="66769" spans="1:2" x14ac:dyDescent="0.25">
      <c r="A66769">
        <v>1335844131</v>
      </c>
      <c r="B66769">
        <v>658.89874416666703</v>
      </c>
    </row>
    <row r="66770" spans="1:2" x14ac:dyDescent="0.25">
      <c r="A66770">
        <v>1335844132</v>
      </c>
      <c r="B66770">
        <v>658.89874416666703</v>
      </c>
    </row>
    <row r="66771" spans="1:2" x14ac:dyDescent="0.25">
      <c r="A66771">
        <v>1335844133</v>
      </c>
      <c r="B66771">
        <v>658.89874416666703</v>
      </c>
    </row>
    <row r="66772" spans="1:2" x14ac:dyDescent="0.25">
      <c r="A66772">
        <v>1335844134</v>
      </c>
      <c r="B66772">
        <v>658.89874416666703</v>
      </c>
    </row>
    <row r="66773" spans="1:2" x14ac:dyDescent="0.25">
      <c r="A66773">
        <v>1335844135</v>
      </c>
      <c r="B66773">
        <v>658.89874416666703</v>
      </c>
    </row>
    <row r="66774" spans="1:2" x14ac:dyDescent="0.25">
      <c r="A66774">
        <v>1335844136</v>
      </c>
      <c r="B66774">
        <v>658.89874416666703</v>
      </c>
    </row>
    <row r="66775" spans="1:2" x14ac:dyDescent="0.25">
      <c r="A66775">
        <v>1335844137</v>
      </c>
      <c r="B66775">
        <v>658.89874416666703</v>
      </c>
    </row>
    <row r="66776" spans="1:2" x14ac:dyDescent="0.25">
      <c r="A66776">
        <v>1335844138</v>
      </c>
      <c r="B66776">
        <v>658.89874416666703</v>
      </c>
    </row>
    <row r="66777" spans="1:2" x14ac:dyDescent="0.25">
      <c r="A66777">
        <v>1335844139</v>
      </c>
      <c r="B66777">
        <v>658.89874416666703</v>
      </c>
    </row>
    <row r="66778" spans="1:2" x14ac:dyDescent="0.25">
      <c r="A66778">
        <v>1335844140</v>
      </c>
      <c r="B66778">
        <v>658.89874416666703</v>
      </c>
    </row>
    <row r="66779" spans="1:2" x14ac:dyDescent="0.25">
      <c r="A66779">
        <v>1335844141</v>
      </c>
      <c r="B66779">
        <v>658.89874416666703</v>
      </c>
    </row>
    <row r="66780" spans="1:2" x14ac:dyDescent="0.25">
      <c r="A66780">
        <v>1335844142</v>
      </c>
      <c r="B66780">
        <v>312.17099999999999</v>
      </c>
    </row>
    <row r="66781" spans="1:2" x14ac:dyDescent="0.25">
      <c r="A66781">
        <v>1335844143</v>
      </c>
      <c r="B66781">
        <v>294.125</v>
      </c>
    </row>
    <row r="66782" spans="1:2" x14ac:dyDescent="0.25">
      <c r="A66782">
        <v>1335844144</v>
      </c>
      <c r="B66782">
        <v>390.36799999999999</v>
      </c>
    </row>
    <row r="66783" spans="1:2" x14ac:dyDescent="0.25">
      <c r="A66783">
        <v>1335844145</v>
      </c>
      <c r="B66783">
        <v>294.30599999999998</v>
      </c>
    </row>
    <row r="66784" spans="1:2" x14ac:dyDescent="0.25">
      <c r="A66784">
        <v>1335844146</v>
      </c>
      <c r="B66784">
        <v>425.654</v>
      </c>
    </row>
    <row r="66785" spans="1:2" x14ac:dyDescent="0.25">
      <c r="A66785">
        <v>1335844147</v>
      </c>
      <c r="B66785">
        <v>293.78899999999999</v>
      </c>
    </row>
    <row r="66786" spans="1:2" x14ac:dyDescent="0.25">
      <c r="A66786">
        <v>1335844148</v>
      </c>
      <c r="B66786">
        <v>391.44499999999999</v>
      </c>
    </row>
    <row r="66787" spans="1:2" x14ac:dyDescent="0.25">
      <c r="A66787">
        <v>1335844149</v>
      </c>
      <c r="B66787">
        <v>293.95100000000002</v>
      </c>
    </row>
    <row r="66788" spans="1:2" x14ac:dyDescent="0.25">
      <c r="A66788">
        <v>1335844150</v>
      </c>
      <c r="B66788">
        <v>658.89874416666703</v>
      </c>
    </row>
    <row r="66789" spans="1:2" x14ac:dyDescent="0.25">
      <c r="A66789">
        <v>1335844151</v>
      </c>
      <c r="B66789">
        <v>294.78100000000001</v>
      </c>
    </row>
    <row r="66790" spans="1:2" x14ac:dyDescent="0.25">
      <c r="A66790">
        <v>1335844152</v>
      </c>
      <c r="B66790">
        <v>658.89874416666703</v>
      </c>
    </row>
    <row r="66791" spans="1:2" x14ac:dyDescent="0.25">
      <c r="A66791">
        <v>1335844153</v>
      </c>
      <c r="B66791">
        <v>658.89874416666703</v>
      </c>
    </row>
    <row r="66792" spans="1:2" x14ac:dyDescent="0.25">
      <c r="A66792">
        <v>1335844154</v>
      </c>
      <c r="B66792">
        <v>303.06400000000002</v>
      </c>
    </row>
    <row r="66793" spans="1:2" x14ac:dyDescent="0.25">
      <c r="A66793">
        <v>1335844155</v>
      </c>
      <c r="B66793">
        <v>293.84800000000001</v>
      </c>
    </row>
    <row r="66794" spans="1:2" x14ac:dyDescent="0.25">
      <c r="A66794">
        <v>1335844156</v>
      </c>
      <c r="B66794">
        <v>381.40899999999999</v>
      </c>
    </row>
    <row r="66795" spans="1:2" x14ac:dyDescent="0.25">
      <c r="A66795">
        <v>1335844157</v>
      </c>
      <c r="B66795">
        <v>293.95699999999999</v>
      </c>
    </row>
    <row r="66796" spans="1:2" x14ac:dyDescent="0.25">
      <c r="A66796">
        <v>1335844158</v>
      </c>
      <c r="B66796">
        <v>399.09</v>
      </c>
    </row>
    <row r="66797" spans="1:2" x14ac:dyDescent="0.25">
      <c r="A66797">
        <v>1335844159</v>
      </c>
      <c r="B66797">
        <v>293.79599999999999</v>
      </c>
    </row>
    <row r="66798" spans="1:2" x14ac:dyDescent="0.25">
      <c r="A66798">
        <v>1335844160</v>
      </c>
      <c r="B66798">
        <v>364.27499999999998</v>
      </c>
    </row>
    <row r="66799" spans="1:2" x14ac:dyDescent="0.25">
      <c r="A66799">
        <v>1335844161</v>
      </c>
      <c r="B66799">
        <v>293.697</v>
      </c>
    </row>
    <row r="66800" spans="1:2" x14ac:dyDescent="0.25">
      <c r="A66800">
        <v>1335844162</v>
      </c>
      <c r="B66800">
        <v>319.654</v>
      </c>
    </row>
    <row r="66801" spans="1:2" x14ac:dyDescent="0.25">
      <c r="A66801">
        <v>1335844163</v>
      </c>
      <c r="B66801">
        <v>293.709</v>
      </c>
    </row>
    <row r="66802" spans="1:2" x14ac:dyDescent="0.25">
      <c r="A66802">
        <v>1335844164</v>
      </c>
      <c r="B66802">
        <v>311.11599999999999</v>
      </c>
    </row>
    <row r="66803" spans="1:2" x14ac:dyDescent="0.25">
      <c r="A66803">
        <v>1335844165</v>
      </c>
      <c r="B66803">
        <v>293.37400000000002</v>
      </c>
    </row>
    <row r="66804" spans="1:2" x14ac:dyDescent="0.25">
      <c r="A66804">
        <v>1335844166</v>
      </c>
      <c r="B66804">
        <v>658.89874416666703</v>
      </c>
    </row>
    <row r="66805" spans="1:2" x14ac:dyDescent="0.25">
      <c r="A66805">
        <v>1335844167</v>
      </c>
      <c r="B66805">
        <v>658.89874416666703</v>
      </c>
    </row>
    <row r="66806" spans="1:2" x14ac:dyDescent="0.25">
      <c r="A66806">
        <v>1335844168</v>
      </c>
      <c r="B66806">
        <v>302.363</v>
      </c>
    </row>
    <row r="66807" spans="1:2" x14ac:dyDescent="0.25">
      <c r="A66807">
        <v>1335844169</v>
      </c>
      <c r="B66807">
        <v>294.14999999999998</v>
      </c>
    </row>
    <row r="66808" spans="1:2" x14ac:dyDescent="0.25">
      <c r="A66808">
        <v>1335844170</v>
      </c>
      <c r="B66808">
        <v>337.44799999999998</v>
      </c>
    </row>
    <row r="66809" spans="1:2" x14ac:dyDescent="0.25">
      <c r="A66809">
        <v>1335844171</v>
      </c>
      <c r="B66809">
        <v>319.26900000000001</v>
      </c>
    </row>
    <row r="66810" spans="1:2" x14ac:dyDescent="0.25">
      <c r="A66810">
        <v>1335844172</v>
      </c>
      <c r="B66810">
        <v>356.9</v>
      </c>
    </row>
    <row r="66811" spans="1:2" x14ac:dyDescent="0.25">
      <c r="A66811">
        <v>1335844173</v>
      </c>
      <c r="B66811">
        <v>397.04599999999999</v>
      </c>
    </row>
    <row r="66812" spans="1:2" x14ac:dyDescent="0.25">
      <c r="A66812">
        <v>1335844174</v>
      </c>
      <c r="B66812">
        <v>294.81599999999997</v>
      </c>
    </row>
    <row r="66813" spans="1:2" x14ac:dyDescent="0.25">
      <c r="A66813">
        <v>1335844175</v>
      </c>
      <c r="B66813">
        <v>346.745</v>
      </c>
    </row>
    <row r="66814" spans="1:2" x14ac:dyDescent="0.25">
      <c r="A66814">
        <v>1335844176</v>
      </c>
      <c r="B66814">
        <v>293.87599999999998</v>
      </c>
    </row>
    <row r="66815" spans="1:2" x14ac:dyDescent="0.25">
      <c r="A66815">
        <v>1335844177</v>
      </c>
      <c r="B66815">
        <v>302.17599999999999</v>
      </c>
    </row>
    <row r="66816" spans="1:2" x14ac:dyDescent="0.25">
      <c r="A66816">
        <v>1335844178</v>
      </c>
      <c r="B66816">
        <v>293.37900000000002</v>
      </c>
    </row>
    <row r="66817" spans="1:2" x14ac:dyDescent="0.25">
      <c r="A66817">
        <v>1335844179</v>
      </c>
      <c r="B66817">
        <v>658.89874416666703</v>
      </c>
    </row>
    <row r="66818" spans="1:2" x14ac:dyDescent="0.25">
      <c r="A66818">
        <v>1335844180</v>
      </c>
      <c r="B66818">
        <v>658.89874416666703</v>
      </c>
    </row>
    <row r="66819" spans="1:2" x14ac:dyDescent="0.25">
      <c r="A66819">
        <v>1335844181</v>
      </c>
      <c r="B66819">
        <v>310.94799999999998</v>
      </c>
    </row>
    <row r="66820" spans="1:2" x14ac:dyDescent="0.25">
      <c r="A66820">
        <v>1335844182</v>
      </c>
      <c r="B66820">
        <v>293.10399999999998</v>
      </c>
    </row>
    <row r="66821" spans="1:2" x14ac:dyDescent="0.25">
      <c r="A66821">
        <v>1335844183</v>
      </c>
      <c r="B66821">
        <v>363.29899999999998</v>
      </c>
    </row>
    <row r="66822" spans="1:2" x14ac:dyDescent="0.25">
      <c r="A66822">
        <v>1335844184</v>
      </c>
      <c r="B66822">
        <v>293.49299999999999</v>
      </c>
    </row>
    <row r="66823" spans="1:2" x14ac:dyDescent="0.25">
      <c r="A66823">
        <v>1335844185</v>
      </c>
      <c r="B66823">
        <v>407.161</v>
      </c>
    </row>
    <row r="66824" spans="1:2" x14ac:dyDescent="0.25">
      <c r="A66824">
        <v>1335844186</v>
      </c>
      <c r="B66824">
        <v>293.767</v>
      </c>
    </row>
    <row r="66825" spans="1:2" x14ac:dyDescent="0.25">
      <c r="A66825">
        <v>1335844187</v>
      </c>
      <c r="B66825">
        <v>424.86500000000001</v>
      </c>
    </row>
    <row r="66826" spans="1:2" x14ac:dyDescent="0.25">
      <c r="A66826">
        <v>1335844188</v>
      </c>
      <c r="B66826">
        <v>293.96800000000002</v>
      </c>
    </row>
    <row r="66827" spans="1:2" x14ac:dyDescent="0.25">
      <c r="A66827">
        <v>1335844189</v>
      </c>
      <c r="B66827">
        <v>658.89874416666703</v>
      </c>
    </row>
    <row r="66828" spans="1:2" x14ac:dyDescent="0.25">
      <c r="A66828">
        <v>1335844190</v>
      </c>
      <c r="B66828">
        <v>658.89874416666703</v>
      </c>
    </row>
    <row r="66829" spans="1:2" x14ac:dyDescent="0.25">
      <c r="A66829">
        <v>1335844191</v>
      </c>
      <c r="B66829">
        <v>658.89874416666703</v>
      </c>
    </row>
    <row r="66830" spans="1:2" x14ac:dyDescent="0.25">
      <c r="A66830">
        <v>1335844192</v>
      </c>
      <c r="B66830">
        <v>658.89874416666703</v>
      </c>
    </row>
    <row r="66831" spans="1:2" x14ac:dyDescent="0.25">
      <c r="A66831">
        <v>1335844193</v>
      </c>
      <c r="B66831">
        <v>658.89874416666703</v>
      </c>
    </row>
    <row r="66832" spans="1:2" x14ac:dyDescent="0.25">
      <c r="A66832">
        <v>1335844194</v>
      </c>
      <c r="B66832">
        <v>658.89874416666703</v>
      </c>
    </row>
    <row r="66833" spans="1:2" x14ac:dyDescent="0.25">
      <c r="A66833">
        <v>1335844195</v>
      </c>
      <c r="B66833">
        <v>658.89874416666703</v>
      </c>
    </row>
    <row r="66834" spans="1:2" x14ac:dyDescent="0.25">
      <c r="A66834">
        <v>1335844196</v>
      </c>
      <c r="B66834">
        <v>658.89874416666703</v>
      </c>
    </row>
    <row r="66835" spans="1:2" x14ac:dyDescent="0.25">
      <c r="A66835">
        <v>1335844197</v>
      </c>
      <c r="B66835">
        <v>658.89874416666703</v>
      </c>
    </row>
    <row r="66836" spans="1:2" x14ac:dyDescent="0.25">
      <c r="A66836">
        <v>1335844198</v>
      </c>
      <c r="B66836">
        <v>293.50299999999999</v>
      </c>
    </row>
    <row r="66837" spans="1:2" x14ac:dyDescent="0.25">
      <c r="A66837">
        <v>1335844199</v>
      </c>
      <c r="B66837">
        <v>658.89874416666703</v>
      </c>
    </row>
    <row r="66838" spans="1:2" x14ac:dyDescent="0.25">
      <c r="A66838">
        <v>1335844200</v>
      </c>
      <c r="B66838">
        <v>658.89874416666703</v>
      </c>
    </row>
    <row r="66839" spans="1:2" x14ac:dyDescent="0.25">
      <c r="A66839">
        <v>1335844201</v>
      </c>
      <c r="B66839">
        <v>312.04199999999997</v>
      </c>
    </row>
    <row r="66840" spans="1:2" x14ac:dyDescent="0.25">
      <c r="A66840">
        <v>1335844202</v>
      </c>
      <c r="B66840">
        <v>293.95699999999999</v>
      </c>
    </row>
    <row r="66841" spans="1:2" x14ac:dyDescent="0.25">
      <c r="A66841">
        <v>1335844203</v>
      </c>
      <c r="B66841">
        <v>365.03300000000002</v>
      </c>
    </row>
    <row r="66842" spans="1:2" x14ac:dyDescent="0.25">
      <c r="A66842">
        <v>1335844204</v>
      </c>
      <c r="B66842">
        <v>293.33199999999999</v>
      </c>
    </row>
    <row r="66843" spans="1:2" x14ac:dyDescent="0.25">
      <c r="A66843">
        <v>1335844205</v>
      </c>
      <c r="B66843">
        <v>416.73899999999998</v>
      </c>
    </row>
    <row r="66844" spans="1:2" x14ac:dyDescent="0.25">
      <c r="A66844">
        <v>1335844206</v>
      </c>
      <c r="B66844">
        <v>304.322</v>
      </c>
    </row>
    <row r="66845" spans="1:2" x14ac:dyDescent="0.25">
      <c r="A66845">
        <v>1335844207</v>
      </c>
      <c r="B66845">
        <v>389.56099999999998</v>
      </c>
    </row>
    <row r="66846" spans="1:2" x14ac:dyDescent="0.25">
      <c r="A66846">
        <v>1335844208</v>
      </c>
      <c r="B66846">
        <v>293.87799999999999</v>
      </c>
    </row>
    <row r="66847" spans="1:2" x14ac:dyDescent="0.25">
      <c r="A66847">
        <v>1335844209</v>
      </c>
      <c r="B66847">
        <v>320.053</v>
      </c>
    </row>
    <row r="66848" spans="1:2" x14ac:dyDescent="0.25">
      <c r="A66848">
        <v>1335844210</v>
      </c>
      <c r="B66848">
        <v>293.55</v>
      </c>
    </row>
    <row r="66849" spans="1:2" x14ac:dyDescent="0.25">
      <c r="A66849">
        <v>1335844211</v>
      </c>
      <c r="B66849">
        <v>658.89874416666703</v>
      </c>
    </row>
    <row r="66850" spans="1:2" x14ac:dyDescent="0.25">
      <c r="A66850">
        <v>1335844212</v>
      </c>
      <c r="B66850">
        <v>658.89874416666703</v>
      </c>
    </row>
    <row r="66851" spans="1:2" x14ac:dyDescent="0.25">
      <c r="A66851">
        <v>1335844213</v>
      </c>
      <c r="B66851">
        <v>658.89874416666703</v>
      </c>
    </row>
    <row r="66852" spans="1:2" x14ac:dyDescent="0.25">
      <c r="A66852">
        <v>1335844214</v>
      </c>
      <c r="B66852">
        <v>658.89874416666703</v>
      </c>
    </row>
    <row r="66853" spans="1:2" x14ac:dyDescent="0.25">
      <c r="A66853">
        <v>1335844215</v>
      </c>
      <c r="B66853">
        <v>658.89874416666703</v>
      </c>
    </row>
    <row r="66854" spans="1:2" x14ac:dyDescent="0.25">
      <c r="A66854">
        <v>1335844216</v>
      </c>
      <c r="B66854">
        <v>337.63</v>
      </c>
    </row>
    <row r="66855" spans="1:2" x14ac:dyDescent="0.25">
      <c r="A66855">
        <v>1335844217</v>
      </c>
      <c r="B66855">
        <v>294.17599999999999</v>
      </c>
    </row>
    <row r="66856" spans="1:2" x14ac:dyDescent="0.25">
      <c r="A66856">
        <v>1335844218</v>
      </c>
      <c r="B66856">
        <v>374.18900000000002</v>
      </c>
    </row>
    <row r="66857" spans="1:2" x14ac:dyDescent="0.25">
      <c r="A66857">
        <v>1335844219</v>
      </c>
      <c r="B66857">
        <v>294.62</v>
      </c>
    </row>
    <row r="66858" spans="1:2" x14ac:dyDescent="0.25">
      <c r="A66858">
        <v>1335844220</v>
      </c>
      <c r="B66858">
        <v>356.25799999999998</v>
      </c>
    </row>
    <row r="66859" spans="1:2" x14ac:dyDescent="0.25">
      <c r="A66859">
        <v>1335844221</v>
      </c>
      <c r="B66859">
        <v>295.137</v>
      </c>
    </row>
    <row r="66860" spans="1:2" x14ac:dyDescent="0.25">
      <c r="A66860">
        <v>1335844222</v>
      </c>
      <c r="B66860">
        <v>347.29199999999997</v>
      </c>
    </row>
    <row r="66861" spans="1:2" x14ac:dyDescent="0.25">
      <c r="A66861">
        <v>1335844223</v>
      </c>
      <c r="B66861">
        <v>294.74599999999998</v>
      </c>
    </row>
    <row r="66862" spans="1:2" x14ac:dyDescent="0.25">
      <c r="A66862">
        <v>1335844224</v>
      </c>
      <c r="B66862">
        <v>330.09500000000003</v>
      </c>
    </row>
    <row r="66863" spans="1:2" x14ac:dyDescent="0.25">
      <c r="A66863">
        <v>1335844225</v>
      </c>
      <c r="B66863">
        <v>294.26799999999997</v>
      </c>
    </row>
    <row r="66864" spans="1:2" x14ac:dyDescent="0.25">
      <c r="A66864">
        <v>1335844226</v>
      </c>
      <c r="B66864">
        <v>338.60899999999998</v>
      </c>
    </row>
    <row r="66865" spans="1:2" x14ac:dyDescent="0.25">
      <c r="A66865">
        <v>1335844227</v>
      </c>
      <c r="B66865">
        <v>295.15300000000002</v>
      </c>
    </row>
    <row r="66866" spans="1:2" x14ac:dyDescent="0.25">
      <c r="A66866">
        <v>1335844228</v>
      </c>
      <c r="B66866">
        <v>329.75299999999999</v>
      </c>
    </row>
    <row r="66867" spans="1:2" x14ac:dyDescent="0.25">
      <c r="A66867">
        <v>1335844229</v>
      </c>
      <c r="B66867">
        <v>294.44600000000003</v>
      </c>
    </row>
    <row r="66868" spans="1:2" x14ac:dyDescent="0.25">
      <c r="A66868">
        <v>1335844230</v>
      </c>
      <c r="B66868">
        <v>320.88499999999999</v>
      </c>
    </row>
    <row r="66869" spans="1:2" x14ac:dyDescent="0.25">
      <c r="A66869">
        <v>1335844231</v>
      </c>
      <c r="B66869">
        <v>295.09300000000002</v>
      </c>
    </row>
    <row r="66870" spans="1:2" x14ac:dyDescent="0.25">
      <c r="A66870">
        <v>1335844232</v>
      </c>
      <c r="B66870">
        <v>338.16199999999998</v>
      </c>
    </row>
    <row r="66871" spans="1:2" x14ac:dyDescent="0.25">
      <c r="A66871">
        <v>1335844233</v>
      </c>
      <c r="B66871">
        <v>294.32900000000001</v>
      </c>
    </row>
    <row r="66872" spans="1:2" x14ac:dyDescent="0.25">
      <c r="A66872">
        <v>1335844234</v>
      </c>
      <c r="B66872">
        <v>328.495</v>
      </c>
    </row>
    <row r="66873" spans="1:2" x14ac:dyDescent="0.25">
      <c r="A66873">
        <v>1335844235</v>
      </c>
      <c r="B66873">
        <v>293.02600000000001</v>
      </c>
    </row>
    <row r="66874" spans="1:2" x14ac:dyDescent="0.25">
      <c r="A66874">
        <v>1335844236</v>
      </c>
      <c r="B66874">
        <v>337.98899999999998</v>
      </c>
    </row>
    <row r="66875" spans="1:2" x14ac:dyDescent="0.25">
      <c r="A66875">
        <v>1335844237</v>
      </c>
      <c r="B66875">
        <v>293.517</v>
      </c>
    </row>
    <row r="66876" spans="1:2" x14ac:dyDescent="0.25">
      <c r="A66876">
        <v>1335844238</v>
      </c>
      <c r="B66876">
        <v>328.83</v>
      </c>
    </row>
    <row r="66877" spans="1:2" x14ac:dyDescent="0.25">
      <c r="A66877">
        <v>1335844239</v>
      </c>
      <c r="B66877">
        <v>294.05399999999997</v>
      </c>
    </row>
    <row r="66878" spans="1:2" x14ac:dyDescent="0.25">
      <c r="A66878">
        <v>1335844240</v>
      </c>
      <c r="B66878">
        <v>345.67</v>
      </c>
    </row>
    <row r="66879" spans="1:2" x14ac:dyDescent="0.25">
      <c r="A66879">
        <v>1335844241</v>
      </c>
      <c r="B66879">
        <v>293.452</v>
      </c>
    </row>
    <row r="66880" spans="1:2" x14ac:dyDescent="0.25">
      <c r="A66880">
        <v>1335844242</v>
      </c>
      <c r="B66880">
        <v>346.54399999999998</v>
      </c>
    </row>
    <row r="66881" spans="1:2" x14ac:dyDescent="0.25">
      <c r="A66881">
        <v>1335844243</v>
      </c>
      <c r="B66881">
        <v>293.78399999999999</v>
      </c>
    </row>
    <row r="66882" spans="1:2" x14ac:dyDescent="0.25">
      <c r="A66882">
        <v>1335844244</v>
      </c>
      <c r="B66882">
        <v>336.928</v>
      </c>
    </row>
    <row r="66883" spans="1:2" x14ac:dyDescent="0.25">
      <c r="A66883">
        <v>1335844245</v>
      </c>
      <c r="B66883">
        <v>317.24799999999999</v>
      </c>
    </row>
    <row r="66884" spans="1:2" x14ac:dyDescent="0.25">
      <c r="A66884">
        <v>1335844246</v>
      </c>
      <c r="B66884">
        <v>304.50599999999997</v>
      </c>
    </row>
    <row r="66885" spans="1:2" x14ac:dyDescent="0.25">
      <c r="A66885">
        <v>1335844247</v>
      </c>
      <c r="B66885">
        <v>319.36900000000003</v>
      </c>
    </row>
    <row r="66886" spans="1:2" x14ac:dyDescent="0.25">
      <c r="A66886">
        <v>1335844248</v>
      </c>
      <c r="B66886">
        <v>294.255</v>
      </c>
    </row>
    <row r="66887" spans="1:2" x14ac:dyDescent="0.25">
      <c r="A66887">
        <v>1335844249</v>
      </c>
      <c r="B66887">
        <v>346.06200000000001</v>
      </c>
    </row>
    <row r="66888" spans="1:2" x14ac:dyDescent="0.25">
      <c r="A66888">
        <v>1335844250</v>
      </c>
      <c r="B66888">
        <v>293.53100000000001</v>
      </c>
    </row>
    <row r="66889" spans="1:2" x14ac:dyDescent="0.25">
      <c r="A66889">
        <v>1335844251</v>
      </c>
      <c r="B66889">
        <v>363.642</v>
      </c>
    </row>
    <row r="66890" spans="1:2" x14ac:dyDescent="0.25">
      <c r="A66890">
        <v>1335844252</v>
      </c>
      <c r="B66890">
        <v>293.28500000000003</v>
      </c>
    </row>
    <row r="66891" spans="1:2" x14ac:dyDescent="0.25">
      <c r="A66891">
        <v>1335844253</v>
      </c>
      <c r="B66891">
        <v>389.43299999999999</v>
      </c>
    </row>
    <row r="66892" spans="1:2" x14ac:dyDescent="0.25">
      <c r="A66892">
        <v>1335844254</v>
      </c>
      <c r="B66892">
        <v>293.64699999999999</v>
      </c>
    </row>
    <row r="66893" spans="1:2" x14ac:dyDescent="0.25">
      <c r="A66893">
        <v>1335844255</v>
      </c>
      <c r="B66893">
        <v>337.404</v>
      </c>
    </row>
    <row r="66894" spans="1:2" x14ac:dyDescent="0.25">
      <c r="A66894">
        <v>1335844256</v>
      </c>
      <c r="B66894">
        <v>293.16399999999999</v>
      </c>
    </row>
    <row r="66895" spans="1:2" x14ac:dyDescent="0.25">
      <c r="A66895">
        <v>1335844257</v>
      </c>
      <c r="B66895">
        <v>658.89874416666703</v>
      </c>
    </row>
    <row r="66896" spans="1:2" x14ac:dyDescent="0.25">
      <c r="A66896">
        <v>1335844258</v>
      </c>
      <c r="B66896">
        <v>658.89874416666703</v>
      </c>
    </row>
    <row r="66897" spans="1:2" x14ac:dyDescent="0.25">
      <c r="A66897">
        <v>1335844259</v>
      </c>
      <c r="B66897">
        <v>658.89874416666703</v>
      </c>
    </row>
    <row r="66898" spans="1:2" x14ac:dyDescent="0.25">
      <c r="A66898">
        <v>1335844260</v>
      </c>
      <c r="B66898">
        <v>658.89874416666703</v>
      </c>
    </row>
    <row r="66899" spans="1:2" x14ac:dyDescent="0.25">
      <c r="A66899">
        <v>1335844261</v>
      </c>
      <c r="B66899">
        <v>658.89874416666703</v>
      </c>
    </row>
    <row r="66900" spans="1:2" x14ac:dyDescent="0.25">
      <c r="A66900">
        <v>1335844262</v>
      </c>
      <c r="B66900">
        <v>658.89874416666703</v>
      </c>
    </row>
    <row r="66901" spans="1:2" x14ac:dyDescent="0.25">
      <c r="A66901">
        <v>1335844263</v>
      </c>
      <c r="B66901">
        <v>337.86399999999998</v>
      </c>
    </row>
    <row r="66902" spans="1:2" x14ac:dyDescent="0.25">
      <c r="A66902">
        <v>1335844264</v>
      </c>
      <c r="B66902">
        <v>293.733</v>
      </c>
    </row>
    <row r="66903" spans="1:2" x14ac:dyDescent="0.25">
      <c r="A66903">
        <v>1335844265</v>
      </c>
      <c r="B66903">
        <v>372.15499999999997</v>
      </c>
    </row>
    <row r="66904" spans="1:2" x14ac:dyDescent="0.25">
      <c r="A66904">
        <v>1335844266</v>
      </c>
      <c r="B66904">
        <v>293.63</v>
      </c>
    </row>
    <row r="66905" spans="1:2" x14ac:dyDescent="0.25">
      <c r="A66905">
        <v>1335844267</v>
      </c>
      <c r="B66905">
        <v>372.55900000000003</v>
      </c>
    </row>
    <row r="66906" spans="1:2" x14ac:dyDescent="0.25">
      <c r="A66906">
        <v>1335844268</v>
      </c>
      <c r="B66906">
        <v>293.94200000000001</v>
      </c>
    </row>
    <row r="66907" spans="1:2" x14ac:dyDescent="0.25">
      <c r="A66907">
        <v>1335844269</v>
      </c>
      <c r="B66907">
        <v>364.52199999999999</v>
      </c>
    </row>
    <row r="66908" spans="1:2" x14ac:dyDescent="0.25">
      <c r="A66908">
        <v>1335844270</v>
      </c>
      <c r="B66908">
        <v>293.61900000000003</v>
      </c>
    </row>
    <row r="66909" spans="1:2" x14ac:dyDescent="0.25">
      <c r="A66909">
        <v>1335844271</v>
      </c>
      <c r="B66909">
        <v>408.08600000000001</v>
      </c>
    </row>
    <row r="66910" spans="1:2" x14ac:dyDescent="0.25">
      <c r="A66910">
        <v>1335844272</v>
      </c>
      <c r="B66910">
        <v>293.767</v>
      </c>
    </row>
    <row r="66911" spans="1:2" x14ac:dyDescent="0.25">
      <c r="A66911">
        <v>1335844273</v>
      </c>
      <c r="B66911">
        <v>328.86200000000002</v>
      </c>
    </row>
    <row r="66912" spans="1:2" x14ac:dyDescent="0.25">
      <c r="A66912">
        <v>1335844274</v>
      </c>
      <c r="B66912">
        <v>293.572</v>
      </c>
    </row>
    <row r="66913" spans="1:2" x14ac:dyDescent="0.25">
      <c r="A66913">
        <v>1335844275</v>
      </c>
      <c r="B66913">
        <v>658.89874416666703</v>
      </c>
    </row>
    <row r="66914" spans="1:2" x14ac:dyDescent="0.25">
      <c r="A66914">
        <v>1335844276</v>
      </c>
      <c r="B66914">
        <v>658.89874416666703</v>
      </c>
    </row>
    <row r="66915" spans="1:2" x14ac:dyDescent="0.25">
      <c r="A66915">
        <v>1335844277</v>
      </c>
      <c r="B66915">
        <v>658.89874416666703</v>
      </c>
    </row>
    <row r="66916" spans="1:2" x14ac:dyDescent="0.25">
      <c r="A66916">
        <v>1335844278</v>
      </c>
      <c r="B66916">
        <v>658.89874416666703</v>
      </c>
    </row>
    <row r="66917" spans="1:2" x14ac:dyDescent="0.25">
      <c r="A66917">
        <v>1335844279</v>
      </c>
      <c r="B66917">
        <v>658.89874416666703</v>
      </c>
    </row>
    <row r="66918" spans="1:2" x14ac:dyDescent="0.25">
      <c r="A66918">
        <v>1335844280</v>
      </c>
      <c r="B66918">
        <v>300.12400000000002</v>
      </c>
    </row>
    <row r="66919" spans="1:2" x14ac:dyDescent="0.25">
      <c r="A66919">
        <v>1335844281</v>
      </c>
      <c r="B66919">
        <v>322.58300000000003</v>
      </c>
    </row>
    <row r="66920" spans="1:2" x14ac:dyDescent="0.25">
      <c r="A66920">
        <v>1335844282</v>
      </c>
      <c r="B66920">
        <v>354.64699999999999</v>
      </c>
    </row>
    <row r="66921" spans="1:2" x14ac:dyDescent="0.25">
      <c r="A66921">
        <v>1335844283</v>
      </c>
      <c r="B66921">
        <v>293.54000000000002</v>
      </c>
    </row>
    <row r="66922" spans="1:2" x14ac:dyDescent="0.25">
      <c r="A66922">
        <v>1335844284</v>
      </c>
      <c r="B66922">
        <v>381.51</v>
      </c>
    </row>
    <row r="66923" spans="1:2" x14ac:dyDescent="0.25">
      <c r="A66923">
        <v>1335844285</v>
      </c>
      <c r="B66923">
        <v>293.70800000000003</v>
      </c>
    </row>
    <row r="66924" spans="1:2" x14ac:dyDescent="0.25">
      <c r="A66924">
        <v>1335844286</v>
      </c>
      <c r="B66924">
        <v>381.13299999999998</v>
      </c>
    </row>
    <row r="66925" spans="1:2" x14ac:dyDescent="0.25">
      <c r="A66925">
        <v>1335844287</v>
      </c>
      <c r="B66925">
        <v>293.19299999999998</v>
      </c>
    </row>
    <row r="66926" spans="1:2" x14ac:dyDescent="0.25">
      <c r="A66926">
        <v>1335844288</v>
      </c>
      <c r="B66926">
        <v>354.95100000000002</v>
      </c>
    </row>
    <row r="66927" spans="1:2" x14ac:dyDescent="0.25">
      <c r="A66927">
        <v>1335844289</v>
      </c>
      <c r="B66927">
        <v>293.39499999999998</v>
      </c>
    </row>
    <row r="66928" spans="1:2" x14ac:dyDescent="0.25">
      <c r="A66928">
        <v>1335844290</v>
      </c>
      <c r="B66928">
        <v>658.89874416666703</v>
      </c>
    </row>
    <row r="66929" spans="1:2" x14ac:dyDescent="0.25">
      <c r="A66929">
        <v>1335844291</v>
      </c>
      <c r="B66929">
        <v>658.89874416666703</v>
      </c>
    </row>
    <row r="66930" spans="1:2" x14ac:dyDescent="0.25">
      <c r="A66930">
        <v>1335844292</v>
      </c>
      <c r="B66930">
        <v>292.44799999999998</v>
      </c>
    </row>
    <row r="66931" spans="1:2" x14ac:dyDescent="0.25">
      <c r="A66931">
        <v>1335844293</v>
      </c>
      <c r="B66931">
        <v>658.89874416666703</v>
      </c>
    </row>
    <row r="66932" spans="1:2" x14ac:dyDescent="0.25">
      <c r="A66932">
        <v>1335844294</v>
      </c>
      <c r="B66932">
        <v>658.89874416666703</v>
      </c>
    </row>
    <row r="66933" spans="1:2" x14ac:dyDescent="0.25">
      <c r="A66933">
        <v>1335844295</v>
      </c>
      <c r="B66933">
        <v>658.89874416666703</v>
      </c>
    </row>
    <row r="66934" spans="1:2" x14ac:dyDescent="0.25">
      <c r="A66934">
        <v>1335844296</v>
      </c>
      <c r="B66934">
        <v>319.19799999999998</v>
      </c>
    </row>
    <row r="66935" spans="1:2" x14ac:dyDescent="0.25">
      <c r="A66935">
        <v>1335844297</v>
      </c>
      <c r="B66935">
        <v>292.78300000000002</v>
      </c>
    </row>
    <row r="66936" spans="1:2" x14ac:dyDescent="0.25">
      <c r="A66936">
        <v>1335844298</v>
      </c>
      <c r="B66936">
        <v>380.42500000000001</v>
      </c>
    </row>
    <row r="66937" spans="1:2" x14ac:dyDescent="0.25">
      <c r="A66937">
        <v>1335844299</v>
      </c>
      <c r="B66937">
        <v>292.90300000000002</v>
      </c>
    </row>
    <row r="66938" spans="1:2" x14ac:dyDescent="0.25">
      <c r="A66938">
        <v>1335844300</v>
      </c>
      <c r="B66938">
        <v>389.83100000000002</v>
      </c>
    </row>
    <row r="66939" spans="1:2" x14ac:dyDescent="0.25">
      <c r="A66939">
        <v>1335844301</v>
      </c>
      <c r="B66939">
        <v>292.89</v>
      </c>
    </row>
    <row r="66940" spans="1:2" x14ac:dyDescent="0.25">
      <c r="A66940">
        <v>1335844302</v>
      </c>
      <c r="B66940">
        <v>354.21199999999999</v>
      </c>
    </row>
    <row r="66941" spans="1:2" x14ac:dyDescent="0.25">
      <c r="A66941">
        <v>1335844303</v>
      </c>
      <c r="B66941">
        <v>293.59300000000002</v>
      </c>
    </row>
    <row r="66942" spans="1:2" x14ac:dyDescent="0.25">
      <c r="A66942">
        <v>1335844304</v>
      </c>
      <c r="B66942">
        <v>302.19299999999998</v>
      </c>
    </row>
    <row r="66943" spans="1:2" x14ac:dyDescent="0.25">
      <c r="A66943">
        <v>1335844305</v>
      </c>
      <c r="B66943">
        <v>293.404</v>
      </c>
    </row>
    <row r="66944" spans="1:2" x14ac:dyDescent="0.25">
      <c r="A66944">
        <v>1335844306</v>
      </c>
      <c r="B66944">
        <v>658.89874416666703</v>
      </c>
    </row>
    <row r="66945" spans="1:2" x14ac:dyDescent="0.25">
      <c r="A66945">
        <v>1335844307</v>
      </c>
      <c r="B66945">
        <v>658.89874416666703</v>
      </c>
    </row>
    <row r="66946" spans="1:2" x14ac:dyDescent="0.25">
      <c r="A66946">
        <v>1335844308</v>
      </c>
      <c r="B66946">
        <v>658.89874416666703</v>
      </c>
    </row>
    <row r="66947" spans="1:2" x14ac:dyDescent="0.25">
      <c r="A66947">
        <v>1335844309</v>
      </c>
      <c r="B66947">
        <v>658.89874416666703</v>
      </c>
    </row>
    <row r="66948" spans="1:2" x14ac:dyDescent="0.25">
      <c r="A66948">
        <v>1335844310</v>
      </c>
      <c r="B66948">
        <v>319.61500000000001</v>
      </c>
    </row>
    <row r="66949" spans="1:2" x14ac:dyDescent="0.25">
      <c r="A66949">
        <v>1335844311</v>
      </c>
      <c r="B66949">
        <v>292.82900000000001</v>
      </c>
    </row>
    <row r="66950" spans="1:2" x14ac:dyDescent="0.25">
      <c r="A66950">
        <v>1335844312</v>
      </c>
      <c r="B66950">
        <v>363.58499999999998</v>
      </c>
    </row>
    <row r="66951" spans="1:2" x14ac:dyDescent="0.25">
      <c r="A66951">
        <v>1335844313</v>
      </c>
      <c r="B66951">
        <v>292.642</v>
      </c>
    </row>
    <row r="66952" spans="1:2" x14ac:dyDescent="0.25">
      <c r="A66952">
        <v>1335844314</v>
      </c>
      <c r="B66952">
        <v>380.01</v>
      </c>
    </row>
    <row r="66953" spans="1:2" x14ac:dyDescent="0.25">
      <c r="A66953">
        <v>1335844315</v>
      </c>
      <c r="B66953">
        <v>337.93900000000002</v>
      </c>
    </row>
    <row r="66954" spans="1:2" x14ac:dyDescent="0.25">
      <c r="A66954">
        <v>1335844316</v>
      </c>
      <c r="B66954">
        <v>327.23599999999999</v>
      </c>
    </row>
    <row r="66955" spans="1:2" x14ac:dyDescent="0.25">
      <c r="A66955">
        <v>1335844317</v>
      </c>
      <c r="B66955">
        <v>336.00299999999999</v>
      </c>
    </row>
    <row r="66956" spans="1:2" x14ac:dyDescent="0.25">
      <c r="A66956">
        <v>1335844318</v>
      </c>
      <c r="B66956">
        <v>293.065</v>
      </c>
    </row>
    <row r="66957" spans="1:2" x14ac:dyDescent="0.25">
      <c r="A66957">
        <v>1335844319</v>
      </c>
      <c r="B66957">
        <v>301.67899999999997</v>
      </c>
    </row>
    <row r="66958" spans="1:2" x14ac:dyDescent="0.25">
      <c r="A66958">
        <v>1335844320</v>
      </c>
      <c r="B66958">
        <v>292.89400000000001</v>
      </c>
    </row>
    <row r="66959" spans="1:2" x14ac:dyDescent="0.25">
      <c r="A66959">
        <v>1335844321</v>
      </c>
      <c r="B66959">
        <v>294.245</v>
      </c>
    </row>
    <row r="66960" spans="1:2" x14ac:dyDescent="0.25">
      <c r="A66960">
        <v>1335844322</v>
      </c>
      <c r="B66960">
        <v>293.10000000000002</v>
      </c>
    </row>
    <row r="66961" spans="1:2" x14ac:dyDescent="0.25">
      <c r="A66961">
        <v>1335844323</v>
      </c>
      <c r="B66961">
        <v>310.5</v>
      </c>
    </row>
    <row r="66962" spans="1:2" x14ac:dyDescent="0.25">
      <c r="A66962">
        <v>1335844324</v>
      </c>
      <c r="B66962">
        <v>293.43299999999999</v>
      </c>
    </row>
    <row r="66963" spans="1:2" x14ac:dyDescent="0.25">
      <c r="A66963">
        <v>1335844325</v>
      </c>
      <c r="B66963">
        <v>336.95499999999998</v>
      </c>
    </row>
    <row r="66964" spans="1:2" x14ac:dyDescent="0.25">
      <c r="A66964">
        <v>1335844326</v>
      </c>
      <c r="B66964">
        <v>293.25400000000002</v>
      </c>
    </row>
    <row r="66965" spans="1:2" x14ac:dyDescent="0.25">
      <c r="A66965">
        <v>1335844327</v>
      </c>
      <c r="B66965">
        <v>354.82400000000001</v>
      </c>
    </row>
    <row r="66966" spans="1:2" x14ac:dyDescent="0.25">
      <c r="A66966">
        <v>1335844328</v>
      </c>
      <c r="B66966">
        <v>293.12</v>
      </c>
    </row>
    <row r="66967" spans="1:2" x14ac:dyDescent="0.25">
      <c r="A66967">
        <v>1335844329</v>
      </c>
      <c r="B66967">
        <v>372.11399999999998</v>
      </c>
    </row>
    <row r="66968" spans="1:2" x14ac:dyDescent="0.25">
      <c r="A66968">
        <v>1335844330</v>
      </c>
      <c r="B66968">
        <v>293.40800000000002</v>
      </c>
    </row>
    <row r="66969" spans="1:2" x14ac:dyDescent="0.25">
      <c r="A66969">
        <v>1335844331</v>
      </c>
      <c r="B66969">
        <v>363.935</v>
      </c>
    </row>
    <row r="66970" spans="1:2" x14ac:dyDescent="0.25">
      <c r="A66970">
        <v>1335844332</v>
      </c>
      <c r="B66970">
        <v>294.68200000000002</v>
      </c>
    </row>
    <row r="66971" spans="1:2" x14ac:dyDescent="0.25">
      <c r="A66971">
        <v>1335844333</v>
      </c>
      <c r="B66971">
        <v>320.56200000000001</v>
      </c>
    </row>
    <row r="66972" spans="1:2" x14ac:dyDescent="0.25">
      <c r="A66972">
        <v>1335844334</v>
      </c>
      <c r="B66972">
        <v>293.97800000000001</v>
      </c>
    </row>
    <row r="66973" spans="1:2" x14ac:dyDescent="0.25">
      <c r="A66973">
        <v>1335844335</v>
      </c>
      <c r="B66973">
        <v>292.62700000000001</v>
      </c>
    </row>
    <row r="66974" spans="1:2" x14ac:dyDescent="0.25">
      <c r="A66974">
        <v>1335844336</v>
      </c>
      <c r="B66974">
        <v>658.89874416666703</v>
      </c>
    </row>
    <row r="66975" spans="1:2" x14ac:dyDescent="0.25">
      <c r="A66975">
        <v>1335844337</v>
      </c>
      <c r="B66975">
        <v>302.03899999999999</v>
      </c>
    </row>
    <row r="66976" spans="1:2" x14ac:dyDescent="0.25">
      <c r="A66976">
        <v>1335844338</v>
      </c>
      <c r="B66976">
        <v>293.01400000000001</v>
      </c>
    </row>
    <row r="66977" spans="1:2" x14ac:dyDescent="0.25">
      <c r="A66977">
        <v>1335844339</v>
      </c>
      <c r="B66977">
        <v>345.76299999999998</v>
      </c>
    </row>
    <row r="66978" spans="1:2" x14ac:dyDescent="0.25">
      <c r="A66978">
        <v>1335844340</v>
      </c>
      <c r="B66978">
        <v>292.45100000000002</v>
      </c>
    </row>
    <row r="66979" spans="1:2" x14ac:dyDescent="0.25">
      <c r="A66979">
        <v>1335844341</v>
      </c>
      <c r="B66979">
        <v>380.483</v>
      </c>
    </row>
    <row r="66980" spans="1:2" x14ac:dyDescent="0.25">
      <c r="A66980">
        <v>1335844342</v>
      </c>
      <c r="B66980">
        <v>293.017</v>
      </c>
    </row>
    <row r="66981" spans="1:2" x14ac:dyDescent="0.25">
      <c r="A66981">
        <v>1335844343</v>
      </c>
      <c r="B66981">
        <v>380.791</v>
      </c>
    </row>
    <row r="66982" spans="1:2" x14ac:dyDescent="0.25">
      <c r="A66982">
        <v>1335844344</v>
      </c>
      <c r="B66982">
        <v>292.66300000000001</v>
      </c>
    </row>
    <row r="66983" spans="1:2" x14ac:dyDescent="0.25">
      <c r="A66983">
        <v>1335844345</v>
      </c>
      <c r="B66983">
        <v>336.33100000000002</v>
      </c>
    </row>
    <row r="66984" spans="1:2" x14ac:dyDescent="0.25">
      <c r="A66984">
        <v>1335844346</v>
      </c>
      <c r="B66984">
        <v>358.61500000000001</v>
      </c>
    </row>
    <row r="66985" spans="1:2" x14ac:dyDescent="0.25">
      <c r="A66985">
        <v>1335844347</v>
      </c>
      <c r="B66985">
        <v>374.40600000000001</v>
      </c>
    </row>
    <row r="66986" spans="1:2" x14ac:dyDescent="0.25">
      <c r="A66986">
        <v>1335844348</v>
      </c>
      <c r="B66986">
        <v>656.346</v>
      </c>
    </row>
    <row r="66987" spans="1:2" x14ac:dyDescent="0.25">
      <c r="A66987">
        <v>1335844349</v>
      </c>
      <c r="B66987">
        <v>605.49</v>
      </c>
    </row>
    <row r="66988" spans="1:2" x14ac:dyDescent="0.25">
      <c r="A66988">
        <v>1335844350</v>
      </c>
      <c r="B66988">
        <v>629.476</v>
      </c>
    </row>
    <row r="66989" spans="1:2" x14ac:dyDescent="0.25">
      <c r="A66989">
        <v>1335844351</v>
      </c>
      <c r="B66989">
        <v>682.21900000000005</v>
      </c>
    </row>
    <row r="66990" spans="1:2" x14ac:dyDescent="0.25">
      <c r="A66990">
        <v>1335844352</v>
      </c>
      <c r="B66990">
        <v>716.75800000000004</v>
      </c>
    </row>
    <row r="66991" spans="1:2" x14ac:dyDescent="0.25">
      <c r="A66991">
        <v>1335844353</v>
      </c>
      <c r="B66991">
        <v>661.63099999999997</v>
      </c>
    </row>
    <row r="66992" spans="1:2" x14ac:dyDescent="0.25">
      <c r="A66992">
        <v>1335844354</v>
      </c>
      <c r="B66992">
        <v>734.42100000000005</v>
      </c>
    </row>
    <row r="66993" spans="1:2" x14ac:dyDescent="0.25">
      <c r="A66993">
        <v>1335844355</v>
      </c>
      <c r="B66993">
        <v>683.32600000000002</v>
      </c>
    </row>
    <row r="66994" spans="1:2" x14ac:dyDescent="0.25">
      <c r="A66994">
        <v>1335844356</v>
      </c>
      <c r="B66994">
        <v>753.71699999999998</v>
      </c>
    </row>
    <row r="66995" spans="1:2" x14ac:dyDescent="0.25">
      <c r="A66995">
        <v>1335844357</v>
      </c>
      <c r="B66995">
        <v>668.80499999999995</v>
      </c>
    </row>
    <row r="66996" spans="1:2" x14ac:dyDescent="0.25">
      <c r="A66996">
        <v>1335844358</v>
      </c>
      <c r="B66996">
        <v>735.43299999999999</v>
      </c>
    </row>
    <row r="66997" spans="1:2" x14ac:dyDescent="0.25">
      <c r="A66997">
        <v>1335844359</v>
      </c>
      <c r="B66997">
        <v>663.64800000000002</v>
      </c>
    </row>
    <row r="66998" spans="1:2" x14ac:dyDescent="0.25">
      <c r="A66998">
        <v>1335844360</v>
      </c>
      <c r="B66998">
        <v>723.37</v>
      </c>
    </row>
    <row r="66999" spans="1:2" x14ac:dyDescent="0.25">
      <c r="A66999">
        <v>1335844361</v>
      </c>
      <c r="B66999">
        <v>660.596</v>
      </c>
    </row>
    <row r="67000" spans="1:2" x14ac:dyDescent="0.25">
      <c r="A67000">
        <v>1335844362</v>
      </c>
      <c r="B67000">
        <v>685.952</v>
      </c>
    </row>
    <row r="67001" spans="1:2" x14ac:dyDescent="0.25">
      <c r="A67001">
        <v>1335844363</v>
      </c>
      <c r="B67001">
        <v>659.69100000000003</v>
      </c>
    </row>
    <row r="67002" spans="1:2" x14ac:dyDescent="0.25">
      <c r="A67002">
        <v>1335844364</v>
      </c>
      <c r="B67002">
        <v>746.66099999999994</v>
      </c>
    </row>
    <row r="67003" spans="1:2" x14ac:dyDescent="0.25">
      <c r="A67003">
        <v>1335844365</v>
      </c>
      <c r="B67003">
        <v>659.00800000000004</v>
      </c>
    </row>
    <row r="67004" spans="1:2" x14ac:dyDescent="0.25">
      <c r="A67004">
        <v>1335844366</v>
      </c>
      <c r="B67004">
        <v>667.65300000000002</v>
      </c>
    </row>
    <row r="67005" spans="1:2" x14ac:dyDescent="0.25">
      <c r="A67005">
        <v>1335844367</v>
      </c>
      <c r="B67005">
        <v>659.09699999999998</v>
      </c>
    </row>
    <row r="67006" spans="1:2" x14ac:dyDescent="0.25">
      <c r="A67006">
        <v>1335844368</v>
      </c>
      <c r="B67006">
        <v>658.89874416666703</v>
      </c>
    </row>
    <row r="67007" spans="1:2" x14ac:dyDescent="0.25">
      <c r="A67007">
        <v>1335844369</v>
      </c>
      <c r="B67007">
        <v>656.73299999999995</v>
      </c>
    </row>
    <row r="67008" spans="1:2" x14ac:dyDescent="0.25">
      <c r="A67008">
        <v>1335844370</v>
      </c>
      <c r="B67008">
        <v>655.46</v>
      </c>
    </row>
    <row r="67009" spans="1:2" x14ac:dyDescent="0.25">
      <c r="A67009">
        <v>1335844371</v>
      </c>
      <c r="B67009">
        <v>654.33299999999997</v>
      </c>
    </row>
    <row r="67010" spans="1:2" x14ac:dyDescent="0.25">
      <c r="A67010">
        <v>1335844372</v>
      </c>
      <c r="B67010">
        <v>670.68</v>
      </c>
    </row>
    <row r="67011" spans="1:2" x14ac:dyDescent="0.25">
      <c r="A67011">
        <v>1335844373</v>
      </c>
      <c r="B67011">
        <v>652.31799999999998</v>
      </c>
    </row>
    <row r="67012" spans="1:2" x14ac:dyDescent="0.25">
      <c r="A67012">
        <v>1335844374</v>
      </c>
      <c r="B67012">
        <v>711.67399999999998</v>
      </c>
    </row>
    <row r="67013" spans="1:2" x14ac:dyDescent="0.25">
      <c r="A67013">
        <v>1335844375</v>
      </c>
      <c r="B67013">
        <v>649.19500000000005</v>
      </c>
    </row>
    <row r="67014" spans="1:2" x14ac:dyDescent="0.25">
      <c r="A67014">
        <v>1335844376</v>
      </c>
      <c r="B67014">
        <v>736.36199999999997</v>
      </c>
    </row>
    <row r="67015" spans="1:2" x14ac:dyDescent="0.25">
      <c r="A67015">
        <v>1335844377</v>
      </c>
      <c r="B67015">
        <v>648.21299999999997</v>
      </c>
    </row>
    <row r="67016" spans="1:2" x14ac:dyDescent="0.25">
      <c r="A67016">
        <v>1335844378</v>
      </c>
      <c r="B67016">
        <v>726.58600000000001</v>
      </c>
    </row>
    <row r="67017" spans="1:2" x14ac:dyDescent="0.25">
      <c r="A67017">
        <v>1335844379</v>
      </c>
      <c r="B67017">
        <v>648.06600000000003</v>
      </c>
    </row>
    <row r="67018" spans="1:2" x14ac:dyDescent="0.25">
      <c r="A67018">
        <v>1335844380</v>
      </c>
      <c r="B67018">
        <v>691.79200000000003</v>
      </c>
    </row>
    <row r="67019" spans="1:2" x14ac:dyDescent="0.25">
      <c r="A67019">
        <v>1335844381</v>
      </c>
      <c r="B67019">
        <v>648.03899999999999</v>
      </c>
    </row>
    <row r="67020" spans="1:2" x14ac:dyDescent="0.25">
      <c r="A67020">
        <v>1335844382</v>
      </c>
      <c r="B67020">
        <v>666.85799999999995</v>
      </c>
    </row>
    <row r="67021" spans="1:2" x14ac:dyDescent="0.25">
      <c r="A67021">
        <v>1335844383</v>
      </c>
      <c r="B67021">
        <v>648.31600000000003</v>
      </c>
    </row>
    <row r="67022" spans="1:2" x14ac:dyDescent="0.25">
      <c r="A67022">
        <v>1335844384</v>
      </c>
      <c r="B67022">
        <v>666.13099999999997</v>
      </c>
    </row>
    <row r="67023" spans="1:2" x14ac:dyDescent="0.25">
      <c r="A67023">
        <v>1335844385</v>
      </c>
      <c r="B67023">
        <v>653.79399999999998</v>
      </c>
    </row>
    <row r="67024" spans="1:2" x14ac:dyDescent="0.25">
      <c r="A67024">
        <v>1335844386</v>
      </c>
      <c r="B67024">
        <v>687.12099999999998</v>
      </c>
    </row>
    <row r="67025" spans="1:2" x14ac:dyDescent="0.25">
      <c r="A67025">
        <v>1335844387</v>
      </c>
      <c r="B67025">
        <v>718.673</v>
      </c>
    </row>
    <row r="67026" spans="1:2" x14ac:dyDescent="0.25">
      <c r="A67026">
        <v>1335844388</v>
      </c>
      <c r="B67026">
        <v>647.55700000000002</v>
      </c>
    </row>
    <row r="67027" spans="1:2" x14ac:dyDescent="0.25">
      <c r="A67027">
        <v>1335844389</v>
      </c>
      <c r="B67027">
        <v>779.15300000000002</v>
      </c>
    </row>
    <row r="67028" spans="1:2" x14ac:dyDescent="0.25">
      <c r="A67028">
        <v>1335844390</v>
      </c>
      <c r="B67028">
        <v>646.99400000000003</v>
      </c>
    </row>
    <row r="67029" spans="1:2" x14ac:dyDescent="0.25">
      <c r="A67029">
        <v>1335844391</v>
      </c>
      <c r="B67029">
        <v>787.32399999999996</v>
      </c>
    </row>
    <row r="67030" spans="1:2" x14ac:dyDescent="0.25">
      <c r="A67030">
        <v>1335844392</v>
      </c>
      <c r="B67030">
        <v>646.04999999999995</v>
      </c>
    </row>
    <row r="67031" spans="1:2" x14ac:dyDescent="0.25">
      <c r="A67031">
        <v>1335844393</v>
      </c>
      <c r="B67031">
        <v>663.24199999999996</v>
      </c>
    </row>
    <row r="67032" spans="1:2" x14ac:dyDescent="0.25">
      <c r="A67032">
        <v>1335844394</v>
      </c>
      <c r="B67032">
        <v>647.05999999999995</v>
      </c>
    </row>
    <row r="67033" spans="1:2" x14ac:dyDescent="0.25">
      <c r="A67033">
        <v>1335844395</v>
      </c>
      <c r="B67033">
        <v>658.89874416666703</v>
      </c>
    </row>
    <row r="67034" spans="1:2" x14ac:dyDescent="0.25">
      <c r="A67034">
        <v>1335844396</v>
      </c>
      <c r="B67034">
        <v>658.89874416666703</v>
      </c>
    </row>
    <row r="67035" spans="1:2" x14ac:dyDescent="0.25">
      <c r="A67035">
        <v>1335844397</v>
      </c>
      <c r="B67035">
        <v>658.89874416666703</v>
      </c>
    </row>
    <row r="67036" spans="1:2" x14ac:dyDescent="0.25">
      <c r="A67036">
        <v>1335844398</v>
      </c>
      <c r="B67036">
        <v>658.89874416666703</v>
      </c>
    </row>
    <row r="67037" spans="1:2" x14ac:dyDescent="0.25">
      <c r="A67037">
        <v>1335844399</v>
      </c>
      <c r="B67037">
        <v>658.89874416666703</v>
      </c>
    </row>
    <row r="67038" spans="1:2" x14ac:dyDescent="0.25">
      <c r="A67038">
        <v>1335844400</v>
      </c>
      <c r="B67038">
        <v>658.89874416666703</v>
      </c>
    </row>
    <row r="67039" spans="1:2" x14ac:dyDescent="0.25">
      <c r="A67039">
        <v>1335844401</v>
      </c>
      <c r="B67039">
        <v>658.89874416666703</v>
      </c>
    </row>
    <row r="67040" spans="1:2" x14ac:dyDescent="0.25">
      <c r="A67040">
        <v>1335844402</v>
      </c>
      <c r="B67040">
        <v>658.89874416666703</v>
      </c>
    </row>
    <row r="67041" spans="1:2" x14ac:dyDescent="0.25">
      <c r="A67041">
        <v>1335844403</v>
      </c>
      <c r="B67041">
        <v>647.91300000000001</v>
      </c>
    </row>
    <row r="67042" spans="1:2" x14ac:dyDescent="0.25">
      <c r="A67042">
        <v>1335844404</v>
      </c>
      <c r="B67042">
        <v>658.89874416666703</v>
      </c>
    </row>
    <row r="67043" spans="1:2" x14ac:dyDescent="0.25">
      <c r="A67043">
        <v>1335844405</v>
      </c>
      <c r="B67043">
        <v>665.13300000000004</v>
      </c>
    </row>
    <row r="67044" spans="1:2" x14ac:dyDescent="0.25">
      <c r="A67044">
        <v>1335844406</v>
      </c>
      <c r="B67044">
        <v>647.83600000000001</v>
      </c>
    </row>
    <row r="67045" spans="1:2" x14ac:dyDescent="0.25">
      <c r="A67045">
        <v>1335844407</v>
      </c>
      <c r="B67045">
        <v>744.65</v>
      </c>
    </row>
    <row r="67046" spans="1:2" x14ac:dyDescent="0.25">
      <c r="A67046">
        <v>1335844408</v>
      </c>
      <c r="B67046">
        <v>648.39800000000002</v>
      </c>
    </row>
    <row r="67047" spans="1:2" x14ac:dyDescent="0.25">
      <c r="A67047">
        <v>1335844409</v>
      </c>
      <c r="B67047">
        <v>780.31100000000004</v>
      </c>
    </row>
    <row r="67048" spans="1:2" x14ac:dyDescent="0.25">
      <c r="A67048">
        <v>1335844410</v>
      </c>
      <c r="B67048">
        <v>648.30200000000002</v>
      </c>
    </row>
    <row r="67049" spans="1:2" x14ac:dyDescent="0.25">
      <c r="A67049">
        <v>1335844411</v>
      </c>
      <c r="B67049">
        <v>726.78800000000001</v>
      </c>
    </row>
    <row r="67050" spans="1:2" x14ac:dyDescent="0.25">
      <c r="A67050">
        <v>1335844412</v>
      </c>
      <c r="B67050">
        <v>648.58000000000004</v>
      </c>
    </row>
    <row r="67051" spans="1:2" x14ac:dyDescent="0.25">
      <c r="A67051">
        <v>1335844413</v>
      </c>
      <c r="B67051">
        <v>665.99400000000003</v>
      </c>
    </row>
    <row r="67052" spans="1:2" x14ac:dyDescent="0.25">
      <c r="A67052">
        <v>1335844414</v>
      </c>
      <c r="B67052">
        <v>648.31799999999998</v>
      </c>
    </row>
    <row r="67053" spans="1:2" x14ac:dyDescent="0.25">
      <c r="A67053">
        <v>1335844415</v>
      </c>
      <c r="B67053">
        <v>658.89874416666703</v>
      </c>
    </row>
    <row r="67054" spans="1:2" x14ac:dyDescent="0.25">
      <c r="A67054">
        <v>1335844416</v>
      </c>
      <c r="B67054">
        <v>658.89874416666703</v>
      </c>
    </row>
    <row r="67055" spans="1:2" x14ac:dyDescent="0.25">
      <c r="A67055">
        <v>1335844417</v>
      </c>
      <c r="B67055">
        <v>658.89874416666703</v>
      </c>
    </row>
    <row r="67056" spans="1:2" x14ac:dyDescent="0.25">
      <c r="A67056">
        <v>1335844418</v>
      </c>
      <c r="B67056">
        <v>658.89874416666703</v>
      </c>
    </row>
    <row r="67057" spans="1:2" x14ac:dyDescent="0.25">
      <c r="A67057">
        <v>1335844419</v>
      </c>
      <c r="B67057">
        <v>658.89874416666703</v>
      </c>
    </row>
    <row r="67058" spans="1:2" x14ac:dyDescent="0.25">
      <c r="A67058">
        <v>1335844420</v>
      </c>
      <c r="B67058">
        <v>682.31799999999998</v>
      </c>
    </row>
    <row r="67059" spans="1:2" x14ac:dyDescent="0.25">
      <c r="A67059">
        <v>1335844421</v>
      </c>
      <c r="B67059">
        <v>665.91499999999996</v>
      </c>
    </row>
    <row r="67060" spans="1:2" x14ac:dyDescent="0.25">
      <c r="A67060">
        <v>1335844422</v>
      </c>
      <c r="B67060">
        <v>744.25400000000002</v>
      </c>
    </row>
    <row r="67061" spans="1:2" x14ac:dyDescent="0.25">
      <c r="A67061">
        <v>1335844423</v>
      </c>
      <c r="B67061">
        <v>647.62300000000005</v>
      </c>
    </row>
    <row r="67062" spans="1:2" x14ac:dyDescent="0.25">
      <c r="A67062">
        <v>1335844424</v>
      </c>
      <c r="B67062">
        <v>744.19799999999998</v>
      </c>
    </row>
    <row r="67063" spans="1:2" x14ac:dyDescent="0.25">
      <c r="A67063">
        <v>1335844425</v>
      </c>
      <c r="B67063">
        <v>648.41999999999996</v>
      </c>
    </row>
    <row r="67064" spans="1:2" x14ac:dyDescent="0.25">
      <c r="A67064">
        <v>1335844426</v>
      </c>
      <c r="B67064">
        <v>709.18100000000004</v>
      </c>
    </row>
    <row r="67065" spans="1:2" x14ac:dyDescent="0.25">
      <c r="A67065">
        <v>1335844427</v>
      </c>
      <c r="B67065">
        <v>648.47699999999998</v>
      </c>
    </row>
    <row r="67066" spans="1:2" x14ac:dyDescent="0.25">
      <c r="A67066">
        <v>1335844428</v>
      </c>
      <c r="B67066">
        <v>657.89200000000005</v>
      </c>
    </row>
    <row r="67067" spans="1:2" x14ac:dyDescent="0.25">
      <c r="A67067">
        <v>1335844429</v>
      </c>
      <c r="B67067">
        <v>649.01400000000001</v>
      </c>
    </row>
    <row r="67068" spans="1:2" x14ac:dyDescent="0.25">
      <c r="A67068">
        <v>1335844430</v>
      </c>
      <c r="B67068">
        <v>658.89874416666703</v>
      </c>
    </row>
    <row r="67069" spans="1:2" x14ac:dyDescent="0.25">
      <c r="A67069">
        <v>1335844431</v>
      </c>
      <c r="B67069">
        <v>658.89874416666703</v>
      </c>
    </row>
    <row r="67070" spans="1:2" x14ac:dyDescent="0.25">
      <c r="A67070">
        <v>1335844432</v>
      </c>
      <c r="B67070">
        <v>676.226</v>
      </c>
    </row>
    <row r="67071" spans="1:2" x14ac:dyDescent="0.25">
      <c r="A67071">
        <v>1335844433</v>
      </c>
      <c r="B67071">
        <v>650.13900000000001</v>
      </c>
    </row>
    <row r="67072" spans="1:2" x14ac:dyDescent="0.25">
      <c r="A67072">
        <v>1335844434</v>
      </c>
      <c r="B67072">
        <v>703.58600000000001</v>
      </c>
    </row>
    <row r="67073" spans="1:2" x14ac:dyDescent="0.25">
      <c r="A67073">
        <v>1335844435</v>
      </c>
      <c r="B67073">
        <v>651.07600000000002</v>
      </c>
    </row>
    <row r="67074" spans="1:2" x14ac:dyDescent="0.25">
      <c r="A67074">
        <v>1335844436</v>
      </c>
      <c r="B67074">
        <v>713.43200000000002</v>
      </c>
    </row>
    <row r="67075" spans="1:2" x14ac:dyDescent="0.25">
      <c r="A67075">
        <v>1335844437</v>
      </c>
      <c r="B67075">
        <v>652.86199999999997</v>
      </c>
    </row>
    <row r="67076" spans="1:2" x14ac:dyDescent="0.25">
      <c r="A67076">
        <v>1335844438</v>
      </c>
      <c r="B67076">
        <v>714.34199999999998</v>
      </c>
    </row>
    <row r="67077" spans="1:2" x14ac:dyDescent="0.25">
      <c r="A67077">
        <v>1335844439</v>
      </c>
      <c r="B67077">
        <v>653.85400000000004</v>
      </c>
    </row>
    <row r="67078" spans="1:2" x14ac:dyDescent="0.25">
      <c r="A67078">
        <v>1335844440</v>
      </c>
      <c r="B67078">
        <v>680.98099999999999</v>
      </c>
    </row>
    <row r="67079" spans="1:2" x14ac:dyDescent="0.25">
      <c r="A67079">
        <v>1335844441</v>
      </c>
      <c r="B67079">
        <v>654.79200000000003</v>
      </c>
    </row>
    <row r="67080" spans="1:2" x14ac:dyDescent="0.25">
      <c r="A67080">
        <v>1335844442</v>
      </c>
      <c r="B67080">
        <v>680.91399999999999</v>
      </c>
    </row>
    <row r="67081" spans="1:2" x14ac:dyDescent="0.25">
      <c r="A67081">
        <v>1335844443</v>
      </c>
      <c r="B67081">
        <v>655.68299999999999</v>
      </c>
    </row>
    <row r="67082" spans="1:2" x14ac:dyDescent="0.25">
      <c r="A67082">
        <v>1335844444</v>
      </c>
      <c r="B67082">
        <v>716.62300000000005</v>
      </c>
    </row>
    <row r="67083" spans="1:2" x14ac:dyDescent="0.25">
      <c r="A67083">
        <v>1335844445</v>
      </c>
      <c r="B67083">
        <v>655.572</v>
      </c>
    </row>
    <row r="67084" spans="1:2" x14ac:dyDescent="0.25">
      <c r="A67084">
        <v>1335844446</v>
      </c>
      <c r="B67084">
        <v>735.52200000000005</v>
      </c>
    </row>
    <row r="67085" spans="1:2" x14ac:dyDescent="0.25">
      <c r="A67085">
        <v>1335844447</v>
      </c>
      <c r="B67085">
        <v>655.56500000000005</v>
      </c>
    </row>
    <row r="67086" spans="1:2" x14ac:dyDescent="0.25">
      <c r="A67086">
        <v>1335844448</v>
      </c>
      <c r="B67086">
        <v>725.87</v>
      </c>
    </row>
    <row r="67087" spans="1:2" x14ac:dyDescent="0.25">
      <c r="A67087">
        <v>1335844449</v>
      </c>
      <c r="B67087">
        <v>656.78399999999999</v>
      </c>
    </row>
    <row r="67088" spans="1:2" x14ac:dyDescent="0.25">
      <c r="A67088">
        <v>1335844450</v>
      </c>
      <c r="B67088">
        <v>673.649</v>
      </c>
    </row>
    <row r="67089" spans="1:2" x14ac:dyDescent="0.25">
      <c r="A67089">
        <v>1335844451</v>
      </c>
      <c r="B67089">
        <v>657.11500000000001</v>
      </c>
    </row>
    <row r="67090" spans="1:2" x14ac:dyDescent="0.25">
      <c r="A67090">
        <v>1335844452</v>
      </c>
      <c r="B67090">
        <v>658.89874416666703</v>
      </c>
    </row>
    <row r="67091" spans="1:2" x14ac:dyDescent="0.25">
      <c r="A67091">
        <v>1335844453</v>
      </c>
      <c r="B67091">
        <v>658.89874416666703</v>
      </c>
    </row>
    <row r="67092" spans="1:2" x14ac:dyDescent="0.25">
      <c r="A67092">
        <v>1335844454</v>
      </c>
      <c r="B67092">
        <v>665.15499999999997</v>
      </c>
    </row>
    <row r="67093" spans="1:2" x14ac:dyDescent="0.25">
      <c r="A67093">
        <v>1335844455</v>
      </c>
      <c r="B67093">
        <v>698.75900000000001</v>
      </c>
    </row>
    <row r="67094" spans="1:2" x14ac:dyDescent="0.25">
      <c r="A67094">
        <v>1335844456</v>
      </c>
      <c r="B67094">
        <v>659.39700000000005</v>
      </c>
    </row>
    <row r="67095" spans="1:2" x14ac:dyDescent="0.25">
      <c r="A67095">
        <v>1335844457</v>
      </c>
      <c r="B67095">
        <v>735.61300000000006</v>
      </c>
    </row>
    <row r="67096" spans="1:2" x14ac:dyDescent="0.25">
      <c r="A67096">
        <v>1335844458</v>
      </c>
      <c r="B67096">
        <v>656.87900000000002</v>
      </c>
    </row>
    <row r="67097" spans="1:2" x14ac:dyDescent="0.25">
      <c r="A67097">
        <v>1335844459</v>
      </c>
      <c r="B67097">
        <v>744.077</v>
      </c>
    </row>
    <row r="67098" spans="1:2" x14ac:dyDescent="0.25">
      <c r="A67098">
        <v>1335844460</v>
      </c>
      <c r="B67098">
        <v>656.74300000000005</v>
      </c>
    </row>
    <row r="67099" spans="1:2" x14ac:dyDescent="0.25">
      <c r="A67099">
        <v>1335844461</v>
      </c>
      <c r="B67099">
        <v>718.68299999999999</v>
      </c>
    </row>
    <row r="67100" spans="1:2" x14ac:dyDescent="0.25">
      <c r="A67100">
        <v>1335844462</v>
      </c>
      <c r="B67100">
        <v>656.20100000000002</v>
      </c>
    </row>
    <row r="67101" spans="1:2" x14ac:dyDescent="0.25">
      <c r="A67101">
        <v>1335844463</v>
      </c>
      <c r="B67101">
        <v>674.06500000000005</v>
      </c>
    </row>
    <row r="67102" spans="1:2" x14ac:dyDescent="0.25">
      <c r="A67102">
        <v>1335844464</v>
      </c>
      <c r="B67102">
        <v>656.928</v>
      </c>
    </row>
    <row r="67103" spans="1:2" x14ac:dyDescent="0.25">
      <c r="A67103">
        <v>1335844465</v>
      </c>
      <c r="B67103">
        <v>665.61400000000003</v>
      </c>
    </row>
    <row r="67104" spans="1:2" x14ac:dyDescent="0.25">
      <c r="A67104">
        <v>1335844466</v>
      </c>
      <c r="B67104">
        <v>656.774</v>
      </c>
    </row>
    <row r="67105" spans="1:2" x14ac:dyDescent="0.25">
      <c r="A67105">
        <v>1335844467</v>
      </c>
      <c r="B67105">
        <v>674.86800000000005</v>
      </c>
    </row>
    <row r="67106" spans="1:2" x14ac:dyDescent="0.25">
      <c r="A67106">
        <v>1335844468</v>
      </c>
      <c r="B67106">
        <v>402.15100000000001</v>
      </c>
    </row>
    <row r="67107" spans="1:2" x14ac:dyDescent="0.25">
      <c r="A67107">
        <v>1335844469</v>
      </c>
      <c r="B67107">
        <v>353.26799999999997</v>
      </c>
    </row>
    <row r="67108" spans="1:2" x14ac:dyDescent="0.25">
      <c r="A67108">
        <v>1335844470</v>
      </c>
      <c r="B67108">
        <v>292.31700000000001</v>
      </c>
    </row>
    <row r="67109" spans="1:2" x14ac:dyDescent="0.25">
      <c r="A67109">
        <v>1335844471</v>
      </c>
      <c r="B67109">
        <v>379.95699999999999</v>
      </c>
    </row>
    <row r="67110" spans="1:2" x14ac:dyDescent="0.25">
      <c r="A67110">
        <v>1335844472</v>
      </c>
      <c r="B67110">
        <v>291.71600000000001</v>
      </c>
    </row>
    <row r="67111" spans="1:2" x14ac:dyDescent="0.25">
      <c r="A67111">
        <v>1335844473</v>
      </c>
      <c r="B67111">
        <v>370.911</v>
      </c>
    </row>
    <row r="67112" spans="1:2" x14ac:dyDescent="0.25">
      <c r="A67112">
        <v>1335844474</v>
      </c>
      <c r="B67112">
        <v>292.00799999999998</v>
      </c>
    </row>
    <row r="67113" spans="1:2" x14ac:dyDescent="0.25">
      <c r="A67113">
        <v>1335844475</v>
      </c>
      <c r="B67113">
        <v>327.06900000000002</v>
      </c>
    </row>
    <row r="67114" spans="1:2" x14ac:dyDescent="0.25">
      <c r="A67114">
        <v>1335844476</v>
      </c>
      <c r="B67114">
        <v>292.72899999999998</v>
      </c>
    </row>
    <row r="67115" spans="1:2" x14ac:dyDescent="0.25">
      <c r="A67115">
        <v>1335844477</v>
      </c>
      <c r="B67115">
        <v>309.60199999999998</v>
      </c>
    </row>
    <row r="67116" spans="1:2" x14ac:dyDescent="0.25">
      <c r="A67116">
        <v>1335844478</v>
      </c>
      <c r="B67116">
        <v>291.86</v>
      </c>
    </row>
    <row r="67117" spans="1:2" x14ac:dyDescent="0.25">
      <c r="A67117">
        <v>1335844479</v>
      </c>
      <c r="B67117">
        <v>946.31700000000001</v>
      </c>
    </row>
    <row r="67118" spans="1:2" x14ac:dyDescent="0.25">
      <c r="A67118">
        <v>1335844480</v>
      </c>
      <c r="B67118">
        <v>474.39</v>
      </c>
    </row>
    <row r="67119" spans="1:2" x14ac:dyDescent="0.25">
      <c r="A67119">
        <v>1335844481</v>
      </c>
      <c r="B67119">
        <v>500.85700000000003</v>
      </c>
    </row>
    <row r="67120" spans="1:2" x14ac:dyDescent="0.25">
      <c r="A67120">
        <v>1335844482</v>
      </c>
      <c r="B67120">
        <v>409.14</v>
      </c>
    </row>
    <row r="67121" spans="1:2" x14ac:dyDescent="0.25">
      <c r="A67121">
        <v>1335844483</v>
      </c>
      <c r="B67121">
        <v>462.58600000000001</v>
      </c>
    </row>
    <row r="67122" spans="1:2" x14ac:dyDescent="0.25">
      <c r="A67122">
        <v>1335844484</v>
      </c>
      <c r="B67122">
        <v>409.77100000000002</v>
      </c>
    </row>
    <row r="67123" spans="1:2" x14ac:dyDescent="0.25">
      <c r="A67123">
        <v>1335844485</v>
      </c>
      <c r="B67123">
        <v>436.988</v>
      </c>
    </row>
    <row r="67124" spans="1:2" x14ac:dyDescent="0.25">
      <c r="A67124">
        <v>1335844486</v>
      </c>
      <c r="B67124">
        <v>412.26600000000002</v>
      </c>
    </row>
    <row r="67125" spans="1:2" x14ac:dyDescent="0.25">
      <c r="A67125">
        <v>1335844487</v>
      </c>
      <c r="B67125">
        <v>419.48899999999998</v>
      </c>
    </row>
    <row r="67126" spans="1:2" x14ac:dyDescent="0.25">
      <c r="A67126">
        <v>1335844488</v>
      </c>
      <c r="B67126">
        <v>431.464</v>
      </c>
    </row>
    <row r="67127" spans="1:2" x14ac:dyDescent="0.25">
      <c r="A67127">
        <v>1335844489</v>
      </c>
      <c r="B67127">
        <v>436.50700000000001</v>
      </c>
    </row>
    <row r="67128" spans="1:2" x14ac:dyDescent="0.25">
      <c r="A67128">
        <v>1335844490</v>
      </c>
      <c r="B67128">
        <v>451.608</v>
      </c>
    </row>
    <row r="67129" spans="1:2" x14ac:dyDescent="0.25">
      <c r="A67129">
        <v>1335844491</v>
      </c>
      <c r="B67129">
        <v>428.44200000000001</v>
      </c>
    </row>
    <row r="67130" spans="1:2" x14ac:dyDescent="0.25">
      <c r="A67130">
        <v>1335844492</v>
      </c>
      <c r="B67130">
        <v>503.68900000000002</v>
      </c>
    </row>
    <row r="67131" spans="1:2" x14ac:dyDescent="0.25">
      <c r="A67131">
        <v>1335844493</v>
      </c>
      <c r="B67131">
        <v>416.95600000000002</v>
      </c>
    </row>
    <row r="67132" spans="1:2" x14ac:dyDescent="0.25">
      <c r="A67132">
        <v>1335844494</v>
      </c>
      <c r="B67132">
        <v>521.524</v>
      </c>
    </row>
    <row r="67133" spans="1:2" x14ac:dyDescent="0.25">
      <c r="A67133">
        <v>1335844495</v>
      </c>
      <c r="B67133">
        <v>416.67500000000001</v>
      </c>
    </row>
    <row r="67134" spans="1:2" x14ac:dyDescent="0.25">
      <c r="A67134">
        <v>1335844496</v>
      </c>
      <c r="B67134">
        <v>502.851</v>
      </c>
    </row>
    <row r="67135" spans="1:2" x14ac:dyDescent="0.25">
      <c r="A67135">
        <v>1335844497</v>
      </c>
      <c r="B67135">
        <v>416.64299999999997</v>
      </c>
    </row>
    <row r="67136" spans="1:2" x14ac:dyDescent="0.25">
      <c r="A67136">
        <v>1335844498</v>
      </c>
      <c r="B67136">
        <v>451.19299999999998</v>
      </c>
    </row>
    <row r="67137" spans="1:2" x14ac:dyDescent="0.25">
      <c r="A67137">
        <v>1335844499</v>
      </c>
      <c r="B67137">
        <v>415.411</v>
      </c>
    </row>
    <row r="67138" spans="1:2" x14ac:dyDescent="0.25">
      <c r="A67138">
        <v>1335844500</v>
      </c>
      <c r="B67138">
        <v>658.89874416666703</v>
      </c>
    </row>
    <row r="67139" spans="1:2" x14ac:dyDescent="0.25">
      <c r="A67139">
        <v>1335844501</v>
      </c>
      <c r="B67139">
        <v>658.89874416666703</v>
      </c>
    </row>
    <row r="67140" spans="1:2" x14ac:dyDescent="0.25">
      <c r="A67140">
        <v>1335844502</v>
      </c>
      <c r="B67140">
        <v>658.89874416666703</v>
      </c>
    </row>
    <row r="67141" spans="1:2" x14ac:dyDescent="0.25">
      <c r="A67141">
        <v>1335844503</v>
      </c>
      <c r="B67141">
        <v>658.89874416666703</v>
      </c>
    </row>
    <row r="67142" spans="1:2" x14ac:dyDescent="0.25">
      <c r="A67142">
        <v>1335844504</v>
      </c>
      <c r="B67142">
        <v>658.89874416666703</v>
      </c>
    </row>
    <row r="67143" spans="1:2" x14ac:dyDescent="0.25">
      <c r="A67143">
        <v>1335844505</v>
      </c>
      <c r="B67143">
        <v>658.89874416666703</v>
      </c>
    </row>
    <row r="67144" spans="1:2" x14ac:dyDescent="0.25">
      <c r="A67144">
        <v>1335844506</v>
      </c>
      <c r="B67144">
        <v>440.858</v>
      </c>
    </row>
    <row r="67145" spans="1:2" x14ac:dyDescent="0.25">
      <c r="A67145">
        <v>1335844507</v>
      </c>
      <c r="B67145">
        <v>414.73099999999999</v>
      </c>
    </row>
    <row r="67146" spans="1:2" x14ac:dyDescent="0.25">
      <c r="A67146">
        <v>1335844508</v>
      </c>
      <c r="B67146">
        <v>509.60199999999998</v>
      </c>
    </row>
    <row r="67147" spans="1:2" x14ac:dyDescent="0.25">
      <c r="A67147">
        <v>1335844509</v>
      </c>
      <c r="B67147">
        <v>412.96100000000001</v>
      </c>
    </row>
    <row r="67148" spans="1:2" x14ac:dyDescent="0.25">
      <c r="A67148">
        <v>1335844510</v>
      </c>
      <c r="B67148">
        <v>518.20600000000002</v>
      </c>
    </row>
    <row r="67149" spans="1:2" x14ac:dyDescent="0.25">
      <c r="A67149">
        <v>1335844511</v>
      </c>
      <c r="B67149">
        <v>413.60399999999998</v>
      </c>
    </row>
    <row r="67150" spans="1:2" x14ac:dyDescent="0.25">
      <c r="A67150">
        <v>1335844512</v>
      </c>
      <c r="B67150">
        <v>482.43200000000002</v>
      </c>
    </row>
    <row r="67151" spans="1:2" x14ac:dyDescent="0.25">
      <c r="A67151">
        <v>1335844513</v>
      </c>
      <c r="B67151">
        <v>411.22199999999998</v>
      </c>
    </row>
    <row r="67152" spans="1:2" x14ac:dyDescent="0.25">
      <c r="A67152">
        <v>1335844514</v>
      </c>
      <c r="B67152">
        <v>410.13900000000001</v>
      </c>
    </row>
    <row r="67153" spans="1:2" x14ac:dyDescent="0.25">
      <c r="A67153">
        <v>1335844515</v>
      </c>
      <c r="B67153">
        <v>658.89874416666703</v>
      </c>
    </row>
    <row r="67154" spans="1:2" x14ac:dyDescent="0.25">
      <c r="A67154">
        <v>1335844516</v>
      </c>
      <c r="B67154">
        <v>658.89874416666703</v>
      </c>
    </row>
    <row r="67155" spans="1:2" x14ac:dyDescent="0.25">
      <c r="A67155">
        <v>1335844517</v>
      </c>
      <c r="B67155">
        <v>658.89874416666703</v>
      </c>
    </row>
    <row r="67156" spans="1:2" x14ac:dyDescent="0.25">
      <c r="A67156">
        <v>1335844518</v>
      </c>
      <c r="B67156">
        <v>437.92500000000001</v>
      </c>
    </row>
    <row r="67157" spans="1:2" x14ac:dyDescent="0.25">
      <c r="A67157">
        <v>1335844519</v>
      </c>
      <c r="B67157">
        <v>411.57900000000001</v>
      </c>
    </row>
    <row r="67158" spans="1:2" x14ac:dyDescent="0.25">
      <c r="A67158">
        <v>1335844520</v>
      </c>
      <c r="B67158">
        <v>463.226</v>
      </c>
    </row>
    <row r="67159" spans="1:2" x14ac:dyDescent="0.25">
      <c r="A67159">
        <v>1335844521</v>
      </c>
      <c r="B67159">
        <v>419.04700000000003</v>
      </c>
    </row>
    <row r="67160" spans="1:2" x14ac:dyDescent="0.25">
      <c r="A67160">
        <v>1335844522</v>
      </c>
      <c r="B67160">
        <v>472.84800000000001</v>
      </c>
    </row>
    <row r="67161" spans="1:2" x14ac:dyDescent="0.25">
      <c r="A67161">
        <v>1335844523</v>
      </c>
      <c r="B67161">
        <v>497.32600000000002</v>
      </c>
    </row>
    <row r="67162" spans="1:2" x14ac:dyDescent="0.25">
      <c r="A67162">
        <v>1335844524</v>
      </c>
      <c r="B67162">
        <v>419.53100000000001</v>
      </c>
    </row>
    <row r="67163" spans="1:2" x14ac:dyDescent="0.25">
      <c r="A67163">
        <v>1335844525</v>
      </c>
      <c r="B67163">
        <v>480.19</v>
      </c>
    </row>
    <row r="67164" spans="1:2" x14ac:dyDescent="0.25">
      <c r="A67164">
        <v>1335844526</v>
      </c>
      <c r="B67164">
        <v>409.77100000000002</v>
      </c>
    </row>
    <row r="67165" spans="1:2" x14ac:dyDescent="0.25">
      <c r="A67165">
        <v>1335844527</v>
      </c>
      <c r="B67165">
        <v>436.13099999999997</v>
      </c>
    </row>
    <row r="67166" spans="1:2" x14ac:dyDescent="0.25">
      <c r="A67166">
        <v>1335844528</v>
      </c>
      <c r="B67166">
        <v>410.11200000000002</v>
      </c>
    </row>
    <row r="67167" spans="1:2" x14ac:dyDescent="0.25">
      <c r="A67167">
        <v>1335844529</v>
      </c>
      <c r="B67167">
        <v>658.89874416666703</v>
      </c>
    </row>
    <row r="67168" spans="1:2" x14ac:dyDescent="0.25">
      <c r="A67168">
        <v>1335844530</v>
      </c>
      <c r="B67168">
        <v>658.89874416666703</v>
      </c>
    </row>
    <row r="67169" spans="1:2" x14ac:dyDescent="0.25">
      <c r="A67169">
        <v>1335844531</v>
      </c>
      <c r="B67169">
        <v>427.06400000000002</v>
      </c>
    </row>
    <row r="67170" spans="1:2" x14ac:dyDescent="0.25">
      <c r="A67170">
        <v>1335844532</v>
      </c>
      <c r="B67170">
        <v>408.84800000000001</v>
      </c>
    </row>
    <row r="67171" spans="1:2" x14ac:dyDescent="0.25">
      <c r="A67171">
        <v>1335844533</v>
      </c>
      <c r="B67171">
        <v>435.75099999999998</v>
      </c>
    </row>
    <row r="67172" spans="1:2" x14ac:dyDescent="0.25">
      <c r="A67172">
        <v>1335844534</v>
      </c>
      <c r="B67172">
        <v>409.23200000000003</v>
      </c>
    </row>
    <row r="67173" spans="1:2" x14ac:dyDescent="0.25">
      <c r="A67173">
        <v>1335844535</v>
      </c>
      <c r="B67173">
        <v>461.91399999999999</v>
      </c>
    </row>
    <row r="67174" spans="1:2" x14ac:dyDescent="0.25">
      <c r="A67174">
        <v>1335844536</v>
      </c>
      <c r="B67174">
        <v>409.10199999999998</v>
      </c>
    </row>
    <row r="67175" spans="1:2" x14ac:dyDescent="0.25">
      <c r="A67175">
        <v>1335844537</v>
      </c>
      <c r="B67175">
        <v>479.84899999999999</v>
      </c>
    </row>
    <row r="67176" spans="1:2" x14ac:dyDescent="0.25">
      <c r="A67176">
        <v>1335844538</v>
      </c>
      <c r="B67176">
        <v>409.05399999999997</v>
      </c>
    </row>
    <row r="67177" spans="1:2" x14ac:dyDescent="0.25">
      <c r="A67177">
        <v>1335844539</v>
      </c>
      <c r="B67177">
        <v>478.79300000000001</v>
      </c>
    </row>
    <row r="67178" spans="1:2" x14ac:dyDescent="0.25">
      <c r="A67178">
        <v>1335844540</v>
      </c>
      <c r="B67178">
        <v>409.16399999999999</v>
      </c>
    </row>
    <row r="67179" spans="1:2" x14ac:dyDescent="0.25">
      <c r="A67179">
        <v>1335844541</v>
      </c>
      <c r="B67179">
        <v>452.875</v>
      </c>
    </row>
    <row r="67180" spans="1:2" x14ac:dyDescent="0.25">
      <c r="A67180">
        <v>1335844542</v>
      </c>
      <c r="B67180">
        <v>409.209</v>
      </c>
    </row>
    <row r="67181" spans="1:2" x14ac:dyDescent="0.25">
      <c r="A67181">
        <v>1335844543</v>
      </c>
      <c r="B67181">
        <v>435.46899999999999</v>
      </c>
    </row>
    <row r="67182" spans="1:2" x14ac:dyDescent="0.25">
      <c r="A67182">
        <v>1335844544</v>
      </c>
      <c r="B67182">
        <v>407.70499999999998</v>
      </c>
    </row>
    <row r="67183" spans="1:2" x14ac:dyDescent="0.25">
      <c r="A67183">
        <v>1335844545</v>
      </c>
      <c r="B67183">
        <v>424.86599999999999</v>
      </c>
    </row>
    <row r="67184" spans="1:2" x14ac:dyDescent="0.25">
      <c r="A67184">
        <v>1335844546</v>
      </c>
      <c r="B67184">
        <v>408.17200000000003</v>
      </c>
    </row>
    <row r="67185" spans="1:2" x14ac:dyDescent="0.25">
      <c r="A67185">
        <v>1335844547</v>
      </c>
      <c r="B67185">
        <v>451.50700000000001</v>
      </c>
    </row>
    <row r="67186" spans="1:2" x14ac:dyDescent="0.25">
      <c r="A67186">
        <v>1335844548</v>
      </c>
      <c r="B67186">
        <v>407.82600000000002</v>
      </c>
    </row>
    <row r="67187" spans="1:2" x14ac:dyDescent="0.25">
      <c r="A67187">
        <v>1335844549</v>
      </c>
      <c r="B67187">
        <v>469.09800000000001</v>
      </c>
    </row>
    <row r="67188" spans="1:2" x14ac:dyDescent="0.25">
      <c r="A67188">
        <v>1335844550</v>
      </c>
      <c r="B67188">
        <v>406.75700000000001</v>
      </c>
    </row>
    <row r="67189" spans="1:2" x14ac:dyDescent="0.25">
      <c r="A67189">
        <v>1335844551</v>
      </c>
      <c r="B67189">
        <v>468.428</v>
      </c>
    </row>
    <row r="67190" spans="1:2" x14ac:dyDescent="0.25">
      <c r="A67190">
        <v>1335844552</v>
      </c>
      <c r="B67190">
        <v>407.798</v>
      </c>
    </row>
    <row r="67191" spans="1:2" x14ac:dyDescent="0.25">
      <c r="A67191">
        <v>1335844553</v>
      </c>
      <c r="B67191">
        <v>442.00099999999998</v>
      </c>
    </row>
    <row r="67192" spans="1:2" x14ac:dyDescent="0.25">
      <c r="A67192">
        <v>1335844554</v>
      </c>
      <c r="B67192">
        <v>407.1</v>
      </c>
    </row>
    <row r="67193" spans="1:2" x14ac:dyDescent="0.25">
      <c r="A67193">
        <v>1335844555</v>
      </c>
      <c r="B67193">
        <v>450.97899999999998</v>
      </c>
    </row>
    <row r="67194" spans="1:2" x14ac:dyDescent="0.25">
      <c r="A67194">
        <v>1335844556</v>
      </c>
      <c r="B67194">
        <v>414.93200000000002</v>
      </c>
    </row>
    <row r="67195" spans="1:2" x14ac:dyDescent="0.25">
      <c r="A67195">
        <v>1335844557</v>
      </c>
      <c r="B67195">
        <v>433.52199999999999</v>
      </c>
    </row>
    <row r="67196" spans="1:2" x14ac:dyDescent="0.25">
      <c r="A67196">
        <v>1335844558</v>
      </c>
      <c r="B67196">
        <v>460.22</v>
      </c>
    </row>
    <row r="67197" spans="1:2" x14ac:dyDescent="0.25">
      <c r="A67197">
        <v>1335844559</v>
      </c>
      <c r="B67197">
        <v>406.89100000000002</v>
      </c>
    </row>
    <row r="67198" spans="1:2" x14ac:dyDescent="0.25">
      <c r="A67198">
        <v>1335844560</v>
      </c>
      <c r="B67198">
        <v>450.08800000000002</v>
      </c>
    </row>
    <row r="67199" spans="1:2" x14ac:dyDescent="0.25">
      <c r="A67199">
        <v>1335844561</v>
      </c>
      <c r="B67199">
        <v>407.47399999999999</v>
      </c>
    </row>
    <row r="67200" spans="1:2" x14ac:dyDescent="0.25">
      <c r="A67200">
        <v>1335844562</v>
      </c>
      <c r="B67200">
        <v>450.81099999999998</v>
      </c>
    </row>
    <row r="67201" spans="1:2" x14ac:dyDescent="0.25">
      <c r="A67201">
        <v>1335844563</v>
      </c>
      <c r="B67201">
        <v>407.27300000000002</v>
      </c>
    </row>
    <row r="67202" spans="1:2" x14ac:dyDescent="0.25">
      <c r="A67202">
        <v>1335844564</v>
      </c>
      <c r="B67202">
        <v>442.596</v>
      </c>
    </row>
    <row r="67203" spans="1:2" x14ac:dyDescent="0.25">
      <c r="A67203">
        <v>1335844565</v>
      </c>
      <c r="B67203">
        <v>406.30700000000002</v>
      </c>
    </row>
    <row r="67204" spans="1:2" x14ac:dyDescent="0.25">
      <c r="A67204">
        <v>1335844566</v>
      </c>
      <c r="B67204">
        <v>450.21699999999998</v>
      </c>
    </row>
    <row r="67205" spans="1:2" x14ac:dyDescent="0.25">
      <c r="A67205">
        <v>1335844567</v>
      </c>
      <c r="B67205">
        <v>407.31099999999998</v>
      </c>
    </row>
    <row r="67206" spans="1:2" x14ac:dyDescent="0.25">
      <c r="A67206">
        <v>1335844568</v>
      </c>
      <c r="B67206">
        <v>450.43</v>
      </c>
    </row>
    <row r="67207" spans="1:2" x14ac:dyDescent="0.25">
      <c r="A67207">
        <v>1335844569</v>
      </c>
      <c r="B67207">
        <v>406.50200000000001</v>
      </c>
    </row>
    <row r="67208" spans="1:2" x14ac:dyDescent="0.25">
      <c r="A67208">
        <v>1335844570</v>
      </c>
      <c r="B67208">
        <v>458.86900000000003</v>
      </c>
    </row>
    <row r="67209" spans="1:2" x14ac:dyDescent="0.25">
      <c r="A67209">
        <v>1335844571</v>
      </c>
      <c r="B67209">
        <v>406.39499999999998</v>
      </c>
    </row>
    <row r="67210" spans="1:2" x14ac:dyDescent="0.25">
      <c r="A67210">
        <v>1335844572</v>
      </c>
      <c r="B67210">
        <v>458.26799999999997</v>
      </c>
    </row>
    <row r="67211" spans="1:2" x14ac:dyDescent="0.25">
      <c r="A67211">
        <v>1335844573</v>
      </c>
      <c r="B67211">
        <v>406.12200000000001</v>
      </c>
    </row>
    <row r="67212" spans="1:2" x14ac:dyDescent="0.25">
      <c r="A67212">
        <v>1335844574</v>
      </c>
      <c r="B67212">
        <v>431.35899999999998</v>
      </c>
    </row>
    <row r="67213" spans="1:2" x14ac:dyDescent="0.25">
      <c r="A67213">
        <v>1335844575</v>
      </c>
      <c r="B67213">
        <v>404.76900000000001</v>
      </c>
    </row>
    <row r="67214" spans="1:2" x14ac:dyDescent="0.25">
      <c r="A67214">
        <v>1335844576</v>
      </c>
      <c r="B67214">
        <v>448.90300000000002</v>
      </c>
    </row>
    <row r="67215" spans="1:2" x14ac:dyDescent="0.25">
      <c r="A67215">
        <v>1335844577</v>
      </c>
      <c r="B67215">
        <v>404.69900000000001</v>
      </c>
    </row>
    <row r="67216" spans="1:2" x14ac:dyDescent="0.25">
      <c r="A67216">
        <v>1335844578</v>
      </c>
      <c r="B67216">
        <v>456.935</v>
      </c>
    </row>
    <row r="67217" spans="1:2" x14ac:dyDescent="0.25">
      <c r="A67217">
        <v>1335844579</v>
      </c>
      <c r="B67217">
        <v>404.47399999999999</v>
      </c>
    </row>
    <row r="67218" spans="1:2" x14ac:dyDescent="0.25">
      <c r="A67218">
        <v>1335844580</v>
      </c>
      <c r="B67218">
        <v>446.98399999999998</v>
      </c>
    </row>
    <row r="67219" spans="1:2" x14ac:dyDescent="0.25">
      <c r="A67219">
        <v>1335844581</v>
      </c>
      <c r="B67219">
        <v>402.75599999999997</v>
      </c>
    </row>
    <row r="67220" spans="1:2" x14ac:dyDescent="0.25">
      <c r="A67220">
        <v>1335844582</v>
      </c>
      <c r="B67220">
        <v>438.476</v>
      </c>
    </row>
    <row r="67221" spans="1:2" x14ac:dyDescent="0.25">
      <c r="A67221">
        <v>1335844583</v>
      </c>
      <c r="B67221">
        <v>403.21800000000002</v>
      </c>
    </row>
    <row r="67222" spans="1:2" x14ac:dyDescent="0.25">
      <c r="A67222">
        <v>1335844584</v>
      </c>
      <c r="B67222">
        <v>438.25400000000002</v>
      </c>
    </row>
    <row r="67223" spans="1:2" x14ac:dyDescent="0.25">
      <c r="A67223">
        <v>1335844585</v>
      </c>
      <c r="B67223">
        <v>403.49799999999999</v>
      </c>
    </row>
    <row r="67224" spans="1:2" x14ac:dyDescent="0.25">
      <c r="A67224">
        <v>1335844586</v>
      </c>
      <c r="B67224">
        <v>455.387</v>
      </c>
    </row>
    <row r="67225" spans="1:2" x14ac:dyDescent="0.25">
      <c r="A67225">
        <v>1335844587</v>
      </c>
      <c r="B67225">
        <v>403.10399999999998</v>
      </c>
    </row>
    <row r="67226" spans="1:2" x14ac:dyDescent="0.25">
      <c r="A67226">
        <v>1335844588</v>
      </c>
      <c r="B67226">
        <v>464.82600000000002</v>
      </c>
    </row>
    <row r="67227" spans="1:2" x14ac:dyDescent="0.25">
      <c r="A67227">
        <v>1335844589</v>
      </c>
      <c r="B67227">
        <v>403.25900000000001</v>
      </c>
    </row>
    <row r="67228" spans="1:2" x14ac:dyDescent="0.25">
      <c r="A67228">
        <v>1335844590</v>
      </c>
      <c r="B67228">
        <v>455.57299999999998</v>
      </c>
    </row>
    <row r="67229" spans="1:2" x14ac:dyDescent="0.25">
      <c r="A67229">
        <v>1335844591</v>
      </c>
      <c r="B67229">
        <v>446.74400000000003</v>
      </c>
    </row>
    <row r="67230" spans="1:2" x14ac:dyDescent="0.25">
      <c r="A67230">
        <v>1335844592</v>
      </c>
      <c r="B67230">
        <v>403.16399999999999</v>
      </c>
    </row>
    <row r="67231" spans="1:2" x14ac:dyDescent="0.25">
      <c r="A67231">
        <v>1335844593</v>
      </c>
      <c r="B67231">
        <v>437.87099999999998</v>
      </c>
    </row>
    <row r="67232" spans="1:2" x14ac:dyDescent="0.25">
      <c r="A67232">
        <v>1335844594</v>
      </c>
      <c r="B67232">
        <v>403.43900000000002</v>
      </c>
    </row>
    <row r="67233" spans="1:2" x14ac:dyDescent="0.25">
      <c r="A67233">
        <v>1335844595</v>
      </c>
      <c r="B67233">
        <v>438.55500000000001</v>
      </c>
    </row>
    <row r="67234" spans="1:2" x14ac:dyDescent="0.25">
      <c r="A67234">
        <v>1335844596</v>
      </c>
      <c r="B67234">
        <v>403.33100000000002</v>
      </c>
    </row>
    <row r="67235" spans="1:2" x14ac:dyDescent="0.25">
      <c r="A67235">
        <v>1335844597</v>
      </c>
      <c r="B67235">
        <v>456.53800000000001</v>
      </c>
    </row>
    <row r="67236" spans="1:2" x14ac:dyDescent="0.25">
      <c r="A67236">
        <v>1335844598</v>
      </c>
      <c r="B67236">
        <v>403.50900000000001</v>
      </c>
    </row>
    <row r="67237" spans="1:2" x14ac:dyDescent="0.25">
      <c r="A67237">
        <v>1335844599</v>
      </c>
      <c r="B67237">
        <v>473.59300000000002</v>
      </c>
    </row>
    <row r="67238" spans="1:2" x14ac:dyDescent="0.25">
      <c r="A67238">
        <v>1335844600</v>
      </c>
      <c r="B67238">
        <v>403.536</v>
      </c>
    </row>
    <row r="67239" spans="1:2" x14ac:dyDescent="0.25">
      <c r="A67239">
        <v>1335844601</v>
      </c>
      <c r="B67239">
        <v>456.072</v>
      </c>
    </row>
    <row r="67240" spans="1:2" x14ac:dyDescent="0.25">
      <c r="A67240">
        <v>1335844602</v>
      </c>
      <c r="B67240">
        <v>403.62799999999999</v>
      </c>
    </row>
    <row r="67241" spans="1:2" x14ac:dyDescent="0.25">
      <c r="A67241">
        <v>1335844603</v>
      </c>
      <c r="B67241">
        <v>429.84</v>
      </c>
    </row>
    <row r="67242" spans="1:2" x14ac:dyDescent="0.25">
      <c r="A67242">
        <v>1335844604</v>
      </c>
      <c r="B67242">
        <v>404.07799999999997</v>
      </c>
    </row>
    <row r="67243" spans="1:2" x14ac:dyDescent="0.25">
      <c r="A67243">
        <v>1335844605</v>
      </c>
      <c r="B67243">
        <v>421.49400000000003</v>
      </c>
    </row>
    <row r="67244" spans="1:2" x14ac:dyDescent="0.25">
      <c r="A67244">
        <v>1335844606</v>
      </c>
      <c r="B67244">
        <v>404.41399999999999</v>
      </c>
    </row>
    <row r="67245" spans="1:2" x14ac:dyDescent="0.25">
      <c r="A67245">
        <v>1335844607</v>
      </c>
      <c r="B67245">
        <v>430.40199999999999</v>
      </c>
    </row>
    <row r="67246" spans="1:2" x14ac:dyDescent="0.25">
      <c r="A67246">
        <v>1335844608</v>
      </c>
      <c r="B67246">
        <v>403.846</v>
      </c>
    </row>
    <row r="67247" spans="1:2" x14ac:dyDescent="0.25">
      <c r="A67247">
        <v>1335844609</v>
      </c>
      <c r="B67247">
        <v>482.59</v>
      </c>
    </row>
    <row r="67248" spans="1:2" x14ac:dyDescent="0.25">
      <c r="A67248">
        <v>1335844610</v>
      </c>
      <c r="B67248">
        <v>404.00400000000002</v>
      </c>
    </row>
    <row r="67249" spans="1:2" x14ac:dyDescent="0.25">
      <c r="A67249">
        <v>1335844611</v>
      </c>
      <c r="B67249">
        <v>550.39400000000001</v>
      </c>
    </row>
    <row r="67250" spans="1:2" x14ac:dyDescent="0.25">
      <c r="A67250">
        <v>1335844612</v>
      </c>
      <c r="B67250">
        <v>403.142</v>
      </c>
    </row>
    <row r="67251" spans="1:2" x14ac:dyDescent="0.25">
      <c r="A67251">
        <v>1335844613</v>
      </c>
      <c r="B67251">
        <v>525.99099999999999</v>
      </c>
    </row>
    <row r="67252" spans="1:2" x14ac:dyDescent="0.25">
      <c r="A67252">
        <v>1335844614</v>
      </c>
      <c r="B67252">
        <v>403.286</v>
      </c>
    </row>
    <row r="67253" spans="1:2" x14ac:dyDescent="0.25">
      <c r="A67253">
        <v>1335844615</v>
      </c>
      <c r="B67253">
        <v>658.89874416666703</v>
      </c>
    </row>
    <row r="67254" spans="1:2" x14ac:dyDescent="0.25">
      <c r="A67254">
        <v>1335844616</v>
      </c>
      <c r="B67254">
        <v>658.89874416666703</v>
      </c>
    </row>
    <row r="67255" spans="1:2" x14ac:dyDescent="0.25">
      <c r="A67255">
        <v>1335844617</v>
      </c>
      <c r="B67255">
        <v>658.89874416666703</v>
      </c>
    </row>
    <row r="67256" spans="1:2" x14ac:dyDescent="0.25">
      <c r="A67256">
        <v>1335844618</v>
      </c>
      <c r="B67256">
        <v>658.89874416666703</v>
      </c>
    </row>
    <row r="67257" spans="1:2" x14ac:dyDescent="0.25">
      <c r="A67257">
        <v>1335844619</v>
      </c>
      <c r="B67257">
        <v>658.89874416666703</v>
      </c>
    </row>
    <row r="67258" spans="1:2" x14ac:dyDescent="0.25">
      <c r="A67258">
        <v>1335844620</v>
      </c>
      <c r="B67258">
        <v>658.89874416666703</v>
      </c>
    </row>
    <row r="67259" spans="1:2" x14ac:dyDescent="0.25">
      <c r="A67259">
        <v>1335844621</v>
      </c>
      <c r="B67259">
        <v>658.89874416666703</v>
      </c>
    </row>
    <row r="67260" spans="1:2" x14ac:dyDescent="0.25">
      <c r="A67260">
        <v>1335844622</v>
      </c>
      <c r="B67260">
        <v>658.89874416666703</v>
      </c>
    </row>
    <row r="67261" spans="1:2" x14ac:dyDescent="0.25">
      <c r="A67261">
        <v>1335844623</v>
      </c>
      <c r="B67261">
        <v>658.89874416666703</v>
      </c>
    </row>
    <row r="67262" spans="1:2" x14ac:dyDescent="0.25">
      <c r="A67262">
        <v>1335844624</v>
      </c>
      <c r="B67262">
        <v>658.89874416666703</v>
      </c>
    </row>
    <row r="67263" spans="1:2" x14ac:dyDescent="0.25">
      <c r="A67263">
        <v>1335844625</v>
      </c>
      <c r="B67263">
        <v>658.89874416666703</v>
      </c>
    </row>
    <row r="67264" spans="1:2" x14ac:dyDescent="0.25">
      <c r="A67264">
        <v>1335844626</v>
      </c>
      <c r="B67264">
        <v>464.10899999999998</v>
      </c>
    </row>
    <row r="67265" spans="1:2" x14ac:dyDescent="0.25">
      <c r="A67265">
        <v>1335844627</v>
      </c>
      <c r="B67265">
        <v>403.096</v>
      </c>
    </row>
    <row r="67266" spans="1:2" x14ac:dyDescent="0.25">
      <c r="A67266">
        <v>1335844628</v>
      </c>
      <c r="B67266">
        <v>516.31600000000003</v>
      </c>
    </row>
    <row r="67267" spans="1:2" x14ac:dyDescent="0.25">
      <c r="A67267">
        <v>1335844629</v>
      </c>
      <c r="B67267">
        <v>402.45499999999998</v>
      </c>
    </row>
    <row r="67268" spans="1:2" x14ac:dyDescent="0.25">
      <c r="A67268">
        <v>1335844630</v>
      </c>
      <c r="B67268">
        <v>515.56600000000003</v>
      </c>
    </row>
    <row r="67269" spans="1:2" x14ac:dyDescent="0.25">
      <c r="A67269">
        <v>1335844631</v>
      </c>
      <c r="B67269">
        <v>403.416</v>
      </c>
    </row>
    <row r="67270" spans="1:2" x14ac:dyDescent="0.25">
      <c r="A67270">
        <v>1335844632</v>
      </c>
      <c r="B67270">
        <v>463.589</v>
      </c>
    </row>
    <row r="67271" spans="1:2" x14ac:dyDescent="0.25">
      <c r="A67271">
        <v>1335844633</v>
      </c>
      <c r="B67271">
        <v>402.68900000000002</v>
      </c>
    </row>
    <row r="67272" spans="1:2" x14ac:dyDescent="0.25">
      <c r="A67272">
        <v>1335844634</v>
      </c>
      <c r="B67272">
        <v>658.89874416666703</v>
      </c>
    </row>
    <row r="67273" spans="1:2" x14ac:dyDescent="0.25">
      <c r="A67273">
        <v>1335844635</v>
      </c>
      <c r="B67273">
        <v>658.89874416666703</v>
      </c>
    </row>
    <row r="67274" spans="1:2" x14ac:dyDescent="0.25">
      <c r="A67274">
        <v>1335844636</v>
      </c>
      <c r="B67274">
        <v>658.89874416666703</v>
      </c>
    </row>
    <row r="67275" spans="1:2" x14ac:dyDescent="0.25">
      <c r="A67275">
        <v>1335844637</v>
      </c>
      <c r="B67275">
        <v>658.89874416666703</v>
      </c>
    </row>
    <row r="67276" spans="1:2" x14ac:dyDescent="0.25">
      <c r="A67276">
        <v>1335844638</v>
      </c>
      <c r="B67276">
        <v>658.89874416666703</v>
      </c>
    </row>
    <row r="67277" spans="1:2" x14ac:dyDescent="0.25">
      <c r="A67277">
        <v>1335844639</v>
      </c>
      <c r="B67277">
        <v>658.89874416666703</v>
      </c>
    </row>
    <row r="67278" spans="1:2" x14ac:dyDescent="0.25">
      <c r="A67278">
        <v>1335844640</v>
      </c>
      <c r="B67278">
        <v>446.65600000000001</v>
      </c>
    </row>
    <row r="67279" spans="1:2" x14ac:dyDescent="0.25">
      <c r="A67279">
        <v>1335844641</v>
      </c>
      <c r="B67279">
        <v>403.05500000000001</v>
      </c>
    </row>
    <row r="67280" spans="1:2" x14ac:dyDescent="0.25">
      <c r="A67280">
        <v>1335844642</v>
      </c>
      <c r="B67280">
        <v>481.08800000000002</v>
      </c>
    </row>
    <row r="67281" spans="1:2" x14ac:dyDescent="0.25">
      <c r="A67281">
        <v>1335844643</v>
      </c>
      <c r="B67281">
        <v>403.11</v>
      </c>
    </row>
    <row r="67282" spans="1:2" x14ac:dyDescent="0.25">
      <c r="A67282">
        <v>1335844644</v>
      </c>
      <c r="B67282">
        <v>507.27499999999998</v>
      </c>
    </row>
    <row r="67283" spans="1:2" x14ac:dyDescent="0.25">
      <c r="A67283">
        <v>1335844645</v>
      </c>
      <c r="B67283">
        <v>402.685</v>
      </c>
    </row>
    <row r="67284" spans="1:2" x14ac:dyDescent="0.25">
      <c r="A67284">
        <v>1335844646</v>
      </c>
      <c r="B67284">
        <v>472.82799999999997</v>
      </c>
    </row>
    <row r="67285" spans="1:2" x14ac:dyDescent="0.25">
      <c r="A67285">
        <v>1335844647</v>
      </c>
      <c r="B67285">
        <v>403.05399999999997</v>
      </c>
    </row>
    <row r="67286" spans="1:2" x14ac:dyDescent="0.25">
      <c r="A67286">
        <v>1335844648</v>
      </c>
      <c r="B67286">
        <v>658.89874416666703</v>
      </c>
    </row>
    <row r="67287" spans="1:2" x14ac:dyDescent="0.25">
      <c r="A67287">
        <v>1335844649</v>
      </c>
      <c r="B67287">
        <v>404.27499999999998</v>
      </c>
    </row>
    <row r="67288" spans="1:2" x14ac:dyDescent="0.25">
      <c r="A67288">
        <v>1335844650</v>
      </c>
      <c r="B67288">
        <v>658.89874416666703</v>
      </c>
    </row>
    <row r="67289" spans="1:2" x14ac:dyDescent="0.25">
      <c r="A67289">
        <v>1335844651</v>
      </c>
      <c r="B67289">
        <v>658.89874416666703</v>
      </c>
    </row>
    <row r="67290" spans="1:2" x14ac:dyDescent="0.25">
      <c r="A67290">
        <v>1335844652</v>
      </c>
      <c r="B67290">
        <v>430.15899999999999</v>
      </c>
    </row>
    <row r="67291" spans="1:2" x14ac:dyDescent="0.25">
      <c r="A67291">
        <v>1335844653</v>
      </c>
      <c r="B67291">
        <v>403.86599999999999</v>
      </c>
    </row>
    <row r="67292" spans="1:2" x14ac:dyDescent="0.25">
      <c r="A67292">
        <v>1335844654</v>
      </c>
      <c r="B67292">
        <v>464.83499999999998</v>
      </c>
    </row>
    <row r="67293" spans="1:2" x14ac:dyDescent="0.25">
      <c r="A67293">
        <v>1335844655</v>
      </c>
      <c r="B67293">
        <v>434.35</v>
      </c>
    </row>
    <row r="67294" spans="1:2" x14ac:dyDescent="0.25">
      <c r="A67294">
        <v>1335844656</v>
      </c>
      <c r="B67294">
        <v>452.09300000000002</v>
      </c>
    </row>
    <row r="67295" spans="1:2" x14ac:dyDescent="0.25">
      <c r="A67295">
        <v>1335844657</v>
      </c>
      <c r="B67295">
        <v>463.81099999999998</v>
      </c>
    </row>
    <row r="67296" spans="1:2" x14ac:dyDescent="0.25">
      <c r="A67296">
        <v>1335844658</v>
      </c>
      <c r="B67296">
        <v>403.57299999999998</v>
      </c>
    </row>
    <row r="67297" spans="1:2" x14ac:dyDescent="0.25">
      <c r="A67297">
        <v>1335844659</v>
      </c>
      <c r="B67297">
        <v>438.23700000000002</v>
      </c>
    </row>
    <row r="67298" spans="1:2" x14ac:dyDescent="0.25">
      <c r="A67298">
        <v>1335844660</v>
      </c>
      <c r="B67298">
        <v>403.25799999999998</v>
      </c>
    </row>
    <row r="67299" spans="1:2" x14ac:dyDescent="0.25">
      <c r="A67299">
        <v>1335844661</v>
      </c>
      <c r="B67299">
        <v>421.34899999999999</v>
      </c>
    </row>
    <row r="67300" spans="1:2" x14ac:dyDescent="0.25">
      <c r="A67300">
        <v>1335844662</v>
      </c>
      <c r="B67300">
        <v>403.43200000000002</v>
      </c>
    </row>
    <row r="67301" spans="1:2" x14ac:dyDescent="0.25">
      <c r="A67301">
        <v>1335844663</v>
      </c>
      <c r="B67301">
        <v>420.44099999999997</v>
      </c>
    </row>
    <row r="67302" spans="1:2" x14ac:dyDescent="0.25">
      <c r="A67302">
        <v>1335844664</v>
      </c>
      <c r="B67302">
        <v>403.952</v>
      </c>
    </row>
    <row r="67303" spans="1:2" x14ac:dyDescent="0.25">
      <c r="A67303">
        <v>1335844665</v>
      </c>
      <c r="B67303">
        <v>446.75599999999997</v>
      </c>
    </row>
    <row r="67304" spans="1:2" x14ac:dyDescent="0.25">
      <c r="A67304">
        <v>1335844666</v>
      </c>
      <c r="B67304">
        <v>403.01299999999998</v>
      </c>
    </row>
    <row r="67305" spans="1:2" x14ac:dyDescent="0.25">
      <c r="A67305">
        <v>1335844667</v>
      </c>
      <c r="B67305">
        <v>492.58199999999999</v>
      </c>
    </row>
    <row r="67306" spans="1:2" x14ac:dyDescent="0.25">
      <c r="A67306">
        <v>1335844668</v>
      </c>
      <c r="B67306">
        <v>404.68299999999999</v>
      </c>
    </row>
    <row r="67307" spans="1:2" x14ac:dyDescent="0.25">
      <c r="A67307">
        <v>1335844669</v>
      </c>
      <c r="B67307">
        <v>500.02499999999998</v>
      </c>
    </row>
    <row r="67308" spans="1:2" x14ac:dyDescent="0.25">
      <c r="A67308">
        <v>1335844670</v>
      </c>
      <c r="B67308">
        <v>404.17099999999999</v>
      </c>
    </row>
    <row r="67309" spans="1:2" x14ac:dyDescent="0.25">
      <c r="A67309">
        <v>1335844671</v>
      </c>
      <c r="B67309">
        <v>472.74299999999999</v>
      </c>
    </row>
    <row r="67310" spans="1:2" x14ac:dyDescent="0.25">
      <c r="A67310">
        <v>1335844672</v>
      </c>
      <c r="B67310">
        <v>402.85500000000002</v>
      </c>
    </row>
    <row r="67311" spans="1:2" x14ac:dyDescent="0.25">
      <c r="A67311">
        <v>1335844673</v>
      </c>
      <c r="B67311">
        <v>412.07499999999999</v>
      </c>
    </row>
    <row r="67312" spans="1:2" x14ac:dyDescent="0.25">
      <c r="A67312">
        <v>1335844674</v>
      </c>
      <c r="B67312">
        <v>403.34699999999998</v>
      </c>
    </row>
    <row r="67313" spans="1:2" x14ac:dyDescent="0.25">
      <c r="A67313">
        <v>1335844675</v>
      </c>
      <c r="B67313">
        <v>658.89874416666703</v>
      </c>
    </row>
    <row r="67314" spans="1:2" x14ac:dyDescent="0.25">
      <c r="A67314">
        <v>1335844676</v>
      </c>
      <c r="B67314">
        <v>658.89874416666703</v>
      </c>
    </row>
    <row r="67315" spans="1:2" x14ac:dyDescent="0.25">
      <c r="A67315">
        <v>1335844677</v>
      </c>
      <c r="B67315">
        <v>402.37200000000001</v>
      </c>
    </row>
    <row r="67316" spans="1:2" x14ac:dyDescent="0.25">
      <c r="A67316">
        <v>1335844678</v>
      </c>
      <c r="B67316">
        <v>658.89874416666703</v>
      </c>
    </row>
    <row r="67317" spans="1:2" x14ac:dyDescent="0.25">
      <c r="A67317">
        <v>1335844679</v>
      </c>
      <c r="B67317">
        <v>429.22</v>
      </c>
    </row>
    <row r="67318" spans="1:2" x14ac:dyDescent="0.25">
      <c r="A67318">
        <v>1335844680</v>
      </c>
      <c r="B67318">
        <v>403.226</v>
      </c>
    </row>
    <row r="67319" spans="1:2" x14ac:dyDescent="0.25">
      <c r="A67319">
        <v>1335844681</v>
      </c>
      <c r="B67319">
        <v>482.678</v>
      </c>
    </row>
    <row r="67320" spans="1:2" x14ac:dyDescent="0.25">
      <c r="A67320">
        <v>1335844682</v>
      </c>
      <c r="B67320">
        <v>404.09500000000003</v>
      </c>
    </row>
    <row r="67321" spans="1:2" x14ac:dyDescent="0.25">
      <c r="A67321">
        <v>1335844683</v>
      </c>
      <c r="B67321">
        <v>499.11099999999999</v>
      </c>
    </row>
    <row r="67322" spans="1:2" x14ac:dyDescent="0.25">
      <c r="A67322">
        <v>1335844684</v>
      </c>
      <c r="B67322">
        <v>402.91</v>
      </c>
    </row>
    <row r="67323" spans="1:2" x14ac:dyDescent="0.25">
      <c r="A67323">
        <v>1335844685</v>
      </c>
      <c r="B67323">
        <v>482.08300000000003</v>
      </c>
    </row>
    <row r="67324" spans="1:2" x14ac:dyDescent="0.25">
      <c r="A67324">
        <v>1335844686</v>
      </c>
      <c r="B67324">
        <v>403.97699999999998</v>
      </c>
    </row>
    <row r="67325" spans="1:2" x14ac:dyDescent="0.25">
      <c r="A67325">
        <v>1335844687</v>
      </c>
      <c r="B67325">
        <v>421.012</v>
      </c>
    </row>
    <row r="67326" spans="1:2" x14ac:dyDescent="0.25">
      <c r="A67326">
        <v>1335844688</v>
      </c>
      <c r="B67326">
        <v>404.096</v>
      </c>
    </row>
    <row r="67327" spans="1:2" x14ac:dyDescent="0.25">
      <c r="A67327">
        <v>1335844689</v>
      </c>
      <c r="B67327">
        <v>658.89874416666703</v>
      </c>
    </row>
    <row r="67328" spans="1:2" x14ac:dyDescent="0.25">
      <c r="A67328">
        <v>1335844690</v>
      </c>
      <c r="B67328">
        <v>411.673</v>
      </c>
    </row>
    <row r="67329" spans="1:2" x14ac:dyDescent="0.25">
      <c r="A67329">
        <v>1335844691</v>
      </c>
      <c r="B67329">
        <v>404.55799999999999</v>
      </c>
    </row>
    <row r="67330" spans="1:2" x14ac:dyDescent="0.25">
      <c r="A67330">
        <v>1335844692</v>
      </c>
      <c r="B67330">
        <v>455.916</v>
      </c>
    </row>
    <row r="67331" spans="1:2" x14ac:dyDescent="0.25">
      <c r="A67331">
        <v>1335844693</v>
      </c>
      <c r="B67331">
        <v>402.976</v>
      </c>
    </row>
    <row r="67332" spans="1:2" x14ac:dyDescent="0.25">
      <c r="A67332">
        <v>1335844694</v>
      </c>
      <c r="B67332">
        <v>481.74599999999998</v>
      </c>
    </row>
    <row r="67333" spans="1:2" x14ac:dyDescent="0.25">
      <c r="A67333">
        <v>1335844695</v>
      </c>
      <c r="B67333">
        <v>402.55500000000001</v>
      </c>
    </row>
    <row r="67334" spans="1:2" x14ac:dyDescent="0.25">
      <c r="A67334">
        <v>1335844696</v>
      </c>
      <c r="B67334">
        <v>490.154</v>
      </c>
    </row>
    <row r="67335" spans="1:2" x14ac:dyDescent="0.25">
      <c r="A67335">
        <v>1335844697</v>
      </c>
      <c r="B67335">
        <v>402.72</v>
      </c>
    </row>
    <row r="67336" spans="1:2" x14ac:dyDescent="0.25">
      <c r="A67336">
        <v>1335844698</v>
      </c>
      <c r="B67336">
        <v>464.03899999999999</v>
      </c>
    </row>
    <row r="67337" spans="1:2" x14ac:dyDescent="0.25">
      <c r="A67337">
        <v>1335844699</v>
      </c>
      <c r="B67337">
        <v>402.12299999999999</v>
      </c>
    </row>
    <row r="67338" spans="1:2" x14ac:dyDescent="0.25">
      <c r="A67338">
        <v>1335844700</v>
      </c>
      <c r="B67338">
        <v>420.47</v>
      </c>
    </row>
    <row r="67339" spans="1:2" x14ac:dyDescent="0.25">
      <c r="A67339">
        <v>1335844701</v>
      </c>
      <c r="B67339">
        <v>403.48</v>
      </c>
    </row>
    <row r="67340" spans="1:2" x14ac:dyDescent="0.25">
      <c r="A67340">
        <v>1335844702</v>
      </c>
      <c r="B67340">
        <v>420.41699999999997</v>
      </c>
    </row>
    <row r="67341" spans="1:2" x14ac:dyDescent="0.25">
      <c r="A67341">
        <v>1335844703</v>
      </c>
      <c r="B67341">
        <v>402.928</v>
      </c>
    </row>
    <row r="67342" spans="1:2" x14ac:dyDescent="0.25">
      <c r="A67342">
        <v>1335844704</v>
      </c>
      <c r="B67342">
        <v>446.53399999999999</v>
      </c>
    </row>
    <row r="67343" spans="1:2" x14ac:dyDescent="0.25">
      <c r="A67343">
        <v>1335844705</v>
      </c>
      <c r="B67343">
        <v>402.58300000000003</v>
      </c>
    </row>
    <row r="67344" spans="1:2" x14ac:dyDescent="0.25">
      <c r="A67344">
        <v>1335844706</v>
      </c>
      <c r="B67344">
        <v>455.05099999999999</v>
      </c>
    </row>
    <row r="67345" spans="1:2" x14ac:dyDescent="0.25">
      <c r="A67345">
        <v>1335844707</v>
      </c>
      <c r="B67345">
        <v>403.55900000000003</v>
      </c>
    </row>
    <row r="67346" spans="1:2" x14ac:dyDescent="0.25">
      <c r="A67346">
        <v>1335844708</v>
      </c>
      <c r="B67346">
        <v>454.62</v>
      </c>
    </row>
    <row r="67347" spans="1:2" x14ac:dyDescent="0.25">
      <c r="A67347">
        <v>1335844709</v>
      </c>
      <c r="B67347">
        <v>402.88299999999998</v>
      </c>
    </row>
    <row r="67348" spans="1:2" x14ac:dyDescent="0.25">
      <c r="A67348">
        <v>1335844710</v>
      </c>
      <c r="B67348">
        <v>446.54700000000003</v>
      </c>
    </row>
    <row r="67349" spans="1:2" x14ac:dyDescent="0.25">
      <c r="A67349">
        <v>1335844711</v>
      </c>
      <c r="B67349">
        <v>402.92200000000003</v>
      </c>
    </row>
    <row r="67350" spans="1:2" x14ac:dyDescent="0.25">
      <c r="A67350">
        <v>1335844712</v>
      </c>
      <c r="B67350">
        <v>438.02699999999999</v>
      </c>
    </row>
    <row r="67351" spans="1:2" x14ac:dyDescent="0.25">
      <c r="A67351">
        <v>1335844713</v>
      </c>
      <c r="B67351">
        <v>403.44600000000003</v>
      </c>
    </row>
    <row r="67352" spans="1:2" x14ac:dyDescent="0.25">
      <c r="A67352">
        <v>1335844714</v>
      </c>
      <c r="B67352">
        <v>437.32900000000001</v>
      </c>
    </row>
    <row r="67353" spans="1:2" x14ac:dyDescent="0.25">
      <c r="A67353">
        <v>1335844715</v>
      </c>
      <c r="B67353">
        <v>402.18799999999999</v>
      </c>
    </row>
    <row r="67354" spans="1:2" x14ac:dyDescent="0.25">
      <c r="A67354">
        <v>1335844716</v>
      </c>
      <c r="B67354">
        <v>446.9</v>
      </c>
    </row>
    <row r="67355" spans="1:2" x14ac:dyDescent="0.25">
      <c r="A67355">
        <v>1335844717</v>
      </c>
      <c r="B67355">
        <v>402.68299999999999</v>
      </c>
    </row>
    <row r="67356" spans="1:2" x14ac:dyDescent="0.25">
      <c r="A67356">
        <v>1335844718</v>
      </c>
      <c r="B67356">
        <v>455.29899999999998</v>
      </c>
    </row>
    <row r="67357" spans="1:2" x14ac:dyDescent="0.25">
      <c r="A67357">
        <v>1335844719</v>
      </c>
      <c r="B67357">
        <v>402.94900000000001</v>
      </c>
    </row>
    <row r="67358" spans="1:2" x14ac:dyDescent="0.25">
      <c r="A67358">
        <v>1335844720</v>
      </c>
      <c r="B67358">
        <v>462.97800000000001</v>
      </c>
    </row>
    <row r="67359" spans="1:2" x14ac:dyDescent="0.25">
      <c r="A67359">
        <v>1335844721</v>
      </c>
      <c r="B67359">
        <v>401.49700000000001</v>
      </c>
    </row>
    <row r="67360" spans="1:2" x14ac:dyDescent="0.25">
      <c r="A67360">
        <v>1335844722</v>
      </c>
      <c r="B67360">
        <v>437.774</v>
      </c>
    </row>
    <row r="67361" spans="1:2" x14ac:dyDescent="0.25">
      <c r="A67361">
        <v>1335844723</v>
      </c>
      <c r="B67361">
        <v>436.40300000000002</v>
      </c>
    </row>
    <row r="67362" spans="1:2" x14ac:dyDescent="0.25">
      <c r="A67362">
        <v>1335844724</v>
      </c>
      <c r="B67362">
        <v>402.17700000000002</v>
      </c>
    </row>
    <row r="67363" spans="1:2" x14ac:dyDescent="0.25">
      <c r="A67363">
        <v>1335844725</v>
      </c>
      <c r="B67363">
        <v>446.291</v>
      </c>
    </row>
    <row r="67364" spans="1:2" x14ac:dyDescent="0.25">
      <c r="A67364">
        <v>1335844726</v>
      </c>
      <c r="B67364">
        <v>402.142</v>
      </c>
    </row>
    <row r="67365" spans="1:2" x14ac:dyDescent="0.25">
      <c r="A67365">
        <v>1335844727</v>
      </c>
      <c r="B67365">
        <v>455.24200000000002</v>
      </c>
    </row>
    <row r="67366" spans="1:2" x14ac:dyDescent="0.25">
      <c r="A67366">
        <v>1335844728</v>
      </c>
      <c r="B67366">
        <v>403.40199999999999</v>
      </c>
    </row>
    <row r="67367" spans="1:2" x14ac:dyDescent="0.25">
      <c r="A67367">
        <v>1335844729</v>
      </c>
      <c r="B67367">
        <v>454.58800000000002</v>
      </c>
    </row>
    <row r="67368" spans="1:2" x14ac:dyDescent="0.25">
      <c r="A67368">
        <v>1335844730</v>
      </c>
      <c r="B67368">
        <v>401.78399999999999</v>
      </c>
    </row>
    <row r="67369" spans="1:2" x14ac:dyDescent="0.25">
      <c r="A67369">
        <v>1335844731</v>
      </c>
      <c r="B67369">
        <v>437.88799999999998</v>
      </c>
    </row>
    <row r="67370" spans="1:2" x14ac:dyDescent="0.25">
      <c r="A67370">
        <v>1335844732</v>
      </c>
      <c r="B67370">
        <v>402.39800000000002</v>
      </c>
    </row>
    <row r="67371" spans="1:2" x14ac:dyDescent="0.25">
      <c r="A67371">
        <v>1335844733</v>
      </c>
      <c r="B67371">
        <v>437.44799999999998</v>
      </c>
    </row>
    <row r="67372" spans="1:2" x14ac:dyDescent="0.25">
      <c r="A67372">
        <v>1335844734</v>
      </c>
      <c r="B67372">
        <v>402.74099999999999</v>
      </c>
    </row>
    <row r="67373" spans="1:2" x14ac:dyDescent="0.25">
      <c r="A67373">
        <v>1335844735</v>
      </c>
      <c r="B67373">
        <v>463.26600000000002</v>
      </c>
    </row>
    <row r="67374" spans="1:2" x14ac:dyDescent="0.25">
      <c r="A67374">
        <v>1335844736</v>
      </c>
      <c r="B67374">
        <v>401.69</v>
      </c>
    </row>
    <row r="67375" spans="1:2" x14ac:dyDescent="0.25">
      <c r="A67375">
        <v>1335844737</v>
      </c>
      <c r="B67375">
        <v>446.75700000000001</v>
      </c>
    </row>
    <row r="67376" spans="1:2" x14ac:dyDescent="0.25">
      <c r="A67376">
        <v>1335844738</v>
      </c>
      <c r="B67376">
        <v>401.33600000000001</v>
      </c>
    </row>
    <row r="67377" spans="1:2" x14ac:dyDescent="0.25">
      <c r="A67377">
        <v>1335844739</v>
      </c>
      <c r="B67377">
        <v>454.19600000000003</v>
      </c>
    </row>
    <row r="67378" spans="1:2" x14ac:dyDescent="0.25">
      <c r="A67378">
        <v>1335844740</v>
      </c>
      <c r="B67378">
        <v>401.86399999999998</v>
      </c>
    </row>
    <row r="67379" spans="1:2" x14ac:dyDescent="0.25">
      <c r="A67379">
        <v>1335844741</v>
      </c>
      <c r="B67379">
        <v>436.59500000000003</v>
      </c>
    </row>
    <row r="67380" spans="1:2" x14ac:dyDescent="0.25">
      <c r="A67380">
        <v>1335844742</v>
      </c>
      <c r="B67380">
        <v>402.06299999999999</v>
      </c>
    </row>
    <row r="67381" spans="1:2" x14ac:dyDescent="0.25">
      <c r="A67381">
        <v>1335844743</v>
      </c>
      <c r="B67381">
        <v>437.42</v>
      </c>
    </row>
    <row r="67382" spans="1:2" x14ac:dyDescent="0.25">
      <c r="A67382">
        <v>1335844744</v>
      </c>
      <c r="B67382">
        <v>401.14800000000002</v>
      </c>
    </row>
    <row r="67383" spans="1:2" x14ac:dyDescent="0.25">
      <c r="A67383">
        <v>1335844745</v>
      </c>
      <c r="B67383">
        <v>436.59500000000003</v>
      </c>
    </row>
    <row r="67384" spans="1:2" x14ac:dyDescent="0.25">
      <c r="A67384">
        <v>1335844746</v>
      </c>
      <c r="B67384">
        <v>402</v>
      </c>
    </row>
    <row r="67385" spans="1:2" x14ac:dyDescent="0.25">
      <c r="A67385">
        <v>1335844747</v>
      </c>
      <c r="B67385">
        <v>445.887</v>
      </c>
    </row>
    <row r="67386" spans="1:2" x14ac:dyDescent="0.25">
      <c r="A67386">
        <v>1335844748</v>
      </c>
      <c r="B67386">
        <v>402.37900000000002</v>
      </c>
    </row>
    <row r="67387" spans="1:2" x14ac:dyDescent="0.25">
      <c r="A67387">
        <v>1335844749</v>
      </c>
      <c r="B67387">
        <v>455.12400000000002</v>
      </c>
    </row>
    <row r="67388" spans="1:2" x14ac:dyDescent="0.25">
      <c r="A67388">
        <v>1335844750</v>
      </c>
      <c r="B67388">
        <v>401.685</v>
      </c>
    </row>
    <row r="67389" spans="1:2" x14ac:dyDescent="0.25">
      <c r="A67389">
        <v>1335844751</v>
      </c>
      <c r="B67389">
        <v>454.50400000000002</v>
      </c>
    </row>
    <row r="67390" spans="1:2" x14ac:dyDescent="0.25">
      <c r="A67390">
        <v>1335844752</v>
      </c>
      <c r="B67390">
        <v>402.53699999999998</v>
      </c>
    </row>
    <row r="67391" spans="1:2" x14ac:dyDescent="0.25">
      <c r="A67391">
        <v>1335844753</v>
      </c>
      <c r="B67391">
        <v>445.76100000000002</v>
      </c>
    </row>
    <row r="67392" spans="1:2" x14ac:dyDescent="0.25">
      <c r="A67392">
        <v>1335844754</v>
      </c>
      <c r="B67392">
        <v>417.07100000000003</v>
      </c>
    </row>
    <row r="67393" spans="1:2" x14ac:dyDescent="0.25">
      <c r="A67393">
        <v>1335844755</v>
      </c>
      <c r="B67393">
        <v>430.512</v>
      </c>
    </row>
    <row r="67394" spans="1:2" x14ac:dyDescent="0.25">
      <c r="A67394">
        <v>1335844756</v>
      </c>
      <c r="B67394">
        <v>445.92099999999999</v>
      </c>
    </row>
    <row r="67395" spans="1:2" x14ac:dyDescent="0.25">
      <c r="A67395">
        <v>1335844757</v>
      </c>
      <c r="B67395">
        <v>402.15199999999999</v>
      </c>
    </row>
    <row r="67396" spans="1:2" x14ac:dyDescent="0.25">
      <c r="A67396">
        <v>1335844758</v>
      </c>
      <c r="B67396">
        <v>446.05399999999997</v>
      </c>
    </row>
    <row r="67397" spans="1:2" x14ac:dyDescent="0.25">
      <c r="A67397">
        <v>1335844759</v>
      </c>
      <c r="B67397">
        <v>402.28800000000001</v>
      </c>
    </row>
    <row r="67398" spans="1:2" x14ac:dyDescent="0.25">
      <c r="A67398">
        <v>1335844760</v>
      </c>
      <c r="B67398">
        <v>463.142</v>
      </c>
    </row>
    <row r="67399" spans="1:2" x14ac:dyDescent="0.25">
      <c r="A67399">
        <v>1335844761</v>
      </c>
      <c r="B67399">
        <v>402.17399999999998</v>
      </c>
    </row>
    <row r="67400" spans="1:2" x14ac:dyDescent="0.25">
      <c r="A67400">
        <v>1335844762</v>
      </c>
      <c r="B67400">
        <v>463.13900000000001</v>
      </c>
    </row>
    <row r="67401" spans="1:2" x14ac:dyDescent="0.25">
      <c r="A67401">
        <v>1335844763</v>
      </c>
      <c r="B67401">
        <v>402.15100000000001</v>
      </c>
    </row>
    <row r="67402" spans="1:2" x14ac:dyDescent="0.25">
      <c r="A67402">
        <v>1335844764</v>
      </c>
      <c r="B67402">
        <v>454.85599999999999</v>
      </c>
    </row>
    <row r="67403" spans="1:2" x14ac:dyDescent="0.25">
      <c r="A67403">
        <v>1335844765</v>
      </c>
      <c r="B67403">
        <v>401.27499999999998</v>
      </c>
    </row>
    <row r="67404" spans="1:2" x14ac:dyDescent="0.25">
      <c r="A67404">
        <v>1335844766</v>
      </c>
      <c r="B67404">
        <v>436.88</v>
      </c>
    </row>
    <row r="67405" spans="1:2" x14ac:dyDescent="0.25">
      <c r="A67405">
        <v>1335844767</v>
      </c>
      <c r="B67405">
        <v>402.86399999999998</v>
      </c>
    </row>
    <row r="67406" spans="1:2" x14ac:dyDescent="0.25">
      <c r="A67406">
        <v>1335844768</v>
      </c>
      <c r="B67406">
        <v>446.31400000000002</v>
      </c>
    </row>
    <row r="67407" spans="1:2" x14ac:dyDescent="0.25">
      <c r="A67407">
        <v>1335844769</v>
      </c>
      <c r="B67407">
        <v>401.97500000000002</v>
      </c>
    </row>
    <row r="67408" spans="1:2" x14ac:dyDescent="0.25">
      <c r="A67408">
        <v>1335844770</v>
      </c>
      <c r="B67408">
        <v>445.45699999999999</v>
      </c>
    </row>
    <row r="67409" spans="1:2" x14ac:dyDescent="0.25">
      <c r="A67409">
        <v>1335844771</v>
      </c>
      <c r="B67409">
        <v>402.63</v>
      </c>
    </row>
    <row r="67410" spans="1:2" x14ac:dyDescent="0.25">
      <c r="A67410">
        <v>1335844772</v>
      </c>
      <c r="B67410">
        <v>462.92099999999999</v>
      </c>
    </row>
    <row r="67411" spans="1:2" x14ac:dyDescent="0.25">
      <c r="A67411">
        <v>1335844773</v>
      </c>
      <c r="B67411">
        <v>401.30599999999998</v>
      </c>
    </row>
    <row r="67412" spans="1:2" x14ac:dyDescent="0.25">
      <c r="A67412">
        <v>1335844774</v>
      </c>
      <c r="B67412">
        <v>436.73899999999998</v>
      </c>
    </row>
    <row r="67413" spans="1:2" x14ac:dyDescent="0.25">
      <c r="A67413">
        <v>1335844775</v>
      </c>
      <c r="B67413">
        <v>400.98700000000002</v>
      </c>
    </row>
    <row r="67414" spans="1:2" x14ac:dyDescent="0.25">
      <c r="A67414">
        <v>1335844776</v>
      </c>
      <c r="B67414">
        <v>444.72300000000001</v>
      </c>
    </row>
    <row r="67415" spans="1:2" x14ac:dyDescent="0.25">
      <c r="A67415">
        <v>1335844777</v>
      </c>
      <c r="B67415">
        <v>401.75799999999998</v>
      </c>
    </row>
    <row r="67416" spans="1:2" x14ac:dyDescent="0.25">
      <c r="A67416">
        <v>1335844778</v>
      </c>
      <c r="B67416">
        <v>445.827</v>
      </c>
    </row>
    <row r="67417" spans="1:2" x14ac:dyDescent="0.25">
      <c r="A67417">
        <v>1335844779</v>
      </c>
      <c r="B67417">
        <v>402.02699999999999</v>
      </c>
    </row>
    <row r="67418" spans="1:2" x14ac:dyDescent="0.25">
      <c r="A67418">
        <v>1335844780</v>
      </c>
      <c r="B67418">
        <v>445.44499999999999</v>
      </c>
    </row>
    <row r="67419" spans="1:2" x14ac:dyDescent="0.25">
      <c r="A67419">
        <v>1335844781</v>
      </c>
      <c r="B67419">
        <v>401.25299999999999</v>
      </c>
    </row>
    <row r="67420" spans="1:2" x14ac:dyDescent="0.25">
      <c r="A67420">
        <v>1335844782</v>
      </c>
      <c r="B67420">
        <v>454.27300000000002</v>
      </c>
    </row>
    <row r="67421" spans="1:2" x14ac:dyDescent="0.25">
      <c r="A67421">
        <v>1335844783</v>
      </c>
      <c r="B67421">
        <v>401.43400000000003</v>
      </c>
    </row>
    <row r="67422" spans="1:2" x14ac:dyDescent="0.25">
      <c r="A67422">
        <v>1335844784</v>
      </c>
      <c r="B67422">
        <v>453.20299999999997</v>
      </c>
    </row>
    <row r="67423" spans="1:2" x14ac:dyDescent="0.25">
      <c r="A67423">
        <v>1335844785</v>
      </c>
      <c r="B67423">
        <v>401.10599999999999</v>
      </c>
    </row>
    <row r="67424" spans="1:2" x14ac:dyDescent="0.25">
      <c r="A67424">
        <v>1335844786</v>
      </c>
      <c r="B67424">
        <v>444.82600000000002</v>
      </c>
    </row>
    <row r="67425" spans="1:2" x14ac:dyDescent="0.25">
      <c r="A67425">
        <v>1335844787</v>
      </c>
      <c r="B67425">
        <v>417.923</v>
      </c>
    </row>
    <row r="67426" spans="1:2" x14ac:dyDescent="0.25">
      <c r="A67426">
        <v>1335844788</v>
      </c>
      <c r="B67426">
        <v>419.584</v>
      </c>
    </row>
    <row r="67427" spans="1:2" x14ac:dyDescent="0.25">
      <c r="A67427">
        <v>1335844789</v>
      </c>
      <c r="B67427">
        <v>435.96899999999999</v>
      </c>
    </row>
    <row r="67428" spans="1:2" x14ac:dyDescent="0.25">
      <c r="A67428">
        <v>1335844790</v>
      </c>
      <c r="B67428">
        <v>400.11599999999999</v>
      </c>
    </row>
    <row r="67429" spans="1:2" x14ac:dyDescent="0.25">
      <c r="A67429">
        <v>1335844791</v>
      </c>
      <c r="B67429">
        <v>444.80099999999999</v>
      </c>
    </row>
    <row r="67430" spans="1:2" x14ac:dyDescent="0.25">
      <c r="A67430">
        <v>1335844792</v>
      </c>
      <c r="B67430">
        <v>401.48500000000001</v>
      </c>
    </row>
    <row r="67431" spans="1:2" x14ac:dyDescent="0.25">
      <c r="A67431">
        <v>1335844793</v>
      </c>
      <c r="B67431">
        <v>461.88499999999999</v>
      </c>
    </row>
    <row r="67432" spans="1:2" x14ac:dyDescent="0.25">
      <c r="A67432">
        <v>1335844794</v>
      </c>
      <c r="B67432">
        <v>401.90199999999999</v>
      </c>
    </row>
    <row r="67433" spans="1:2" x14ac:dyDescent="0.25">
      <c r="A67433">
        <v>1335844795</v>
      </c>
      <c r="B67433">
        <v>436.35899999999998</v>
      </c>
    </row>
    <row r="67434" spans="1:2" x14ac:dyDescent="0.25">
      <c r="A67434">
        <v>1335844796</v>
      </c>
      <c r="B67434">
        <v>400.43400000000003</v>
      </c>
    </row>
    <row r="67435" spans="1:2" x14ac:dyDescent="0.25">
      <c r="A67435">
        <v>1335844797</v>
      </c>
      <c r="B67435">
        <v>436.32600000000002</v>
      </c>
    </row>
    <row r="67436" spans="1:2" x14ac:dyDescent="0.25">
      <c r="A67436">
        <v>1335844798</v>
      </c>
      <c r="B67436">
        <v>401.25799999999998</v>
      </c>
    </row>
    <row r="67437" spans="1:2" x14ac:dyDescent="0.25">
      <c r="A67437">
        <v>1335844799</v>
      </c>
      <c r="B67437">
        <v>462.22500000000002</v>
      </c>
    </row>
    <row r="67438" spans="1:2" x14ac:dyDescent="0.25">
      <c r="A67438">
        <v>1335844800</v>
      </c>
      <c r="B67438">
        <v>401.26</v>
      </c>
    </row>
    <row r="67439" spans="1:2" x14ac:dyDescent="0.25">
      <c r="A67439">
        <v>1335844801</v>
      </c>
      <c r="B67439">
        <v>471.625</v>
      </c>
    </row>
    <row r="67440" spans="1:2" x14ac:dyDescent="0.25">
      <c r="A67440">
        <v>1335844802</v>
      </c>
      <c r="B67440">
        <v>401.24200000000002</v>
      </c>
    </row>
    <row r="67441" spans="1:2" x14ac:dyDescent="0.25">
      <c r="A67441">
        <v>1335844803</v>
      </c>
      <c r="B67441">
        <v>445.33800000000002</v>
      </c>
    </row>
    <row r="67442" spans="1:2" x14ac:dyDescent="0.25">
      <c r="A67442">
        <v>1335844804</v>
      </c>
      <c r="B67442">
        <v>401.899</v>
      </c>
    </row>
    <row r="67443" spans="1:2" x14ac:dyDescent="0.25">
      <c r="A67443">
        <v>1335844805</v>
      </c>
      <c r="B67443">
        <v>427.125</v>
      </c>
    </row>
    <row r="67444" spans="1:2" x14ac:dyDescent="0.25">
      <c r="A67444">
        <v>1335844806</v>
      </c>
      <c r="B67444">
        <v>402.66300000000001</v>
      </c>
    </row>
    <row r="67445" spans="1:2" x14ac:dyDescent="0.25">
      <c r="A67445">
        <v>1335844807</v>
      </c>
      <c r="B67445">
        <v>436.64400000000001</v>
      </c>
    </row>
    <row r="67446" spans="1:2" x14ac:dyDescent="0.25">
      <c r="A67446">
        <v>1335844808</v>
      </c>
      <c r="B67446">
        <v>402.18099999999998</v>
      </c>
    </row>
    <row r="67447" spans="1:2" x14ac:dyDescent="0.25">
      <c r="A67447">
        <v>1335844809</v>
      </c>
      <c r="B67447">
        <v>446.25200000000001</v>
      </c>
    </row>
    <row r="67448" spans="1:2" x14ac:dyDescent="0.25">
      <c r="A67448">
        <v>1335844810</v>
      </c>
      <c r="B67448">
        <v>402.84199999999998</v>
      </c>
    </row>
    <row r="67449" spans="1:2" x14ac:dyDescent="0.25">
      <c r="A67449">
        <v>1335844811</v>
      </c>
      <c r="B67449">
        <v>445.86900000000003</v>
      </c>
    </row>
    <row r="67450" spans="1:2" x14ac:dyDescent="0.25">
      <c r="A67450">
        <v>1335844812</v>
      </c>
      <c r="B67450">
        <v>401.42200000000003</v>
      </c>
    </row>
    <row r="67451" spans="1:2" x14ac:dyDescent="0.25">
      <c r="A67451">
        <v>1335844813</v>
      </c>
      <c r="B67451">
        <v>463.18799999999999</v>
      </c>
    </row>
    <row r="67452" spans="1:2" x14ac:dyDescent="0.25">
      <c r="A67452">
        <v>1335844814</v>
      </c>
      <c r="B67452">
        <v>402.09699999999998</v>
      </c>
    </row>
    <row r="67453" spans="1:2" x14ac:dyDescent="0.25">
      <c r="A67453">
        <v>1335844815</v>
      </c>
      <c r="B67453">
        <v>436.75900000000001</v>
      </c>
    </row>
    <row r="67454" spans="1:2" x14ac:dyDescent="0.25">
      <c r="A67454">
        <v>1335844816</v>
      </c>
      <c r="B67454">
        <v>402.31900000000002</v>
      </c>
    </row>
    <row r="67455" spans="1:2" x14ac:dyDescent="0.25">
      <c r="A67455">
        <v>1335844817</v>
      </c>
      <c r="B67455">
        <v>437.09699999999998</v>
      </c>
    </row>
    <row r="67456" spans="1:2" x14ac:dyDescent="0.25">
      <c r="A67456">
        <v>1335844818</v>
      </c>
      <c r="B67456">
        <v>402.33499999999998</v>
      </c>
    </row>
    <row r="67457" spans="1:2" x14ac:dyDescent="0.25">
      <c r="A67457">
        <v>1335844819</v>
      </c>
      <c r="B67457">
        <v>446.524</v>
      </c>
    </row>
    <row r="67458" spans="1:2" x14ac:dyDescent="0.25">
      <c r="A67458">
        <v>1335844820</v>
      </c>
      <c r="B67458">
        <v>481.387</v>
      </c>
    </row>
    <row r="67459" spans="1:2" x14ac:dyDescent="0.25">
      <c r="A67459">
        <v>1335844821</v>
      </c>
      <c r="B67459">
        <v>402.286</v>
      </c>
    </row>
    <row r="67460" spans="1:2" x14ac:dyDescent="0.25">
      <c r="A67460">
        <v>1335844822</v>
      </c>
      <c r="B67460">
        <v>498.23599999999999</v>
      </c>
    </row>
    <row r="67461" spans="1:2" x14ac:dyDescent="0.25">
      <c r="A67461">
        <v>1335844823</v>
      </c>
      <c r="B67461">
        <v>401.94</v>
      </c>
    </row>
    <row r="67462" spans="1:2" x14ac:dyDescent="0.25">
      <c r="A67462">
        <v>1335844824</v>
      </c>
      <c r="B67462">
        <v>489.71600000000001</v>
      </c>
    </row>
    <row r="67463" spans="1:2" x14ac:dyDescent="0.25">
      <c r="A67463">
        <v>1335844825</v>
      </c>
      <c r="B67463">
        <v>402.72300000000001</v>
      </c>
    </row>
    <row r="67464" spans="1:2" x14ac:dyDescent="0.25">
      <c r="A67464">
        <v>1335844826</v>
      </c>
      <c r="B67464">
        <v>658.89874416666703</v>
      </c>
    </row>
    <row r="67465" spans="1:2" x14ac:dyDescent="0.25">
      <c r="A67465">
        <v>1335844827</v>
      </c>
      <c r="B67465">
        <v>658.89874416666703</v>
      </c>
    </row>
    <row r="67466" spans="1:2" x14ac:dyDescent="0.25">
      <c r="A67466">
        <v>1335844828</v>
      </c>
      <c r="B67466">
        <v>402.98500000000001</v>
      </c>
    </row>
    <row r="67467" spans="1:2" x14ac:dyDescent="0.25">
      <c r="A67467">
        <v>1335844829</v>
      </c>
      <c r="B67467">
        <v>401.97699999999998</v>
      </c>
    </row>
    <row r="67468" spans="1:2" x14ac:dyDescent="0.25">
      <c r="A67468">
        <v>1335844830</v>
      </c>
      <c r="B67468">
        <v>428.14100000000002</v>
      </c>
    </row>
    <row r="67469" spans="1:2" x14ac:dyDescent="0.25">
      <c r="A67469">
        <v>1335844831</v>
      </c>
      <c r="B67469">
        <v>402.76100000000002</v>
      </c>
    </row>
    <row r="67470" spans="1:2" x14ac:dyDescent="0.25">
      <c r="A67470">
        <v>1335844832</v>
      </c>
      <c r="B67470">
        <v>471.12200000000001</v>
      </c>
    </row>
    <row r="67471" spans="1:2" x14ac:dyDescent="0.25">
      <c r="A67471">
        <v>1335844833</v>
      </c>
      <c r="B67471">
        <v>401.84100000000001</v>
      </c>
    </row>
    <row r="67472" spans="1:2" x14ac:dyDescent="0.25">
      <c r="A67472">
        <v>1335844834</v>
      </c>
      <c r="B67472">
        <v>524.44500000000005</v>
      </c>
    </row>
    <row r="67473" spans="1:2" x14ac:dyDescent="0.25">
      <c r="A67473">
        <v>1335844835</v>
      </c>
      <c r="B67473">
        <v>402.661</v>
      </c>
    </row>
    <row r="67474" spans="1:2" x14ac:dyDescent="0.25">
      <c r="A67474">
        <v>1335844836</v>
      </c>
      <c r="B67474">
        <v>471.13400000000001</v>
      </c>
    </row>
    <row r="67475" spans="1:2" x14ac:dyDescent="0.25">
      <c r="A67475">
        <v>1335844837</v>
      </c>
      <c r="B67475">
        <v>402.11599999999999</v>
      </c>
    </row>
    <row r="67476" spans="1:2" x14ac:dyDescent="0.25">
      <c r="A67476">
        <v>1335844838</v>
      </c>
      <c r="B67476">
        <v>658.89874416666703</v>
      </c>
    </row>
    <row r="67477" spans="1:2" x14ac:dyDescent="0.25">
      <c r="A67477">
        <v>1335844839</v>
      </c>
      <c r="B67477">
        <v>658.89874416666703</v>
      </c>
    </row>
    <row r="67478" spans="1:2" x14ac:dyDescent="0.25">
      <c r="A67478">
        <v>1335844840</v>
      </c>
      <c r="B67478">
        <v>658.89874416666703</v>
      </c>
    </row>
    <row r="67479" spans="1:2" x14ac:dyDescent="0.25">
      <c r="A67479">
        <v>1335844841</v>
      </c>
      <c r="B67479">
        <v>658.89874416666703</v>
      </c>
    </row>
    <row r="67480" spans="1:2" x14ac:dyDescent="0.25">
      <c r="A67480">
        <v>1335844842</v>
      </c>
      <c r="B67480">
        <v>658.89874416666703</v>
      </c>
    </row>
    <row r="67481" spans="1:2" x14ac:dyDescent="0.25">
      <c r="A67481">
        <v>1335844843</v>
      </c>
      <c r="B67481">
        <v>402.32900000000001</v>
      </c>
    </row>
    <row r="67482" spans="1:2" x14ac:dyDescent="0.25">
      <c r="A67482">
        <v>1335844844</v>
      </c>
      <c r="B67482">
        <v>401.22500000000002</v>
      </c>
    </row>
    <row r="67483" spans="1:2" x14ac:dyDescent="0.25">
      <c r="A67483">
        <v>1335844845</v>
      </c>
      <c r="B67483">
        <v>658.89874416666703</v>
      </c>
    </row>
    <row r="67484" spans="1:2" x14ac:dyDescent="0.25">
      <c r="A67484">
        <v>1335844846</v>
      </c>
      <c r="B67484">
        <v>463.23399999999998</v>
      </c>
    </row>
    <row r="67485" spans="1:2" x14ac:dyDescent="0.25">
      <c r="A67485">
        <v>1335844847</v>
      </c>
      <c r="B67485">
        <v>401.59500000000003</v>
      </c>
    </row>
    <row r="67486" spans="1:2" x14ac:dyDescent="0.25">
      <c r="A67486">
        <v>1335844848</v>
      </c>
      <c r="B67486">
        <v>497.26299999999998</v>
      </c>
    </row>
    <row r="67487" spans="1:2" x14ac:dyDescent="0.25">
      <c r="A67487">
        <v>1335844849</v>
      </c>
      <c r="B67487">
        <v>427.80700000000002</v>
      </c>
    </row>
    <row r="67488" spans="1:2" x14ac:dyDescent="0.25">
      <c r="A67488">
        <v>1335844850</v>
      </c>
      <c r="B67488">
        <v>472.709</v>
      </c>
    </row>
    <row r="67489" spans="1:2" x14ac:dyDescent="0.25">
      <c r="A67489">
        <v>1335844851</v>
      </c>
      <c r="B67489">
        <v>453.16399999999999</v>
      </c>
    </row>
    <row r="67490" spans="1:2" x14ac:dyDescent="0.25">
      <c r="A67490">
        <v>1335844852</v>
      </c>
      <c r="B67490">
        <v>411.29899999999998</v>
      </c>
    </row>
    <row r="67491" spans="1:2" x14ac:dyDescent="0.25">
      <c r="A67491">
        <v>1335844853</v>
      </c>
      <c r="B67491">
        <v>410.27800000000002</v>
      </c>
    </row>
    <row r="67492" spans="1:2" x14ac:dyDescent="0.25">
      <c r="A67492">
        <v>1335844854</v>
      </c>
      <c r="B67492">
        <v>402.08300000000003</v>
      </c>
    </row>
    <row r="67493" spans="1:2" x14ac:dyDescent="0.25">
      <c r="A67493">
        <v>1335844855</v>
      </c>
      <c r="B67493">
        <v>658.89874416666703</v>
      </c>
    </row>
    <row r="67494" spans="1:2" x14ac:dyDescent="0.25">
      <c r="A67494">
        <v>1335844856</v>
      </c>
      <c r="B67494">
        <v>658.89874416666703</v>
      </c>
    </row>
    <row r="67495" spans="1:2" x14ac:dyDescent="0.25">
      <c r="A67495">
        <v>1335844857</v>
      </c>
      <c r="B67495">
        <v>418.64499999999998</v>
      </c>
    </row>
    <row r="67496" spans="1:2" x14ac:dyDescent="0.25">
      <c r="A67496">
        <v>1335844858</v>
      </c>
      <c r="B67496">
        <v>401.68799999999999</v>
      </c>
    </row>
    <row r="67497" spans="1:2" x14ac:dyDescent="0.25">
      <c r="A67497">
        <v>1335844859</v>
      </c>
      <c r="B67497">
        <v>445.22399999999999</v>
      </c>
    </row>
    <row r="67498" spans="1:2" x14ac:dyDescent="0.25">
      <c r="A67498">
        <v>1335844860</v>
      </c>
      <c r="B67498">
        <v>400.85300000000001</v>
      </c>
    </row>
    <row r="67499" spans="1:2" x14ac:dyDescent="0.25">
      <c r="A67499">
        <v>1335844861</v>
      </c>
      <c r="B67499">
        <v>488.77800000000002</v>
      </c>
    </row>
    <row r="67500" spans="1:2" x14ac:dyDescent="0.25">
      <c r="A67500">
        <v>1335844862</v>
      </c>
      <c r="B67500">
        <v>401.16199999999998</v>
      </c>
    </row>
    <row r="67501" spans="1:2" x14ac:dyDescent="0.25">
      <c r="A67501">
        <v>1335844863</v>
      </c>
      <c r="B67501">
        <v>507.22899999999998</v>
      </c>
    </row>
    <row r="67502" spans="1:2" x14ac:dyDescent="0.25">
      <c r="A67502">
        <v>1335844864</v>
      </c>
      <c r="B67502">
        <v>401.887</v>
      </c>
    </row>
    <row r="67503" spans="1:2" x14ac:dyDescent="0.25">
      <c r="A67503">
        <v>1335844865</v>
      </c>
      <c r="B67503">
        <v>453.22399999999999</v>
      </c>
    </row>
    <row r="67504" spans="1:2" x14ac:dyDescent="0.25">
      <c r="A67504">
        <v>1335844866</v>
      </c>
      <c r="B67504">
        <v>400.65300000000002</v>
      </c>
    </row>
    <row r="67505" spans="1:2" x14ac:dyDescent="0.25">
      <c r="A67505">
        <v>1335844867</v>
      </c>
      <c r="B67505">
        <v>658.89874416666703</v>
      </c>
    </row>
    <row r="67506" spans="1:2" x14ac:dyDescent="0.25">
      <c r="A67506">
        <v>1335844868</v>
      </c>
      <c r="B67506">
        <v>658.89874416666703</v>
      </c>
    </row>
    <row r="67507" spans="1:2" x14ac:dyDescent="0.25">
      <c r="A67507">
        <v>1335844869</v>
      </c>
      <c r="B67507">
        <v>658.89874416666703</v>
      </c>
    </row>
    <row r="67508" spans="1:2" x14ac:dyDescent="0.25">
      <c r="A67508">
        <v>1335844870</v>
      </c>
      <c r="B67508">
        <v>658.89874416666703</v>
      </c>
    </row>
    <row r="67509" spans="1:2" x14ac:dyDescent="0.25">
      <c r="A67509">
        <v>1335844871</v>
      </c>
      <c r="B67509">
        <v>410.25799999999998</v>
      </c>
    </row>
    <row r="67510" spans="1:2" x14ac:dyDescent="0.25">
      <c r="A67510">
        <v>1335844872</v>
      </c>
      <c r="B67510">
        <v>400.97</v>
      </c>
    </row>
    <row r="67511" spans="1:2" x14ac:dyDescent="0.25">
      <c r="A67511">
        <v>1335844873</v>
      </c>
      <c r="B67511">
        <v>471.96</v>
      </c>
    </row>
    <row r="67512" spans="1:2" x14ac:dyDescent="0.25">
      <c r="A67512">
        <v>1335844874</v>
      </c>
      <c r="B67512">
        <v>401.75900000000001</v>
      </c>
    </row>
    <row r="67513" spans="1:2" x14ac:dyDescent="0.25">
      <c r="A67513">
        <v>1335844875</v>
      </c>
      <c r="B67513">
        <v>515.27700000000004</v>
      </c>
    </row>
    <row r="67514" spans="1:2" x14ac:dyDescent="0.25">
      <c r="A67514">
        <v>1335844876</v>
      </c>
      <c r="B67514">
        <v>401.82299999999998</v>
      </c>
    </row>
    <row r="67515" spans="1:2" x14ac:dyDescent="0.25">
      <c r="A67515">
        <v>1335844877</v>
      </c>
      <c r="B67515">
        <v>497.72</v>
      </c>
    </row>
    <row r="67516" spans="1:2" x14ac:dyDescent="0.25">
      <c r="A67516">
        <v>1335844878</v>
      </c>
      <c r="B67516">
        <v>401.53800000000001</v>
      </c>
    </row>
    <row r="67517" spans="1:2" x14ac:dyDescent="0.25">
      <c r="A67517">
        <v>1335844879</v>
      </c>
      <c r="B67517">
        <v>437.26100000000002</v>
      </c>
    </row>
    <row r="67518" spans="1:2" x14ac:dyDescent="0.25">
      <c r="A67518">
        <v>1335844880</v>
      </c>
      <c r="B67518">
        <v>401.53</v>
      </c>
    </row>
    <row r="67519" spans="1:2" x14ac:dyDescent="0.25">
      <c r="A67519">
        <v>1335844881</v>
      </c>
      <c r="B67519">
        <v>658.89874416666703</v>
      </c>
    </row>
    <row r="67520" spans="1:2" x14ac:dyDescent="0.25">
      <c r="A67520">
        <v>1335844882</v>
      </c>
      <c r="B67520">
        <v>658.89874416666703</v>
      </c>
    </row>
    <row r="67521" spans="1:2" x14ac:dyDescent="0.25">
      <c r="A67521">
        <v>1335844883</v>
      </c>
      <c r="B67521">
        <v>402.11099999999999</v>
      </c>
    </row>
    <row r="67522" spans="1:2" x14ac:dyDescent="0.25">
      <c r="A67522">
        <v>1335844884</v>
      </c>
      <c r="B67522">
        <v>658.89874416666703</v>
      </c>
    </row>
    <row r="67523" spans="1:2" x14ac:dyDescent="0.25">
      <c r="A67523">
        <v>1335844885</v>
      </c>
      <c r="B67523">
        <v>658.89874416666703</v>
      </c>
    </row>
    <row r="67524" spans="1:2" x14ac:dyDescent="0.25">
      <c r="A67524">
        <v>1335844886</v>
      </c>
      <c r="B67524">
        <v>453.709</v>
      </c>
    </row>
    <row r="67525" spans="1:2" x14ac:dyDescent="0.25">
      <c r="A67525">
        <v>1335844887</v>
      </c>
      <c r="B67525">
        <v>400.40199999999999</v>
      </c>
    </row>
    <row r="67526" spans="1:2" x14ac:dyDescent="0.25">
      <c r="A67526">
        <v>1335844888</v>
      </c>
      <c r="B67526">
        <v>497.05500000000001</v>
      </c>
    </row>
    <row r="67527" spans="1:2" x14ac:dyDescent="0.25">
      <c r="A67527">
        <v>1335844889</v>
      </c>
      <c r="B67527">
        <v>400.73099999999999</v>
      </c>
    </row>
    <row r="67528" spans="1:2" x14ac:dyDescent="0.25">
      <c r="A67528">
        <v>1335844890</v>
      </c>
      <c r="B67528">
        <v>505.98599999999999</v>
      </c>
    </row>
    <row r="67529" spans="1:2" x14ac:dyDescent="0.25">
      <c r="A67529">
        <v>1335844891</v>
      </c>
      <c r="B67529">
        <v>401.62799999999999</v>
      </c>
    </row>
    <row r="67530" spans="1:2" x14ac:dyDescent="0.25">
      <c r="A67530">
        <v>1335844892</v>
      </c>
      <c r="B67530">
        <v>453.80900000000003</v>
      </c>
    </row>
    <row r="67531" spans="1:2" x14ac:dyDescent="0.25">
      <c r="A67531">
        <v>1335844893</v>
      </c>
      <c r="B67531">
        <v>401.44299999999998</v>
      </c>
    </row>
    <row r="67532" spans="1:2" x14ac:dyDescent="0.25">
      <c r="A67532">
        <v>1335844894</v>
      </c>
      <c r="B67532">
        <v>658.89874416666703</v>
      </c>
    </row>
    <row r="67533" spans="1:2" x14ac:dyDescent="0.25">
      <c r="A67533">
        <v>1335844895</v>
      </c>
      <c r="B67533">
        <v>658.89874416666703</v>
      </c>
    </row>
    <row r="67534" spans="1:2" x14ac:dyDescent="0.25">
      <c r="A67534">
        <v>1335844896</v>
      </c>
      <c r="B67534">
        <v>658.89874416666703</v>
      </c>
    </row>
    <row r="67535" spans="1:2" x14ac:dyDescent="0.25">
      <c r="A67535">
        <v>1335844897</v>
      </c>
      <c r="B67535">
        <v>658.89874416666703</v>
      </c>
    </row>
    <row r="67536" spans="1:2" x14ac:dyDescent="0.25">
      <c r="A67536">
        <v>1335844898</v>
      </c>
      <c r="B67536">
        <v>462.75599999999997</v>
      </c>
    </row>
    <row r="67537" spans="1:2" x14ac:dyDescent="0.25">
      <c r="A67537">
        <v>1335844899</v>
      </c>
      <c r="B67537">
        <v>401.041</v>
      </c>
    </row>
    <row r="67538" spans="1:2" x14ac:dyDescent="0.25">
      <c r="A67538">
        <v>1335844900</v>
      </c>
      <c r="B67538">
        <v>522.42399999999998</v>
      </c>
    </row>
    <row r="67539" spans="1:2" x14ac:dyDescent="0.25">
      <c r="A67539">
        <v>1335844901</v>
      </c>
      <c r="B67539">
        <v>400.459</v>
      </c>
    </row>
    <row r="67540" spans="1:2" x14ac:dyDescent="0.25">
      <c r="A67540">
        <v>1335844902</v>
      </c>
      <c r="B67540">
        <v>496.55599999999998</v>
      </c>
    </row>
    <row r="67541" spans="1:2" x14ac:dyDescent="0.25">
      <c r="A67541">
        <v>1335844903</v>
      </c>
      <c r="B67541">
        <v>400.62700000000001</v>
      </c>
    </row>
    <row r="67542" spans="1:2" x14ac:dyDescent="0.25">
      <c r="A67542">
        <v>1335844904</v>
      </c>
      <c r="B67542">
        <v>550.21500000000003</v>
      </c>
    </row>
    <row r="67543" spans="1:2" x14ac:dyDescent="0.25">
      <c r="A67543">
        <v>1335844905</v>
      </c>
      <c r="B67543">
        <v>401.12200000000001</v>
      </c>
    </row>
    <row r="67544" spans="1:2" x14ac:dyDescent="0.25">
      <c r="A67544">
        <v>1335844906</v>
      </c>
      <c r="B67544">
        <v>427.024</v>
      </c>
    </row>
    <row r="67545" spans="1:2" x14ac:dyDescent="0.25">
      <c r="A67545">
        <v>1335844907</v>
      </c>
      <c r="B67545">
        <v>402.423</v>
      </c>
    </row>
    <row r="67546" spans="1:2" x14ac:dyDescent="0.25">
      <c r="A67546">
        <v>1335844908</v>
      </c>
      <c r="B67546">
        <v>436.72300000000001</v>
      </c>
    </row>
    <row r="67547" spans="1:2" x14ac:dyDescent="0.25">
      <c r="A67547">
        <v>1335844909</v>
      </c>
      <c r="B67547">
        <v>401.327</v>
      </c>
    </row>
    <row r="67548" spans="1:2" x14ac:dyDescent="0.25">
      <c r="A67548">
        <v>1335844910</v>
      </c>
      <c r="B67548">
        <v>658.89874416666703</v>
      </c>
    </row>
    <row r="67549" spans="1:2" x14ac:dyDescent="0.25">
      <c r="A67549">
        <v>1335844911</v>
      </c>
      <c r="B67549">
        <v>452.09699999999998</v>
      </c>
    </row>
    <row r="67550" spans="1:2" x14ac:dyDescent="0.25">
      <c r="A67550">
        <v>1335844912</v>
      </c>
      <c r="B67550">
        <v>464.399</v>
      </c>
    </row>
    <row r="67551" spans="1:2" x14ac:dyDescent="0.25">
      <c r="A67551">
        <v>1335844913</v>
      </c>
      <c r="B67551">
        <v>463.209</v>
      </c>
    </row>
    <row r="67552" spans="1:2" x14ac:dyDescent="0.25">
      <c r="A67552">
        <v>1335844914</v>
      </c>
      <c r="B67552">
        <v>891.29600000000005</v>
      </c>
    </row>
    <row r="67553" spans="1:2" x14ac:dyDescent="0.25">
      <c r="A67553">
        <v>1335844915</v>
      </c>
      <c r="B67553">
        <v>713.33900000000006</v>
      </c>
    </row>
    <row r="67554" spans="1:2" x14ac:dyDescent="0.25">
      <c r="A67554">
        <v>1335844916</v>
      </c>
      <c r="B67554">
        <v>753.74400000000003</v>
      </c>
    </row>
    <row r="67555" spans="1:2" x14ac:dyDescent="0.25">
      <c r="A67555">
        <v>1335844917</v>
      </c>
      <c r="B67555">
        <v>768.423</v>
      </c>
    </row>
    <row r="67556" spans="1:2" x14ac:dyDescent="0.25">
      <c r="A67556">
        <v>1335844918</v>
      </c>
      <c r="B67556">
        <v>658.89874416666703</v>
      </c>
    </row>
    <row r="67557" spans="1:2" x14ac:dyDescent="0.25">
      <c r="A67557">
        <v>1335844919</v>
      </c>
      <c r="B67557">
        <v>837.45899999999995</v>
      </c>
    </row>
    <row r="67558" spans="1:2" x14ac:dyDescent="0.25">
      <c r="A67558">
        <v>1335844920</v>
      </c>
      <c r="B67558">
        <v>781.99199999999996</v>
      </c>
    </row>
    <row r="67559" spans="1:2" x14ac:dyDescent="0.25">
      <c r="A67559">
        <v>1335844921</v>
      </c>
      <c r="B67559">
        <v>900.88300000000004</v>
      </c>
    </row>
    <row r="67560" spans="1:2" x14ac:dyDescent="0.25">
      <c r="A67560">
        <v>1335844922</v>
      </c>
      <c r="B67560">
        <v>777.36900000000003</v>
      </c>
    </row>
    <row r="67561" spans="1:2" x14ac:dyDescent="0.25">
      <c r="A67561">
        <v>1335844923</v>
      </c>
      <c r="B67561">
        <v>885.245</v>
      </c>
    </row>
    <row r="67562" spans="1:2" x14ac:dyDescent="0.25">
      <c r="A67562">
        <v>1335844924</v>
      </c>
      <c r="B67562">
        <v>770.28099999999995</v>
      </c>
    </row>
    <row r="67563" spans="1:2" x14ac:dyDescent="0.25">
      <c r="A67563">
        <v>1335844925</v>
      </c>
      <c r="B67563">
        <v>838.58100000000002</v>
      </c>
    </row>
    <row r="67564" spans="1:2" x14ac:dyDescent="0.25">
      <c r="A67564">
        <v>1335844926</v>
      </c>
      <c r="B67564">
        <v>767.43799999999999</v>
      </c>
    </row>
    <row r="67565" spans="1:2" x14ac:dyDescent="0.25">
      <c r="A67565">
        <v>1335844927</v>
      </c>
      <c r="B67565">
        <v>775.31100000000004</v>
      </c>
    </row>
    <row r="67566" spans="1:2" x14ac:dyDescent="0.25">
      <c r="A67566">
        <v>1335844928</v>
      </c>
      <c r="B67566">
        <v>767.51199999999994</v>
      </c>
    </row>
    <row r="67567" spans="1:2" x14ac:dyDescent="0.25">
      <c r="A67567">
        <v>1335844929</v>
      </c>
      <c r="B67567">
        <v>766.14099999999996</v>
      </c>
    </row>
    <row r="67568" spans="1:2" x14ac:dyDescent="0.25">
      <c r="A67568">
        <v>1335844930</v>
      </c>
      <c r="B67568">
        <v>765.096</v>
      </c>
    </row>
    <row r="67569" spans="1:2" x14ac:dyDescent="0.25">
      <c r="A67569">
        <v>1335844931</v>
      </c>
      <c r="B67569">
        <v>658.89874416666703</v>
      </c>
    </row>
    <row r="67570" spans="1:2" x14ac:dyDescent="0.25">
      <c r="A67570">
        <v>1335844932</v>
      </c>
      <c r="B67570">
        <v>658.89874416666703</v>
      </c>
    </row>
    <row r="67571" spans="1:2" x14ac:dyDescent="0.25">
      <c r="A67571">
        <v>1335844933</v>
      </c>
      <c r="B67571">
        <v>781.66899999999998</v>
      </c>
    </row>
    <row r="67572" spans="1:2" x14ac:dyDescent="0.25">
      <c r="A67572">
        <v>1335844934</v>
      </c>
      <c r="B67572">
        <v>763.28800000000001</v>
      </c>
    </row>
    <row r="67573" spans="1:2" x14ac:dyDescent="0.25">
      <c r="A67573">
        <v>1335844935</v>
      </c>
      <c r="B67573">
        <v>823.39099999999996</v>
      </c>
    </row>
    <row r="67574" spans="1:2" x14ac:dyDescent="0.25">
      <c r="A67574">
        <v>1335844936</v>
      </c>
      <c r="B67574">
        <v>761.02599999999995</v>
      </c>
    </row>
    <row r="67575" spans="1:2" x14ac:dyDescent="0.25">
      <c r="A67575">
        <v>1335844937</v>
      </c>
      <c r="B67575">
        <v>866.62099999999998</v>
      </c>
    </row>
    <row r="67576" spans="1:2" x14ac:dyDescent="0.25">
      <c r="A67576">
        <v>1335844938</v>
      </c>
      <c r="B67576">
        <v>760.077</v>
      </c>
    </row>
    <row r="67577" spans="1:2" x14ac:dyDescent="0.25">
      <c r="A67577">
        <v>1335844939</v>
      </c>
      <c r="B67577">
        <v>872.19299999999998</v>
      </c>
    </row>
    <row r="67578" spans="1:2" x14ac:dyDescent="0.25">
      <c r="A67578">
        <v>1335844940</v>
      </c>
      <c r="B67578">
        <v>756.60799999999995</v>
      </c>
    </row>
    <row r="67579" spans="1:2" x14ac:dyDescent="0.25">
      <c r="A67579">
        <v>1335844941</v>
      </c>
      <c r="B67579">
        <v>825.62699999999995</v>
      </c>
    </row>
    <row r="67580" spans="1:2" x14ac:dyDescent="0.25">
      <c r="A67580">
        <v>1335844942</v>
      </c>
      <c r="B67580">
        <v>754.18100000000004</v>
      </c>
    </row>
    <row r="67581" spans="1:2" x14ac:dyDescent="0.25">
      <c r="A67581">
        <v>1335844943</v>
      </c>
      <c r="B67581">
        <v>658.89874416666703</v>
      </c>
    </row>
    <row r="67582" spans="1:2" x14ac:dyDescent="0.25">
      <c r="A67582">
        <v>1335844944</v>
      </c>
      <c r="B67582">
        <v>753.27700000000004</v>
      </c>
    </row>
    <row r="67583" spans="1:2" x14ac:dyDescent="0.25">
      <c r="A67583">
        <v>1335844945</v>
      </c>
      <c r="B67583">
        <v>658.89874416666703</v>
      </c>
    </row>
    <row r="67584" spans="1:2" x14ac:dyDescent="0.25">
      <c r="A67584">
        <v>1335844946</v>
      </c>
      <c r="B67584">
        <v>755.34299999999996</v>
      </c>
    </row>
    <row r="67585" spans="1:2" x14ac:dyDescent="0.25">
      <c r="A67585">
        <v>1335844947</v>
      </c>
      <c r="B67585">
        <v>658.89874416666703</v>
      </c>
    </row>
    <row r="67586" spans="1:2" x14ac:dyDescent="0.25">
      <c r="A67586">
        <v>1335844948</v>
      </c>
      <c r="B67586">
        <v>781.91700000000003</v>
      </c>
    </row>
    <row r="67587" spans="1:2" x14ac:dyDescent="0.25">
      <c r="A67587">
        <v>1335844949</v>
      </c>
      <c r="B67587">
        <v>756.197</v>
      </c>
    </row>
    <row r="67588" spans="1:2" x14ac:dyDescent="0.25">
      <c r="A67588">
        <v>1335844950</v>
      </c>
      <c r="B67588">
        <v>825.798</v>
      </c>
    </row>
    <row r="67589" spans="1:2" x14ac:dyDescent="0.25">
      <c r="A67589">
        <v>1335844951</v>
      </c>
      <c r="B67589">
        <v>755.697</v>
      </c>
    </row>
    <row r="67590" spans="1:2" x14ac:dyDescent="0.25">
      <c r="A67590">
        <v>1335844952</v>
      </c>
      <c r="B67590">
        <v>860.41399999999999</v>
      </c>
    </row>
    <row r="67591" spans="1:2" x14ac:dyDescent="0.25">
      <c r="A67591">
        <v>1335844953</v>
      </c>
      <c r="B67591">
        <v>755.70299999999997</v>
      </c>
    </row>
    <row r="67592" spans="1:2" x14ac:dyDescent="0.25">
      <c r="A67592">
        <v>1335844954</v>
      </c>
      <c r="B67592">
        <v>832.745</v>
      </c>
    </row>
    <row r="67593" spans="1:2" x14ac:dyDescent="0.25">
      <c r="A67593">
        <v>1335844955</v>
      </c>
      <c r="B67593">
        <v>754.77099999999996</v>
      </c>
    </row>
    <row r="67594" spans="1:2" x14ac:dyDescent="0.25">
      <c r="A67594">
        <v>1335844956</v>
      </c>
      <c r="B67594">
        <v>798.41300000000001</v>
      </c>
    </row>
    <row r="67595" spans="1:2" x14ac:dyDescent="0.25">
      <c r="A67595">
        <v>1335844957</v>
      </c>
      <c r="B67595">
        <v>755.31899999999996</v>
      </c>
    </row>
    <row r="67596" spans="1:2" x14ac:dyDescent="0.25">
      <c r="A67596">
        <v>1335844958</v>
      </c>
      <c r="B67596">
        <v>763.98299999999995</v>
      </c>
    </row>
    <row r="67597" spans="1:2" x14ac:dyDescent="0.25">
      <c r="A67597">
        <v>1335844959</v>
      </c>
      <c r="B67597">
        <v>755.07399999999996</v>
      </c>
    </row>
    <row r="67598" spans="1:2" x14ac:dyDescent="0.25">
      <c r="A67598">
        <v>1335844960</v>
      </c>
      <c r="B67598">
        <v>762.92899999999997</v>
      </c>
    </row>
    <row r="67599" spans="1:2" x14ac:dyDescent="0.25">
      <c r="A67599">
        <v>1335844961</v>
      </c>
      <c r="B67599">
        <v>754.41300000000001</v>
      </c>
    </row>
    <row r="67600" spans="1:2" x14ac:dyDescent="0.25">
      <c r="A67600">
        <v>1335844962</v>
      </c>
      <c r="B67600">
        <v>807.60699999999997</v>
      </c>
    </row>
    <row r="67601" spans="1:2" x14ac:dyDescent="0.25">
      <c r="A67601">
        <v>1335844963</v>
      </c>
      <c r="B67601">
        <v>755.46600000000001</v>
      </c>
    </row>
    <row r="67602" spans="1:2" x14ac:dyDescent="0.25">
      <c r="A67602">
        <v>1335844964</v>
      </c>
      <c r="B67602">
        <v>815.78099999999995</v>
      </c>
    </row>
    <row r="67603" spans="1:2" x14ac:dyDescent="0.25">
      <c r="A67603">
        <v>1335844965</v>
      </c>
      <c r="B67603">
        <v>754.59799999999996</v>
      </c>
    </row>
    <row r="67604" spans="1:2" x14ac:dyDescent="0.25">
      <c r="A67604">
        <v>1335844966</v>
      </c>
      <c r="B67604">
        <v>833.32600000000002</v>
      </c>
    </row>
    <row r="67605" spans="1:2" x14ac:dyDescent="0.25">
      <c r="A67605">
        <v>1335844967</v>
      </c>
      <c r="B67605">
        <v>754.43100000000004</v>
      </c>
    </row>
    <row r="67606" spans="1:2" x14ac:dyDescent="0.25">
      <c r="A67606">
        <v>1335844968</v>
      </c>
      <c r="B67606">
        <v>824.93</v>
      </c>
    </row>
    <row r="67607" spans="1:2" x14ac:dyDescent="0.25">
      <c r="A67607">
        <v>1335844969</v>
      </c>
      <c r="B67607">
        <v>755.16899999999998</v>
      </c>
    </row>
    <row r="67608" spans="1:2" x14ac:dyDescent="0.25">
      <c r="A67608">
        <v>1335844970</v>
      </c>
      <c r="B67608">
        <v>799.26</v>
      </c>
    </row>
    <row r="67609" spans="1:2" x14ac:dyDescent="0.25">
      <c r="A67609">
        <v>1335844971</v>
      </c>
      <c r="B67609">
        <v>756.03800000000001</v>
      </c>
    </row>
    <row r="67610" spans="1:2" x14ac:dyDescent="0.25">
      <c r="A67610">
        <v>1335844972</v>
      </c>
      <c r="B67610">
        <v>764.62</v>
      </c>
    </row>
    <row r="67611" spans="1:2" x14ac:dyDescent="0.25">
      <c r="A67611">
        <v>1335844973</v>
      </c>
      <c r="B67611">
        <v>756.04300000000001</v>
      </c>
    </row>
    <row r="67612" spans="1:2" x14ac:dyDescent="0.25">
      <c r="A67612">
        <v>1335844974</v>
      </c>
      <c r="B67612">
        <v>773.32</v>
      </c>
    </row>
    <row r="67613" spans="1:2" x14ac:dyDescent="0.25">
      <c r="A67613">
        <v>1335844975</v>
      </c>
      <c r="B67613">
        <v>755.32899999999995</v>
      </c>
    </row>
    <row r="67614" spans="1:2" x14ac:dyDescent="0.25">
      <c r="A67614">
        <v>1335844976</v>
      </c>
      <c r="B67614">
        <v>789.721</v>
      </c>
    </row>
    <row r="67615" spans="1:2" x14ac:dyDescent="0.25">
      <c r="A67615">
        <v>1335844977</v>
      </c>
      <c r="B67615">
        <v>833.79200000000003</v>
      </c>
    </row>
    <row r="67616" spans="1:2" x14ac:dyDescent="0.25">
      <c r="A67616">
        <v>1335844978</v>
      </c>
      <c r="B67616">
        <v>754.79899999999998</v>
      </c>
    </row>
    <row r="67617" spans="1:2" x14ac:dyDescent="0.25">
      <c r="A67617">
        <v>1335844979</v>
      </c>
      <c r="B67617">
        <v>815.31500000000005</v>
      </c>
    </row>
    <row r="67618" spans="1:2" x14ac:dyDescent="0.25">
      <c r="A67618">
        <v>1335844980</v>
      </c>
      <c r="B67618">
        <v>754.82500000000005</v>
      </c>
    </row>
    <row r="67619" spans="1:2" x14ac:dyDescent="0.25">
      <c r="A67619">
        <v>1335844981</v>
      </c>
      <c r="B67619">
        <v>798.33600000000001</v>
      </c>
    </row>
    <row r="67620" spans="1:2" x14ac:dyDescent="0.25">
      <c r="A67620">
        <v>1335844982</v>
      </c>
      <c r="B67620">
        <v>755.26900000000001</v>
      </c>
    </row>
    <row r="67621" spans="1:2" x14ac:dyDescent="0.25">
      <c r="A67621">
        <v>1335844983</v>
      </c>
      <c r="B67621">
        <v>782.12300000000005</v>
      </c>
    </row>
    <row r="67622" spans="1:2" x14ac:dyDescent="0.25">
      <c r="A67622">
        <v>1335844984</v>
      </c>
      <c r="B67622">
        <v>754.02499999999998</v>
      </c>
    </row>
    <row r="67623" spans="1:2" x14ac:dyDescent="0.25">
      <c r="A67623">
        <v>1335844985</v>
      </c>
      <c r="B67623">
        <v>771.98800000000006</v>
      </c>
    </row>
    <row r="67624" spans="1:2" x14ac:dyDescent="0.25">
      <c r="A67624">
        <v>1335844986</v>
      </c>
      <c r="B67624">
        <v>755.77700000000004</v>
      </c>
    </row>
    <row r="67625" spans="1:2" x14ac:dyDescent="0.25">
      <c r="A67625">
        <v>1335844987</v>
      </c>
      <c r="B67625">
        <v>799.46199999999999</v>
      </c>
    </row>
    <row r="67626" spans="1:2" x14ac:dyDescent="0.25">
      <c r="A67626">
        <v>1335844988</v>
      </c>
      <c r="B67626">
        <v>755.98099999999999</v>
      </c>
    </row>
    <row r="67627" spans="1:2" x14ac:dyDescent="0.25">
      <c r="A67627">
        <v>1335844989</v>
      </c>
      <c r="B67627">
        <v>808.67399999999998</v>
      </c>
    </row>
    <row r="67628" spans="1:2" x14ac:dyDescent="0.25">
      <c r="A67628">
        <v>1335844990</v>
      </c>
      <c r="B67628">
        <v>754.33600000000001</v>
      </c>
    </row>
    <row r="67629" spans="1:2" x14ac:dyDescent="0.25">
      <c r="A67629">
        <v>1335844991</v>
      </c>
      <c r="B67629">
        <v>825.92600000000004</v>
      </c>
    </row>
    <row r="67630" spans="1:2" x14ac:dyDescent="0.25">
      <c r="A67630">
        <v>1335844992</v>
      </c>
      <c r="B67630">
        <v>755.88199999999995</v>
      </c>
    </row>
    <row r="67631" spans="1:2" x14ac:dyDescent="0.25">
      <c r="A67631">
        <v>1335844993</v>
      </c>
      <c r="B67631">
        <v>807.71799999999996</v>
      </c>
    </row>
    <row r="67632" spans="1:2" x14ac:dyDescent="0.25">
      <c r="A67632">
        <v>1335844994</v>
      </c>
      <c r="B67632">
        <v>755.27099999999996</v>
      </c>
    </row>
    <row r="67633" spans="1:2" x14ac:dyDescent="0.25">
      <c r="A67633">
        <v>1335844995</v>
      </c>
      <c r="B67633">
        <v>800.68100000000004</v>
      </c>
    </row>
    <row r="67634" spans="1:2" x14ac:dyDescent="0.25">
      <c r="A67634">
        <v>1335844996</v>
      </c>
      <c r="B67634">
        <v>757.83600000000001</v>
      </c>
    </row>
    <row r="67635" spans="1:2" x14ac:dyDescent="0.25">
      <c r="A67635">
        <v>1335844997</v>
      </c>
      <c r="B67635">
        <v>793.29700000000003</v>
      </c>
    </row>
    <row r="67636" spans="1:2" x14ac:dyDescent="0.25">
      <c r="A67636">
        <v>1335844998</v>
      </c>
      <c r="B67636">
        <v>759.24900000000002</v>
      </c>
    </row>
    <row r="67637" spans="1:2" x14ac:dyDescent="0.25">
      <c r="A67637">
        <v>1335844999</v>
      </c>
      <c r="B67637">
        <v>803.13900000000001</v>
      </c>
    </row>
    <row r="67638" spans="1:2" x14ac:dyDescent="0.25">
      <c r="A67638">
        <v>1335845000</v>
      </c>
      <c r="B67638">
        <v>760.42899999999997</v>
      </c>
    </row>
    <row r="67639" spans="1:2" x14ac:dyDescent="0.25">
      <c r="A67639">
        <v>1335845001</v>
      </c>
      <c r="B67639">
        <v>803.06299999999999</v>
      </c>
    </row>
    <row r="67640" spans="1:2" x14ac:dyDescent="0.25">
      <c r="A67640">
        <v>1335845002</v>
      </c>
      <c r="B67640">
        <v>760.85599999999999</v>
      </c>
    </row>
    <row r="67641" spans="1:2" x14ac:dyDescent="0.25">
      <c r="A67641">
        <v>1335845003</v>
      </c>
      <c r="B67641">
        <v>822.67600000000004</v>
      </c>
    </row>
    <row r="67642" spans="1:2" x14ac:dyDescent="0.25">
      <c r="A67642">
        <v>1335845004</v>
      </c>
      <c r="B67642">
        <v>761.89599999999996</v>
      </c>
    </row>
    <row r="67643" spans="1:2" x14ac:dyDescent="0.25">
      <c r="A67643">
        <v>1335845005</v>
      </c>
      <c r="B67643">
        <v>823.524</v>
      </c>
    </row>
    <row r="67644" spans="1:2" x14ac:dyDescent="0.25">
      <c r="A67644">
        <v>1335845006</v>
      </c>
      <c r="B67644">
        <v>762.44899999999996</v>
      </c>
    </row>
    <row r="67645" spans="1:2" x14ac:dyDescent="0.25">
      <c r="A67645">
        <v>1335845007</v>
      </c>
      <c r="B67645">
        <v>789.06200000000001</v>
      </c>
    </row>
    <row r="67646" spans="1:2" x14ac:dyDescent="0.25">
      <c r="A67646">
        <v>1335845008</v>
      </c>
      <c r="B67646">
        <v>784.82899999999995</v>
      </c>
    </row>
    <row r="67647" spans="1:2" x14ac:dyDescent="0.25">
      <c r="A67647">
        <v>1335845009</v>
      </c>
      <c r="B67647">
        <v>765.73199999999997</v>
      </c>
    </row>
    <row r="67648" spans="1:2" x14ac:dyDescent="0.25">
      <c r="A67648">
        <v>1335845010</v>
      </c>
      <c r="B67648">
        <v>815.11199999999997</v>
      </c>
    </row>
    <row r="67649" spans="1:2" x14ac:dyDescent="0.25">
      <c r="A67649">
        <v>1335845011</v>
      </c>
      <c r="B67649">
        <v>763.01700000000005</v>
      </c>
    </row>
    <row r="67650" spans="1:2" x14ac:dyDescent="0.25">
      <c r="A67650">
        <v>1335845012</v>
      </c>
      <c r="B67650">
        <v>859.005</v>
      </c>
    </row>
    <row r="67651" spans="1:2" x14ac:dyDescent="0.25">
      <c r="A67651">
        <v>1335845013</v>
      </c>
      <c r="B67651">
        <v>763.697</v>
      </c>
    </row>
    <row r="67652" spans="1:2" x14ac:dyDescent="0.25">
      <c r="A67652">
        <v>1335845014</v>
      </c>
      <c r="B67652">
        <v>893.53700000000003</v>
      </c>
    </row>
    <row r="67653" spans="1:2" x14ac:dyDescent="0.25">
      <c r="A67653">
        <v>1335845015</v>
      </c>
      <c r="B67653">
        <v>763.40599999999995</v>
      </c>
    </row>
    <row r="67654" spans="1:2" x14ac:dyDescent="0.25">
      <c r="A67654">
        <v>1335845016</v>
      </c>
      <c r="B67654">
        <v>955.28200000000004</v>
      </c>
    </row>
    <row r="67655" spans="1:2" x14ac:dyDescent="0.25">
      <c r="A67655">
        <v>1335845017</v>
      </c>
      <c r="B67655">
        <v>763.16200000000003</v>
      </c>
    </row>
    <row r="67656" spans="1:2" x14ac:dyDescent="0.25">
      <c r="A67656">
        <v>1335845018</v>
      </c>
      <c r="B67656">
        <v>658.89874416666703</v>
      </c>
    </row>
    <row r="67657" spans="1:2" x14ac:dyDescent="0.25">
      <c r="A67657">
        <v>1335845019</v>
      </c>
      <c r="B67657">
        <v>763.64</v>
      </c>
    </row>
    <row r="67658" spans="1:2" x14ac:dyDescent="0.25">
      <c r="A67658">
        <v>1335845020</v>
      </c>
      <c r="B67658">
        <v>658.89874416666703</v>
      </c>
    </row>
    <row r="67659" spans="1:2" x14ac:dyDescent="0.25">
      <c r="A67659">
        <v>1335845021</v>
      </c>
      <c r="B67659">
        <v>658.89874416666703</v>
      </c>
    </row>
    <row r="67660" spans="1:2" x14ac:dyDescent="0.25">
      <c r="A67660">
        <v>1335845022</v>
      </c>
      <c r="B67660">
        <v>658.89874416666703</v>
      </c>
    </row>
    <row r="67661" spans="1:2" x14ac:dyDescent="0.25">
      <c r="A67661">
        <v>1335845023</v>
      </c>
      <c r="B67661">
        <v>658.89874416666703</v>
      </c>
    </row>
    <row r="67662" spans="1:2" x14ac:dyDescent="0.25">
      <c r="A67662">
        <v>1335845024</v>
      </c>
      <c r="B67662">
        <v>658.89874416666703</v>
      </c>
    </row>
    <row r="67663" spans="1:2" x14ac:dyDescent="0.25">
      <c r="A67663">
        <v>1335845025</v>
      </c>
      <c r="B67663">
        <v>763.89499999999998</v>
      </c>
    </row>
    <row r="67664" spans="1:2" x14ac:dyDescent="0.25">
      <c r="A67664">
        <v>1335845026</v>
      </c>
      <c r="B67664">
        <v>762.649</v>
      </c>
    </row>
    <row r="67665" spans="1:2" x14ac:dyDescent="0.25">
      <c r="A67665">
        <v>1335845027</v>
      </c>
      <c r="B67665">
        <v>658.89874416666703</v>
      </c>
    </row>
    <row r="67666" spans="1:2" x14ac:dyDescent="0.25">
      <c r="A67666">
        <v>1335845028</v>
      </c>
      <c r="B67666">
        <v>763.59699999999998</v>
      </c>
    </row>
    <row r="67667" spans="1:2" x14ac:dyDescent="0.25">
      <c r="A67667">
        <v>1335845029</v>
      </c>
      <c r="B67667">
        <v>658.89874416666703</v>
      </c>
    </row>
    <row r="67668" spans="1:2" x14ac:dyDescent="0.25">
      <c r="A67668">
        <v>1335845030</v>
      </c>
      <c r="B67668">
        <v>658.89874416666703</v>
      </c>
    </row>
    <row r="67669" spans="1:2" x14ac:dyDescent="0.25">
      <c r="A67669">
        <v>1335845031</v>
      </c>
      <c r="B67669">
        <v>658.89874416666703</v>
      </c>
    </row>
    <row r="67670" spans="1:2" x14ac:dyDescent="0.25">
      <c r="A67670">
        <v>1335845032</v>
      </c>
      <c r="B67670">
        <v>824.78599999999994</v>
      </c>
    </row>
    <row r="67671" spans="1:2" x14ac:dyDescent="0.25">
      <c r="A67671">
        <v>1335845033</v>
      </c>
      <c r="B67671">
        <v>680.03</v>
      </c>
    </row>
    <row r="67672" spans="1:2" x14ac:dyDescent="0.25">
      <c r="A67672">
        <v>1335845034</v>
      </c>
      <c r="B67672">
        <v>547.95600000000002</v>
      </c>
    </row>
    <row r="67673" spans="1:2" x14ac:dyDescent="0.25">
      <c r="A67673">
        <v>1335845035</v>
      </c>
      <c r="B67673">
        <v>411.09</v>
      </c>
    </row>
    <row r="67674" spans="1:2" x14ac:dyDescent="0.25">
      <c r="A67674">
        <v>1335845036</v>
      </c>
      <c r="B67674">
        <v>527.28899999999999</v>
      </c>
    </row>
    <row r="67675" spans="1:2" x14ac:dyDescent="0.25">
      <c r="A67675">
        <v>1335845037</v>
      </c>
      <c r="B67675">
        <v>399.024</v>
      </c>
    </row>
    <row r="67676" spans="1:2" x14ac:dyDescent="0.25">
      <c r="A67676">
        <v>1335845038</v>
      </c>
      <c r="B67676">
        <v>442.66399999999999</v>
      </c>
    </row>
    <row r="67677" spans="1:2" x14ac:dyDescent="0.25">
      <c r="A67677">
        <v>1335845039</v>
      </c>
      <c r="B67677">
        <v>399.41699999999997</v>
      </c>
    </row>
    <row r="67678" spans="1:2" x14ac:dyDescent="0.25">
      <c r="A67678">
        <v>1335845040</v>
      </c>
      <c r="B67678">
        <v>658.89874416666703</v>
      </c>
    </row>
    <row r="67679" spans="1:2" x14ac:dyDescent="0.25">
      <c r="A67679">
        <v>1335845041</v>
      </c>
      <c r="B67679">
        <v>658.89874416666703</v>
      </c>
    </row>
    <row r="67680" spans="1:2" x14ac:dyDescent="0.25">
      <c r="A67680">
        <v>1335845042</v>
      </c>
      <c r="B67680">
        <v>658.89874416666703</v>
      </c>
    </row>
    <row r="67681" spans="1:2" x14ac:dyDescent="0.25">
      <c r="A67681">
        <v>1335845043</v>
      </c>
      <c r="B67681">
        <v>658.89874416666703</v>
      </c>
    </row>
    <row r="67682" spans="1:2" x14ac:dyDescent="0.25">
      <c r="A67682">
        <v>1335845044</v>
      </c>
      <c r="B67682">
        <v>658.89874416666703</v>
      </c>
    </row>
    <row r="67683" spans="1:2" x14ac:dyDescent="0.25">
      <c r="A67683">
        <v>1335845045</v>
      </c>
      <c r="B67683">
        <v>658.89874416666703</v>
      </c>
    </row>
    <row r="67684" spans="1:2" x14ac:dyDescent="0.25">
      <c r="A67684">
        <v>1335845046</v>
      </c>
      <c r="B67684">
        <v>658.89874416666703</v>
      </c>
    </row>
    <row r="67685" spans="1:2" x14ac:dyDescent="0.25">
      <c r="A67685">
        <v>1335845047</v>
      </c>
      <c r="B67685">
        <v>461.04199999999997</v>
      </c>
    </row>
    <row r="67686" spans="1:2" x14ac:dyDescent="0.25">
      <c r="A67686">
        <v>1335845048</v>
      </c>
      <c r="B67686">
        <v>399.56400000000002</v>
      </c>
    </row>
    <row r="67687" spans="1:2" x14ac:dyDescent="0.25">
      <c r="A67687">
        <v>1335845049</v>
      </c>
      <c r="B67687">
        <v>522.42899999999997</v>
      </c>
    </row>
    <row r="67688" spans="1:2" x14ac:dyDescent="0.25">
      <c r="A67688">
        <v>1335845050</v>
      </c>
      <c r="B67688">
        <v>400.09300000000002</v>
      </c>
    </row>
    <row r="67689" spans="1:2" x14ac:dyDescent="0.25">
      <c r="A67689">
        <v>1335845051</v>
      </c>
      <c r="B67689">
        <v>548.07799999999997</v>
      </c>
    </row>
    <row r="67690" spans="1:2" x14ac:dyDescent="0.25">
      <c r="A67690">
        <v>1335845052</v>
      </c>
      <c r="B67690">
        <v>399.58300000000003</v>
      </c>
    </row>
    <row r="67691" spans="1:2" x14ac:dyDescent="0.25">
      <c r="A67691">
        <v>1335845053</v>
      </c>
      <c r="B67691">
        <v>478.43700000000001</v>
      </c>
    </row>
    <row r="67692" spans="1:2" x14ac:dyDescent="0.25">
      <c r="A67692">
        <v>1335845054</v>
      </c>
      <c r="B67692">
        <v>399.52100000000002</v>
      </c>
    </row>
    <row r="67693" spans="1:2" x14ac:dyDescent="0.25">
      <c r="A67693">
        <v>1335845055</v>
      </c>
      <c r="B67693">
        <v>658.89874416666703</v>
      </c>
    </row>
    <row r="67694" spans="1:2" x14ac:dyDescent="0.25">
      <c r="A67694">
        <v>1335845056</v>
      </c>
      <c r="B67694">
        <v>658.89874416666703</v>
      </c>
    </row>
    <row r="67695" spans="1:2" x14ac:dyDescent="0.25">
      <c r="A67695">
        <v>1335845057</v>
      </c>
      <c r="B67695">
        <v>399.57600000000002</v>
      </c>
    </row>
    <row r="67696" spans="1:2" x14ac:dyDescent="0.25">
      <c r="A67696">
        <v>1335845058</v>
      </c>
      <c r="B67696">
        <v>658.89874416666703</v>
      </c>
    </row>
    <row r="67697" spans="1:2" x14ac:dyDescent="0.25">
      <c r="A67697">
        <v>1335845059</v>
      </c>
      <c r="B67697">
        <v>658.89874416666703</v>
      </c>
    </row>
    <row r="67698" spans="1:2" x14ac:dyDescent="0.25">
      <c r="A67698">
        <v>1335845060</v>
      </c>
      <c r="B67698">
        <v>658.89874416666703</v>
      </c>
    </row>
    <row r="67699" spans="1:2" x14ac:dyDescent="0.25">
      <c r="A67699">
        <v>1335845061</v>
      </c>
      <c r="B67699">
        <v>658.89874416666703</v>
      </c>
    </row>
    <row r="67700" spans="1:2" x14ac:dyDescent="0.25">
      <c r="A67700">
        <v>1335845062</v>
      </c>
      <c r="B67700">
        <v>658.89874416666703</v>
      </c>
    </row>
    <row r="67701" spans="1:2" x14ac:dyDescent="0.25">
      <c r="A67701">
        <v>1335845063</v>
      </c>
      <c r="B67701">
        <v>658.89874416666703</v>
      </c>
    </row>
    <row r="67702" spans="1:2" x14ac:dyDescent="0.25">
      <c r="A67702">
        <v>1335845064</v>
      </c>
      <c r="B67702">
        <v>658.89874416666703</v>
      </c>
    </row>
    <row r="67703" spans="1:2" x14ac:dyDescent="0.25">
      <c r="A67703">
        <v>1335845065</v>
      </c>
      <c r="B67703">
        <v>479.029</v>
      </c>
    </row>
    <row r="67704" spans="1:2" x14ac:dyDescent="0.25">
      <c r="A67704">
        <v>1335845066</v>
      </c>
      <c r="B67704">
        <v>451.55399999999997</v>
      </c>
    </row>
    <row r="67705" spans="1:2" x14ac:dyDescent="0.25">
      <c r="A67705">
        <v>1335845067</v>
      </c>
      <c r="B67705">
        <v>504.95400000000001</v>
      </c>
    </row>
    <row r="67706" spans="1:2" x14ac:dyDescent="0.25">
      <c r="A67706">
        <v>1335845068</v>
      </c>
      <c r="B67706">
        <v>495.39800000000002</v>
      </c>
    </row>
    <row r="67707" spans="1:2" x14ac:dyDescent="0.25">
      <c r="A67707">
        <v>1335845069</v>
      </c>
      <c r="B67707">
        <v>443.702</v>
      </c>
    </row>
    <row r="67708" spans="1:2" x14ac:dyDescent="0.25">
      <c r="A67708">
        <v>1335845070</v>
      </c>
      <c r="B67708">
        <v>417.28399999999999</v>
      </c>
    </row>
    <row r="67709" spans="1:2" x14ac:dyDescent="0.25">
      <c r="A67709">
        <v>1335845071</v>
      </c>
      <c r="B67709">
        <v>400.18299999999999</v>
      </c>
    </row>
    <row r="67710" spans="1:2" x14ac:dyDescent="0.25">
      <c r="A67710">
        <v>1335845072</v>
      </c>
      <c r="B67710">
        <v>658.89874416666703</v>
      </c>
    </row>
    <row r="67711" spans="1:2" x14ac:dyDescent="0.25">
      <c r="A67711">
        <v>1335845073</v>
      </c>
      <c r="B67711">
        <v>658.89874416666703</v>
      </c>
    </row>
    <row r="67712" spans="1:2" x14ac:dyDescent="0.25">
      <c r="A67712">
        <v>1335845074</v>
      </c>
      <c r="B67712">
        <v>658.89874416666703</v>
      </c>
    </row>
    <row r="67713" spans="1:2" x14ac:dyDescent="0.25">
      <c r="A67713">
        <v>1335845075</v>
      </c>
      <c r="B67713">
        <v>658.89874416666703</v>
      </c>
    </row>
    <row r="67714" spans="1:2" x14ac:dyDescent="0.25">
      <c r="A67714">
        <v>1335845076</v>
      </c>
      <c r="B67714">
        <v>658.89874416666703</v>
      </c>
    </row>
    <row r="67715" spans="1:2" x14ac:dyDescent="0.25">
      <c r="A67715">
        <v>1335845077</v>
      </c>
      <c r="B67715">
        <v>658.89874416666703</v>
      </c>
    </row>
    <row r="67716" spans="1:2" x14ac:dyDescent="0.25">
      <c r="A67716">
        <v>1335845078</v>
      </c>
      <c r="B67716">
        <v>658.89874416666703</v>
      </c>
    </row>
    <row r="67717" spans="1:2" x14ac:dyDescent="0.25">
      <c r="A67717">
        <v>1335845079</v>
      </c>
      <c r="B67717">
        <v>658.89874416666703</v>
      </c>
    </row>
    <row r="67718" spans="1:2" x14ac:dyDescent="0.25">
      <c r="A67718">
        <v>1335845080</v>
      </c>
      <c r="B67718">
        <v>461.03</v>
      </c>
    </row>
    <row r="67719" spans="1:2" x14ac:dyDescent="0.25">
      <c r="A67719">
        <v>1335845081</v>
      </c>
      <c r="B67719">
        <v>399.18299999999999</v>
      </c>
    </row>
    <row r="67720" spans="1:2" x14ac:dyDescent="0.25">
      <c r="A67720">
        <v>1335845082</v>
      </c>
      <c r="B67720">
        <v>548.18399999999997</v>
      </c>
    </row>
    <row r="67721" spans="1:2" x14ac:dyDescent="0.25">
      <c r="A67721">
        <v>1335845083</v>
      </c>
      <c r="B67721">
        <v>399.30799999999999</v>
      </c>
    </row>
    <row r="67722" spans="1:2" x14ac:dyDescent="0.25">
      <c r="A67722">
        <v>1335845084</v>
      </c>
      <c r="B67722">
        <v>539.09400000000005</v>
      </c>
    </row>
    <row r="67723" spans="1:2" x14ac:dyDescent="0.25">
      <c r="A67723">
        <v>1335845085</v>
      </c>
      <c r="B67723">
        <v>399.37400000000002</v>
      </c>
    </row>
    <row r="67724" spans="1:2" x14ac:dyDescent="0.25">
      <c r="A67724">
        <v>1335845086</v>
      </c>
      <c r="B67724">
        <v>522.58100000000002</v>
      </c>
    </row>
    <row r="67725" spans="1:2" x14ac:dyDescent="0.25">
      <c r="A67725">
        <v>1335845087</v>
      </c>
      <c r="B67725">
        <v>399.56400000000002</v>
      </c>
    </row>
    <row r="67726" spans="1:2" x14ac:dyDescent="0.25">
      <c r="A67726">
        <v>1335845088</v>
      </c>
      <c r="B67726">
        <v>658.89874416666703</v>
      </c>
    </row>
    <row r="67727" spans="1:2" x14ac:dyDescent="0.25">
      <c r="A67727">
        <v>1335845089</v>
      </c>
      <c r="B67727">
        <v>400.69299999999998</v>
      </c>
    </row>
    <row r="67728" spans="1:2" x14ac:dyDescent="0.25">
      <c r="A67728">
        <v>1335845090</v>
      </c>
      <c r="B67728">
        <v>658.89874416666703</v>
      </c>
    </row>
    <row r="67729" spans="1:2" x14ac:dyDescent="0.25">
      <c r="A67729">
        <v>1335845091</v>
      </c>
      <c r="B67729">
        <v>658.89874416666703</v>
      </c>
    </row>
    <row r="67730" spans="1:2" x14ac:dyDescent="0.25">
      <c r="A67730">
        <v>1335845092</v>
      </c>
      <c r="B67730">
        <v>658.89874416666703</v>
      </c>
    </row>
    <row r="67731" spans="1:2" x14ac:dyDescent="0.25">
      <c r="A67731">
        <v>1335845093</v>
      </c>
      <c r="B67731">
        <v>658.89874416666703</v>
      </c>
    </row>
    <row r="67732" spans="1:2" x14ac:dyDescent="0.25">
      <c r="A67732">
        <v>1335845094</v>
      </c>
      <c r="B67732">
        <v>658.89874416666703</v>
      </c>
    </row>
    <row r="67733" spans="1:2" x14ac:dyDescent="0.25">
      <c r="A67733">
        <v>1335845095</v>
      </c>
      <c r="B67733">
        <v>658.89874416666703</v>
      </c>
    </row>
    <row r="67734" spans="1:2" x14ac:dyDescent="0.25">
      <c r="A67734">
        <v>1335845096</v>
      </c>
      <c r="B67734">
        <v>400.26900000000001</v>
      </c>
    </row>
    <row r="67735" spans="1:2" x14ac:dyDescent="0.25">
      <c r="A67735">
        <v>1335845097</v>
      </c>
      <c r="B67735">
        <v>658.89874416666703</v>
      </c>
    </row>
    <row r="67736" spans="1:2" x14ac:dyDescent="0.25">
      <c r="A67736">
        <v>1335845098</v>
      </c>
      <c r="B67736">
        <v>658.89874416666703</v>
      </c>
    </row>
    <row r="67737" spans="1:2" x14ac:dyDescent="0.25">
      <c r="A67737">
        <v>1335845099</v>
      </c>
      <c r="B67737">
        <v>455.56099999999998</v>
      </c>
    </row>
    <row r="67738" spans="1:2" x14ac:dyDescent="0.25">
      <c r="A67738">
        <v>1335845100</v>
      </c>
      <c r="B67738">
        <v>422.916</v>
      </c>
    </row>
    <row r="67739" spans="1:2" x14ac:dyDescent="0.25">
      <c r="A67739">
        <v>1335845101</v>
      </c>
      <c r="B67739">
        <v>514.98699999999997</v>
      </c>
    </row>
    <row r="67740" spans="1:2" x14ac:dyDescent="0.25">
      <c r="A67740">
        <v>1335845102</v>
      </c>
      <c r="B67740">
        <v>400.29700000000003</v>
      </c>
    </row>
    <row r="67741" spans="1:2" x14ac:dyDescent="0.25">
      <c r="A67741">
        <v>1335845103</v>
      </c>
      <c r="B67741">
        <v>513.18200000000002</v>
      </c>
    </row>
    <row r="67742" spans="1:2" x14ac:dyDescent="0.25">
      <c r="A67742">
        <v>1335845104</v>
      </c>
      <c r="B67742">
        <v>399.63900000000001</v>
      </c>
    </row>
    <row r="67743" spans="1:2" x14ac:dyDescent="0.25">
      <c r="A67743">
        <v>1335845105</v>
      </c>
      <c r="B67743">
        <v>443.82</v>
      </c>
    </row>
    <row r="67744" spans="1:2" x14ac:dyDescent="0.25">
      <c r="A67744">
        <v>1335845106</v>
      </c>
      <c r="B67744">
        <v>399.80700000000002</v>
      </c>
    </row>
    <row r="67745" spans="1:2" x14ac:dyDescent="0.25">
      <c r="A67745">
        <v>1335845107</v>
      </c>
      <c r="B67745">
        <v>658.89874416666703</v>
      </c>
    </row>
    <row r="67746" spans="1:2" x14ac:dyDescent="0.25">
      <c r="A67746">
        <v>1335845108</v>
      </c>
      <c r="B67746">
        <v>658.89874416666703</v>
      </c>
    </row>
    <row r="67747" spans="1:2" x14ac:dyDescent="0.25">
      <c r="A67747">
        <v>1335845109</v>
      </c>
      <c r="B67747">
        <v>658.89874416666703</v>
      </c>
    </row>
    <row r="67748" spans="1:2" x14ac:dyDescent="0.25">
      <c r="A67748">
        <v>1335845110</v>
      </c>
      <c r="B67748">
        <v>658.89874416666703</v>
      </c>
    </row>
    <row r="67749" spans="1:2" x14ac:dyDescent="0.25">
      <c r="A67749">
        <v>1335845111</v>
      </c>
      <c r="B67749">
        <v>445.01900000000001</v>
      </c>
    </row>
    <row r="67750" spans="1:2" x14ac:dyDescent="0.25">
      <c r="A67750">
        <v>1335845112</v>
      </c>
      <c r="B67750">
        <v>400.25299999999999</v>
      </c>
    </row>
    <row r="67751" spans="1:2" x14ac:dyDescent="0.25">
      <c r="A67751">
        <v>1335845113</v>
      </c>
      <c r="B67751">
        <v>488.00799999999998</v>
      </c>
    </row>
    <row r="67752" spans="1:2" x14ac:dyDescent="0.25">
      <c r="A67752">
        <v>1335845114</v>
      </c>
      <c r="B67752">
        <v>400.24900000000002</v>
      </c>
    </row>
    <row r="67753" spans="1:2" x14ac:dyDescent="0.25">
      <c r="A67753">
        <v>1335845115</v>
      </c>
      <c r="B67753">
        <v>505.03800000000001</v>
      </c>
    </row>
    <row r="67754" spans="1:2" x14ac:dyDescent="0.25">
      <c r="A67754">
        <v>1335845116</v>
      </c>
      <c r="B67754">
        <v>400.46300000000002</v>
      </c>
    </row>
    <row r="67755" spans="1:2" x14ac:dyDescent="0.25">
      <c r="A67755">
        <v>1335845117</v>
      </c>
      <c r="B67755">
        <v>469.875</v>
      </c>
    </row>
    <row r="67756" spans="1:2" x14ac:dyDescent="0.25">
      <c r="A67756">
        <v>1335845118</v>
      </c>
      <c r="B67756">
        <v>399.61</v>
      </c>
    </row>
    <row r="67757" spans="1:2" x14ac:dyDescent="0.25">
      <c r="A67757">
        <v>1335845119</v>
      </c>
      <c r="B67757">
        <v>658.89874416666703</v>
      </c>
    </row>
    <row r="67758" spans="1:2" x14ac:dyDescent="0.25">
      <c r="A67758">
        <v>1335845120</v>
      </c>
      <c r="B67758">
        <v>658.89874416666703</v>
      </c>
    </row>
    <row r="67759" spans="1:2" x14ac:dyDescent="0.25">
      <c r="A67759">
        <v>1335845121</v>
      </c>
      <c r="B67759">
        <v>658.89874416666703</v>
      </c>
    </row>
    <row r="67760" spans="1:2" x14ac:dyDescent="0.25">
      <c r="A67760">
        <v>1335845122</v>
      </c>
      <c r="B67760">
        <v>658.89874416666703</v>
      </c>
    </row>
    <row r="67761" spans="1:2" x14ac:dyDescent="0.25">
      <c r="A67761">
        <v>1335845123</v>
      </c>
      <c r="B67761">
        <v>398.71899999999999</v>
      </c>
    </row>
    <row r="67762" spans="1:2" x14ac:dyDescent="0.25">
      <c r="A67762">
        <v>1335845124</v>
      </c>
      <c r="B67762">
        <v>658.89874416666703</v>
      </c>
    </row>
    <row r="67763" spans="1:2" x14ac:dyDescent="0.25">
      <c r="A67763">
        <v>1335845125</v>
      </c>
      <c r="B67763">
        <v>425.97899999999998</v>
      </c>
    </row>
    <row r="67764" spans="1:2" x14ac:dyDescent="0.25">
      <c r="A67764">
        <v>1335845126</v>
      </c>
      <c r="B67764">
        <v>399.63299999999998</v>
      </c>
    </row>
    <row r="67765" spans="1:2" x14ac:dyDescent="0.25">
      <c r="A67765">
        <v>1335845127</v>
      </c>
      <c r="B67765">
        <v>470.14800000000002</v>
      </c>
    </row>
    <row r="67766" spans="1:2" x14ac:dyDescent="0.25">
      <c r="A67766">
        <v>1335845128</v>
      </c>
      <c r="B67766">
        <v>424.78199999999998</v>
      </c>
    </row>
    <row r="67767" spans="1:2" x14ac:dyDescent="0.25">
      <c r="A67767">
        <v>1335845129</v>
      </c>
      <c r="B67767">
        <v>462.60399999999998</v>
      </c>
    </row>
    <row r="67768" spans="1:2" x14ac:dyDescent="0.25">
      <c r="A67768">
        <v>1335845130</v>
      </c>
      <c r="B67768">
        <v>476.83600000000001</v>
      </c>
    </row>
    <row r="67769" spans="1:2" x14ac:dyDescent="0.25">
      <c r="A67769">
        <v>1335845131</v>
      </c>
      <c r="B67769">
        <v>401.93700000000001</v>
      </c>
    </row>
    <row r="67770" spans="1:2" x14ac:dyDescent="0.25">
      <c r="A67770">
        <v>1335845132</v>
      </c>
      <c r="B67770">
        <v>425.93900000000002</v>
      </c>
    </row>
    <row r="67771" spans="1:2" x14ac:dyDescent="0.25">
      <c r="A67771">
        <v>1335845133</v>
      </c>
      <c r="B67771">
        <v>399.71199999999999</v>
      </c>
    </row>
    <row r="67772" spans="1:2" x14ac:dyDescent="0.25">
      <c r="A67772">
        <v>1335845134</v>
      </c>
      <c r="B67772">
        <v>658.89874416666703</v>
      </c>
    </row>
    <row r="67773" spans="1:2" x14ac:dyDescent="0.25">
      <c r="A67773">
        <v>1335845135</v>
      </c>
      <c r="B67773">
        <v>658.89874416666703</v>
      </c>
    </row>
    <row r="67774" spans="1:2" x14ac:dyDescent="0.25">
      <c r="A67774">
        <v>1335845136</v>
      </c>
      <c r="B67774">
        <v>426.26299999999998</v>
      </c>
    </row>
    <row r="67775" spans="1:2" x14ac:dyDescent="0.25">
      <c r="A67775">
        <v>1335845137</v>
      </c>
      <c r="B67775">
        <v>399.43700000000001</v>
      </c>
    </row>
    <row r="67776" spans="1:2" x14ac:dyDescent="0.25">
      <c r="A67776">
        <v>1335845138</v>
      </c>
      <c r="B67776">
        <v>461.09800000000001</v>
      </c>
    </row>
    <row r="67777" spans="1:2" x14ac:dyDescent="0.25">
      <c r="A67777">
        <v>1335845139</v>
      </c>
      <c r="B67777">
        <v>399.75400000000002</v>
      </c>
    </row>
    <row r="67778" spans="1:2" x14ac:dyDescent="0.25">
      <c r="A67778">
        <v>1335845140</v>
      </c>
      <c r="B67778">
        <v>478.64400000000001</v>
      </c>
    </row>
    <row r="67779" spans="1:2" x14ac:dyDescent="0.25">
      <c r="A67779">
        <v>1335845141</v>
      </c>
      <c r="B67779">
        <v>399.88099999999997</v>
      </c>
    </row>
    <row r="67780" spans="1:2" x14ac:dyDescent="0.25">
      <c r="A67780">
        <v>1335845142</v>
      </c>
      <c r="B67780">
        <v>461.8</v>
      </c>
    </row>
    <row r="67781" spans="1:2" x14ac:dyDescent="0.25">
      <c r="A67781">
        <v>1335845143</v>
      </c>
      <c r="B67781">
        <v>399.71499999999997</v>
      </c>
    </row>
    <row r="67782" spans="1:2" x14ac:dyDescent="0.25">
      <c r="A67782">
        <v>1335845144</v>
      </c>
      <c r="B67782">
        <v>426.86599999999999</v>
      </c>
    </row>
    <row r="67783" spans="1:2" x14ac:dyDescent="0.25">
      <c r="A67783">
        <v>1335845145</v>
      </c>
      <c r="B67783">
        <v>399.911</v>
      </c>
    </row>
    <row r="67784" spans="1:2" x14ac:dyDescent="0.25">
      <c r="A67784">
        <v>1335845146</v>
      </c>
      <c r="B67784">
        <v>426.68799999999999</v>
      </c>
    </row>
    <row r="67785" spans="1:2" x14ac:dyDescent="0.25">
      <c r="A67785">
        <v>1335845147</v>
      </c>
      <c r="B67785">
        <v>400.315</v>
      </c>
    </row>
    <row r="67786" spans="1:2" x14ac:dyDescent="0.25">
      <c r="A67786">
        <v>1335845148</v>
      </c>
      <c r="B67786">
        <v>444.267</v>
      </c>
    </row>
    <row r="67787" spans="1:2" x14ac:dyDescent="0.25">
      <c r="A67787">
        <v>1335845149</v>
      </c>
      <c r="B67787">
        <v>400.93</v>
      </c>
    </row>
    <row r="67788" spans="1:2" x14ac:dyDescent="0.25">
      <c r="A67788">
        <v>1335845150</v>
      </c>
      <c r="B67788">
        <v>453.52100000000002</v>
      </c>
    </row>
    <row r="67789" spans="1:2" x14ac:dyDescent="0.25">
      <c r="A67789">
        <v>1335845151</v>
      </c>
      <c r="B67789">
        <v>400.78100000000001</v>
      </c>
    </row>
    <row r="67790" spans="1:2" x14ac:dyDescent="0.25">
      <c r="A67790">
        <v>1335845152</v>
      </c>
      <c r="B67790">
        <v>453.40100000000001</v>
      </c>
    </row>
    <row r="67791" spans="1:2" x14ac:dyDescent="0.25">
      <c r="A67791">
        <v>1335845153</v>
      </c>
      <c r="B67791">
        <v>400.654</v>
      </c>
    </row>
    <row r="67792" spans="1:2" x14ac:dyDescent="0.25">
      <c r="A67792">
        <v>1335845154</v>
      </c>
      <c r="B67792">
        <v>444.29199999999997</v>
      </c>
    </row>
    <row r="67793" spans="1:2" x14ac:dyDescent="0.25">
      <c r="A67793">
        <v>1335845155</v>
      </c>
      <c r="B67793">
        <v>401.30700000000002</v>
      </c>
    </row>
    <row r="67794" spans="1:2" x14ac:dyDescent="0.25">
      <c r="A67794">
        <v>1335845156</v>
      </c>
      <c r="B67794">
        <v>453.75200000000001</v>
      </c>
    </row>
    <row r="67795" spans="1:2" x14ac:dyDescent="0.25">
      <c r="A67795">
        <v>1335845157</v>
      </c>
      <c r="B67795">
        <v>400.56400000000002</v>
      </c>
    </row>
    <row r="67796" spans="1:2" x14ac:dyDescent="0.25">
      <c r="A67796">
        <v>1335845158</v>
      </c>
      <c r="B67796">
        <v>435.31700000000001</v>
      </c>
    </row>
    <row r="67797" spans="1:2" x14ac:dyDescent="0.25">
      <c r="A67797">
        <v>1335845159</v>
      </c>
      <c r="B67797">
        <v>400.90100000000001</v>
      </c>
    </row>
    <row r="67798" spans="1:2" x14ac:dyDescent="0.25">
      <c r="A67798">
        <v>1335845160</v>
      </c>
      <c r="B67798">
        <v>435.839</v>
      </c>
    </row>
    <row r="67799" spans="1:2" x14ac:dyDescent="0.25">
      <c r="A67799">
        <v>1335845161</v>
      </c>
      <c r="B67799">
        <v>658.89874416666703</v>
      </c>
    </row>
    <row r="67800" spans="1:2" x14ac:dyDescent="0.25">
      <c r="A67800">
        <v>1335845162</v>
      </c>
      <c r="B67800">
        <v>401.7</v>
      </c>
    </row>
    <row r="67801" spans="1:2" x14ac:dyDescent="0.25">
      <c r="A67801">
        <v>1335845163</v>
      </c>
      <c r="B67801">
        <v>444.108</v>
      </c>
    </row>
    <row r="67802" spans="1:2" x14ac:dyDescent="0.25">
      <c r="A67802">
        <v>1335845164</v>
      </c>
      <c r="B67802">
        <v>400.77699999999999</v>
      </c>
    </row>
    <row r="67803" spans="1:2" x14ac:dyDescent="0.25">
      <c r="A67803">
        <v>1335845165</v>
      </c>
      <c r="B67803">
        <v>453.78300000000002</v>
      </c>
    </row>
    <row r="67804" spans="1:2" x14ac:dyDescent="0.25">
      <c r="A67804">
        <v>1335845166</v>
      </c>
      <c r="B67804">
        <v>400.786</v>
      </c>
    </row>
    <row r="67805" spans="1:2" x14ac:dyDescent="0.25">
      <c r="A67805">
        <v>1335845167</v>
      </c>
      <c r="B67805">
        <v>479.52100000000002</v>
      </c>
    </row>
    <row r="67806" spans="1:2" x14ac:dyDescent="0.25">
      <c r="A67806">
        <v>1335845168</v>
      </c>
      <c r="B67806">
        <v>400.96699999999998</v>
      </c>
    </row>
    <row r="67807" spans="1:2" x14ac:dyDescent="0.25">
      <c r="A67807">
        <v>1335845169</v>
      </c>
      <c r="B67807">
        <v>470.13900000000001</v>
      </c>
    </row>
    <row r="67808" spans="1:2" x14ac:dyDescent="0.25">
      <c r="A67808">
        <v>1335845170</v>
      </c>
      <c r="B67808">
        <v>400.06200000000001</v>
      </c>
    </row>
    <row r="67809" spans="1:2" x14ac:dyDescent="0.25">
      <c r="A67809">
        <v>1335845171</v>
      </c>
      <c r="B67809">
        <v>418.91500000000002</v>
      </c>
    </row>
    <row r="67810" spans="1:2" x14ac:dyDescent="0.25">
      <c r="A67810">
        <v>1335845172</v>
      </c>
      <c r="B67810">
        <v>399.38099999999997</v>
      </c>
    </row>
    <row r="67811" spans="1:2" x14ac:dyDescent="0.25">
      <c r="A67811">
        <v>1335845173</v>
      </c>
      <c r="B67811">
        <v>425.702</v>
      </c>
    </row>
    <row r="67812" spans="1:2" x14ac:dyDescent="0.25">
      <c r="A67812">
        <v>1335845174</v>
      </c>
      <c r="B67812">
        <v>400.41699999999997</v>
      </c>
    </row>
    <row r="67813" spans="1:2" x14ac:dyDescent="0.25">
      <c r="A67813">
        <v>1335845175</v>
      </c>
      <c r="B67813">
        <v>443.30200000000002</v>
      </c>
    </row>
    <row r="67814" spans="1:2" x14ac:dyDescent="0.25">
      <c r="A67814">
        <v>1335845176</v>
      </c>
      <c r="B67814">
        <v>400.43700000000001</v>
      </c>
    </row>
    <row r="67815" spans="1:2" x14ac:dyDescent="0.25">
      <c r="A67815">
        <v>1335845177</v>
      </c>
      <c r="B67815">
        <v>471.01100000000002</v>
      </c>
    </row>
    <row r="67816" spans="1:2" x14ac:dyDescent="0.25">
      <c r="A67816">
        <v>1335845178</v>
      </c>
      <c r="B67816">
        <v>400.548</v>
      </c>
    </row>
    <row r="67817" spans="1:2" x14ac:dyDescent="0.25">
      <c r="A67817">
        <v>1335845179</v>
      </c>
      <c r="B67817">
        <v>461.29399999999998</v>
      </c>
    </row>
    <row r="67818" spans="1:2" x14ac:dyDescent="0.25">
      <c r="A67818">
        <v>1335845180</v>
      </c>
      <c r="B67818">
        <v>400.14800000000002</v>
      </c>
    </row>
    <row r="67819" spans="1:2" x14ac:dyDescent="0.25">
      <c r="A67819">
        <v>1335845181</v>
      </c>
      <c r="B67819">
        <v>434.81299999999999</v>
      </c>
    </row>
    <row r="67820" spans="1:2" x14ac:dyDescent="0.25">
      <c r="A67820">
        <v>1335845182</v>
      </c>
      <c r="B67820">
        <v>399.80900000000003</v>
      </c>
    </row>
    <row r="67821" spans="1:2" x14ac:dyDescent="0.25">
      <c r="A67821">
        <v>1335845183</v>
      </c>
      <c r="B67821">
        <v>408.93400000000003</v>
      </c>
    </row>
    <row r="67822" spans="1:2" x14ac:dyDescent="0.25">
      <c r="A67822">
        <v>1335845184</v>
      </c>
      <c r="B67822">
        <v>400.19799999999998</v>
      </c>
    </row>
    <row r="67823" spans="1:2" x14ac:dyDescent="0.25">
      <c r="A67823">
        <v>1335845185</v>
      </c>
      <c r="B67823">
        <v>417.678</v>
      </c>
    </row>
    <row r="67824" spans="1:2" x14ac:dyDescent="0.25">
      <c r="A67824">
        <v>1335845186</v>
      </c>
      <c r="B67824">
        <v>400.26900000000001</v>
      </c>
    </row>
    <row r="67825" spans="1:2" x14ac:dyDescent="0.25">
      <c r="A67825">
        <v>1335845187</v>
      </c>
      <c r="B67825">
        <v>451.87</v>
      </c>
    </row>
    <row r="67826" spans="1:2" x14ac:dyDescent="0.25">
      <c r="A67826">
        <v>1335845188</v>
      </c>
      <c r="B67826">
        <v>399.86599999999999</v>
      </c>
    </row>
    <row r="67827" spans="1:2" x14ac:dyDescent="0.25">
      <c r="A67827">
        <v>1335845189</v>
      </c>
      <c r="B67827">
        <v>470.62599999999998</v>
      </c>
    </row>
    <row r="67828" spans="1:2" x14ac:dyDescent="0.25">
      <c r="A67828">
        <v>1335845190</v>
      </c>
      <c r="B67828">
        <v>425.79700000000003</v>
      </c>
    </row>
    <row r="67829" spans="1:2" x14ac:dyDescent="0.25">
      <c r="A67829">
        <v>1335845191</v>
      </c>
      <c r="B67829">
        <v>436.21100000000001</v>
      </c>
    </row>
    <row r="67830" spans="1:2" x14ac:dyDescent="0.25">
      <c r="A67830">
        <v>1335845192</v>
      </c>
      <c r="B67830">
        <v>453.12299999999999</v>
      </c>
    </row>
    <row r="67831" spans="1:2" x14ac:dyDescent="0.25">
      <c r="A67831">
        <v>1335845193</v>
      </c>
      <c r="B67831">
        <v>399.69</v>
      </c>
    </row>
    <row r="67832" spans="1:2" x14ac:dyDescent="0.25">
      <c r="A67832">
        <v>1335845194</v>
      </c>
      <c r="B67832">
        <v>417.62799999999999</v>
      </c>
    </row>
    <row r="67833" spans="1:2" x14ac:dyDescent="0.25">
      <c r="A67833">
        <v>1335845195</v>
      </c>
      <c r="B67833">
        <v>400.86799999999999</v>
      </c>
    </row>
    <row r="67834" spans="1:2" x14ac:dyDescent="0.25">
      <c r="A67834">
        <v>1335845196</v>
      </c>
      <c r="B67834">
        <v>426.69900000000001</v>
      </c>
    </row>
    <row r="67835" spans="1:2" x14ac:dyDescent="0.25">
      <c r="A67835">
        <v>1335845197</v>
      </c>
      <c r="B67835">
        <v>400.41899999999998</v>
      </c>
    </row>
    <row r="67836" spans="1:2" x14ac:dyDescent="0.25">
      <c r="A67836">
        <v>1335845198</v>
      </c>
      <c r="B67836">
        <v>453.952</v>
      </c>
    </row>
    <row r="67837" spans="1:2" x14ac:dyDescent="0.25">
      <c r="A67837">
        <v>1335845199</v>
      </c>
      <c r="B67837">
        <v>400.25</v>
      </c>
    </row>
    <row r="67838" spans="1:2" x14ac:dyDescent="0.25">
      <c r="A67838">
        <v>1335845200</v>
      </c>
      <c r="B67838">
        <v>462.13900000000001</v>
      </c>
    </row>
    <row r="67839" spans="1:2" x14ac:dyDescent="0.25">
      <c r="A67839">
        <v>1335845201</v>
      </c>
      <c r="B67839">
        <v>401.15600000000001</v>
      </c>
    </row>
    <row r="67840" spans="1:2" x14ac:dyDescent="0.25">
      <c r="A67840">
        <v>1335845202</v>
      </c>
      <c r="B67840">
        <v>444.04500000000002</v>
      </c>
    </row>
    <row r="67841" spans="1:2" x14ac:dyDescent="0.25">
      <c r="A67841">
        <v>1335845203</v>
      </c>
      <c r="B67841">
        <v>399.714</v>
      </c>
    </row>
    <row r="67842" spans="1:2" x14ac:dyDescent="0.25">
      <c r="A67842">
        <v>1335845204</v>
      </c>
      <c r="B67842">
        <v>444.24200000000002</v>
      </c>
    </row>
    <row r="67843" spans="1:2" x14ac:dyDescent="0.25">
      <c r="A67843">
        <v>1335845205</v>
      </c>
      <c r="B67843">
        <v>399.714</v>
      </c>
    </row>
    <row r="67844" spans="1:2" x14ac:dyDescent="0.25">
      <c r="A67844">
        <v>1335845206</v>
      </c>
      <c r="B67844">
        <v>434.76100000000002</v>
      </c>
    </row>
    <row r="67845" spans="1:2" x14ac:dyDescent="0.25">
      <c r="A67845">
        <v>1335845207</v>
      </c>
      <c r="B67845">
        <v>399.81900000000002</v>
      </c>
    </row>
    <row r="67846" spans="1:2" x14ac:dyDescent="0.25">
      <c r="A67846">
        <v>1335845208</v>
      </c>
      <c r="B67846">
        <v>434.95499999999998</v>
      </c>
    </row>
    <row r="67847" spans="1:2" x14ac:dyDescent="0.25">
      <c r="A67847">
        <v>1335845209</v>
      </c>
      <c r="B67847">
        <v>399.464</v>
      </c>
    </row>
    <row r="67848" spans="1:2" x14ac:dyDescent="0.25">
      <c r="A67848">
        <v>1335845210</v>
      </c>
      <c r="B67848">
        <v>444.03</v>
      </c>
    </row>
    <row r="67849" spans="1:2" x14ac:dyDescent="0.25">
      <c r="A67849">
        <v>1335845211</v>
      </c>
      <c r="B67849">
        <v>399.79700000000003</v>
      </c>
    </row>
    <row r="67850" spans="1:2" x14ac:dyDescent="0.25">
      <c r="A67850">
        <v>1335845212</v>
      </c>
      <c r="B67850">
        <v>453.18799999999999</v>
      </c>
    </row>
    <row r="67851" spans="1:2" x14ac:dyDescent="0.25">
      <c r="A67851">
        <v>1335845213</v>
      </c>
      <c r="B67851">
        <v>400.02199999999999</v>
      </c>
    </row>
    <row r="67852" spans="1:2" x14ac:dyDescent="0.25">
      <c r="A67852">
        <v>1335845214</v>
      </c>
      <c r="B67852">
        <v>470.93900000000002</v>
      </c>
    </row>
    <row r="67853" spans="1:2" x14ac:dyDescent="0.25">
      <c r="A67853">
        <v>1335845215</v>
      </c>
      <c r="B67853">
        <v>400.339</v>
      </c>
    </row>
    <row r="67854" spans="1:2" x14ac:dyDescent="0.25">
      <c r="A67854">
        <v>1335845216</v>
      </c>
      <c r="B67854">
        <v>506.42</v>
      </c>
    </row>
    <row r="67855" spans="1:2" x14ac:dyDescent="0.25">
      <c r="A67855">
        <v>1335845217</v>
      </c>
      <c r="B67855">
        <v>400.3</v>
      </c>
    </row>
    <row r="67856" spans="1:2" x14ac:dyDescent="0.25">
      <c r="A67856">
        <v>1335845218</v>
      </c>
      <c r="B67856">
        <v>531.53800000000001</v>
      </c>
    </row>
    <row r="67857" spans="1:2" x14ac:dyDescent="0.25">
      <c r="A67857">
        <v>1335845219</v>
      </c>
      <c r="B67857">
        <v>400.19900000000001</v>
      </c>
    </row>
    <row r="67858" spans="1:2" x14ac:dyDescent="0.25">
      <c r="A67858">
        <v>1335845220</v>
      </c>
      <c r="B67858">
        <v>658.89874416666703</v>
      </c>
    </row>
    <row r="67859" spans="1:2" x14ac:dyDescent="0.25">
      <c r="A67859">
        <v>1335845221</v>
      </c>
      <c r="B67859">
        <v>658.89874416666703</v>
      </c>
    </row>
    <row r="67860" spans="1:2" x14ac:dyDescent="0.25">
      <c r="A67860">
        <v>1335845222</v>
      </c>
      <c r="B67860">
        <v>658.89874416666703</v>
      </c>
    </row>
    <row r="67861" spans="1:2" x14ac:dyDescent="0.25">
      <c r="A67861">
        <v>1335845223</v>
      </c>
      <c r="B67861">
        <v>658.89874416666703</v>
      </c>
    </row>
    <row r="67862" spans="1:2" x14ac:dyDescent="0.25">
      <c r="A67862">
        <v>1335845224</v>
      </c>
      <c r="B67862">
        <v>658.89874416666703</v>
      </c>
    </row>
    <row r="67863" spans="1:2" x14ac:dyDescent="0.25">
      <c r="A67863">
        <v>1335845225</v>
      </c>
      <c r="B67863">
        <v>658.89874416666703</v>
      </c>
    </row>
    <row r="67864" spans="1:2" x14ac:dyDescent="0.25">
      <c r="A67864">
        <v>1335845226</v>
      </c>
      <c r="B67864">
        <v>658.89874416666703</v>
      </c>
    </row>
    <row r="67865" spans="1:2" x14ac:dyDescent="0.25">
      <c r="A67865">
        <v>1335845227</v>
      </c>
      <c r="B67865">
        <v>444.07</v>
      </c>
    </row>
    <row r="67866" spans="1:2" x14ac:dyDescent="0.25">
      <c r="A67866">
        <v>1335845228</v>
      </c>
      <c r="B67866">
        <v>401.46199999999999</v>
      </c>
    </row>
    <row r="67867" spans="1:2" x14ac:dyDescent="0.25">
      <c r="A67867">
        <v>1335845229</v>
      </c>
      <c r="B67867">
        <v>497.666</v>
      </c>
    </row>
    <row r="67868" spans="1:2" x14ac:dyDescent="0.25">
      <c r="A67868">
        <v>1335845230</v>
      </c>
      <c r="B67868">
        <v>400.07600000000002</v>
      </c>
    </row>
    <row r="67869" spans="1:2" x14ac:dyDescent="0.25">
      <c r="A67869">
        <v>1335845231</v>
      </c>
      <c r="B67869">
        <v>497.62299999999999</v>
      </c>
    </row>
    <row r="67870" spans="1:2" x14ac:dyDescent="0.25">
      <c r="A67870">
        <v>1335845232</v>
      </c>
      <c r="B67870">
        <v>401.09500000000003</v>
      </c>
    </row>
    <row r="67871" spans="1:2" x14ac:dyDescent="0.25">
      <c r="A67871">
        <v>1335845233</v>
      </c>
      <c r="B67871">
        <v>471.70800000000003</v>
      </c>
    </row>
    <row r="67872" spans="1:2" x14ac:dyDescent="0.25">
      <c r="A67872">
        <v>1335845234</v>
      </c>
      <c r="B67872">
        <v>400.93900000000002</v>
      </c>
    </row>
    <row r="67873" spans="1:2" x14ac:dyDescent="0.25">
      <c r="A67873">
        <v>1335845235</v>
      </c>
      <c r="B67873">
        <v>410.05200000000002</v>
      </c>
    </row>
    <row r="67874" spans="1:2" x14ac:dyDescent="0.25">
      <c r="A67874">
        <v>1335845236</v>
      </c>
      <c r="B67874">
        <v>400.58300000000003</v>
      </c>
    </row>
    <row r="67875" spans="1:2" x14ac:dyDescent="0.25">
      <c r="A67875">
        <v>1335845237</v>
      </c>
      <c r="B67875">
        <v>436.14400000000001</v>
      </c>
    </row>
    <row r="67876" spans="1:2" x14ac:dyDescent="0.25">
      <c r="A67876">
        <v>1335845238</v>
      </c>
      <c r="B67876">
        <v>400.39699999999999</v>
      </c>
    </row>
    <row r="67877" spans="1:2" x14ac:dyDescent="0.25">
      <c r="A67877">
        <v>1335845239</v>
      </c>
      <c r="B67877">
        <v>558.30899999999997</v>
      </c>
    </row>
    <row r="67878" spans="1:2" x14ac:dyDescent="0.25">
      <c r="A67878">
        <v>1335845240</v>
      </c>
      <c r="B67878">
        <v>400.04</v>
      </c>
    </row>
    <row r="67879" spans="1:2" x14ac:dyDescent="0.25">
      <c r="A67879">
        <v>1335845241</v>
      </c>
      <c r="B67879">
        <v>497.45100000000002</v>
      </c>
    </row>
    <row r="67880" spans="1:2" x14ac:dyDescent="0.25">
      <c r="A67880">
        <v>1335845242</v>
      </c>
      <c r="B67880">
        <v>400.35</v>
      </c>
    </row>
    <row r="67881" spans="1:2" x14ac:dyDescent="0.25">
      <c r="A67881">
        <v>1335845243</v>
      </c>
      <c r="B67881">
        <v>658.89874416666703</v>
      </c>
    </row>
    <row r="67882" spans="1:2" x14ac:dyDescent="0.25">
      <c r="A67882">
        <v>1335845244</v>
      </c>
      <c r="B67882">
        <v>658.89874416666703</v>
      </c>
    </row>
    <row r="67883" spans="1:2" x14ac:dyDescent="0.25">
      <c r="A67883">
        <v>1335845245</v>
      </c>
      <c r="B67883">
        <v>658.89874416666703</v>
      </c>
    </row>
    <row r="67884" spans="1:2" x14ac:dyDescent="0.25">
      <c r="A67884">
        <v>1335845246</v>
      </c>
      <c r="B67884">
        <v>658.89874416666703</v>
      </c>
    </row>
    <row r="67885" spans="1:2" x14ac:dyDescent="0.25">
      <c r="A67885">
        <v>1335845247</v>
      </c>
      <c r="B67885">
        <v>658.89874416666703</v>
      </c>
    </row>
    <row r="67886" spans="1:2" x14ac:dyDescent="0.25">
      <c r="A67886">
        <v>1335845248</v>
      </c>
      <c r="B67886">
        <v>658.89874416666703</v>
      </c>
    </row>
    <row r="67887" spans="1:2" x14ac:dyDescent="0.25">
      <c r="A67887">
        <v>1335845249</v>
      </c>
      <c r="B67887">
        <v>658.89874416666703</v>
      </c>
    </row>
    <row r="67888" spans="1:2" x14ac:dyDescent="0.25">
      <c r="A67888">
        <v>1335845250</v>
      </c>
      <c r="B67888">
        <v>658.89874416666703</v>
      </c>
    </row>
    <row r="67889" spans="1:2" x14ac:dyDescent="0.25">
      <c r="A67889">
        <v>1335845251</v>
      </c>
      <c r="B67889">
        <v>658.89874416666703</v>
      </c>
    </row>
    <row r="67890" spans="1:2" x14ac:dyDescent="0.25">
      <c r="A67890">
        <v>1335845252</v>
      </c>
      <c r="B67890">
        <v>435.334</v>
      </c>
    </row>
    <row r="67891" spans="1:2" x14ac:dyDescent="0.25">
      <c r="A67891">
        <v>1335845253</v>
      </c>
      <c r="B67891">
        <v>400.39600000000002</v>
      </c>
    </row>
    <row r="67892" spans="1:2" x14ac:dyDescent="0.25">
      <c r="A67892">
        <v>1335845254</v>
      </c>
      <c r="B67892">
        <v>506.10199999999998</v>
      </c>
    </row>
    <row r="67893" spans="1:2" x14ac:dyDescent="0.25">
      <c r="A67893">
        <v>1335845255</v>
      </c>
      <c r="B67893">
        <v>399.36200000000002</v>
      </c>
    </row>
    <row r="67894" spans="1:2" x14ac:dyDescent="0.25">
      <c r="A67894">
        <v>1335845256</v>
      </c>
      <c r="B67894">
        <v>540.85500000000002</v>
      </c>
    </row>
    <row r="67895" spans="1:2" x14ac:dyDescent="0.25">
      <c r="A67895">
        <v>1335845257</v>
      </c>
      <c r="B67895">
        <v>399.572</v>
      </c>
    </row>
    <row r="67896" spans="1:2" x14ac:dyDescent="0.25">
      <c r="A67896">
        <v>1335845258</v>
      </c>
      <c r="B67896">
        <v>487.25799999999998</v>
      </c>
    </row>
    <row r="67897" spans="1:2" x14ac:dyDescent="0.25">
      <c r="A67897">
        <v>1335845259</v>
      </c>
      <c r="B67897">
        <v>399.80799999999999</v>
      </c>
    </row>
    <row r="67898" spans="1:2" x14ac:dyDescent="0.25">
      <c r="A67898">
        <v>1335845260</v>
      </c>
      <c r="B67898">
        <v>658.89874416666703</v>
      </c>
    </row>
    <row r="67899" spans="1:2" x14ac:dyDescent="0.25">
      <c r="A67899">
        <v>1335845261</v>
      </c>
      <c r="B67899">
        <v>658.89874416666703</v>
      </c>
    </row>
    <row r="67900" spans="1:2" x14ac:dyDescent="0.25">
      <c r="A67900">
        <v>1335845262</v>
      </c>
      <c r="B67900">
        <v>400.13400000000001</v>
      </c>
    </row>
    <row r="67901" spans="1:2" x14ac:dyDescent="0.25">
      <c r="A67901">
        <v>1335845263</v>
      </c>
      <c r="B67901">
        <v>658.89874416666703</v>
      </c>
    </row>
    <row r="67902" spans="1:2" x14ac:dyDescent="0.25">
      <c r="A67902">
        <v>1335845264</v>
      </c>
      <c r="B67902">
        <v>658.89874416666703</v>
      </c>
    </row>
    <row r="67903" spans="1:2" x14ac:dyDescent="0.25">
      <c r="A67903">
        <v>1335845265</v>
      </c>
      <c r="B67903">
        <v>658.89874416666703</v>
      </c>
    </row>
    <row r="67904" spans="1:2" x14ac:dyDescent="0.25">
      <c r="A67904">
        <v>1335845266</v>
      </c>
      <c r="B67904">
        <v>496.53100000000001</v>
      </c>
    </row>
    <row r="67905" spans="1:2" x14ac:dyDescent="0.25">
      <c r="A67905">
        <v>1335845267</v>
      </c>
      <c r="B67905">
        <v>399.471</v>
      </c>
    </row>
    <row r="67906" spans="1:2" x14ac:dyDescent="0.25">
      <c r="A67906">
        <v>1335845268</v>
      </c>
      <c r="B67906">
        <v>531.68299999999999</v>
      </c>
    </row>
    <row r="67907" spans="1:2" x14ac:dyDescent="0.25">
      <c r="A67907">
        <v>1335845269</v>
      </c>
      <c r="B67907">
        <v>399.49900000000002</v>
      </c>
    </row>
    <row r="67908" spans="1:2" x14ac:dyDescent="0.25">
      <c r="A67908">
        <v>1335845270</v>
      </c>
      <c r="B67908">
        <v>478.45499999999998</v>
      </c>
    </row>
    <row r="67909" spans="1:2" x14ac:dyDescent="0.25">
      <c r="A67909">
        <v>1335845271</v>
      </c>
      <c r="B67909">
        <v>399.65600000000001</v>
      </c>
    </row>
    <row r="67910" spans="1:2" x14ac:dyDescent="0.25">
      <c r="A67910">
        <v>1335845272</v>
      </c>
      <c r="B67910">
        <v>658.89874416666703</v>
      </c>
    </row>
    <row r="67911" spans="1:2" x14ac:dyDescent="0.25">
      <c r="A67911">
        <v>1335845273</v>
      </c>
      <c r="B67911">
        <v>658.89874416666703</v>
      </c>
    </row>
    <row r="67912" spans="1:2" x14ac:dyDescent="0.25">
      <c r="A67912">
        <v>1335845274</v>
      </c>
      <c r="B67912">
        <v>658.89874416666703</v>
      </c>
    </row>
    <row r="67913" spans="1:2" x14ac:dyDescent="0.25">
      <c r="A67913">
        <v>1335845275</v>
      </c>
      <c r="B67913">
        <v>658.89874416666703</v>
      </c>
    </row>
    <row r="67914" spans="1:2" x14ac:dyDescent="0.25">
      <c r="A67914">
        <v>1335845276</v>
      </c>
      <c r="B67914">
        <v>658.89874416666703</v>
      </c>
    </row>
    <row r="67915" spans="1:2" x14ac:dyDescent="0.25">
      <c r="A67915">
        <v>1335845277</v>
      </c>
      <c r="B67915">
        <v>658.89874416666703</v>
      </c>
    </row>
    <row r="67916" spans="1:2" x14ac:dyDescent="0.25">
      <c r="A67916">
        <v>1335845278</v>
      </c>
      <c r="B67916">
        <v>658.89874416666703</v>
      </c>
    </row>
    <row r="67917" spans="1:2" x14ac:dyDescent="0.25">
      <c r="A67917">
        <v>1335845279</v>
      </c>
      <c r="B67917">
        <v>658.89874416666703</v>
      </c>
    </row>
    <row r="67918" spans="1:2" x14ac:dyDescent="0.25">
      <c r="A67918">
        <v>1335845280</v>
      </c>
      <c r="B67918">
        <v>461.28199999999998</v>
      </c>
    </row>
    <row r="67919" spans="1:2" x14ac:dyDescent="0.25">
      <c r="A67919">
        <v>1335845281</v>
      </c>
      <c r="B67919">
        <v>521.78800000000001</v>
      </c>
    </row>
    <row r="67920" spans="1:2" x14ac:dyDescent="0.25">
      <c r="A67920">
        <v>1335845282</v>
      </c>
      <c r="B67920">
        <v>402.09300000000002</v>
      </c>
    </row>
    <row r="67921" spans="1:2" x14ac:dyDescent="0.25">
      <c r="A67921">
        <v>1335845283</v>
      </c>
      <c r="B67921">
        <v>523.87199999999996</v>
      </c>
    </row>
    <row r="67922" spans="1:2" x14ac:dyDescent="0.25">
      <c r="A67922">
        <v>1335845284</v>
      </c>
      <c r="B67922">
        <v>399.70499999999998</v>
      </c>
    </row>
    <row r="67923" spans="1:2" x14ac:dyDescent="0.25">
      <c r="A67923">
        <v>1335845285</v>
      </c>
      <c r="B67923">
        <v>417.01100000000002</v>
      </c>
    </row>
    <row r="67924" spans="1:2" x14ac:dyDescent="0.25">
      <c r="A67924">
        <v>1335845286</v>
      </c>
      <c r="B67924">
        <v>400.62099999999998</v>
      </c>
    </row>
    <row r="67925" spans="1:2" x14ac:dyDescent="0.25">
      <c r="A67925">
        <v>1335845287</v>
      </c>
      <c r="B67925">
        <v>658.89874416666703</v>
      </c>
    </row>
    <row r="67926" spans="1:2" x14ac:dyDescent="0.25">
      <c r="A67926">
        <v>1335845288</v>
      </c>
      <c r="B67926">
        <v>658.89874416666703</v>
      </c>
    </row>
    <row r="67927" spans="1:2" x14ac:dyDescent="0.25">
      <c r="A67927">
        <v>1335845289</v>
      </c>
      <c r="B67927">
        <v>658.89874416666703</v>
      </c>
    </row>
    <row r="67928" spans="1:2" x14ac:dyDescent="0.25">
      <c r="A67928">
        <v>1335845290</v>
      </c>
      <c r="B67928">
        <v>658.89874416666703</v>
      </c>
    </row>
    <row r="67929" spans="1:2" x14ac:dyDescent="0.25">
      <c r="A67929">
        <v>1335845291</v>
      </c>
      <c r="B67929">
        <v>658.89874416666703</v>
      </c>
    </row>
    <row r="67930" spans="1:2" x14ac:dyDescent="0.25">
      <c r="A67930">
        <v>1335845292</v>
      </c>
      <c r="B67930">
        <v>658.89874416666703</v>
      </c>
    </row>
    <row r="67931" spans="1:2" x14ac:dyDescent="0.25">
      <c r="A67931">
        <v>1335845293</v>
      </c>
      <c r="B67931">
        <v>435.512</v>
      </c>
    </row>
    <row r="67932" spans="1:2" x14ac:dyDescent="0.25">
      <c r="A67932">
        <v>1335845294</v>
      </c>
      <c r="B67932">
        <v>399.73200000000003</v>
      </c>
    </row>
    <row r="67933" spans="1:2" x14ac:dyDescent="0.25">
      <c r="A67933">
        <v>1335845295</v>
      </c>
      <c r="B67933">
        <v>496.47699999999998</v>
      </c>
    </row>
    <row r="67934" spans="1:2" x14ac:dyDescent="0.25">
      <c r="A67934">
        <v>1335845296</v>
      </c>
      <c r="B67934">
        <v>399.82600000000002</v>
      </c>
    </row>
    <row r="67935" spans="1:2" x14ac:dyDescent="0.25">
      <c r="A67935">
        <v>1335845297</v>
      </c>
      <c r="B67935">
        <v>505.32499999999999</v>
      </c>
    </row>
    <row r="67936" spans="1:2" x14ac:dyDescent="0.25">
      <c r="A67936">
        <v>1335845298</v>
      </c>
      <c r="B67936">
        <v>399.69</v>
      </c>
    </row>
    <row r="67937" spans="1:2" x14ac:dyDescent="0.25">
      <c r="A67937">
        <v>1335845299</v>
      </c>
      <c r="B67937">
        <v>479.06700000000001</v>
      </c>
    </row>
    <row r="67938" spans="1:2" x14ac:dyDescent="0.25">
      <c r="A67938">
        <v>1335845300</v>
      </c>
      <c r="B67938">
        <v>399.42500000000001</v>
      </c>
    </row>
    <row r="67939" spans="1:2" x14ac:dyDescent="0.25">
      <c r="A67939">
        <v>1335845301</v>
      </c>
      <c r="B67939">
        <v>426.62900000000002</v>
      </c>
    </row>
    <row r="67940" spans="1:2" x14ac:dyDescent="0.25">
      <c r="A67940">
        <v>1335845302</v>
      </c>
      <c r="B67940">
        <v>400.55</v>
      </c>
    </row>
    <row r="67941" spans="1:2" x14ac:dyDescent="0.25">
      <c r="A67941">
        <v>1335845303</v>
      </c>
      <c r="B67941">
        <v>658.89874416666703</v>
      </c>
    </row>
    <row r="67942" spans="1:2" x14ac:dyDescent="0.25">
      <c r="A67942">
        <v>1335845304</v>
      </c>
      <c r="B67942">
        <v>658.89874416666703</v>
      </c>
    </row>
    <row r="67943" spans="1:2" x14ac:dyDescent="0.25">
      <c r="A67943">
        <v>1335845305</v>
      </c>
      <c r="B67943">
        <v>658.89874416666703</v>
      </c>
    </row>
    <row r="67944" spans="1:2" x14ac:dyDescent="0.25">
      <c r="A67944">
        <v>1335845306</v>
      </c>
      <c r="B67944">
        <v>398.34199999999998</v>
      </c>
    </row>
    <row r="67945" spans="1:2" x14ac:dyDescent="0.25">
      <c r="A67945">
        <v>1335845307</v>
      </c>
      <c r="B67945">
        <v>424.87</v>
      </c>
    </row>
    <row r="67946" spans="1:2" x14ac:dyDescent="0.25">
      <c r="A67946">
        <v>1335845308</v>
      </c>
      <c r="B67946">
        <v>405.36700000000002</v>
      </c>
    </row>
    <row r="67947" spans="1:2" x14ac:dyDescent="0.25">
      <c r="A67947">
        <v>1335845309</v>
      </c>
      <c r="B67947">
        <v>498.77699999999999</v>
      </c>
    </row>
    <row r="67948" spans="1:2" x14ac:dyDescent="0.25">
      <c r="A67948">
        <v>1335845310</v>
      </c>
      <c r="B67948">
        <v>530.178</v>
      </c>
    </row>
    <row r="67949" spans="1:2" x14ac:dyDescent="0.25">
      <c r="A67949">
        <v>1335845311</v>
      </c>
      <c r="B67949">
        <v>435.83100000000002</v>
      </c>
    </row>
    <row r="67950" spans="1:2" x14ac:dyDescent="0.25">
      <c r="A67950">
        <v>1335845312</v>
      </c>
      <c r="B67950">
        <v>478.33</v>
      </c>
    </row>
    <row r="67951" spans="1:2" x14ac:dyDescent="0.25">
      <c r="A67951">
        <v>1335845313</v>
      </c>
      <c r="B67951">
        <v>400.12400000000002</v>
      </c>
    </row>
    <row r="67952" spans="1:2" x14ac:dyDescent="0.25">
      <c r="A67952">
        <v>1335845314</v>
      </c>
      <c r="B67952">
        <v>658.89874416666703</v>
      </c>
    </row>
    <row r="67953" spans="1:2" x14ac:dyDescent="0.25">
      <c r="A67953">
        <v>1335845315</v>
      </c>
      <c r="B67953">
        <v>658.89874416666703</v>
      </c>
    </row>
    <row r="67954" spans="1:2" x14ac:dyDescent="0.25">
      <c r="A67954">
        <v>1335845316</v>
      </c>
      <c r="B67954">
        <v>658.89874416666703</v>
      </c>
    </row>
    <row r="67955" spans="1:2" x14ac:dyDescent="0.25">
      <c r="A67955">
        <v>1335845317</v>
      </c>
      <c r="B67955">
        <v>658.89874416666703</v>
      </c>
    </row>
    <row r="67956" spans="1:2" x14ac:dyDescent="0.25">
      <c r="A67956">
        <v>1335845318</v>
      </c>
      <c r="B67956">
        <v>658.89874416666703</v>
      </c>
    </row>
    <row r="67957" spans="1:2" x14ac:dyDescent="0.25">
      <c r="A67957">
        <v>1335845319</v>
      </c>
      <c r="B67957">
        <v>658.89874416666703</v>
      </c>
    </row>
    <row r="67958" spans="1:2" x14ac:dyDescent="0.25">
      <c r="A67958">
        <v>1335845320</v>
      </c>
      <c r="B67958">
        <v>658.89874416666703</v>
      </c>
    </row>
    <row r="67959" spans="1:2" x14ac:dyDescent="0.25">
      <c r="A67959">
        <v>1335845321</v>
      </c>
      <c r="B67959">
        <v>658.89874416666703</v>
      </c>
    </row>
    <row r="67960" spans="1:2" x14ac:dyDescent="0.25">
      <c r="A67960">
        <v>1335845322</v>
      </c>
      <c r="B67960">
        <v>658.89874416666703</v>
      </c>
    </row>
    <row r="67961" spans="1:2" x14ac:dyDescent="0.25">
      <c r="A67961">
        <v>1335845323</v>
      </c>
      <c r="B67961">
        <v>658.89874416666703</v>
      </c>
    </row>
    <row r="67962" spans="1:2" x14ac:dyDescent="0.25">
      <c r="A67962">
        <v>1335845324</v>
      </c>
      <c r="B67962">
        <v>495.61500000000001</v>
      </c>
    </row>
    <row r="67963" spans="1:2" x14ac:dyDescent="0.25">
      <c r="A67963">
        <v>1335845325</v>
      </c>
      <c r="B67963">
        <v>398.48200000000003</v>
      </c>
    </row>
    <row r="67964" spans="1:2" x14ac:dyDescent="0.25">
      <c r="A67964">
        <v>1335845326</v>
      </c>
      <c r="B67964">
        <v>591.29700000000003</v>
      </c>
    </row>
    <row r="67965" spans="1:2" x14ac:dyDescent="0.25">
      <c r="A67965">
        <v>1335845327</v>
      </c>
      <c r="B67965">
        <v>398.79599999999999</v>
      </c>
    </row>
    <row r="67966" spans="1:2" x14ac:dyDescent="0.25">
      <c r="A67966">
        <v>1335845328</v>
      </c>
      <c r="B67966">
        <v>540.28300000000002</v>
      </c>
    </row>
    <row r="67967" spans="1:2" x14ac:dyDescent="0.25">
      <c r="A67967">
        <v>1335845329</v>
      </c>
      <c r="B67967">
        <v>399.637</v>
      </c>
    </row>
    <row r="67968" spans="1:2" x14ac:dyDescent="0.25">
      <c r="A67968">
        <v>1335845330</v>
      </c>
      <c r="B67968">
        <v>658.89874416666703</v>
      </c>
    </row>
    <row r="67969" spans="1:2" x14ac:dyDescent="0.25">
      <c r="A67969">
        <v>1335845331</v>
      </c>
      <c r="B67969">
        <v>658.89874416666703</v>
      </c>
    </row>
    <row r="67970" spans="1:2" x14ac:dyDescent="0.25">
      <c r="A67970">
        <v>1335845332</v>
      </c>
      <c r="B67970">
        <v>658.89874416666703</v>
      </c>
    </row>
    <row r="67971" spans="1:2" x14ac:dyDescent="0.25">
      <c r="A67971">
        <v>1335845333</v>
      </c>
      <c r="B67971">
        <v>658.89874416666703</v>
      </c>
    </row>
    <row r="67972" spans="1:2" x14ac:dyDescent="0.25">
      <c r="A67972">
        <v>1335845334</v>
      </c>
      <c r="B67972">
        <v>658.89874416666703</v>
      </c>
    </row>
    <row r="67973" spans="1:2" x14ac:dyDescent="0.25">
      <c r="A67973">
        <v>1335845335</v>
      </c>
      <c r="B67973">
        <v>658.89874416666703</v>
      </c>
    </row>
    <row r="67974" spans="1:2" x14ac:dyDescent="0.25">
      <c r="A67974">
        <v>1335845336</v>
      </c>
      <c r="B67974">
        <v>658.89874416666703</v>
      </c>
    </row>
    <row r="67975" spans="1:2" x14ac:dyDescent="0.25">
      <c r="A67975">
        <v>1335845337</v>
      </c>
      <c r="B67975">
        <v>658.89874416666703</v>
      </c>
    </row>
    <row r="67976" spans="1:2" x14ac:dyDescent="0.25">
      <c r="A67976">
        <v>1335845338</v>
      </c>
      <c r="B67976">
        <v>658.89874416666703</v>
      </c>
    </row>
    <row r="67977" spans="1:2" x14ac:dyDescent="0.25">
      <c r="A67977">
        <v>1335845339</v>
      </c>
      <c r="B67977">
        <v>658.89874416666703</v>
      </c>
    </row>
    <row r="67978" spans="1:2" x14ac:dyDescent="0.25">
      <c r="A67978">
        <v>1335845340</v>
      </c>
      <c r="B67978">
        <v>658.89874416666703</v>
      </c>
    </row>
    <row r="67979" spans="1:2" x14ac:dyDescent="0.25">
      <c r="A67979">
        <v>1335845341</v>
      </c>
      <c r="B67979">
        <v>479.26799999999997</v>
      </c>
    </row>
    <row r="67980" spans="1:2" x14ac:dyDescent="0.25">
      <c r="A67980">
        <v>1335845342</v>
      </c>
      <c r="B67980">
        <v>400.31400000000002</v>
      </c>
    </row>
    <row r="67981" spans="1:2" x14ac:dyDescent="0.25">
      <c r="A67981">
        <v>1335845343</v>
      </c>
      <c r="B67981">
        <v>540.1</v>
      </c>
    </row>
    <row r="67982" spans="1:2" x14ac:dyDescent="0.25">
      <c r="A67982">
        <v>1335845344</v>
      </c>
      <c r="B67982">
        <v>400.30599999999998</v>
      </c>
    </row>
    <row r="67983" spans="1:2" x14ac:dyDescent="0.25">
      <c r="A67983">
        <v>1335845345</v>
      </c>
      <c r="B67983">
        <v>513.84900000000005</v>
      </c>
    </row>
    <row r="67984" spans="1:2" x14ac:dyDescent="0.25">
      <c r="A67984">
        <v>1335845346</v>
      </c>
      <c r="B67984">
        <v>399.29199999999997</v>
      </c>
    </row>
    <row r="67985" spans="1:2" x14ac:dyDescent="0.25">
      <c r="A67985">
        <v>1335845347</v>
      </c>
      <c r="B67985">
        <v>460.96199999999999</v>
      </c>
    </row>
    <row r="67986" spans="1:2" x14ac:dyDescent="0.25">
      <c r="A67986">
        <v>1335845348</v>
      </c>
      <c r="B67986">
        <v>409.137</v>
      </c>
    </row>
    <row r="67987" spans="1:2" x14ac:dyDescent="0.25">
      <c r="A67987">
        <v>1335845349</v>
      </c>
      <c r="B67987">
        <v>406.17</v>
      </c>
    </row>
    <row r="67988" spans="1:2" x14ac:dyDescent="0.25">
      <c r="A67988">
        <v>1335845350</v>
      </c>
      <c r="B67988">
        <v>400.22800000000001</v>
      </c>
    </row>
    <row r="67989" spans="1:2" x14ac:dyDescent="0.25">
      <c r="A67989">
        <v>1335845351</v>
      </c>
      <c r="B67989">
        <v>658.89874416666703</v>
      </c>
    </row>
    <row r="67990" spans="1:2" x14ac:dyDescent="0.25">
      <c r="A67990">
        <v>1335845352</v>
      </c>
      <c r="B67990">
        <v>398.87799999999999</v>
      </c>
    </row>
    <row r="67991" spans="1:2" x14ac:dyDescent="0.25">
      <c r="A67991">
        <v>1335845353</v>
      </c>
      <c r="B67991">
        <v>658.89874416666703</v>
      </c>
    </row>
    <row r="67992" spans="1:2" x14ac:dyDescent="0.25">
      <c r="A67992">
        <v>1335845354</v>
      </c>
      <c r="B67992">
        <v>658.89874416666703</v>
      </c>
    </row>
    <row r="67993" spans="1:2" x14ac:dyDescent="0.25">
      <c r="A67993">
        <v>1335845355</v>
      </c>
      <c r="B67993">
        <v>658.89874416666703</v>
      </c>
    </row>
    <row r="67994" spans="1:2" x14ac:dyDescent="0.25">
      <c r="A67994">
        <v>1335845356</v>
      </c>
      <c r="B67994">
        <v>658.89874416666703</v>
      </c>
    </row>
    <row r="67995" spans="1:2" x14ac:dyDescent="0.25">
      <c r="A67995">
        <v>1335845357</v>
      </c>
      <c r="B67995">
        <v>512.99</v>
      </c>
    </row>
    <row r="67996" spans="1:2" x14ac:dyDescent="0.25">
      <c r="A67996">
        <v>1335845358</v>
      </c>
      <c r="B67996">
        <v>398.99</v>
      </c>
    </row>
    <row r="67997" spans="1:2" x14ac:dyDescent="0.25">
      <c r="A67997">
        <v>1335845359</v>
      </c>
      <c r="B67997">
        <v>522.79499999999996</v>
      </c>
    </row>
    <row r="67998" spans="1:2" x14ac:dyDescent="0.25">
      <c r="A67998">
        <v>1335845360</v>
      </c>
      <c r="B67998">
        <v>398.72399999999999</v>
      </c>
    </row>
    <row r="67999" spans="1:2" x14ac:dyDescent="0.25">
      <c r="A67999">
        <v>1335845361</v>
      </c>
      <c r="B67999">
        <v>468.81299999999999</v>
      </c>
    </row>
    <row r="68000" spans="1:2" x14ac:dyDescent="0.25">
      <c r="A68000">
        <v>1335845362</v>
      </c>
      <c r="B68000">
        <v>398.98899999999998</v>
      </c>
    </row>
    <row r="68001" spans="1:2" x14ac:dyDescent="0.25">
      <c r="A68001">
        <v>1335845363</v>
      </c>
      <c r="B68001">
        <v>658.89874416666703</v>
      </c>
    </row>
    <row r="68002" spans="1:2" x14ac:dyDescent="0.25">
      <c r="A68002">
        <v>1335845364</v>
      </c>
      <c r="B68002">
        <v>658.89874416666703</v>
      </c>
    </row>
    <row r="68003" spans="1:2" x14ac:dyDescent="0.25">
      <c r="A68003">
        <v>1335845365</v>
      </c>
      <c r="B68003">
        <v>658.89874416666703</v>
      </c>
    </row>
    <row r="68004" spans="1:2" x14ac:dyDescent="0.25">
      <c r="A68004">
        <v>1335845366</v>
      </c>
      <c r="B68004">
        <v>658.89874416666703</v>
      </c>
    </row>
    <row r="68005" spans="1:2" x14ac:dyDescent="0.25">
      <c r="A68005">
        <v>1335845367</v>
      </c>
      <c r="B68005">
        <v>658.89874416666703</v>
      </c>
    </row>
    <row r="68006" spans="1:2" x14ac:dyDescent="0.25">
      <c r="A68006">
        <v>1335845368</v>
      </c>
      <c r="B68006">
        <v>399.58199999999999</v>
      </c>
    </row>
    <row r="68007" spans="1:2" x14ac:dyDescent="0.25">
      <c r="A68007">
        <v>1335845369</v>
      </c>
      <c r="B68007">
        <v>408.08600000000001</v>
      </c>
    </row>
    <row r="68008" spans="1:2" x14ac:dyDescent="0.25">
      <c r="A68008">
        <v>1335845370</v>
      </c>
      <c r="B68008">
        <v>460.56299999999999</v>
      </c>
    </row>
    <row r="68009" spans="1:2" x14ac:dyDescent="0.25">
      <c r="A68009">
        <v>1335845371</v>
      </c>
      <c r="B68009">
        <v>400.70699999999999</v>
      </c>
    </row>
    <row r="68010" spans="1:2" x14ac:dyDescent="0.25">
      <c r="A68010">
        <v>1335845372</v>
      </c>
      <c r="B68010">
        <v>531.16099999999994</v>
      </c>
    </row>
    <row r="68011" spans="1:2" x14ac:dyDescent="0.25">
      <c r="A68011">
        <v>1335845373</v>
      </c>
      <c r="B68011">
        <v>399.23399999999998</v>
      </c>
    </row>
    <row r="68012" spans="1:2" x14ac:dyDescent="0.25">
      <c r="A68012">
        <v>1335845374</v>
      </c>
      <c r="B68012">
        <v>513.673</v>
      </c>
    </row>
    <row r="68013" spans="1:2" x14ac:dyDescent="0.25">
      <c r="A68013">
        <v>1335845375</v>
      </c>
      <c r="B68013">
        <v>399.78199999999998</v>
      </c>
    </row>
    <row r="68014" spans="1:2" x14ac:dyDescent="0.25">
      <c r="A68014">
        <v>1335845376</v>
      </c>
      <c r="B68014">
        <v>426.00400000000002</v>
      </c>
    </row>
    <row r="68015" spans="1:2" x14ac:dyDescent="0.25">
      <c r="A68015">
        <v>1335845377</v>
      </c>
      <c r="B68015">
        <v>399.37900000000002</v>
      </c>
    </row>
    <row r="68016" spans="1:2" x14ac:dyDescent="0.25">
      <c r="A68016">
        <v>1335845378</v>
      </c>
      <c r="B68016">
        <v>658.89874416666703</v>
      </c>
    </row>
    <row r="68017" spans="1:2" x14ac:dyDescent="0.25">
      <c r="A68017">
        <v>1335845379</v>
      </c>
      <c r="B68017">
        <v>658.89874416666703</v>
      </c>
    </row>
    <row r="68018" spans="1:2" x14ac:dyDescent="0.25">
      <c r="A68018">
        <v>1335845380</v>
      </c>
      <c r="B68018">
        <v>658.89874416666703</v>
      </c>
    </row>
    <row r="68019" spans="1:2" x14ac:dyDescent="0.25">
      <c r="A68019">
        <v>1335845381</v>
      </c>
      <c r="B68019">
        <v>658.89874416666703</v>
      </c>
    </row>
    <row r="68020" spans="1:2" x14ac:dyDescent="0.25">
      <c r="A68020">
        <v>1335845382</v>
      </c>
      <c r="B68020">
        <v>658.89874416666703</v>
      </c>
    </row>
    <row r="68021" spans="1:2" x14ac:dyDescent="0.25">
      <c r="A68021">
        <v>1335845383</v>
      </c>
      <c r="B68021">
        <v>658.89874416666703</v>
      </c>
    </row>
    <row r="68022" spans="1:2" x14ac:dyDescent="0.25">
      <c r="A68022">
        <v>1335845384</v>
      </c>
      <c r="B68022">
        <v>434.00599999999997</v>
      </c>
    </row>
    <row r="68023" spans="1:2" x14ac:dyDescent="0.25">
      <c r="A68023">
        <v>1335845385</v>
      </c>
      <c r="B68023">
        <v>398.98700000000002</v>
      </c>
    </row>
    <row r="68024" spans="1:2" x14ac:dyDescent="0.25">
      <c r="A68024">
        <v>1335845386</v>
      </c>
      <c r="B68024">
        <v>486.77</v>
      </c>
    </row>
    <row r="68025" spans="1:2" x14ac:dyDescent="0.25">
      <c r="A68025">
        <v>1335845387</v>
      </c>
      <c r="B68025">
        <v>398.83499999999998</v>
      </c>
    </row>
    <row r="68026" spans="1:2" x14ac:dyDescent="0.25">
      <c r="A68026">
        <v>1335845388</v>
      </c>
      <c r="B68026">
        <v>513.19399999999996</v>
      </c>
    </row>
    <row r="68027" spans="1:2" x14ac:dyDescent="0.25">
      <c r="A68027">
        <v>1335845389</v>
      </c>
      <c r="B68027">
        <v>398.99</v>
      </c>
    </row>
    <row r="68028" spans="1:2" x14ac:dyDescent="0.25">
      <c r="A68028">
        <v>1335845390</v>
      </c>
      <c r="B68028">
        <v>478.32</v>
      </c>
    </row>
    <row r="68029" spans="1:2" x14ac:dyDescent="0.25">
      <c r="A68029">
        <v>1335845391</v>
      </c>
      <c r="B68029">
        <v>399.69499999999999</v>
      </c>
    </row>
    <row r="68030" spans="1:2" x14ac:dyDescent="0.25">
      <c r="A68030">
        <v>1335845392</v>
      </c>
      <c r="B68030">
        <v>658.89874416666703</v>
      </c>
    </row>
    <row r="68031" spans="1:2" x14ac:dyDescent="0.25">
      <c r="A68031">
        <v>1335845393</v>
      </c>
      <c r="B68031">
        <v>658.89874416666703</v>
      </c>
    </row>
    <row r="68032" spans="1:2" x14ac:dyDescent="0.25">
      <c r="A68032">
        <v>1335845394</v>
      </c>
      <c r="B68032">
        <v>658.89874416666703</v>
      </c>
    </row>
    <row r="68033" spans="1:2" x14ac:dyDescent="0.25">
      <c r="A68033">
        <v>1335845395</v>
      </c>
      <c r="B68033">
        <v>658.89874416666703</v>
      </c>
    </row>
    <row r="68034" spans="1:2" x14ac:dyDescent="0.25">
      <c r="A68034">
        <v>1335845396</v>
      </c>
      <c r="B68034">
        <v>658.89874416666703</v>
      </c>
    </row>
    <row r="68035" spans="1:2" x14ac:dyDescent="0.25">
      <c r="A68035">
        <v>1335845397</v>
      </c>
      <c r="B68035">
        <v>658.89874416666703</v>
      </c>
    </row>
    <row r="68036" spans="1:2" x14ac:dyDescent="0.25">
      <c r="A68036">
        <v>1335845398</v>
      </c>
      <c r="B68036">
        <v>442.899</v>
      </c>
    </row>
    <row r="68037" spans="1:2" x14ac:dyDescent="0.25">
      <c r="A68037">
        <v>1335845399</v>
      </c>
      <c r="B68037">
        <v>485.721</v>
      </c>
    </row>
    <row r="68038" spans="1:2" x14ac:dyDescent="0.25">
      <c r="A68038">
        <v>1335845400</v>
      </c>
      <c r="B68038">
        <v>398.89299999999997</v>
      </c>
    </row>
    <row r="68039" spans="1:2" x14ac:dyDescent="0.25">
      <c r="A68039">
        <v>1335845401</v>
      </c>
      <c r="B68039">
        <v>522.46799999999996</v>
      </c>
    </row>
    <row r="68040" spans="1:2" x14ac:dyDescent="0.25">
      <c r="A68040">
        <v>1335845402</v>
      </c>
      <c r="B68040">
        <v>400.108</v>
      </c>
    </row>
    <row r="68041" spans="1:2" x14ac:dyDescent="0.25">
      <c r="A68041">
        <v>1335845403</v>
      </c>
      <c r="B68041">
        <v>479.01799999999997</v>
      </c>
    </row>
    <row r="68042" spans="1:2" x14ac:dyDescent="0.25">
      <c r="A68042">
        <v>1335845404</v>
      </c>
      <c r="B68042">
        <v>399.61399999999998</v>
      </c>
    </row>
    <row r="68043" spans="1:2" x14ac:dyDescent="0.25">
      <c r="A68043">
        <v>1335845405</v>
      </c>
      <c r="B68043">
        <v>658.89874416666703</v>
      </c>
    </row>
    <row r="68044" spans="1:2" x14ac:dyDescent="0.25">
      <c r="A68044">
        <v>1335845406</v>
      </c>
      <c r="B68044">
        <v>658.89874416666703</v>
      </c>
    </row>
    <row r="68045" spans="1:2" x14ac:dyDescent="0.25">
      <c r="A68045">
        <v>1335845407</v>
      </c>
      <c r="B68045">
        <v>658.89874416666703</v>
      </c>
    </row>
    <row r="68046" spans="1:2" x14ac:dyDescent="0.25">
      <c r="A68046">
        <v>1335845408</v>
      </c>
      <c r="B68046">
        <v>658.89874416666703</v>
      </c>
    </row>
    <row r="68047" spans="1:2" x14ac:dyDescent="0.25">
      <c r="A68047">
        <v>1335845409</v>
      </c>
      <c r="B68047">
        <v>415.63200000000001</v>
      </c>
    </row>
    <row r="68048" spans="1:2" x14ac:dyDescent="0.25">
      <c r="A68048">
        <v>1335845410</v>
      </c>
      <c r="B68048">
        <v>397.88900000000001</v>
      </c>
    </row>
    <row r="68049" spans="1:2" x14ac:dyDescent="0.25">
      <c r="A68049">
        <v>1335845411</v>
      </c>
      <c r="B68049">
        <v>460.76100000000002</v>
      </c>
    </row>
    <row r="68050" spans="1:2" x14ac:dyDescent="0.25">
      <c r="A68050">
        <v>1335845412</v>
      </c>
      <c r="B68050">
        <v>398.57600000000002</v>
      </c>
    </row>
    <row r="68051" spans="1:2" x14ac:dyDescent="0.25">
      <c r="A68051">
        <v>1335845413</v>
      </c>
      <c r="B68051">
        <v>468.72500000000002</v>
      </c>
    </row>
    <row r="68052" spans="1:2" x14ac:dyDescent="0.25">
      <c r="A68052">
        <v>1335845414</v>
      </c>
      <c r="B68052">
        <v>399.24299999999999</v>
      </c>
    </row>
    <row r="68053" spans="1:2" x14ac:dyDescent="0.25">
      <c r="A68053">
        <v>1335845415</v>
      </c>
      <c r="B68053">
        <v>477.95299999999997</v>
      </c>
    </row>
    <row r="68054" spans="1:2" x14ac:dyDescent="0.25">
      <c r="A68054">
        <v>1335845416</v>
      </c>
      <c r="B68054">
        <v>399.67</v>
      </c>
    </row>
    <row r="68055" spans="1:2" x14ac:dyDescent="0.25">
      <c r="A68055">
        <v>1335845417</v>
      </c>
      <c r="B68055">
        <v>435.24099999999999</v>
      </c>
    </row>
    <row r="68056" spans="1:2" x14ac:dyDescent="0.25">
      <c r="A68056">
        <v>1335845418</v>
      </c>
      <c r="B68056">
        <v>399.16199999999998</v>
      </c>
    </row>
    <row r="68057" spans="1:2" x14ac:dyDescent="0.25">
      <c r="A68057">
        <v>1335845419</v>
      </c>
      <c r="B68057">
        <v>416.46699999999998</v>
      </c>
    </row>
    <row r="68058" spans="1:2" x14ac:dyDescent="0.25">
      <c r="A68058">
        <v>1335845420</v>
      </c>
      <c r="B68058">
        <v>398.47899999999998</v>
      </c>
    </row>
    <row r="68059" spans="1:2" x14ac:dyDescent="0.25">
      <c r="A68059">
        <v>1335845421</v>
      </c>
      <c r="B68059">
        <v>424.40100000000001</v>
      </c>
    </row>
    <row r="68060" spans="1:2" x14ac:dyDescent="0.25">
      <c r="A68060">
        <v>1335845422</v>
      </c>
      <c r="B68060">
        <v>398.34800000000001</v>
      </c>
    </row>
    <row r="68061" spans="1:2" x14ac:dyDescent="0.25">
      <c r="A68061">
        <v>1335845423</v>
      </c>
      <c r="B68061">
        <v>451.40699999999998</v>
      </c>
    </row>
    <row r="68062" spans="1:2" x14ac:dyDescent="0.25">
      <c r="A68062">
        <v>1335845424</v>
      </c>
      <c r="B68062">
        <v>398.399</v>
      </c>
    </row>
    <row r="68063" spans="1:2" x14ac:dyDescent="0.25">
      <c r="A68063">
        <v>1335845425</v>
      </c>
      <c r="B68063">
        <v>476.92</v>
      </c>
    </row>
    <row r="68064" spans="1:2" x14ac:dyDescent="0.25">
      <c r="A68064">
        <v>1335845426</v>
      </c>
      <c r="B68064">
        <v>398.57900000000001</v>
      </c>
    </row>
    <row r="68065" spans="1:2" x14ac:dyDescent="0.25">
      <c r="A68065">
        <v>1335845427</v>
      </c>
      <c r="B68065">
        <v>494.74900000000002</v>
      </c>
    </row>
    <row r="68066" spans="1:2" x14ac:dyDescent="0.25">
      <c r="A68066">
        <v>1335845428</v>
      </c>
      <c r="B68066">
        <v>399.55399999999997</v>
      </c>
    </row>
    <row r="68067" spans="1:2" x14ac:dyDescent="0.25">
      <c r="A68067">
        <v>1335845429</v>
      </c>
      <c r="B68067">
        <v>425.89400000000001</v>
      </c>
    </row>
    <row r="68068" spans="1:2" x14ac:dyDescent="0.25">
      <c r="A68068">
        <v>1335845430</v>
      </c>
      <c r="B68068">
        <v>398.24700000000001</v>
      </c>
    </row>
    <row r="68069" spans="1:2" x14ac:dyDescent="0.25">
      <c r="A68069">
        <v>1335845431</v>
      </c>
      <c r="B68069">
        <v>399.71</v>
      </c>
    </row>
    <row r="68070" spans="1:2" x14ac:dyDescent="0.25">
      <c r="A68070">
        <v>1335845432</v>
      </c>
      <c r="B68070">
        <v>417.85599999999999</v>
      </c>
    </row>
    <row r="68071" spans="1:2" x14ac:dyDescent="0.25">
      <c r="A68071">
        <v>1335845433</v>
      </c>
      <c r="B68071">
        <v>399.10899999999998</v>
      </c>
    </row>
    <row r="68072" spans="1:2" x14ac:dyDescent="0.25">
      <c r="A68072">
        <v>1335845434</v>
      </c>
      <c r="B68072">
        <v>469.45600000000002</v>
      </c>
    </row>
    <row r="68073" spans="1:2" x14ac:dyDescent="0.25">
      <c r="A68073">
        <v>1335845435</v>
      </c>
      <c r="B68073">
        <v>399.05599999999998</v>
      </c>
    </row>
    <row r="68074" spans="1:2" x14ac:dyDescent="0.25">
      <c r="A68074">
        <v>1335845436</v>
      </c>
      <c r="B68074">
        <v>468.86200000000002</v>
      </c>
    </row>
    <row r="68075" spans="1:2" x14ac:dyDescent="0.25">
      <c r="A68075">
        <v>1335845437</v>
      </c>
      <c r="B68075">
        <v>398.72</v>
      </c>
    </row>
    <row r="68076" spans="1:2" x14ac:dyDescent="0.25">
      <c r="A68076">
        <v>1335845438</v>
      </c>
      <c r="B68076">
        <v>460.80799999999999</v>
      </c>
    </row>
    <row r="68077" spans="1:2" x14ac:dyDescent="0.25">
      <c r="A68077">
        <v>1335845439</v>
      </c>
      <c r="B68077">
        <v>399.02699999999999</v>
      </c>
    </row>
    <row r="68078" spans="1:2" x14ac:dyDescent="0.25">
      <c r="A68078">
        <v>1335845440</v>
      </c>
      <c r="B68078">
        <v>433.59199999999998</v>
      </c>
    </row>
    <row r="68079" spans="1:2" x14ac:dyDescent="0.25">
      <c r="A68079">
        <v>1335845441</v>
      </c>
      <c r="B68079">
        <v>398.57600000000002</v>
      </c>
    </row>
    <row r="68080" spans="1:2" x14ac:dyDescent="0.25">
      <c r="A68080">
        <v>1335845442</v>
      </c>
      <c r="B68080">
        <v>658.89874416666703</v>
      </c>
    </row>
    <row r="68081" spans="1:2" x14ac:dyDescent="0.25">
      <c r="A68081">
        <v>1335845443</v>
      </c>
      <c r="B68081">
        <v>658.89874416666703</v>
      </c>
    </row>
    <row r="68082" spans="1:2" x14ac:dyDescent="0.25">
      <c r="A68082">
        <v>1335845444</v>
      </c>
      <c r="B68082">
        <v>434.589</v>
      </c>
    </row>
    <row r="68083" spans="1:2" x14ac:dyDescent="0.25">
      <c r="A68083">
        <v>1335845445</v>
      </c>
      <c r="B68083">
        <v>399.02800000000002</v>
      </c>
    </row>
    <row r="68084" spans="1:2" x14ac:dyDescent="0.25">
      <c r="A68084">
        <v>1335845446</v>
      </c>
      <c r="B68084">
        <v>531.03399999999999</v>
      </c>
    </row>
    <row r="68085" spans="1:2" x14ac:dyDescent="0.25">
      <c r="A68085">
        <v>1335845447</v>
      </c>
      <c r="B68085">
        <v>399.67099999999999</v>
      </c>
    </row>
    <row r="68086" spans="1:2" x14ac:dyDescent="0.25">
      <c r="A68086">
        <v>1335845448</v>
      </c>
      <c r="B68086">
        <v>540.65499999999997</v>
      </c>
    </row>
    <row r="68087" spans="1:2" x14ac:dyDescent="0.25">
      <c r="A68087">
        <v>1335845449</v>
      </c>
      <c r="B68087">
        <v>400.41300000000001</v>
      </c>
    </row>
    <row r="68088" spans="1:2" x14ac:dyDescent="0.25">
      <c r="A68088">
        <v>1335845450</v>
      </c>
      <c r="B68088">
        <v>453.40800000000002</v>
      </c>
    </row>
    <row r="68089" spans="1:2" x14ac:dyDescent="0.25">
      <c r="A68089">
        <v>1335845451</v>
      </c>
      <c r="B68089">
        <v>399.03199999999998</v>
      </c>
    </row>
    <row r="68090" spans="1:2" x14ac:dyDescent="0.25">
      <c r="A68090">
        <v>1335845452</v>
      </c>
      <c r="B68090">
        <v>658.89874416666703</v>
      </c>
    </row>
    <row r="68091" spans="1:2" x14ac:dyDescent="0.25">
      <c r="A68091">
        <v>1335845453</v>
      </c>
      <c r="B68091">
        <v>658.89874416666703</v>
      </c>
    </row>
    <row r="68092" spans="1:2" x14ac:dyDescent="0.25">
      <c r="A68092">
        <v>1335845454</v>
      </c>
      <c r="B68092">
        <v>398.38600000000002</v>
      </c>
    </row>
    <row r="68093" spans="1:2" x14ac:dyDescent="0.25">
      <c r="A68093">
        <v>1335845455</v>
      </c>
      <c r="B68093">
        <v>658.89874416666703</v>
      </c>
    </row>
    <row r="68094" spans="1:2" x14ac:dyDescent="0.25">
      <c r="A68094">
        <v>1335845456</v>
      </c>
      <c r="B68094">
        <v>658.89874416666703</v>
      </c>
    </row>
    <row r="68095" spans="1:2" x14ac:dyDescent="0.25">
      <c r="A68095">
        <v>1335845457</v>
      </c>
      <c r="B68095">
        <v>658.89874416666703</v>
      </c>
    </row>
    <row r="68096" spans="1:2" x14ac:dyDescent="0.25">
      <c r="A68096">
        <v>1335845458</v>
      </c>
      <c r="B68096">
        <v>658.89874416666703</v>
      </c>
    </row>
    <row r="68097" spans="1:2" x14ac:dyDescent="0.25">
      <c r="A68097">
        <v>1335845459</v>
      </c>
      <c r="B68097">
        <v>424.983</v>
      </c>
    </row>
    <row r="68098" spans="1:2" x14ac:dyDescent="0.25">
      <c r="A68098">
        <v>1335845460</v>
      </c>
      <c r="B68098">
        <v>398.40300000000002</v>
      </c>
    </row>
    <row r="68099" spans="1:2" x14ac:dyDescent="0.25">
      <c r="A68099">
        <v>1335845461</v>
      </c>
      <c r="B68099">
        <v>486.67700000000002</v>
      </c>
    </row>
    <row r="68100" spans="1:2" x14ac:dyDescent="0.25">
      <c r="A68100">
        <v>1335845462</v>
      </c>
      <c r="B68100">
        <v>397.29899999999998</v>
      </c>
    </row>
    <row r="68101" spans="1:2" x14ac:dyDescent="0.25">
      <c r="A68101">
        <v>1335845463</v>
      </c>
      <c r="B68101">
        <v>501.73500000000001</v>
      </c>
    </row>
    <row r="68102" spans="1:2" x14ac:dyDescent="0.25">
      <c r="A68102">
        <v>1335845464</v>
      </c>
      <c r="B68102">
        <v>396.55799999999999</v>
      </c>
    </row>
    <row r="68103" spans="1:2" x14ac:dyDescent="0.25">
      <c r="A68103">
        <v>1335845465</v>
      </c>
      <c r="B68103">
        <v>484.93099999999998</v>
      </c>
    </row>
    <row r="68104" spans="1:2" x14ac:dyDescent="0.25">
      <c r="A68104">
        <v>1335845466</v>
      </c>
      <c r="B68104">
        <v>397.17200000000003</v>
      </c>
    </row>
    <row r="68105" spans="1:2" x14ac:dyDescent="0.25">
      <c r="A68105">
        <v>1335845467</v>
      </c>
      <c r="B68105">
        <v>405.637</v>
      </c>
    </row>
    <row r="68106" spans="1:2" x14ac:dyDescent="0.25">
      <c r="A68106">
        <v>1335845468</v>
      </c>
      <c r="B68106">
        <v>397.87599999999998</v>
      </c>
    </row>
    <row r="68107" spans="1:2" x14ac:dyDescent="0.25">
      <c r="A68107">
        <v>1335845469</v>
      </c>
      <c r="B68107">
        <v>658.89874416666703</v>
      </c>
    </row>
    <row r="68108" spans="1:2" x14ac:dyDescent="0.25">
      <c r="A68108">
        <v>1335845470</v>
      </c>
      <c r="B68108">
        <v>658.89874416666703</v>
      </c>
    </row>
    <row r="68109" spans="1:2" x14ac:dyDescent="0.25">
      <c r="A68109">
        <v>1335845471</v>
      </c>
      <c r="B68109">
        <v>658.89874416666703</v>
      </c>
    </row>
    <row r="68110" spans="1:2" x14ac:dyDescent="0.25">
      <c r="A68110">
        <v>1335845472</v>
      </c>
      <c r="B68110">
        <v>658.89874416666703</v>
      </c>
    </row>
    <row r="68111" spans="1:2" x14ac:dyDescent="0.25">
      <c r="A68111">
        <v>1335845473</v>
      </c>
      <c r="B68111">
        <v>456.447</v>
      </c>
    </row>
    <row r="68112" spans="1:2" x14ac:dyDescent="0.25">
      <c r="A68112">
        <v>1335845474</v>
      </c>
      <c r="B68112">
        <v>462.54700000000003</v>
      </c>
    </row>
    <row r="68113" spans="1:2" x14ac:dyDescent="0.25">
      <c r="A68113">
        <v>1335845475</v>
      </c>
      <c r="B68113">
        <v>834.35699999999997</v>
      </c>
    </row>
    <row r="68114" spans="1:2" x14ac:dyDescent="0.25">
      <c r="A68114">
        <v>1335845476</v>
      </c>
      <c r="B68114">
        <v>693.34100000000001</v>
      </c>
    </row>
    <row r="68115" spans="1:2" x14ac:dyDescent="0.25">
      <c r="A68115">
        <v>1335845477</v>
      </c>
      <c r="B68115">
        <v>830.71</v>
      </c>
    </row>
    <row r="68116" spans="1:2" x14ac:dyDescent="0.25">
      <c r="A68116">
        <v>1335845478</v>
      </c>
      <c r="B68116">
        <v>759.75699999999995</v>
      </c>
    </row>
    <row r="68117" spans="1:2" x14ac:dyDescent="0.25">
      <c r="A68117">
        <v>1335845479</v>
      </c>
      <c r="B68117">
        <v>853.39700000000005</v>
      </c>
    </row>
    <row r="68118" spans="1:2" x14ac:dyDescent="0.25">
      <c r="A68118">
        <v>1335845480</v>
      </c>
      <c r="B68118">
        <v>764.072</v>
      </c>
    </row>
    <row r="68119" spans="1:2" x14ac:dyDescent="0.25">
      <c r="A68119">
        <v>1335845481</v>
      </c>
      <c r="B68119">
        <v>792.24900000000002</v>
      </c>
    </row>
    <row r="68120" spans="1:2" x14ac:dyDescent="0.25">
      <c r="A68120">
        <v>1335845482</v>
      </c>
      <c r="B68120">
        <v>785.28599999999994</v>
      </c>
    </row>
    <row r="68121" spans="1:2" x14ac:dyDescent="0.25">
      <c r="A68121">
        <v>1335845483</v>
      </c>
      <c r="B68121">
        <v>775.82899999999995</v>
      </c>
    </row>
    <row r="68122" spans="1:2" x14ac:dyDescent="0.25">
      <c r="A68122">
        <v>1335845484</v>
      </c>
      <c r="B68122">
        <v>769.99199999999996</v>
      </c>
    </row>
    <row r="68123" spans="1:2" x14ac:dyDescent="0.25">
      <c r="A68123">
        <v>1335845485</v>
      </c>
      <c r="B68123">
        <v>766.78200000000004</v>
      </c>
    </row>
    <row r="68124" spans="1:2" x14ac:dyDescent="0.25">
      <c r="A68124">
        <v>1335845486</v>
      </c>
      <c r="B68124">
        <v>765.60900000000004</v>
      </c>
    </row>
    <row r="68125" spans="1:2" x14ac:dyDescent="0.25">
      <c r="A68125">
        <v>1335845487</v>
      </c>
      <c r="B68125">
        <v>798.154</v>
      </c>
    </row>
    <row r="68126" spans="1:2" x14ac:dyDescent="0.25">
      <c r="A68126">
        <v>1335845488</v>
      </c>
      <c r="B68126">
        <v>840.44</v>
      </c>
    </row>
    <row r="68127" spans="1:2" x14ac:dyDescent="0.25">
      <c r="A68127">
        <v>1335845489</v>
      </c>
      <c r="B68127">
        <v>761.79</v>
      </c>
    </row>
    <row r="68128" spans="1:2" x14ac:dyDescent="0.25">
      <c r="A68128">
        <v>1335845490</v>
      </c>
      <c r="B68128">
        <v>849.50800000000004</v>
      </c>
    </row>
    <row r="68129" spans="1:2" x14ac:dyDescent="0.25">
      <c r="A68129">
        <v>1335845491</v>
      </c>
      <c r="B68129">
        <v>761.80200000000002</v>
      </c>
    </row>
    <row r="68130" spans="1:2" x14ac:dyDescent="0.25">
      <c r="A68130">
        <v>1335845492</v>
      </c>
      <c r="B68130">
        <v>857.43200000000002</v>
      </c>
    </row>
    <row r="68131" spans="1:2" x14ac:dyDescent="0.25">
      <c r="A68131">
        <v>1335845493</v>
      </c>
      <c r="B68131">
        <v>761.18600000000004</v>
      </c>
    </row>
    <row r="68132" spans="1:2" x14ac:dyDescent="0.25">
      <c r="A68132">
        <v>1335845494</v>
      </c>
      <c r="B68132">
        <v>803.798</v>
      </c>
    </row>
    <row r="68133" spans="1:2" x14ac:dyDescent="0.25">
      <c r="A68133">
        <v>1335845495</v>
      </c>
      <c r="B68133">
        <v>760.84199999999998</v>
      </c>
    </row>
    <row r="68134" spans="1:2" x14ac:dyDescent="0.25">
      <c r="A68134">
        <v>1335845496</v>
      </c>
      <c r="B68134">
        <v>658.89874416666703</v>
      </c>
    </row>
    <row r="68135" spans="1:2" x14ac:dyDescent="0.25">
      <c r="A68135">
        <v>1335845497</v>
      </c>
      <c r="B68135">
        <v>758.62300000000005</v>
      </c>
    </row>
    <row r="68136" spans="1:2" x14ac:dyDescent="0.25">
      <c r="A68136">
        <v>1335845498</v>
      </c>
      <c r="B68136">
        <v>757.495</v>
      </c>
    </row>
    <row r="68137" spans="1:2" x14ac:dyDescent="0.25">
      <c r="A68137">
        <v>1335845499</v>
      </c>
      <c r="B68137">
        <v>658.89874416666703</v>
      </c>
    </row>
    <row r="68138" spans="1:2" x14ac:dyDescent="0.25">
      <c r="A68138">
        <v>1335845500</v>
      </c>
      <c r="B68138">
        <v>799.37599999999998</v>
      </c>
    </row>
    <row r="68139" spans="1:2" x14ac:dyDescent="0.25">
      <c r="A68139">
        <v>1335845501</v>
      </c>
      <c r="B68139">
        <v>754.67899999999997</v>
      </c>
    </row>
    <row r="68140" spans="1:2" x14ac:dyDescent="0.25">
      <c r="A68140">
        <v>1335845502</v>
      </c>
      <c r="B68140">
        <v>875.79600000000005</v>
      </c>
    </row>
    <row r="68141" spans="1:2" x14ac:dyDescent="0.25">
      <c r="A68141">
        <v>1335845503</v>
      </c>
      <c r="B68141">
        <v>752.18399999999997</v>
      </c>
    </row>
    <row r="68142" spans="1:2" x14ac:dyDescent="0.25">
      <c r="A68142">
        <v>1335845504</v>
      </c>
      <c r="B68142">
        <v>926.43600000000004</v>
      </c>
    </row>
    <row r="68143" spans="1:2" x14ac:dyDescent="0.25">
      <c r="A68143">
        <v>1335845505</v>
      </c>
      <c r="B68143">
        <v>751.84799999999996</v>
      </c>
    </row>
    <row r="68144" spans="1:2" x14ac:dyDescent="0.25">
      <c r="A68144">
        <v>1335845506</v>
      </c>
      <c r="B68144">
        <v>777.02499999999998</v>
      </c>
    </row>
    <row r="68145" spans="1:2" x14ac:dyDescent="0.25">
      <c r="A68145">
        <v>1335845507</v>
      </c>
      <c r="B68145">
        <v>750.96299999999997</v>
      </c>
    </row>
    <row r="68146" spans="1:2" x14ac:dyDescent="0.25">
      <c r="A68146">
        <v>1335845508</v>
      </c>
      <c r="B68146">
        <v>658.89874416666703</v>
      </c>
    </row>
    <row r="68147" spans="1:2" x14ac:dyDescent="0.25">
      <c r="A68147">
        <v>1335845509</v>
      </c>
      <c r="B68147">
        <v>658.89874416666703</v>
      </c>
    </row>
    <row r="68148" spans="1:2" x14ac:dyDescent="0.25">
      <c r="A68148">
        <v>1335845510</v>
      </c>
      <c r="B68148">
        <v>658.89874416666703</v>
      </c>
    </row>
    <row r="68149" spans="1:2" x14ac:dyDescent="0.25">
      <c r="A68149">
        <v>1335845511</v>
      </c>
      <c r="B68149">
        <v>658.89874416666703</v>
      </c>
    </row>
    <row r="68150" spans="1:2" x14ac:dyDescent="0.25">
      <c r="A68150">
        <v>1335845512</v>
      </c>
      <c r="B68150">
        <v>658.89874416666703</v>
      </c>
    </row>
    <row r="68151" spans="1:2" x14ac:dyDescent="0.25">
      <c r="A68151">
        <v>1335845513</v>
      </c>
      <c r="B68151">
        <v>750.73699999999997</v>
      </c>
    </row>
    <row r="68152" spans="1:2" x14ac:dyDescent="0.25">
      <c r="A68152">
        <v>1335845514</v>
      </c>
      <c r="B68152">
        <v>658.89874416666703</v>
      </c>
    </row>
    <row r="68153" spans="1:2" x14ac:dyDescent="0.25">
      <c r="A68153">
        <v>1335845515</v>
      </c>
      <c r="B68153">
        <v>658.89874416666703</v>
      </c>
    </row>
    <row r="68154" spans="1:2" x14ac:dyDescent="0.25">
      <c r="A68154">
        <v>1335845516</v>
      </c>
      <c r="B68154">
        <v>658.89874416666703</v>
      </c>
    </row>
    <row r="68155" spans="1:2" x14ac:dyDescent="0.25">
      <c r="A68155">
        <v>1335845517</v>
      </c>
      <c r="B68155">
        <v>881.32899999999995</v>
      </c>
    </row>
    <row r="68156" spans="1:2" x14ac:dyDescent="0.25">
      <c r="A68156">
        <v>1335845518</v>
      </c>
      <c r="B68156">
        <v>749.08299999999997</v>
      </c>
    </row>
    <row r="68157" spans="1:2" x14ac:dyDescent="0.25">
      <c r="A68157">
        <v>1335845519</v>
      </c>
      <c r="B68157">
        <v>932.36300000000006</v>
      </c>
    </row>
    <row r="68158" spans="1:2" x14ac:dyDescent="0.25">
      <c r="A68158">
        <v>1335845520</v>
      </c>
      <c r="B68158">
        <v>749.99900000000002</v>
      </c>
    </row>
    <row r="68159" spans="1:2" x14ac:dyDescent="0.25">
      <c r="A68159">
        <v>1335845521</v>
      </c>
      <c r="B68159">
        <v>810.904</v>
      </c>
    </row>
    <row r="68160" spans="1:2" x14ac:dyDescent="0.25">
      <c r="A68160">
        <v>1335845522</v>
      </c>
      <c r="B68160">
        <v>748.48599999999999</v>
      </c>
    </row>
    <row r="68161" spans="1:2" x14ac:dyDescent="0.25">
      <c r="A68161">
        <v>1335845523</v>
      </c>
      <c r="B68161">
        <v>749.88800000000003</v>
      </c>
    </row>
    <row r="68162" spans="1:2" x14ac:dyDescent="0.25">
      <c r="A68162">
        <v>1335845524</v>
      </c>
      <c r="B68162">
        <v>658.89874416666703</v>
      </c>
    </row>
    <row r="68163" spans="1:2" x14ac:dyDescent="0.25">
      <c r="A68163">
        <v>1335845525</v>
      </c>
      <c r="B68163">
        <v>658.89874416666703</v>
      </c>
    </row>
    <row r="68164" spans="1:2" x14ac:dyDescent="0.25">
      <c r="A68164">
        <v>1335845526</v>
      </c>
      <c r="B68164">
        <v>750.84299999999996</v>
      </c>
    </row>
    <row r="68165" spans="1:2" x14ac:dyDescent="0.25">
      <c r="A68165">
        <v>1335845527</v>
      </c>
      <c r="B68165">
        <v>749.55799999999999</v>
      </c>
    </row>
    <row r="68166" spans="1:2" x14ac:dyDescent="0.25">
      <c r="A68166">
        <v>1335845528</v>
      </c>
      <c r="B68166">
        <v>658.89874416666703</v>
      </c>
    </row>
    <row r="68167" spans="1:2" x14ac:dyDescent="0.25">
      <c r="A68167">
        <v>1335845529</v>
      </c>
      <c r="B68167">
        <v>658.89874416666703</v>
      </c>
    </row>
    <row r="68168" spans="1:2" x14ac:dyDescent="0.25">
      <c r="A68168">
        <v>1335845530</v>
      </c>
      <c r="B68168">
        <v>658.89874416666703</v>
      </c>
    </row>
    <row r="68169" spans="1:2" x14ac:dyDescent="0.25">
      <c r="A68169">
        <v>1335845531</v>
      </c>
      <c r="B68169">
        <v>768.03499999999997</v>
      </c>
    </row>
    <row r="68170" spans="1:2" x14ac:dyDescent="0.25">
      <c r="A68170">
        <v>1335845532</v>
      </c>
      <c r="B68170">
        <v>750.69</v>
      </c>
    </row>
    <row r="68171" spans="1:2" x14ac:dyDescent="0.25">
      <c r="A68171">
        <v>1335845533</v>
      </c>
      <c r="B68171">
        <v>837.46299999999997</v>
      </c>
    </row>
    <row r="68172" spans="1:2" x14ac:dyDescent="0.25">
      <c r="A68172">
        <v>1335845534</v>
      </c>
      <c r="B68172">
        <v>750.14599999999996</v>
      </c>
    </row>
    <row r="68173" spans="1:2" x14ac:dyDescent="0.25">
      <c r="A68173">
        <v>1335845535</v>
      </c>
      <c r="B68173">
        <v>864.38499999999999</v>
      </c>
    </row>
    <row r="68174" spans="1:2" x14ac:dyDescent="0.25">
      <c r="A68174">
        <v>1335845536</v>
      </c>
      <c r="B68174">
        <v>750.56700000000001</v>
      </c>
    </row>
    <row r="68175" spans="1:2" x14ac:dyDescent="0.25">
      <c r="A68175">
        <v>1335845537</v>
      </c>
      <c r="B68175">
        <v>819.92700000000002</v>
      </c>
    </row>
    <row r="68176" spans="1:2" x14ac:dyDescent="0.25">
      <c r="A68176">
        <v>1335845538</v>
      </c>
      <c r="B68176">
        <v>750.25800000000004</v>
      </c>
    </row>
    <row r="68177" spans="1:2" x14ac:dyDescent="0.25">
      <c r="A68177">
        <v>1335845539</v>
      </c>
      <c r="B68177">
        <v>802.19200000000001</v>
      </c>
    </row>
    <row r="68178" spans="1:2" x14ac:dyDescent="0.25">
      <c r="A68178">
        <v>1335845540</v>
      </c>
      <c r="B68178">
        <v>751.05399999999997</v>
      </c>
    </row>
    <row r="68179" spans="1:2" x14ac:dyDescent="0.25">
      <c r="A68179">
        <v>1335845541</v>
      </c>
      <c r="B68179">
        <v>658.89874416666703</v>
      </c>
    </row>
    <row r="68180" spans="1:2" x14ac:dyDescent="0.25">
      <c r="A68180">
        <v>1335845542</v>
      </c>
      <c r="B68180">
        <v>658.89874416666703</v>
      </c>
    </row>
    <row r="68181" spans="1:2" x14ac:dyDescent="0.25">
      <c r="A68181">
        <v>1335845543</v>
      </c>
      <c r="B68181">
        <v>810.93700000000001</v>
      </c>
    </row>
    <row r="68182" spans="1:2" x14ac:dyDescent="0.25">
      <c r="A68182">
        <v>1335845544</v>
      </c>
      <c r="B68182">
        <v>806.02</v>
      </c>
    </row>
    <row r="68183" spans="1:2" x14ac:dyDescent="0.25">
      <c r="A68183">
        <v>1335845545</v>
      </c>
      <c r="B68183">
        <v>799.01</v>
      </c>
    </row>
    <row r="68184" spans="1:2" x14ac:dyDescent="0.25">
      <c r="A68184">
        <v>1335845546</v>
      </c>
      <c r="B68184">
        <v>784.73</v>
      </c>
    </row>
    <row r="68185" spans="1:2" x14ac:dyDescent="0.25">
      <c r="A68185">
        <v>1335845547</v>
      </c>
      <c r="B68185">
        <v>749.96299999999997</v>
      </c>
    </row>
    <row r="68186" spans="1:2" x14ac:dyDescent="0.25">
      <c r="A68186">
        <v>1335845548</v>
      </c>
      <c r="B68186">
        <v>658.89874416666703</v>
      </c>
    </row>
    <row r="68187" spans="1:2" x14ac:dyDescent="0.25">
      <c r="A68187">
        <v>1335845549</v>
      </c>
      <c r="B68187">
        <v>658.89874416666703</v>
      </c>
    </row>
    <row r="68188" spans="1:2" x14ac:dyDescent="0.25">
      <c r="A68188">
        <v>1335845550</v>
      </c>
      <c r="B68188">
        <v>658.89874416666703</v>
      </c>
    </row>
    <row r="68189" spans="1:2" x14ac:dyDescent="0.25">
      <c r="A68189">
        <v>1335845551</v>
      </c>
      <c r="B68189">
        <v>658.89874416666703</v>
      </c>
    </row>
    <row r="68190" spans="1:2" x14ac:dyDescent="0.25">
      <c r="A68190">
        <v>1335845552</v>
      </c>
      <c r="B68190">
        <v>784.59900000000005</v>
      </c>
    </row>
    <row r="68191" spans="1:2" x14ac:dyDescent="0.25">
      <c r="A68191">
        <v>1335845553</v>
      </c>
      <c r="B68191">
        <v>749.26300000000003</v>
      </c>
    </row>
    <row r="68192" spans="1:2" x14ac:dyDescent="0.25">
      <c r="A68192">
        <v>1335845554</v>
      </c>
      <c r="B68192">
        <v>837.41300000000001</v>
      </c>
    </row>
    <row r="68193" spans="1:2" x14ac:dyDescent="0.25">
      <c r="A68193">
        <v>1335845555</v>
      </c>
      <c r="B68193">
        <v>750.38599999999997</v>
      </c>
    </row>
    <row r="68194" spans="1:2" x14ac:dyDescent="0.25">
      <c r="A68194">
        <v>1335845556</v>
      </c>
      <c r="B68194">
        <v>846.96699999999998</v>
      </c>
    </row>
    <row r="68195" spans="1:2" x14ac:dyDescent="0.25">
      <c r="A68195">
        <v>1335845557</v>
      </c>
      <c r="B68195">
        <v>751.56899999999996</v>
      </c>
    </row>
    <row r="68196" spans="1:2" x14ac:dyDescent="0.25">
      <c r="A68196">
        <v>1335845558</v>
      </c>
      <c r="B68196">
        <v>812.15700000000004</v>
      </c>
    </row>
    <row r="68197" spans="1:2" x14ac:dyDescent="0.25">
      <c r="A68197">
        <v>1335845559</v>
      </c>
      <c r="B68197">
        <v>752.54</v>
      </c>
    </row>
    <row r="68198" spans="1:2" x14ac:dyDescent="0.25">
      <c r="A68198">
        <v>1335845560</v>
      </c>
      <c r="B68198">
        <v>831.803</v>
      </c>
    </row>
    <row r="68199" spans="1:2" x14ac:dyDescent="0.25">
      <c r="A68199">
        <v>1335845561</v>
      </c>
      <c r="B68199">
        <v>754.33900000000006</v>
      </c>
    </row>
    <row r="68200" spans="1:2" x14ac:dyDescent="0.25">
      <c r="A68200">
        <v>1335845562</v>
      </c>
      <c r="B68200">
        <v>806.91200000000003</v>
      </c>
    </row>
    <row r="68201" spans="1:2" x14ac:dyDescent="0.25">
      <c r="A68201">
        <v>1335845563</v>
      </c>
      <c r="B68201">
        <v>755.67200000000003</v>
      </c>
    </row>
    <row r="68202" spans="1:2" x14ac:dyDescent="0.25">
      <c r="A68202">
        <v>1335845564</v>
      </c>
      <c r="B68202">
        <v>808.00400000000002</v>
      </c>
    </row>
    <row r="68203" spans="1:2" x14ac:dyDescent="0.25">
      <c r="A68203">
        <v>1335845565</v>
      </c>
      <c r="B68203">
        <v>756.89400000000001</v>
      </c>
    </row>
    <row r="68204" spans="1:2" x14ac:dyDescent="0.25">
      <c r="A68204">
        <v>1335845566</v>
      </c>
      <c r="B68204">
        <v>658.89874416666703</v>
      </c>
    </row>
    <row r="68205" spans="1:2" x14ac:dyDescent="0.25">
      <c r="A68205">
        <v>1335845567</v>
      </c>
      <c r="B68205">
        <v>658.89874416666703</v>
      </c>
    </row>
    <row r="68206" spans="1:2" x14ac:dyDescent="0.25">
      <c r="A68206">
        <v>1335845568</v>
      </c>
      <c r="B68206">
        <v>810.05200000000002</v>
      </c>
    </row>
    <row r="68207" spans="1:2" x14ac:dyDescent="0.25">
      <c r="A68207">
        <v>1335845569</v>
      </c>
      <c r="B68207">
        <v>757.93499999999995</v>
      </c>
    </row>
    <row r="68208" spans="1:2" x14ac:dyDescent="0.25">
      <c r="A68208">
        <v>1335845570</v>
      </c>
      <c r="B68208">
        <v>844.95799999999997</v>
      </c>
    </row>
    <row r="68209" spans="1:2" x14ac:dyDescent="0.25">
      <c r="A68209">
        <v>1335845571</v>
      </c>
      <c r="B68209">
        <v>757.95299999999997</v>
      </c>
    </row>
    <row r="68210" spans="1:2" x14ac:dyDescent="0.25">
      <c r="A68210">
        <v>1335845572</v>
      </c>
      <c r="B68210">
        <v>835.98800000000006</v>
      </c>
    </row>
    <row r="68211" spans="1:2" x14ac:dyDescent="0.25">
      <c r="A68211">
        <v>1335845573</v>
      </c>
      <c r="B68211">
        <v>851.05799999999999</v>
      </c>
    </row>
    <row r="68212" spans="1:2" x14ac:dyDescent="0.25">
      <c r="A68212">
        <v>1335845574</v>
      </c>
      <c r="B68212">
        <v>809.80499999999995</v>
      </c>
    </row>
    <row r="68213" spans="1:2" x14ac:dyDescent="0.25">
      <c r="A68213">
        <v>1335845575</v>
      </c>
      <c r="B68213">
        <v>913.44899999999996</v>
      </c>
    </row>
    <row r="68214" spans="1:2" x14ac:dyDescent="0.25">
      <c r="A68214">
        <v>1335845576</v>
      </c>
      <c r="B68214">
        <v>758.14400000000001</v>
      </c>
    </row>
    <row r="68215" spans="1:2" x14ac:dyDescent="0.25">
      <c r="A68215">
        <v>1335845577</v>
      </c>
      <c r="B68215">
        <v>658.89874416666703</v>
      </c>
    </row>
    <row r="68216" spans="1:2" x14ac:dyDescent="0.25">
      <c r="A68216">
        <v>1335845578</v>
      </c>
      <c r="B68216">
        <v>658.89874416666703</v>
      </c>
    </row>
    <row r="68217" spans="1:2" x14ac:dyDescent="0.25">
      <c r="A68217">
        <v>1335845579</v>
      </c>
      <c r="B68217">
        <v>658.89874416666703</v>
      </c>
    </row>
    <row r="68218" spans="1:2" x14ac:dyDescent="0.25">
      <c r="A68218">
        <v>1335845580</v>
      </c>
      <c r="B68218">
        <v>658.89874416666703</v>
      </c>
    </row>
    <row r="68219" spans="1:2" x14ac:dyDescent="0.25">
      <c r="A68219">
        <v>1335845581</v>
      </c>
      <c r="B68219">
        <v>658.89874416666703</v>
      </c>
    </row>
    <row r="68220" spans="1:2" x14ac:dyDescent="0.25">
      <c r="A68220">
        <v>1335845582</v>
      </c>
      <c r="B68220">
        <v>658.89874416666703</v>
      </c>
    </row>
    <row r="68221" spans="1:2" x14ac:dyDescent="0.25">
      <c r="A68221">
        <v>1335845583</v>
      </c>
      <c r="B68221">
        <v>658.89874416666703</v>
      </c>
    </row>
    <row r="68222" spans="1:2" x14ac:dyDescent="0.25">
      <c r="A68222">
        <v>1335845584</v>
      </c>
      <c r="B68222">
        <v>658.89874416666703</v>
      </c>
    </row>
    <row r="68223" spans="1:2" x14ac:dyDescent="0.25">
      <c r="A68223">
        <v>1335845585</v>
      </c>
      <c r="B68223">
        <v>658.89874416666703</v>
      </c>
    </row>
    <row r="68224" spans="1:2" x14ac:dyDescent="0.25">
      <c r="A68224">
        <v>1335845586</v>
      </c>
      <c r="B68224">
        <v>658.89874416666703</v>
      </c>
    </row>
    <row r="68225" spans="1:2" x14ac:dyDescent="0.25">
      <c r="A68225">
        <v>1335845587</v>
      </c>
      <c r="B68225">
        <v>658.89874416666703</v>
      </c>
    </row>
    <row r="68226" spans="1:2" x14ac:dyDescent="0.25">
      <c r="A68226">
        <v>1335845588</v>
      </c>
      <c r="B68226">
        <v>658.89874416666703</v>
      </c>
    </row>
    <row r="68227" spans="1:2" x14ac:dyDescent="0.25">
      <c r="A68227">
        <v>1335845589</v>
      </c>
      <c r="B68227">
        <v>759.178</v>
      </c>
    </row>
    <row r="68228" spans="1:2" x14ac:dyDescent="0.25">
      <c r="A68228">
        <v>1335845590</v>
      </c>
      <c r="B68228">
        <v>658.89874416666703</v>
      </c>
    </row>
    <row r="68229" spans="1:2" x14ac:dyDescent="0.25">
      <c r="A68229">
        <v>1335845591</v>
      </c>
      <c r="B68229">
        <v>793.38699999999994</v>
      </c>
    </row>
    <row r="68230" spans="1:2" x14ac:dyDescent="0.25">
      <c r="A68230">
        <v>1335845592</v>
      </c>
      <c r="B68230">
        <v>758.41700000000003</v>
      </c>
    </row>
    <row r="68231" spans="1:2" x14ac:dyDescent="0.25">
      <c r="A68231">
        <v>1335845593</v>
      </c>
      <c r="B68231">
        <v>896.68399999999997</v>
      </c>
    </row>
    <row r="68232" spans="1:2" x14ac:dyDescent="0.25">
      <c r="A68232">
        <v>1335845594</v>
      </c>
      <c r="B68232">
        <v>757.73199999999997</v>
      </c>
    </row>
    <row r="68233" spans="1:2" x14ac:dyDescent="0.25">
      <c r="A68233">
        <v>1335845595</v>
      </c>
      <c r="B68233">
        <v>660.05700000000002</v>
      </c>
    </row>
    <row r="68234" spans="1:2" x14ac:dyDescent="0.25">
      <c r="A68234">
        <v>1335845596</v>
      </c>
      <c r="B68234">
        <v>395.59199999999998</v>
      </c>
    </row>
    <row r="68235" spans="1:2" x14ac:dyDescent="0.25">
      <c r="A68235">
        <v>1335845597</v>
      </c>
      <c r="B68235">
        <v>482.12099999999998</v>
      </c>
    </row>
    <row r="68236" spans="1:2" x14ac:dyDescent="0.25">
      <c r="A68236">
        <v>1335845598</v>
      </c>
      <c r="B68236">
        <v>395.23500000000001</v>
      </c>
    </row>
    <row r="68237" spans="1:2" x14ac:dyDescent="0.25">
      <c r="A68237">
        <v>1335845599</v>
      </c>
      <c r="B68237">
        <v>658.89874416666703</v>
      </c>
    </row>
    <row r="68238" spans="1:2" x14ac:dyDescent="0.25">
      <c r="A68238">
        <v>1335845600</v>
      </c>
      <c r="B68238">
        <v>658.89874416666703</v>
      </c>
    </row>
    <row r="68239" spans="1:2" x14ac:dyDescent="0.25">
      <c r="A68239">
        <v>1335845601</v>
      </c>
      <c r="B68239">
        <v>658.89874416666703</v>
      </c>
    </row>
    <row r="68240" spans="1:2" x14ac:dyDescent="0.25">
      <c r="A68240">
        <v>1335845602</v>
      </c>
      <c r="B68240">
        <v>658.89874416666703</v>
      </c>
    </row>
    <row r="68241" spans="1:2" x14ac:dyDescent="0.25">
      <c r="A68241">
        <v>1335845603</v>
      </c>
      <c r="B68241">
        <v>658.89874416666703</v>
      </c>
    </row>
    <row r="68242" spans="1:2" x14ac:dyDescent="0.25">
      <c r="A68242">
        <v>1335845604</v>
      </c>
      <c r="B68242">
        <v>658.89874416666703</v>
      </c>
    </row>
    <row r="68243" spans="1:2" x14ac:dyDescent="0.25">
      <c r="A68243">
        <v>1335845605</v>
      </c>
      <c r="B68243">
        <v>658.89874416666703</v>
      </c>
    </row>
    <row r="68244" spans="1:2" x14ac:dyDescent="0.25">
      <c r="A68244">
        <v>1335845606</v>
      </c>
      <c r="B68244">
        <v>658.89874416666703</v>
      </c>
    </row>
    <row r="68245" spans="1:2" x14ac:dyDescent="0.25">
      <c r="A68245">
        <v>1335845607</v>
      </c>
      <c r="B68245">
        <v>658.89874416666703</v>
      </c>
    </row>
    <row r="68246" spans="1:2" x14ac:dyDescent="0.25">
      <c r="A68246">
        <v>1335845608</v>
      </c>
      <c r="B68246">
        <v>456.54</v>
      </c>
    </row>
    <row r="68247" spans="1:2" x14ac:dyDescent="0.25">
      <c r="A68247">
        <v>1335845609</v>
      </c>
      <c r="B68247">
        <v>395.471</v>
      </c>
    </row>
    <row r="68248" spans="1:2" x14ac:dyDescent="0.25">
      <c r="A68248">
        <v>1335845610</v>
      </c>
      <c r="B68248">
        <v>569.64200000000005</v>
      </c>
    </row>
    <row r="68249" spans="1:2" x14ac:dyDescent="0.25">
      <c r="A68249">
        <v>1335845611</v>
      </c>
      <c r="B68249">
        <v>395.75799999999998</v>
      </c>
    </row>
    <row r="68250" spans="1:2" x14ac:dyDescent="0.25">
      <c r="A68250">
        <v>1335845612</v>
      </c>
      <c r="B68250">
        <v>505.44200000000001</v>
      </c>
    </row>
    <row r="68251" spans="1:2" x14ac:dyDescent="0.25">
      <c r="A68251">
        <v>1335845613</v>
      </c>
      <c r="B68251">
        <v>395.46699999999998</v>
      </c>
    </row>
    <row r="68252" spans="1:2" x14ac:dyDescent="0.25">
      <c r="A68252">
        <v>1335845614</v>
      </c>
      <c r="B68252">
        <v>456.18299999999999</v>
      </c>
    </row>
    <row r="68253" spans="1:2" x14ac:dyDescent="0.25">
      <c r="A68253">
        <v>1335845615</v>
      </c>
      <c r="B68253">
        <v>395.16199999999998</v>
      </c>
    </row>
    <row r="68254" spans="1:2" x14ac:dyDescent="0.25">
      <c r="A68254">
        <v>1335845616</v>
      </c>
      <c r="B68254">
        <v>658.89874416666703</v>
      </c>
    </row>
    <row r="68255" spans="1:2" x14ac:dyDescent="0.25">
      <c r="A68255">
        <v>1335845617</v>
      </c>
      <c r="B68255">
        <v>658.89874416666703</v>
      </c>
    </row>
    <row r="68256" spans="1:2" x14ac:dyDescent="0.25">
      <c r="A68256">
        <v>1335845618</v>
      </c>
      <c r="B68256">
        <v>658.89874416666703</v>
      </c>
    </row>
    <row r="68257" spans="1:2" x14ac:dyDescent="0.25">
      <c r="A68257">
        <v>1335845619</v>
      </c>
      <c r="B68257">
        <v>658.89874416666703</v>
      </c>
    </row>
    <row r="68258" spans="1:2" x14ac:dyDescent="0.25">
      <c r="A68258">
        <v>1335845620</v>
      </c>
      <c r="B68258">
        <v>658.89874416666703</v>
      </c>
    </row>
    <row r="68259" spans="1:2" x14ac:dyDescent="0.25">
      <c r="A68259">
        <v>1335845621</v>
      </c>
      <c r="B68259">
        <v>658.89874416666703</v>
      </c>
    </row>
    <row r="68260" spans="1:2" x14ac:dyDescent="0.25">
      <c r="A68260">
        <v>1335845622</v>
      </c>
      <c r="B68260">
        <v>658.89874416666703</v>
      </c>
    </row>
    <row r="68261" spans="1:2" x14ac:dyDescent="0.25">
      <c r="A68261">
        <v>1335845623</v>
      </c>
      <c r="B68261">
        <v>658.89874416666703</v>
      </c>
    </row>
    <row r="68262" spans="1:2" x14ac:dyDescent="0.25">
      <c r="A68262">
        <v>1335845624</v>
      </c>
      <c r="B68262">
        <v>402.58499999999998</v>
      </c>
    </row>
    <row r="68263" spans="1:2" x14ac:dyDescent="0.25">
      <c r="A68263">
        <v>1335845625</v>
      </c>
      <c r="B68263">
        <v>394.11599999999999</v>
      </c>
    </row>
    <row r="68264" spans="1:2" x14ac:dyDescent="0.25">
      <c r="A68264">
        <v>1335845626</v>
      </c>
      <c r="B68264">
        <v>464.93400000000003</v>
      </c>
    </row>
    <row r="68265" spans="1:2" x14ac:dyDescent="0.25">
      <c r="A68265">
        <v>1335845627</v>
      </c>
      <c r="B68265">
        <v>394.22399999999999</v>
      </c>
    </row>
    <row r="68266" spans="1:2" x14ac:dyDescent="0.25">
      <c r="A68266">
        <v>1335845628</v>
      </c>
      <c r="B68266">
        <v>507.16699999999997</v>
      </c>
    </row>
    <row r="68267" spans="1:2" x14ac:dyDescent="0.25">
      <c r="A68267">
        <v>1335845629</v>
      </c>
      <c r="B68267">
        <v>395.66300000000001</v>
      </c>
    </row>
    <row r="68268" spans="1:2" x14ac:dyDescent="0.25">
      <c r="A68268">
        <v>1335845630</v>
      </c>
      <c r="B68268">
        <v>489.61700000000002</v>
      </c>
    </row>
    <row r="68269" spans="1:2" x14ac:dyDescent="0.25">
      <c r="A68269">
        <v>1335845631</v>
      </c>
      <c r="B68269">
        <v>402.762</v>
      </c>
    </row>
    <row r="68270" spans="1:2" x14ac:dyDescent="0.25">
      <c r="A68270">
        <v>1335845632</v>
      </c>
      <c r="B68270">
        <v>430.15100000000001</v>
      </c>
    </row>
    <row r="68271" spans="1:2" x14ac:dyDescent="0.25">
      <c r="A68271">
        <v>1335845633</v>
      </c>
      <c r="B68271">
        <v>402.92599999999999</v>
      </c>
    </row>
    <row r="68272" spans="1:2" x14ac:dyDescent="0.25">
      <c r="A68272">
        <v>1335845634</v>
      </c>
      <c r="B68272">
        <v>395.01400000000001</v>
      </c>
    </row>
    <row r="68273" spans="1:2" x14ac:dyDescent="0.25">
      <c r="A68273">
        <v>1335845635</v>
      </c>
      <c r="B68273">
        <v>404.50700000000001</v>
      </c>
    </row>
    <row r="68274" spans="1:2" x14ac:dyDescent="0.25">
      <c r="A68274">
        <v>1335845636</v>
      </c>
      <c r="B68274">
        <v>395.31599999999997</v>
      </c>
    </row>
    <row r="68275" spans="1:2" x14ac:dyDescent="0.25">
      <c r="A68275">
        <v>1335845637</v>
      </c>
      <c r="B68275">
        <v>429.78300000000002</v>
      </c>
    </row>
    <row r="68276" spans="1:2" x14ac:dyDescent="0.25">
      <c r="A68276">
        <v>1335845638</v>
      </c>
      <c r="B68276">
        <v>394.85700000000003</v>
      </c>
    </row>
    <row r="68277" spans="1:2" x14ac:dyDescent="0.25">
      <c r="A68277">
        <v>1335845639</v>
      </c>
      <c r="B68277">
        <v>438.71</v>
      </c>
    </row>
    <row r="68278" spans="1:2" x14ac:dyDescent="0.25">
      <c r="A68278">
        <v>1335845640</v>
      </c>
      <c r="B68278">
        <v>395</v>
      </c>
    </row>
    <row r="68279" spans="1:2" x14ac:dyDescent="0.25">
      <c r="A68279">
        <v>1335845641</v>
      </c>
      <c r="B68279">
        <v>465.40300000000002</v>
      </c>
    </row>
    <row r="68280" spans="1:2" x14ac:dyDescent="0.25">
      <c r="A68280">
        <v>1335845642</v>
      </c>
      <c r="B68280">
        <v>394.21699999999998</v>
      </c>
    </row>
    <row r="68281" spans="1:2" x14ac:dyDescent="0.25">
      <c r="A68281">
        <v>1335845643</v>
      </c>
      <c r="B68281">
        <v>490.10300000000001</v>
      </c>
    </row>
    <row r="68282" spans="1:2" x14ac:dyDescent="0.25">
      <c r="A68282">
        <v>1335845644</v>
      </c>
      <c r="B68282">
        <v>394.58800000000002</v>
      </c>
    </row>
    <row r="68283" spans="1:2" x14ac:dyDescent="0.25">
      <c r="A68283">
        <v>1335845645</v>
      </c>
      <c r="B68283">
        <v>455.63600000000002</v>
      </c>
    </row>
    <row r="68284" spans="1:2" x14ac:dyDescent="0.25">
      <c r="A68284">
        <v>1335845646</v>
      </c>
      <c r="B68284">
        <v>394.54700000000003</v>
      </c>
    </row>
    <row r="68285" spans="1:2" x14ac:dyDescent="0.25">
      <c r="A68285">
        <v>1335845647</v>
      </c>
      <c r="B68285">
        <v>420.64499999999998</v>
      </c>
    </row>
    <row r="68286" spans="1:2" x14ac:dyDescent="0.25">
      <c r="A68286">
        <v>1335845648</v>
      </c>
      <c r="B68286">
        <v>394.69200000000001</v>
      </c>
    </row>
    <row r="68287" spans="1:2" x14ac:dyDescent="0.25">
      <c r="A68287">
        <v>1335845649</v>
      </c>
      <c r="B68287">
        <v>658.89874416666703</v>
      </c>
    </row>
    <row r="68288" spans="1:2" x14ac:dyDescent="0.25">
      <c r="A68288">
        <v>1335845650</v>
      </c>
      <c r="B68288">
        <v>658.89874416666703</v>
      </c>
    </row>
    <row r="68289" spans="1:2" x14ac:dyDescent="0.25">
      <c r="A68289">
        <v>1335845651</v>
      </c>
      <c r="B68289">
        <v>658.89874416666703</v>
      </c>
    </row>
    <row r="68290" spans="1:2" x14ac:dyDescent="0.25">
      <c r="A68290">
        <v>1335845652</v>
      </c>
      <c r="B68290">
        <v>658.89874416666703</v>
      </c>
    </row>
    <row r="68291" spans="1:2" x14ac:dyDescent="0.25">
      <c r="A68291">
        <v>1335845653</v>
      </c>
      <c r="B68291">
        <v>455.62400000000002</v>
      </c>
    </row>
    <row r="68292" spans="1:2" x14ac:dyDescent="0.25">
      <c r="A68292">
        <v>1335845654</v>
      </c>
      <c r="B68292">
        <v>394.45</v>
      </c>
    </row>
    <row r="68293" spans="1:2" x14ac:dyDescent="0.25">
      <c r="A68293">
        <v>1335845655</v>
      </c>
      <c r="B68293">
        <v>489.96600000000001</v>
      </c>
    </row>
    <row r="68294" spans="1:2" x14ac:dyDescent="0.25">
      <c r="A68294">
        <v>1335845656</v>
      </c>
      <c r="B68294">
        <v>395.11500000000001</v>
      </c>
    </row>
    <row r="68295" spans="1:2" x14ac:dyDescent="0.25">
      <c r="A68295">
        <v>1335845657</v>
      </c>
      <c r="B68295">
        <v>490.09699999999998</v>
      </c>
    </row>
    <row r="68296" spans="1:2" x14ac:dyDescent="0.25">
      <c r="A68296">
        <v>1335845658</v>
      </c>
      <c r="B68296">
        <v>394.625</v>
      </c>
    </row>
    <row r="68297" spans="1:2" x14ac:dyDescent="0.25">
      <c r="A68297">
        <v>1335845659</v>
      </c>
      <c r="B68297">
        <v>429.05700000000002</v>
      </c>
    </row>
    <row r="68298" spans="1:2" x14ac:dyDescent="0.25">
      <c r="A68298">
        <v>1335845660</v>
      </c>
      <c r="B68298">
        <v>394.774</v>
      </c>
    </row>
    <row r="68299" spans="1:2" x14ac:dyDescent="0.25">
      <c r="A68299">
        <v>1335845661</v>
      </c>
      <c r="B68299">
        <v>658.89874416666703</v>
      </c>
    </row>
    <row r="68300" spans="1:2" x14ac:dyDescent="0.25">
      <c r="A68300">
        <v>1335845662</v>
      </c>
      <c r="B68300">
        <v>658.89874416666703</v>
      </c>
    </row>
    <row r="68301" spans="1:2" x14ac:dyDescent="0.25">
      <c r="A68301">
        <v>1335845663</v>
      </c>
      <c r="B68301">
        <v>658.89874416666703</v>
      </c>
    </row>
    <row r="68302" spans="1:2" x14ac:dyDescent="0.25">
      <c r="A68302">
        <v>1335845664</v>
      </c>
      <c r="B68302">
        <v>472.37</v>
      </c>
    </row>
    <row r="68303" spans="1:2" x14ac:dyDescent="0.25">
      <c r="A68303">
        <v>1335845665</v>
      </c>
      <c r="B68303">
        <v>394.98099999999999</v>
      </c>
    </row>
    <row r="68304" spans="1:2" x14ac:dyDescent="0.25">
      <c r="A68304">
        <v>1335845666</v>
      </c>
      <c r="B68304">
        <v>507.63299999999998</v>
      </c>
    </row>
    <row r="68305" spans="1:2" x14ac:dyDescent="0.25">
      <c r="A68305">
        <v>1335845667</v>
      </c>
      <c r="B68305">
        <v>394.78100000000001</v>
      </c>
    </row>
    <row r="68306" spans="1:2" x14ac:dyDescent="0.25">
      <c r="A68306">
        <v>1335845668</v>
      </c>
      <c r="B68306">
        <v>464.96300000000002</v>
      </c>
    </row>
    <row r="68307" spans="1:2" x14ac:dyDescent="0.25">
      <c r="A68307">
        <v>1335845669</v>
      </c>
      <c r="B68307">
        <v>395.14100000000002</v>
      </c>
    </row>
    <row r="68308" spans="1:2" x14ac:dyDescent="0.25">
      <c r="A68308">
        <v>1335845670</v>
      </c>
      <c r="B68308">
        <v>429.37099999999998</v>
      </c>
    </row>
    <row r="68309" spans="1:2" x14ac:dyDescent="0.25">
      <c r="A68309">
        <v>1335845671</v>
      </c>
      <c r="B68309">
        <v>395.21600000000001</v>
      </c>
    </row>
    <row r="68310" spans="1:2" x14ac:dyDescent="0.25">
      <c r="A68310">
        <v>1335845672</v>
      </c>
      <c r="B68310">
        <v>485.64</v>
      </c>
    </row>
    <row r="68311" spans="1:2" x14ac:dyDescent="0.25">
      <c r="A68311">
        <v>1335845673</v>
      </c>
      <c r="B68311">
        <v>396.93299999999999</v>
      </c>
    </row>
    <row r="68312" spans="1:2" x14ac:dyDescent="0.25">
      <c r="A68312">
        <v>1335845674</v>
      </c>
      <c r="B68312">
        <v>490.863</v>
      </c>
    </row>
    <row r="68313" spans="1:2" x14ac:dyDescent="0.25">
      <c r="A68313">
        <v>1335845675</v>
      </c>
      <c r="B68313">
        <v>395.26499999999999</v>
      </c>
    </row>
    <row r="68314" spans="1:2" x14ac:dyDescent="0.25">
      <c r="A68314">
        <v>1335845676</v>
      </c>
      <c r="B68314">
        <v>420.84800000000001</v>
      </c>
    </row>
    <row r="68315" spans="1:2" x14ac:dyDescent="0.25">
      <c r="A68315">
        <v>1335845677</v>
      </c>
      <c r="B68315">
        <v>394.91300000000001</v>
      </c>
    </row>
    <row r="68316" spans="1:2" x14ac:dyDescent="0.25">
      <c r="A68316">
        <v>1335845678</v>
      </c>
      <c r="B68316">
        <v>658.89874416666703</v>
      </c>
    </row>
    <row r="68317" spans="1:2" x14ac:dyDescent="0.25">
      <c r="A68317">
        <v>1335845679</v>
      </c>
      <c r="B68317">
        <v>658.89874416666703</v>
      </c>
    </row>
    <row r="68318" spans="1:2" x14ac:dyDescent="0.25">
      <c r="A68318">
        <v>1335845680</v>
      </c>
      <c r="B68318">
        <v>658.89874416666703</v>
      </c>
    </row>
    <row r="68319" spans="1:2" x14ac:dyDescent="0.25">
      <c r="A68319">
        <v>1335845681</v>
      </c>
      <c r="B68319">
        <v>658.89874416666703</v>
      </c>
    </row>
    <row r="68320" spans="1:2" x14ac:dyDescent="0.25">
      <c r="A68320">
        <v>1335845682</v>
      </c>
      <c r="B68320">
        <v>658.89874416666703</v>
      </c>
    </row>
    <row r="68321" spans="1:2" x14ac:dyDescent="0.25">
      <c r="A68321">
        <v>1335845683</v>
      </c>
      <c r="B68321">
        <v>658.89874416666703</v>
      </c>
    </row>
    <row r="68322" spans="1:2" x14ac:dyDescent="0.25">
      <c r="A68322">
        <v>1335845684</v>
      </c>
      <c r="B68322">
        <v>658.89874416666703</v>
      </c>
    </row>
    <row r="68323" spans="1:2" x14ac:dyDescent="0.25">
      <c r="A68323">
        <v>1335845685</v>
      </c>
      <c r="B68323">
        <v>658.89874416666703</v>
      </c>
    </row>
    <row r="68324" spans="1:2" x14ac:dyDescent="0.25">
      <c r="A68324">
        <v>1335845686</v>
      </c>
      <c r="B68324">
        <v>465.536</v>
      </c>
    </row>
    <row r="68325" spans="1:2" x14ac:dyDescent="0.25">
      <c r="A68325">
        <v>1335845687</v>
      </c>
      <c r="B68325">
        <v>425.70100000000002</v>
      </c>
    </row>
    <row r="68326" spans="1:2" x14ac:dyDescent="0.25">
      <c r="A68326">
        <v>1335845688</v>
      </c>
      <c r="B68326">
        <v>488.46100000000001</v>
      </c>
    </row>
    <row r="68327" spans="1:2" x14ac:dyDescent="0.25">
      <c r="A68327">
        <v>1335845689</v>
      </c>
      <c r="B68327">
        <v>548.54200000000003</v>
      </c>
    </row>
    <row r="68328" spans="1:2" x14ac:dyDescent="0.25">
      <c r="A68328">
        <v>1335845690</v>
      </c>
      <c r="B68328">
        <v>416.07499999999999</v>
      </c>
    </row>
    <row r="68329" spans="1:2" x14ac:dyDescent="0.25">
      <c r="A68329">
        <v>1335845691</v>
      </c>
      <c r="B68329">
        <v>438.827</v>
      </c>
    </row>
    <row r="68330" spans="1:2" x14ac:dyDescent="0.25">
      <c r="A68330">
        <v>1335845692</v>
      </c>
      <c r="B68330">
        <v>395.024</v>
      </c>
    </row>
    <row r="68331" spans="1:2" x14ac:dyDescent="0.25">
      <c r="A68331">
        <v>1335845693</v>
      </c>
      <c r="B68331">
        <v>658.89874416666703</v>
      </c>
    </row>
    <row r="68332" spans="1:2" x14ac:dyDescent="0.25">
      <c r="A68332">
        <v>1335845694</v>
      </c>
      <c r="B68332">
        <v>658.89874416666703</v>
      </c>
    </row>
    <row r="68333" spans="1:2" x14ac:dyDescent="0.25">
      <c r="A68333">
        <v>1335845695</v>
      </c>
      <c r="B68333">
        <v>658.89874416666703</v>
      </c>
    </row>
    <row r="68334" spans="1:2" x14ac:dyDescent="0.25">
      <c r="A68334">
        <v>1335845696</v>
      </c>
      <c r="B68334">
        <v>658.89874416666703</v>
      </c>
    </row>
    <row r="68335" spans="1:2" x14ac:dyDescent="0.25">
      <c r="A68335">
        <v>1335845697</v>
      </c>
      <c r="B68335">
        <v>658.89874416666703</v>
      </c>
    </row>
    <row r="68336" spans="1:2" x14ac:dyDescent="0.25">
      <c r="A68336">
        <v>1335845698</v>
      </c>
      <c r="B68336">
        <v>658.89874416666703</v>
      </c>
    </row>
    <row r="68337" spans="1:2" x14ac:dyDescent="0.25">
      <c r="A68337">
        <v>1335845699</v>
      </c>
      <c r="B68337">
        <v>421.42700000000002</v>
      </c>
    </row>
    <row r="68338" spans="1:2" x14ac:dyDescent="0.25">
      <c r="A68338">
        <v>1335845700</v>
      </c>
      <c r="B68338">
        <v>394.83499999999998</v>
      </c>
    </row>
    <row r="68339" spans="1:2" x14ac:dyDescent="0.25">
      <c r="A68339">
        <v>1335845701</v>
      </c>
      <c r="B68339">
        <v>508.84</v>
      </c>
    </row>
    <row r="68340" spans="1:2" x14ac:dyDescent="0.25">
      <c r="A68340">
        <v>1335845702</v>
      </c>
      <c r="B68340">
        <v>396.67</v>
      </c>
    </row>
    <row r="68341" spans="1:2" x14ac:dyDescent="0.25">
      <c r="A68341">
        <v>1335845703</v>
      </c>
      <c r="B68341">
        <v>507.56200000000001</v>
      </c>
    </row>
    <row r="68342" spans="1:2" x14ac:dyDescent="0.25">
      <c r="A68342">
        <v>1335845704</v>
      </c>
      <c r="B68342">
        <v>394.63600000000002</v>
      </c>
    </row>
    <row r="68343" spans="1:2" x14ac:dyDescent="0.25">
      <c r="A68343">
        <v>1335845705</v>
      </c>
      <c r="B68343">
        <v>421.40199999999999</v>
      </c>
    </row>
    <row r="68344" spans="1:2" x14ac:dyDescent="0.25">
      <c r="A68344">
        <v>1335845706</v>
      </c>
      <c r="B68344">
        <v>395</v>
      </c>
    </row>
    <row r="68345" spans="1:2" x14ac:dyDescent="0.25">
      <c r="A68345">
        <v>1335845707</v>
      </c>
      <c r="B68345">
        <v>658.89874416666703</v>
      </c>
    </row>
    <row r="68346" spans="1:2" x14ac:dyDescent="0.25">
      <c r="A68346">
        <v>1335845708</v>
      </c>
      <c r="B68346">
        <v>658.89874416666703</v>
      </c>
    </row>
    <row r="68347" spans="1:2" x14ac:dyDescent="0.25">
      <c r="A68347">
        <v>1335845709</v>
      </c>
      <c r="B68347">
        <v>421.13600000000002</v>
      </c>
    </row>
    <row r="68348" spans="1:2" x14ac:dyDescent="0.25">
      <c r="A68348">
        <v>1335845710</v>
      </c>
      <c r="B68348">
        <v>394.87099999999998</v>
      </c>
    </row>
    <row r="68349" spans="1:2" x14ac:dyDescent="0.25">
      <c r="A68349">
        <v>1335845711</v>
      </c>
      <c r="B68349">
        <v>439.53399999999999</v>
      </c>
    </row>
    <row r="68350" spans="1:2" x14ac:dyDescent="0.25">
      <c r="A68350">
        <v>1335845712</v>
      </c>
      <c r="B68350">
        <v>395.35</v>
      </c>
    </row>
    <row r="68351" spans="1:2" x14ac:dyDescent="0.25">
      <c r="A68351">
        <v>1335845713</v>
      </c>
      <c r="B68351">
        <v>438.53500000000003</v>
      </c>
    </row>
    <row r="68352" spans="1:2" x14ac:dyDescent="0.25">
      <c r="A68352">
        <v>1335845714</v>
      </c>
      <c r="B68352">
        <v>395.11799999999999</v>
      </c>
    </row>
    <row r="68353" spans="1:2" x14ac:dyDescent="0.25">
      <c r="A68353">
        <v>1335845715</v>
      </c>
      <c r="B68353">
        <v>455.452</v>
      </c>
    </row>
    <row r="68354" spans="1:2" x14ac:dyDescent="0.25">
      <c r="A68354">
        <v>1335845716</v>
      </c>
      <c r="B68354">
        <v>394.98</v>
      </c>
    </row>
    <row r="68355" spans="1:2" x14ac:dyDescent="0.25">
      <c r="A68355">
        <v>1335845717</v>
      </c>
      <c r="B68355">
        <v>439.76600000000002</v>
      </c>
    </row>
    <row r="68356" spans="1:2" x14ac:dyDescent="0.25">
      <c r="A68356">
        <v>1335845718</v>
      </c>
      <c r="B68356">
        <v>420.911</v>
      </c>
    </row>
    <row r="68357" spans="1:2" x14ac:dyDescent="0.25">
      <c r="A68357">
        <v>1335845719</v>
      </c>
      <c r="B68357">
        <v>413.00099999999998</v>
      </c>
    </row>
    <row r="68358" spans="1:2" x14ac:dyDescent="0.25">
      <c r="A68358">
        <v>1335845720</v>
      </c>
      <c r="B68358">
        <v>429.99099999999999</v>
      </c>
    </row>
    <row r="68359" spans="1:2" x14ac:dyDescent="0.25">
      <c r="A68359">
        <v>1335845721</v>
      </c>
      <c r="B68359">
        <v>394.88799999999998</v>
      </c>
    </row>
    <row r="68360" spans="1:2" x14ac:dyDescent="0.25">
      <c r="A68360">
        <v>1335845722</v>
      </c>
      <c r="B68360">
        <v>430.04</v>
      </c>
    </row>
    <row r="68361" spans="1:2" x14ac:dyDescent="0.25">
      <c r="A68361">
        <v>1335845723</v>
      </c>
      <c r="B68361">
        <v>395.40499999999997</v>
      </c>
    </row>
    <row r="68362" spans="1:2" x14ac:dyDescent="0.25">
      <c r="A68362">
        <v>1335845724</v>
      </c>
      <c r="B68362">
        <v>446.79899999999998</v>
      </c>
    </row>
    <row r="68363" spans="1:2" x14ac:dyDescent="0.25">
      <c r="A68363">
        <v>1335845725</v>
      </c>
      <c r="B68363">
        <v>394.35599999999999</v>
      </c>
    </row>
    <row r="68364" spans="1:2" x14ac:dyDescent="0.25">
      <c r="A68364">
        <v>1335845726</v>
      </c>
      <c r="B68364">
        <v>456.75700000000001</v>
      </c>
    </row>
    <row r="68365" spans="1:2" x14ac:dyDescent="0.25">
      <c r="A68365">
        <v>1335845727</v>
      </c>
      <c r="B68365">
        <v>394.95299999999997</v>
      </c>
    </row>
    <row r="68366" spans="1:2" x14ac:dyDescent="0.25">
      <c r="A68366">
        <v>1335845728</v>
      </c>
      <c r="B68366">
        <v>447.03100000000001</v>
      </c>
    </row>
    <row r="68367" spans="1:2" x14ac:dyDescent="0.25">
      <c r="A68367">
        <v>1335845729</v>
      </c>
      <c r="B68367">
        <v>395.17599999999999</v>
      </c>
    </row>
    <row r="68368" spans="1:2" x14ac:dyDescent="0.25">
      <c r="A68368">
        <v>1335845730</v>
      </c>
      <c r="B68368">
        <v>429.55500000000001</v>
      </c>
    </row>
    <row r="68369" spans="1:2" x14ac:dyDescent="0.25">
      <c r="A68369">
        <v>1335845731</v>
      </c>
      <c r="B68369">
        <v>395.29300000000001</v>
      </c>
    </row>
    <row r="68370" spans="1:2" x14ac:dyDescent="0.25">
      <c r="A68370">
        <v>1335845732</v>
      </c>
      <c r="B68370">
        <v>412.755</v>
      </c>
    </row>
    <row r="68371" spans="1:2" x14ac:dyDescent="0.25">
      <c r="A68371">
        <v>1335845733</v>
      </c>
      <c r="B68371">
        <v>394.89499999999998</v>
      </c>
    </row>
    <row r="68372" spans="1:2" x14ac:dyDescent="0.25">
      <c r="A68372">
        <v>1335845734</v>
      </c>
      <c r="B68372">
        <v>429.50599999999997</v>
      </c>
    </row>
    <row r="68373" spans="1:2" x14ac:dyDescent="0.25">
      <c r="A68373">
        <v>1335845735</v>
      </c>
      <c r="B68373">
        <v>395.23099999999999</v>
      </c>
    </row>
    <row r="68374" spans="1:2" x14ac:dyDescent="0.25">
      <c r="A68374">
        <v>1335845736</v>
      </c>
      <c r="B68374">
        <v>438.36900000000003</v>
      </c>
    </row>
    <row r="68375" spans="1:2" x14ac:dyDescent="0.25">
      <c r="A68375">
        <v>1335845737</v>
      </c>
      <c r="B68375">
        <v>395.18299999999999</v>
      </c>
    </row>
    <row r="68376" spans="1:2" x14ac:dyDescent="0.25">
      <c r="A68376">
        <v>1335845738</v>
      </c>
      <c r="B68376">
        <v>456.27499999999998</v>
      </c>
    </row>
    <row r="68377" spans="1:2" x14ac:dyDescent="0.25">
      <c r="A68377">
        <v>1335845739</v>
      </c>
      <c r="B68377">
        <v>394.62099999999998</v>
      </c>
    </row>
    <row r="68378" spans="1:2" x14ac:dyDescent="0.25">
      <c r="A68378">
        <v>1335845740</v>
      </c>
      <c r="B68378">
        <v>472.90800000000002</v>
      </c>
    </row>
    <row r="68379" spans="1:2" x14ac:dyDescent="0.25">
      <c r="A68379">
        <v>1335845741</v>
      </c>
      <c r="B68379">
        <v>395.05599999999998</v>
      </c>
    </row>
    <row r="68380" spans="1:2" x14ac:dyDescent="0.25">
      <c r="A68380">
        <v>1335845742</v>
      </c>
      <c r="B68380">
        <v>455.83600000000001</v>
      </c>
    </row>
    <row r="68381" spans="1:2" x14ac:dyDescent="0.25">
      <c r="A68381">
        <v>1335845743</v>
      </c>
      <c r="B68381">
        <v>394.46699999999998</v>
      </c>
    </row>
    <row r="68382" spans="1:2" x14ac:dyDescent="0.25">
      <c r="A68382">
        <v>1335845744</v>
      </c>
      <c r="B68382">
        <v>421.40899999999999</v>
      </c>
    </row>
    <row r="68383" spans="1:2" x14ac:dyDescent="0.25">
      <c r="A68383">
        <v>1335845745</v>
      </c>
      <c r="B68383">
        <v>394.18700000000001</v>
      </c>
    </row>
    <row r="68384" spans="1:2" x14ac:dyDescent="0.25">
      <c r="A68384">
        <v>1335845746</v>
      </c>
      <c r="B68384">
        <v>658.89874416666703</v>
      </c>
    </row>
    <row r="68385" spans="1:2" x14ac:dyDescent="0.25">
      <c r="A68385">
        <v>1335845747</v>
      </c>
      <c r="B68385">
        <v>403.101</v>
      </c>
    </row>
    <row r="68386" spans="1:2" x14ac:dyDescent="0.25">
      <c r="A68386">
        <v>1335845748</v>
      </c>
      <c r="B68386">
        <v>404.31</v>
      </c>
    </row>
    <row r="68387" spans="1:2" x14ac:dyDescent="0.25">
      <c r="A68387">
        <v>1335845749</v>
      </c>
      <c r="B68387">
        <v>456.09500000000003</v>
      </c>
    </row>
    <row r="68388" spans="1:2" x14ac:dyDescent="0.25">
      <c r="A68388">
        <v>1335845750</v>
      </c>
      <c r="B68388">
        <v>394.78899999999999</v>
      </c>
    </row>
    <row r="68389" spans="1:2" x14ac:dyDescent="0.25">
      <c r="A68389">
        <v>1335845751</v>
      </c>
      <c r="B68389">
        <v>499.041</v>
      </c>
    </row>
    <row r="68390" spans="1:2" x14ac:dyDescent="0.25">
      <c r="A68390">
        <v>1335845752</v>
      </c>
      <c r="B68390">
        <v>394.61099999999999</v>
      </c>
    </row>
    <row r="68391" spans="1:2" x14ac:dyDescent="0.25">
      <c r="A68391">
        <v>1335845753</v>
      </c>
      <c r="B68391">
        <v>482.20299999999997</v>
      </c>
    </row>
    <row r="68392" spans="1:2" x14ac:dyDescent="0.25">
      <c r="A68392">
        <v>1335845754</v>
      </c>
      <c r="B68392">
        <v>395.00700000000001</v>
      </c>
    </row>
    <row r="68393" spans="1:2" x14ac:dyDescent="0.25">
      <c r="A68393">
        <v>1335845755</v>
      </c>
      <c r="B68393">
        <v>438.37799999999999</v>
      </c>
    </row>
    <row r="68394" spans="1:2" x14ac:dyDescent="0.25">
      <c r="A68394">
        <v>1335845756</v>
      </c>
      <c r="B68394">
        <v>394.71800000000002</v>
      </c>
    </row>
    <row r="68395" spans="1:2" x14ac:dyDescent="0.25">
      <c r="A68395">
        <v>1335845757</v>
      </c>
      <c r="B68395">
        <v>658.89874416666703</v>
      </c>
    </row>
    <row r="68396" spans="1:2" x14ac:dyDescent="0.25">
      <c r="A68396">
        <v>1335845758</v>
      </c>
      <c r="B68396">
        <v>318.04300000000001</v>
      </c>
    </row>
    <row r="68397" spans="1:2" x14ac:dyDescent="0.25">
      <c r="A68397">
        <v>1335845759</v>
      </c>
      <c r="B68397">
        <v>288.67700000000002</v>
      </c>
    </row>
    <row r="68398" spans="1:2" x14ac:dyDescent="0.25">
      <c r="A68398">
        <v>1335845760</v>
      </c>
      <c r="B68398">
        <v>658.89874416666703</v>
      </c>
    </row>
    <row r="68399" spans="1:2" x14ac:dyDescent="0.25">
      <c r="A68399">
        <v>1335845761</v>
      </c>
      <c r="B68399">
        <v>349.81799999999998</v>
      </c>
    </row>
    <row r="68400" spans="1:2" x14ac:dyDescent="0.25">
      <c r="A68400">
        <v>1335845762</v>
      </c>
      <c r="B68400">
        <v>289.09500000000003</v>
      </c>
    </row>
    <row r="68401" spans="1:2" x14ac:dyDescent="0.25">
      <c r="A68401">
        <v>1335845763</v>
      </c>
      <c r="B68401">
        <v>367.79300000000001</v>
      </c>
    </row>
    <row r="68402" spans="1:2" x14ac:dyDescent="0.25">
      <c r="A68402">
        <v>1335845764</v>
      </c>
      <c r="B68402">
        <v>288.51799999999997</v>
      </c>
    </row>
    <row r="68403" spans="1:2" x14ac:dyDescent="0.25">
      <c r="A68403">
        <v>1335845765</v>
      </c>
      <c r="B68403">
        <v>362.95400000000001</v>
      </c>
    </row>
    <row r="68404" spans="1:2" x14ac:dyDescent="0.25">
      <c r="A68404">
        <v>1335845766</v>
      </c>
      <c r="B68404">
        <v>295.99900000000002</v>
      </c>
    </row>
    <row r="68405" spans="1:2" x14ac:dyDescent="0.25">
      <c r="A68405">
        <v>1335845767</v>
      </c>
      <c r="B68405">
        <v>354.79500000000002</v>
      </c>
    </row>
    <row r="68406" spans="1:2" x14ac:dyDescent="0.25">
      <c r="A68406">
        <v>1335845768</v>
      </c>
      <c r="B68406">
        <v>294.82400000000001</v>
      </c>
    </row>
    <row r="68407" spans="1:2" x14ac:dyDescent="0.25">
      <c r="A68407">
        <v>1335845769</v>
      </c>
      <c r="B68407">
        <v>318.53199999999998</v>
      </c>
    </row>
    <row r="68408" spans="1:2" x14ac:dyDescent="0.25">
      <c r="A68408">
        <v>1335845770</v>
      </c>
      <c r="B68408">
        <v>289.88400000000001</v>
      </c>
    </row>
    <row r="68409" spans="1:2" x14ac:dyDescent="0.25">
      <c r="A68409">
        <v>1335845771</v>
      </c>
      <c r="B68409">
        <v>297.62</v>
      </c>
    </row>
    <row r="68410" spans="1:2" x14ac:dyDescent="0.25">
      <c r="A68410">
        <v>1335845772</v>
      </c>
      <c r="B68410">
        <v>288.791</v>
      </c>
    </row>
    <row r="68411" spans="1:2" x14ac:dyDescent="0.25">
      <c r="A68411">
        <v>1335845773</v>
      </c>
      <c r="B68411">
        <v>367.01499999999999</v>
      </c>
    </row>
    <row r="68412" spans="1:2" x14ac:dyDescent="0.25">
      <c r="A68412">
        <v>1335845774</v>
      </c>
      <c r="B68412">
        <v>637.12676472222404</v>
      </c>
    </row>
    <row r="68413" spans="1:2" x14ac:dyDescent="0.25">
      <c r="A68413">
        <v>1335845775</v>
      </c>
      <c r="B68413">
        <v>350.31200000000001</v>
      </c>
    </row>
    <row r="68414" spans="1:2" x14ac:dyDescent="0.25">
      <c r="A68414">
        <v>1335845776</v>
      </c>
      <c r="B68414">
        <v>357.61099999999999</v>
      </c>
    </row>
    <row r="68415" spans="1:2" x14ac:dyDescent="0.25">
      <c r="A68415">
        <v>1335845777</v>
      </c>
      <c r="B68415">
        <v>288.73899999999998</v>
      </c>
    </row>
    <row r="68416" spans="1:2" x14ac:dyDescent="0.25">
      <c r="A68416">
        <v>1335845778</v>
      </c>
      <c r="B68416">
        <v>637.12676472222404</v>
      </c>
    </row>
    <row r="68417" spans="1:2" x14ac:dyDescent="0.25">
      <c r="A68417">
        <v>1335845779</v>
      </c>
      <c r="B68417">
        <v>637.12676472222404</v>
      </c>
    </row>
    <row r="68418" spans="1:2" x14ac:dyDescent="0.25">
      <c r="A68418">
        <v>1335845780</v>
      </c>
      <c r="B68418">
        <v>637.12676472222404</v>
      </c>
    </row>
    <row r="68419" spans="1:2" x14ac:dyDescent="0.25">
      <c r="A68419">
        <v>1335845781</v>
      </c>
      <c r="B68419">
        <v>637.12676472222404</v>
      </c>
    </row>
    <row r="68420" spans="1:2" x14ac:dyDescent="0.25">
      <c r="A68420">
        <v>1335845782</v>
      </c>
      <c r="B68420">
        <v>637.12676472222404</v>
      </c>
    </row>
    <row r="68421" spans="1:2" x14ac:dyDescent="0.25">
      <c r="A68421">
        <v>1335845783</v>
      </c>
      <c r="B68421">
        <v>637.12676472222404</v>
      </c>
    </row>
    <row r="68422" spans="1:2" x14ac:dyDescent="0.25">
      <c r="A68422">
        <v>1335845784</v>
      </c>
      <c r="B68422">
        <v>332.84500000000003</v>
      </c>
    </row>
    <row r="68423" spans="1:2" x14ac:dyDescent="0.25">
      <c r="A68423">
        <v>1335845785</v>
      </c>
      <c r="B68423">
        <v>288.39600000000002</v>
      </c>
    </row>
    <row r="68424" spans="1:2" x14ac:dyDescent="0.25">
      <c r="A68424">
        <v>1335845786</v>
      </c>
      <c r="B68424">
        <v>393.39699999999999</v>
      </c>
    </row>
    <row r="68425" spans="1:2" x14ac:dyDescent="0.25">
      <c r="A68425">
        <v>1335845787</v>
      </c>
      <c r="B68425">
        <v>289.12</v>
      </c>
    </row>
    <row r="68426" spans="1:2" x14ac:dyDescent="0.25">
      <c r="A68426">
        <v>1335845788</v>
      </c>
      <c r="B68426">
        <v>410.863</v>
      </c>
    </row>
    <row r="68427" spans="1:2" x14ac:dyDescent="0.25">
      <c r="A68427">
        <v>1335845789</v>
      </c>
      <c r="B68427">
        <v>288.73200000000003</v>
      </c>
    </row>
    <row r="68428" spans="1:2" x14ac:dyDescent="0.25">
      <c r="A68428">
        <v>1335845790</v>
      </c>
      <c r="B68428">
        <v>315.18299999999999</v>
      </c>
    </row>
    <row r="68429" spans="1:2" x14ac:dyDescent="0.25">
      <c r="A68429">
        <v>1335845791</v>
      </c>
      <c r="B68429">
        <v>288.81200000000001</v>
      </c>
    </row>
    <row r="68430" spans="1:2" x14ac:dyDescent="0.25">
      <c r="A68430">
        <v>1335845792</v>
      </c>
      <c r="B68430">
        <v>637.12676472222404</v>
      </c>
    </row>
    <row r="68431" spans="1:2" x14ac:dyDescent="0.25">
      <c r="A68431">
        <v>1335845793</v>
      </c>
      <c r="B68431">
        <v>637.12676472222404</v>
      </c>
    </row>
    <row r="68432" spans="1:2" x14ac:dyDescent="0.25">
      <c r="A68432">
        <v>1335845794</v>
      </c>
      <c r="B68432">
        <v>637.12676472222404</v>
      </c>
    </row>
    <row r="68433" spans="1:2" x14ac:dyDescent="0.25">
      <c r="A68433">
        <v>1335845795</v>
      </c>
      <c r="B68433">
        <v>637.12676472222404</v>
      </c>
    </row>
    <row r="68434" spans="1:2" x14ac:dyDescent="0.25">
      <c r="A68434">
        <v>1335845796</v>
      </c>
      <c r="B68434">
        <v>637.12676472222404</v>
      </c>
    </row>
    <row r="68435" spans="1:2" x14ac:dyDescent="0.25">
      <c r="A68435">
        <v>1335845797</v>
      </c>
      <c r="B68435">
        <v>637.12676472222404</v>
      </c>
    </row>
    <row r="68436" spans="1:2" x14ac:dyDescent="0.25">
      <c r="A68436">
        <v>1335845798</v>
      </c>
      <c r="B68436">
        <v>341.25400000000002</v>
      </c>
    </row>
    <row r="68437" spans="1:2" x14ac:dyDescent="0.25">
      <c r="A68437">
        <v>1335845799</v>
      </c>
      <c r="B68437">
        <v>288.99799999999999</v>
      </c>
    </row>
    <row r="68438" spans="1:2" x14ac:dyDescent="0.25">
      <c r="A68438">
        <v>1335845800</v>
      </c>
      <c r="B68438">
        <v>384.14699999999999</v>
      </c>
    </row>
    <row r="68439" spans="1:2" x14ac:dyDescent="0.25">
      <c r="A68439">
        <v>1335845801</v>
      </c>
      <c r="B68439">
        <v>288.09100000000001</v>
      </c>
    </row>
    <row r="68440" spans="1:2" x14ac:dyDescent="0.25">
      <c r="A68440">
        <v>1335845802</v>
      </c>
      <c r="B68440">
        <v>402.5</v>
      </c>
    </row>
    <row r="68441" spans="1:2" x14ac:dyDescent="0.25">
      <c r="A68441">
        <v>1335845803</v>
      </c>
      <c r="B68441">
        <v>340.08699999999999</v>
      </c>
    </row>
    <row r="68442" spans="1:2" x14ac:dyDescent="0.25">
      <c r="A68442">
        <v>1335845804</v>
      </c>
      <c r="B68442">
        <v>332.43200000000002</v>
      </c>
    </row>
    <row r="68443" spans="1:2" x14ac:dyDescent="0.25">
      <c r="A68443">
        <v>1335845805</v>
      </c>
      <c r="B68443">
        <v>367.18799999999999</v>
      </c>
    </row>
    <row r="68444" spans="1:2" x14ac:dyDescent="0.25">
      <c r="A68444">
        <v>1335845806</v>
      </c>
      <c r="B68444">
        <v>288.226</v>
      </c>
    </row>
    <row r="68445" spans="1:2" x14ac:dyDescent="0.25">
      <c r="A68445">
        <v>1335845807</v>
      </c>
      <c r="B68445">
        <v>305.58600000000001</v>
      </c>
    </row>
    <row r="68446" spans="1:2" x14ac:dyDescent="0.25">
      <c r="A68446">
        <v>1335845808</v>
      </c>
      <c r="B68446">
        <v>289.33600000000001</v>
      </c>
    </row>
    <row r="68447" spans="1:2" x14ac:dyDescent="0.25">
      <c r="A68447">
        <v>1335845809</v>
      </c>
      <c r="B68447">
        <v>323.36099999999999</v>
      </c>
    </row>
    <row r="68448" spans="1:2" x14ac:dyDescent="0.25">
      <c r="A68448">
        <v>1335845810</v>
      </c>
      <c r="B68448">
        <v>288.28399999999999</v>
      </c>
    </row>
    <row r="68449" spans="1:2" x14ac:dyDescent="0.25">
      <c r="A68449">
        <v>1335845811</v>
      </c>
      <c r="B68449">
        <v>637.12676472222404</v>
      </c>
    </row>
    <row r="68450" spans="1:2" x14ac:dyDescent="0.25">
      <c r="A68450">
        <v>1335845812</v>
      </c>
      <c r="B68450">
        <v>637.12676472222404</v>
      </c>
    </row>
    <row r="68451" spans="1:2" x14ac:dyDescent="0.25">
      <c r="A68451">
        <v>1335845813</v>
      </c>
      <c r="B68451">
        <v>637.12676472222404</v>
      </c>
    </row>
    <row r="68452" spans="1:2" x14ac:dyDescent="0.25">
      <c r="A68452">
        <v>1335845814</v>
      </c>
      <c r="B68452">
        <v>637.12676472222404</v>
      </c>
    </row>
    <row r="68453" spans="1:2" x14ac:dyDescent="0.25">
      <c r="A68453">
        <v>1335845815</v>
      </c>
      <c r="B68453">
        <v>637.12676472222404</v>
      </c>
    </row>
    <row r="68454" spans="1:2" x14ac:dyDescent="0.25">
      <c r="A68454">
        <v>1335845816</v>
      </c>
      <c r="B68454">
        <v>637.12676472222404</v>
      </c>
    </row>
    <row r="68455" spans="1:2" x14ac:dyDescent="0.25">
      <c r="A68455">
        <v>1335845817</v>
      </c>
      <c r="B68455">
        <v>342.41199999999998</v>
      </c>
    </row>
    <row r="68456" spans="1:2" x14ac:dyDescent="0.25">
      <c r="A68456">
        <v>1335845818</v>
      </c>
      <c r="B68456">
        <v>289.87099999999998</v>
      </c>
    </row>
    <row r="68457" spans="1:2" x14ac:dyDescent="0.25">
      <c r="A68457">
        <v>1335845819</v>
      </c>
      <c r="B68457">
        <v>385.64600000000002</v>
      </c>
    </row>
    <row r="68458" spans="1:2" x14ac:dyDescent="0.25">
      <c r="A68458">
        <v>1335845820</v>
      </c>
      <c r="B68458">
        <v>290.29899999999998</v>
      </c>
    </row>
    <row r="68459" spans="1:2" x14ac:dyDescent="0.25">
      <c r="A68459">
        <v>1335845821</v>
      </c>
      <c r="B68459">
        <v>413.27499999999998</v>
      </c>
    </row>
    <row r="68460" spans="1:2" x14ac:dyDescent="0.25">
      <c r="A68460">
        <v>1335845822</v>
      </c>
      <c r="B68460">
        <v>289.84399999999999</v>
      </c>
    </row>
    <row r="68461" spans="1:2" x14ac:dyDescent="0.25">
      <c r="A68461">
        <v>1335845823</v>
      </c>
      <c r="B68461">
        <v>342.80900000000003</v>
      </c>
    </row>
    <row r="68462" spans="1:2" x14ac:dyDescent="0.25">
      <c r="A68462">
        <v>1335845824</v>
      </c>
      <c r="B68462">
        <v>289.08100000000002</v>
      </c>
    </row>
    <row r="68463" spans="1:2" x14ac:dyDescent="0.25">
      <c r="A68463">
        <v>1335845825</v>
      </c>
      <c r="B68463">
        <v>637.12676472222404</v>
      </c>
    </row>
    <row r="68464" spans="1:2" x14ac:dyDescent="0.25">
      <c r="A68464">
        <v>1335845826</v>
      </c>
      <c r="B68464">
        <v>637.12676472222404</v>
      </c>
    </row>
    <row r="68465" spans="1:2" x14ac:dyDescent="0.25">
      <c r="A68465">
        <v>1335845827</v>
      </c>
      <c r="B68465">
        <v>637.12676472222404</v>
      </c>
    </row>
    <row r="68466" spans="1:2" x14ac:dyDescent="0.25">
      <c r="A68466">
        <v>1335845828</v>
      </c>
      <c r="B68466">
        <v>637.12676472222404</v>
      </c>
    </row>
    <row r="68467" spans="1:2" x14ac:dyDescent="0.25">
      <c r="A68467">
        <v>1335845829</v>
      </c>
      <c r="B68467">
        <v>350.84899999999999</v>
      </c>
    </row>
    <row r="68468" spans="1:2" x14ac:dyDescent="0.25">
      <c r="A68468">
        <v>1335845830</v>
      </c>
      <c r="B68468">
        <v>342.97500000000002</v>
      </c>
    </row>
    <row r="68469" spans="1:2" x14ac:dyDescent="0.25">
      <c r="A68469">
        <v>1335845831</v>
      </c>
      <c r="B68469">
        <v>384.87099999999998</v>
      </c>
    </row>
    <row r="68470" spans="1:2" x14ac:dyDescent="0.25">
      <c r="A68470">
        <v>1335845832</v>
      </c>
      <c r="B68470">
        <v>447.19900000000001</v>
      </c>
    </row>
    <row r="68471" spans="1:2" x14ac:dyDescent="0.25">
      <c r="A68471">
        <v>1335845833</v>
      </c>
      <c r="B68471">
        <v>316.16199999999998</v>
      </c>
    </row>
    <row r="68472" spans="1:2" x14ac:dyDescent="0.25">
      <c r="A68472">
        <v>1335845834</v>
      </c>
      <c r="B68472">
        <v>289.17099999999999</v>
      </c>
    </row>
    <row r="68473" spans="1:2" x14ac:dyDescent="0.25">
      <c r="A68473">
        <v>1335845835</v>
      </c>
      <c r="B68473">
        <v>637.12676472222404</v>
      </c>
    </row>
    <row r="68474" spans="1:2" x14ac:dyDescent="0.25">
      <c r="A68474">
        <v>1335845836</v>
      </c>
      <c r="B68474">
        <v>324.31400000000002</v>
      </c>
    </row>
    <row r="68475" spans="1:2" x14ac:dyDescent="0.25">
      <c r="A68475">
        <v>1335845837</v>
      </c>
      <c r="B68475">
        <v>289.93400000000003</v>
      </c>
    </row>
    <row r="68476" spans="1:2" x14ac:dyDescent="0.25">
      <c r="A68476">
        <v>1335845838</v>
      </c>
      <c r="B68476">
        <v>637.12676472222404</v>
      </c>
    </row>
    <row r="68477" spans="1:2" x14ac:dyDescent="0.25">
      <c r="A68477">
        <v>1335845839</v>
      </c>
      <c r="B68477">
        <v>637.12676472222404</v>
      </c>
    </row>
    <row r="68478" spans="1:2" x14ac:dyDescent="0.25">
      <c r="A68478">
        <v>1335845840</v>
      </c>
      <c r="B68478">
        <v>637.12676472222404</v>
      </c>
    </row>
    <row r="68479" spans="1:2" x14ac:dyDescent="0.25">
      <c r="A68479">
        <v>1335845841</v>
      </c>
      <c r="B68479">
        <v>637.12676472222404</v>
      </c>
    </row>
    <row r="68480" spans="1:2" x14ac:dyDescent="0.25">
      <c r="A68480">
        <v>1335845842</v>
      </c>
      <c r="B68480">
        <v>637.12676472222404</v>
      </c>
    </row>
    <row r="68481" spans="1:2" x14ac:dyDescent="0.25">
      <c r="A68481">
        <v>1335845843</v>
      </c>
      <c r="B68481">
        <v>637.12676472222404</v>
      </c>
    </row>
    <row r="68482" spans="1:2" x14ac:dyDescent="0.25">
      <c r="A68482">
        <v>1335845844</v>
      </c>
      <c r="B68482">
        <v>637.12676472222404</v>
      </c>
    </row>
    <row r="68483" spans="1:2" x14ac:dyDescent="0.25">
      <c r="A68483">
        <v>1335845845</v>
      </c>
      <c r="B68483">
        <v>637.12676472222404</v>
      </c>
    </row>
    <row r="68484" spans="1:2" x14ac:dyDescent="0.25">
      <c r="A68484">
        <v>1335845846</v>
      </c>
      <c r="B68484">
        <v>637.12676472222404</v>
      </c>
    </row>
    <row r="68485" spans="1:2" x14ac:dyDescent="0.25">
      <c r="A68485">
        <v>1335845847</v>
      </c>
      <c r="B68485">
        <v>637.12676472222404</v>
      </c>
    </row>
    <row r="68486" spans="1:2" x14ac:dyDescent="0.25">
      <c r="A68486">
        <v>1335845848</v>
      </c>
      <c r="B68486">
        <v>334.11399999999998</v>
      </c>
    </row>
    <row r="68487" spans="1:2" x14ac:dyDescent="0.25">
      <c r="A68487">
        <v>1335845849</v>
      </c>
      <c r="B68487">
        <v>290.02300000000002</v>
      </c>
    </row>
    <row r="68488" spans="1:2" x14ac:dyDescent="0.25">
      <c r="A68488">
        <v>1335845850</v>
      </c>
      <c r="B68488">
        <v>403.68799999999999</v>
      </c>
    </row>
    <row r="68489" spans="1:2" x14ac:dyDescent="0.25">
      <c r="A68489">
        <v>1335845851</v>
      </c>
      <c r="B68489">
        <v>290.226</v>
      </c>
    </row>
    <row r="68490" spans="1:2" x14ac:dyDescent="0.25">
      <c r="A68490">
        <v>1335845852</v>
      </c>
      <c r="B68490">
        <v>438.37400000000002</v>
      </c>
    </row>
    <row r="68491" spans="1:2" x14ac:dyDescent="0.25">
      <c r="A68491">
        <v>1335845853</v>
      </c>
      <c r="B68491">
        <v>289.2</v>
      </c>
    </row>
    <row r="68492" spans="1:2" x14ac:dyDescent="0.25">
      <c r="A68492">
        <v>1335845854</v>
      </c>
      <c r="B68492">
        <v>393.74900000000002</v>
      </c>
    </row>
    <row r="68493" spans="1:2" x14ac:dyDescent="0.25">
      <c r="A68493">
        <v>1335845855</v>
      </c>
      <c r="B68493">
        <v>288.798</v>
      </c>
    </row>
    <row r="68494" spans="1:2" x14ac:dyDescent="0.25">
      <c r="A68494">
        <v>1335845856</v>
      </c>
      <c r="B68494">
        <v>637.12676472222404</v>
      </c>
    </row>
    <row r="68495" spans="1:2" x14ac:dyDescent="0.25">
      <c r="A68495">
        <v>1335845857</v>
      </c>
      <c r="B68495">
        <v>637.12676472222404</v>
      </c>
    </row>
    <row r="68496" spans="1:2" x14ac:dyDescent="0.25">
      <c r="A68496">
        <v>1335845858</v>
      </c>
      <c r="B68496">
        <v>637.12676472222404</v>
      </c>
    </row>
    <row r="68497" spans="1:2" x14ac:dyDescent="0.25">
      <c r="A68497">
        <v>1335845859</v>
      </c>
      <c r="B68497">
        <v>637.12676472222404</v>
      </c>
    </row>
    <row r="68498" spans="1:2" x14ac:dyDescent="0.25">
      <c r="A68498">
        <v>1335845860</v>
      </c>
      <c r="B68498">
        <v>637.12676472222404</v>
      </c>
    </row>
    <row r="68499" spans="1:2" x14ac:dyDescent="0.25">
      <c r="A68499">
        <v>1335845861</v>
      </c>
      <c r="B68499">
        <v>298.37799999999999</v>
      </c>
    </row>
    <row r="68500" spans="1:2" x14ac:dyDescent="0.25">
      <c r="A68500">
        <v>1335845862</v>
      </c>
      <c r="B68500">
        <v>289.68099999999998</v>
      </c>
    </row>
    <row r="68501" spans="1:2" x14ac:dyDescent="0.25">
      <c r="A68501">
        <v>1335845863</v>
      </c>
      <c r="B68501">
        <v>377.37700000000001</v>
      </c>
    </row>
    <row r="68502" spans="1:2" x14ac:dyDescent="0.25">
      <c r="A68502">
        <v>1335845864</v>
      </c>
      <c r="B68502">
        <v>288.91399999999999</v>
      </c>
    </row>
    <row r="68503" spans="1:2" x14ac:dyDescent="0.25">
      <c r="A68503">
        <v>1335845865</v>
      </c>
      <c r="B68503">
        <v>420.642</v>
      </c>
    </row>
    <row r="68504" spans="1:2" x14ac:dyDescent="0.25">
      <c r="A68504">
        <v>1335845866</v>
      </c>
      <c r="B68504">
        <v>289.834</v>
      </c>
    </row>
    <row r="68505" spans="1:2" x14ac:dyDescent="0.25">
      <c r="A68505">
        <v>1335845867</v>
      </c>
      <c r="B68505">
        <v>367.96699999999998</v>
      </c>
    </row>
    <row r="68506" spans="1:2" x14ac:dyDescent="0.25">
      <c r="A68506">
        <v>1335845868</v>
      </c>
      <c r="B68506">
        <v>289.40499999999997</v>
      </c>
    </row>
    <row r="68507" spans="1:2" x14ac:dyDescent="0.25">
      <c r="A68507">
        <v>1335845869</v>
      </c>
      <c r="B68507">
        <v>637.12676472222404</v>
      </c>
    </row>
    <row r="68508" spans="1:2" x14ac:dyDescent="0.25">
      <c r="A68508">
        <v>1335845870</v>
      </c>
      <c r="B68508">
        <v>637.12676472222404</v>
      </c>
    </row>
    <row r="68509" spans="1:2" x14ac:dyDescent="0.25">
      <c r="A68509">
        <v>1335845871</v>
      </c>
      <c r="B68509">
        <v>637.12676472222404</v>
      </c>
    </row>
    <row r="68510" spans="1:2" x14ac:dyDescent="0.25">
      <c r="A68510">
        <v>1335845872</v>
      </c>
      <c r="B68510">
        <v>637.12676472222404</v>
      </c>
    </row>
    <row r="68511" spans="1:2" x14ac:dyDescent="0.25">
      <c r="A68511">
        <v>1335845873</v>
      </c>
      <c r="B68511">
        <v>637.12676472222404</v>
      </c>
    </row>
    <row r="68512" spans="1:2" x14ac:dyDescent="0.25">
      <c r="A68512">
        <v>1335845874</v>
      </c>
      <c r="B68512">
        <v>637.12676472222404</v>
      </c>
    </row>
    <row r="68513" spans="1:2" x14ac:dyDescent="0.25">
      <c r="A68513">
        <v>1335845875</v>
      </c>
      <c r="B68513">
        <v>307.142</v>
      </c>
    </row>
    <row r="68514" spans="1:2" x14ac:dyDescent="0.25">
      <c r="A68514">
        <v>1335845876</v>
      </c>
      <c r="B68514">
        <v>289.30500000000001</v>
      </c>
    </row>
    <row r="68515" spans="1:2" x14ac:dyDescent="0.25">
      <c r="A68515">
        <v>1335845877</v>
      </c>
      <c r="B68515">
        <v>394.09899999999999</v>
      </c>
    </row>
    <row r="68516" spans="1:2" x14ac:dyDescent="0.25">
      <c r="A68516">
        <v>1335845878</v>
      </c>
      <c r="B68516">
        <v>289.58100000000002</v>
      </c>
    </row>
    <row r="68517" spans="1:2" x14ac:dyDescent="0.25">
      <c r="A68517">
        <v>1335845879</v>
      </c>
      <c r="B68517">
        <v>429.22300000000001</v>
      </c>
    </row>
    <row r="68518" spans="1:2" x14ac:dyDescent="0.25">
      <c r="A68518">
        <v>1335845880</v>
      </c>
      <c r="B68518">
        <v>289.36799999999999</v>
      </c>
    </row>
    <row r="68519" spans="1:2" x14ac:dyDescent="0.25">
      <c r="A68519">
        <v>1335845881</v>
      </c>
      <c r="B68519">
        <v>369.43</v>
      </c>
    </row>
    <row r="68520" spans="1:2" x14ac:dyDescent="0.25">
      <c r="A68520">
        <v>1335845882</v>
      </c>
      <c r="B68520">
        <v>289.60899999999998</v>
      </c>
    </row>
    <row r="68521" spans="1:2" x14ac:dyDescent="0.25">
      <c r="A68521">
        <v>1335845883</v>
      </c>
      <c r="B68521">
        <v>637.12676472222404</v>
      </c>
    </row>
    <row r="68522" spans="1:2" x14ac:dyDescent="0.25">
      <c r="A68522">
        <v>1335845884</v>
      </c>
      <c r="B68522">
        <v>637.12676472222404</v>
      </c>
    </row>
    <row r="68523" spans="1:2" x14ac:dyDescent="0.25">
      <c r="A68523">
        <v>1335845885</v>
      </c>
      <c r="B68523">
        <v>637.12676472222404</v>
      </c>
    </row>
    <row r="68524" spans="1:2" x14ac:dyDescent="0.25">
      <c r="A68524">
        <v>1335845886</v>
      </c>
      <c r="B68524">
        <v>637.12676472222404</v>
      </c>
    </row>
    <row r="68525" spans="1:2" x14ac:dyDescent="0.25">
      <c r="A68525">
        <v>1335845887</v>
      </c>
      <c r="B68525">
        <v>637.12676472222404</v>
      </c>
    </row>
    <row r="68526" spans="1:2" x14ac:dyDescent="0.25">
      <c r="A68526">
        <v>1335845888</v>
      </c>
      <c r="B68526">
        <v>637.12676472222404</v>
      </c>
    </row>
    <row r="68527" spans="1:2" x14ac:dyDescent="0.25">
      <c r="A68527">
        <v>1335845889</v>
      </c>
      <c r="B68527">
        <v>637.12676472222404</v>
      </c>
    </row>
    <row r="68528" spans="1:2" x14ac:dyDescent="0.25">
      <c r="A68528">
        <v>1335845890</v>
      </c>
      <c r="B68528">
        <v>333.99700000000001</v>
      </c>
    </row>
    <row r="68529" spans="1:2" x14ac:dyDescent="0.25">
      <c r="A68529">
        <v>1335845891</v>
      </c>
      <c r="B68529">
        <v>290.48399999999998</v>
      </c>
    </row>
    <row r="68530" spans="1:2" x14ac:dyDescent="0.25">
      <c r="A68530">
        <v>1335845892</v>
      </c>
      <c r="B68530">
        <v>386.10399999999998</v>
      </c>
    </row>
    <row r="68531" spans="1:2" x14ac:dyDescent="0.25">
      <c r="A68531">
        <v>1335845893</v>
      </c>
      <c r="B68531">
        <v>289.892</v>
      </c>
    </row>
    <row r="68532" spans="1:2" x14ac:dyDescent="0.25">
      <c r="A68532">
        <v>1335845894</v>
      </c>
      <c r="B68532">
        <v>377.26799999999997</v>
      </c>
    </row>
    <row r="68533" spans="1:2" x14ac:dyDescent="0.25">
      <c r="A68533">
        <v>1335845895</v>
      </c>
      <c r="B68533">
        <v>289.67</v>
      </c>
    </row>
    <row r="68534" spans="1:2" x14ac:dyDescent="0.25">
      <c r="A68534">
        <v>1335845896</v>
      </c>
      <c r="B68534">
        <v>351.90199999999999</v>
      </c>
    </row>
    <row r="68535" spans="1:2" x14ac:dyDescent="0.25">
      <c r="A68535">
        <v>1335845897</v>
      </c>
      <c r="B68535">
        <v>289.31900000000002</v>
      </c>
    </row>
    <row r="68536" spans="1:2" x14ac:dyDescent="0.25">
      <c r="A68536">
        <v>1335845898</v>
      </c>
      <c r="B68536">
        <v>324.52300000000002</v>
      </c>
    </row>
    <row r="68537" spans="1:2" x14ac:dyDescent="0.25">
      <c r="A68537">
        <v>1335845899</v>
      </c>
      <c r="B68537">
        <v>289.77499999999998</v>
      </c>
    </row>
    <row r="68538" spans="1:2" x14ac:dyDescent="0.25">
      <c r="A68538">
        <v>1335845900</v>
      </c>
      <c r="B68538">
        <v>324.97399999999999</v>
      </c>
    </row>
    <row r="68539" spans="1:2" x14ac:dyDescent="0.25">
      <c r="A68539">
        <v>1335845901</v>
      </c>
      <c r="B68539">
        <v>289.74700000000001</v>
      </c>
    </row>
    <row r="68540" spans="1:2" x14ac:dyDescent="0.25">
      <c r="A68540">
        <v>1335845902</v>
      </c>
      <c r="B68540">
        <v>333.74299999999999</v>
      </c>
    </row>
    <row r="68541" spans="1:2" x14ac:dyDescent="0.25">
      <c r="A68541">
        <v>1335845903</v>
      </c>
      <c r="B68541">
        <v>289.327</v>
      </c>
    </row>
    <row r="68542" spans="1:2" x14ac:dyDescent="0.25">
      <c r="A68542">
        <v>1335845904</v>
      </c>
      <c r="B68542">
        <v>324.54899999999998</v>
      </c>
    </row>
    <row r="68543" spans="1:2" x14ac:dyDescent="0.25">
      <c r="A68543">
        <v>1335845905</v>
      </c>
      <c r="B68543">
        <v>290.07600000000002</v>
      </c>
    </row>
    <row r="68544" spans="1:2" x14ac:dyDescent="0.25">
      <c r="A68544">
        <v>1335845906</v>
      </c>
      <c r="B68544">
        <v>316.18</v>
      </c>
    </row>
    <row r="68545" spans="1:2" x14ac:dyDescent="0.25">
      <c r="A68545">
        <v>1335845907</v>
      </c>
      <c r="B68545">
        <v>289.137</v>
      </c>
    </row>
    <row r="68546" spans="1:2" x14ac:dyDescent="0.25">
      <c r="A68546">
        <v>1335845908</v>
      </c>
      <c r="B68546">
        <v>342.92200000000003</v>
      </c>
    </row>
    <row r="68547" spans="1:2" x14ac:dyDescent="0.25">
      <c r="A68547">
        <v>1335845909</v>
      </c>
      <c r="B68547">
        <v>289.63099999999997</v>
      </c>
    </row>
    <row r="68548" spans="1:2" x14ac:dyDescent="0.25">
      <c r="A68548">
        <v>1335845910</v>
      </c>
      <c r="B68548">
        <v>377.94200000000001</v>
      </c>
    </row>
    <row r="68549" spans="1:2" x14ac:dyDescent="0.25">
      <c r="A68549">
        <v>1335845911</v>
      </c>
      <c r="B68549">
        <v>290.46600000000001</v>
      </c>
    </row>
    <row r="68550" spans="1:2" x14ac:dyDescent="0.25">
      <c r="A68550">
        <v>1335845912</v>
      </c>
      <c r="B68550">
        <v>377.71199999999999</v>
      </c>
    </row>
    <row r="68551" spans="1:2" x14ac:dyDescent="0.25">
      <c r="A68551">
        <v>1335845913</v>
      </c>
      <c r="B68551">
        <v>289.56200000000001</v>
      </c>
    </row>
    <row r="68552" spans="1:2" x14ac:dyDescent="0.25">
      <c r="A68552">
        <v>1335845914</v>
      </c>
      <c r="B68552">
        <v>368.82100000000003</v>
      </c>
    </row>
    <row r="68553" spans="1:2" x14ac:dyDescent="0.25">
      <c r="A68553">
        <v>1335845915</v>
      </c>
      <c r="B68553">
        <v>289.92899999999997</v>
      </c>
    </row>
    <row r="68554" spans="1:2" x14ac:dyDescent="0.25">
      <c r="A68554">
        <v>1335845916</v>
      </c>
      <c r="B68554">
        <v>637.12676472222404</v>
      </c>
    </row>
    <row r="68555" spans="1:2" x14ac:dyDescent="0.25">
      <c r="A68555">
        <v>1335845917</v>
      </c>
      <c r="B68555">
        <v>637.12676472222404</v>
      </c>
    </row>
    <row r="68556" spans="1:2" x14ac:dyDescent="0.25">
      <c r="A68556">
        <v>1335845918</v>
      </c>
      <c r="B68556">
        <v>288.50700000000001</v>
      </c>
    </row>
    <row r="68557" spans="1:2" x14ac:dyDescent="0.25">
      <c r="A68557">
        <v>1335845919</v>
      </c>
      <c r="B68557">
        <v>289.61799999999999</v>
      </c>
    </row>
    <row r="68558" spans="1:2" x14ac:dyDescent="0.25">
      <c r="A68558">
        <v>1335845920</v>
      </c>
      <c r="B68558">
        <v>637.12676472222404</v>
      </c>
    </row>
    <row r="68559" spans="1:2" x14ac:dyDescent="0.25">
      <c r="A68559">
        <v>1335845921</v>
      </c>
      <c r="B68559">
        <v>377.38499999999999</v>
      </c>
    </row>
    <row r="68560" spans="1:2" x14ac:dyDescent="0.25">
      <c r="A68560">
        <v>1335845922</v>
      </c>
      <c r="B68560">
        <v>289.084</v>
      </c>
    </row>
    <row r="68561" spans="1:2" x14ac:dyDescent="0.25">
      <c r="A68561">
        <v>1335845923</v>
      </c>
      <c r="B68561">
        <v>394.57299999999998</v>
      </c>
    </row>
    <row r="68562" spans="1:2" x14ac:dyDescent="0.25">
      <c r="A68562">
        <v>1335845924</v>
      </c>
      <c r="B68562">
        <v>289.15100000000001</v>
      </c>
    </row>
    <row r="68563" spans="1:2" x14ac:dyDescent="0.25">
      <c r="A68563">
        <v>1335845925</v>
      </c>
      <c r="B68563">
        <v>333.209</v>
      </c>
    </row>
    <row r="68564" spans="1:2" x14ac:dyDescent="0.25">
      <c r="A68564">
        <v>1335845926</v>
      </c>
      <c r="B68564">
        <v>289.94400000000002</v>
      </c>
    </row>
    <row r="68565" spans="1:2" x14ac:dyDescent="0.25">
      <c r="A68565">
        <v>1335845927</v>
      </c>
      <c r="B68565">
        <v>298.13900000000001</v>
      </c>
    </row>
    <row r="68566" spans="1:2" x14ac:dyDescent="0.25">
      <c r="A68566">
        <v>1335845928</v>
      </c>
      <c r="B68566">
        <v>289.14299999999997</v>
      </c>
    </row>
    <row r="68567" spans="1:2" x14ac:dyDescent="0.25">
      <c r="A68567">
        <v>1335845929</v>
      </c>
      <c r="B68567">
        <v>316.09699999999998</v>
      </c>
    </row>
    <row r="68568" spans="1:2" x14ac:dyDescent="0.25">
      <c r="A68568">
        <v>1335845930</v>
      </c>
      <c r="B68568">
        <v>289.82</v>
      </c>
    </row>
    <row r="68569" spans="1:2" x14ac:dyDescent="0.25">
      <c r="A68569">
        <v>1335845931</v>
      </c>
      <c r="B68569">
        <v>341.98700000000002</v>
      </c>
    </row>
    <row r="68570" spans="1:2" x14ac:dyDescent="0.25">
      <c r="A68570">
        <v>1335845932</v>
      </c>
      <c r="B68570">
        <v>289.48500000000001</v>
      </c>
    </row>
    <row r="68571" spans="1:2" x14ac:dyDescent="0.25">
      <c r="A68571">
        <v>1335845933</v>
      </c>
      <c r="B68571">
        <v>350.95600000000002</v>
      </c>
    </row>
    <row r="68572" spans="1:2" x14ac:dyDescent="0.25">
      <c r="A68572">
        <v>1335845934</v>
      </c>
      <c r="B68572">
        <v>289.49599999999998</v>
      </c>
    </row>
    <row r="68573" spans="1:2" x14ac:dyDescent="0.25">
      <c r="A68573">
        <v>1335845935</v>
      </c>
      <c r="B68573">
        <v>351.59699999999998</v>
      </c>
    </row>
    <row r="68574" spans="1:2" x14ac:dyDescent="0.25">
      <c r="A68574">
        <v>1335845936</v>
      </c>
      <c r="B68574">
        <v>289.66300000000001</v>
      </c>
    </row>
    <row r="68575" spans="1:2" x14ac:dyDescent="0.25">
      <c r="A68575">
        <v>1335845937</v>
      </c>
      <c r="B68575">
        <v>315.18200000000002</v>
      </c>
    </row>
    <row r="68576" spans="1:2" x14ac:dyDescent="0.25">
      <c r="A68576">
        <v>1335845938</v>
      </c>
      <c r="B68576">
        <v>289.31200000000001</v>
      </c>
    </row>
    <row r="68577" spans="1:2" x14ac:dyDescent="0.25">
      <c r="A68577">
        <v>1335845939</v>
      </c>
      <c r="B68577">
        <v>333.53300000000002</v>
      </c>
    </row>
    <row r="68578" spans="1:2" x14ac:dyDescent="0.25">
      <c r="A68578">
        <v>1335845940</v>
      </c>
      <c r="B68578">
        <v>289.42500000000001</v>
      </c>
    </row>
    <row r="68579" spans="1:2" x14ac:dyDescent="0.25">
      <c r="A68579">
        <v>1335845941</v>
      </c>
      <c r="B68579">
        <v>386.928</v>
      </c>
    </row>
    <row r="68580" spans="1:2" x14ac:dyDescent="0.25">
      <c r="A68580">
        <v>1335845942</v>
      </c>
      <c r="B68580">
        <v>289.59899999999999</v>
      </c>
    </row>
    <row r="68581" spans="1:2" x14ac:dyDescent="0.25">
      <c r="A68581">
        <v>1335845943</v>
      </c>
      <c r="B68581">
        <v>376.96800000000002</v>
      </c>
    </row>
    <row r="68582" spans="1:2" x14ac:dyDescent="0.25">
      <c r="A68582">
        <v>1335845944</v>
      </c>
      <c r="B68582">
        <v>290.18</v>
      </c>
    </row>
    <row r="68583" spans="1:2" x14ac:dyDescent="0.25">
      <c r="A68583">
        <v>1335845945</v>
      </c>
      <c r="B68583">
        <v>637.12676472222404</v>
      </c>
    </row>
    <row r="68584" spans="1:2" x14ac:dyDescent="0.25">
      <c r="A68584">
        <v>1335845946</v>
      </c>
      <c r="B68584">
        <v>637.12676472222404</v>
      </c>
    </row>
    <row r="68585" spans="1:2" x14ac:dyDescent="0.25">
      <c r="A68585">
        <v>1335845947</v>
      </c>
      <c r="B68585">
        <v>637.12676472222404</v>
      </c>
    </row>
    <row r="68586" spans="1:2" x14ac:dyDescent="0.25">
      <c r="A68586">
        <v>1335845948</v>
      </c>
      <c r="B68586">
        <v>299.13900000000001</v>
      </c>
    </row>
    <row r="68587" spans="1:2" x14ac:dyDescent="0.25">
      <c r="A68587">
        <v>1335845949</v>
      </c>
      <c r="B68587">
        <v>290.15499999999997</v>
      </c>
    </row>
    <row r="68588" spans="1:2" x14ac:dyDescent="0.25">
      <c r="A68588">
        <v>1335845950</v>
      </c>
      <c r="B68588">
        <v>351.791</v>
      </c>
    </row>
    <row r="68589" spans="1:2" x14ac:dyDescent="0.25">
      <c r="A68589">
        <v>1335845951</v>
      </c>
      <c r="B68589">
        <v>290.80200000000002</v>
      </c>
    </row>
    <row r="68590" spans="1:2" x14ac:dyDescent="0.25">
      <c r="A68590">
        <v>1335845952</v>
      </c>
      <c r="B68590">
        <v>368.76499999999999</v>
      </c>
    </row>
    <row r="68591" spans="1:2" x14ac:dyDescent="0.25">
      <c r="A68591">
        <v>1335845953</v>
      </c>
      <c r="B68591">
        <v>289.91899999999998</v>
      </c>
    </row>
    <row r="68592" spans="1:2" x14ac:dyDescent="0.25">
      <c r="A68592">
        <v>1335845954</v>
      </c>
      <c r="B68592">
        <v>360.11399999999998</v>
      </c>
    </row>
    <row r="68593" spans="1:2" x14ac:dyDescent="0.25">
      <c r="A68593">
        <v>1335845955</v>
      </c>
      <c r="B68593">
        <v>289.90699999999998</v>
      </c>
    </row>
    <row r="68594" spans="1:2" x14ac:dyDescent="0.25">
      <c r="A68594">
        <v>1335845956</v>
      </c>
      <c r="B68594">
        <v>324.81299999999999</v>
      </c>
    </row>
    <row r="68595" spans="1:2" x14ac:dyDescent="0.25">
      <c r="A68595">
        <v>1335845957</v>
      </c>
      <c r="B68595">
        <v>290.10700000000003</v>
      </c>
    </row>
    <row r="68596" spans="1:2" x14ac:dyDescent="0.25">
      <c r="A68596">
        <v>1335845958</v>
      </c>
      <c r="B68596">
        <v>324.70800000000003</v>
      </c>
    </row>
    <row r="68597" spans="1:2" x14ac:dyDescent="0.25">
      <c r="A68597">
        <v>1335845959</v>
      </c>
      <c r="B68597">
        <v>290.21800000000002</v>
      </c>
    </row>
    <row r="68598" spans="1:2" x14ac:dyDescent="0.25">
      <c r="A68598">
        <v>1335845960</v>
      </c>
      <c r="B68598">
        <v>351.37099999999998</v>
      </c>
    </row>
    <row r="68599" spans="1:2" x14ac:dyDescent="0.25">
      <c r="A68599">
        <v>1335845961</v>
      </c>
      <c r="B68599">
        <v>289.59399999999999</v>
      </c>
    </row>
    <row r="68600" spans="1:2" x14ac:dyDescent="0.25">
      <c r="A68600">
        <v>1335845962</v>
      </c>
      <c r="B68600">
        <v>351.01499999999999</v>
      </c>
    </row>
    <row r="68601" spans="1:2" x14ac:dyDescent="0.25">
      <c r="A68601">
        <v>1335845963</v>
      </c>
      <c r="B68601">
        <v>290.32799999999997</v>
      </c>
    </row>
    <row r="68602" spans="1:2" x14ac:dyDescent="0.25">
      <c r="A68602">
        <v>1335845964</v>
      </c>
      <c r="B68602">
        <v>342.57499999999999</v>
      </c>
    </row>
    <row r="68603" spans="1:2" x14ac:dyDescent="0.25">
      <c r="A68603">
        <v>1335845965</v>
      </c>
      <c r="B68603">
        <v>290.14999999999998</v>
      </c>
    </row>
    <row r="68604" spans="1:2" x14ac:dyDescent="0.25">
      <c r="A68604">
        <v>1335845966</v>
      </c>
      <c r="B68604">
        <v>357.77</v>
      </c>
    </row>
    <row r="68605" spans="1:2" x14ac:dyDescent="0.25">
      <c r="A68605">
        <v>1335845967</v>
      </c>
      <c r="B68605">
        <v>341.40899999999999</v>
      </c>
    </row>
    <row r="68606" spans="1:2" x14ac:dyDescent="0.25">
      <c r="A68606">
        <v>1335845968</v>
      </c>
      <c r="B68606">
        <v>515.84500000000003</v>
      </c>
    </row>
    <row r="68607" spans="1:2" x14ac:dyDescent="0.25">
      <c r="A68607">
        <v>1335845969</v>
      </c>
      <c r="B68607">
        <v>865.99099999999999</v>
      </c>
    </row>
    <row r="68608" spans="1:2" x14ac:dyDescent="0.25">
      <c r="A68608">
        <v>1335845970</v>
      </c>
      <c r="B68608">
        <v>1373.4280000000001</v>
      </c>
    </row>
    <row r="68609" spans="1:2" x14ac:dyDescent="0.25">
      <c r="A68609">
        <v>1335845971</v>
      </c>
      <c r="B68609">
        <v>1358.91</v>
      </c>
    </row>
    <row r="68610" spans="1:2" x14ac:dyDescent="0.25">
      <c r="A68610">
        <v>1335845972</v>
      </c>
      <c r="B68610">
        <v>1347.3720000000001</v>
      </c>
    </row>
    <row r="68611" spans="1:2" x14ac:dyDescent="0.25">
      <c r="A68611">
        <v>1335845973</v>
      </c>
      <c r="B68611">
        <v>1338.7170000000001</v>
      </c>
    </row>
    <row r="68612" spans="1:2" x14ac:dyDescent="0.25">
      <c r="A68612">
        <v>1335845974</v>
      </c>
      <c r="B68612">
        <v>1333.5820000000001</v>
      </c>
    </row>
    <row r="68613" spans="1:2" x14ac:dyDescent="0.25">
      <c r="A68613">
        <v>1335845975</v>
      </c>
      <c r="B68613">
        <v>1329.883</v>
      </c>
    </row>
    <row r="68614" spans="1:2" x14ac:dyDescent="0.25">
      <c r="A68614">
        <v>1335845976</v>
      </c>
      <c r="B68614">
        <v>1326.028</v>
      </c>
    </row>
    <row r="68615" spans="1:2" x14ac:dyDescent="0.25">
      <c r="A68615">
        <v>1335845977</v>
      </c>
      <c r="B68615">
        <v>1323.35</v>
      </c>
    </row>
    <row r="68616" spans="1:2" x14ac:dyDescent="0.25">
      <c r="A68616">
        <v>1335845978</v>
      </c>
      <c r="B68616">
        <v>1322.251</v>
      </c>
    </row>
    <row r="68617" spans="1:2" x14ac:dyDescent="0.25">
      <c r="A68617">
        <v>1335845979</v>
      </c>
      <c r="B68617">
        <v>1319.6969999999999</v>
      </c>
    </row>
    <row r="68618" spans="1:2" x14ac:dyDescent="0.25">
      <c r="A68618">
        <v>1335845980</v>
      </c>
      <c r="B68618">
        <v>1318.414</v>
      </c>
    </row>
    <row r="68619" spans="1:2" x14ac:dyDescent="0.25">
      <c r="A68619">
        <v>1335845981</v>
      </c>
      <c r="B68619">
        <v>637.12676472222404</v>
      </c>
    </row>
    <row r="68620" spans="1:2" x14ac:dyDescent="0.25">
      <c r="A68620">
        <v>1335845982</v>
      </c>
      <c r="B68620">
        <v>1316.1020000000001</v>
      </c>
    </row>
    <row r="68621" spans="1:2" x14ac:dyDescent="0.25">
      <c r="A68621">
        <v>1335845983</v>
      </c>
      <c r="B68621">
        <v>637.12676472222404</v>
      </c>
    </row>
    <row r="68622" spans="1:2" x14ac:dyDescent="0.25">
      <c r="A68622">
        <v>1335845984</v>
      </c>
      <c r="B68622">
        <v>1317.701</v>
      </c>
    </row>
    <row r="68623" spans="1:2" x14ac:dyDescent="0.25">
      <c r="A68623">
        <v>1335845985</v>
      </c>
      <c r="B68623">
        <v>1316.06</v>
      </c>
    </row>
    <row r="68624" spans="1:2" x14ac:dyDescent="0.25">
      <c r="A68624">
        <v>1335845986</v>
      </c>
      <c r="B68624">
        <v>637.12676472222404</v>
      </c>
    </row>
    <row r="68625" spans="1:2" x14ac:dyDescent="0.25">
      <c r="A68625">
        <v>1335845987</v>
      </c>
      <c r="B68625">
        <v>1313.83</v>
      </c>
    </row>
    <row r="68626" spans="1:2" x14ac:dyDescent="0.25">
      <c r="A68626">
        <v>1335845988</v>
      </c>
      <c r="B68626">
        <v>637.12676472222404</v>
      </c>
    </row>
    <row r="68627" spans="1:2" x14ac:dyDescent="0.25">
      <c r="A68627">
        <v>1335845989</v>
      </c>
      <c r="B68627">
        <v>637.12676472222404</v>
      </c>
    </row>
    <row r="68628" spans="1:2" x14ac:dyDescent="0.25">
      <c r="A68628">
        <v>1335845990</v>
      </c>
      <c r="B68628">
        <v>637.12676472222404</v>
      </c>
    </row>
    <row r="68629" spans="1:2" x14ac:dyDescent="0.25">
      <c r="A68629">
        <v>1335845991</v>
      </c>
      <c r="B68629">
        <v>1311.6510000000001</v>
      </c>
    </row>
    <row r="68630" spans="1:2" x14ac:dyDescent="0.25">
      <c r="A68630">
        <v>1335845992</v>
      </c>
      <c r="B68630">
        <v>637.12676472222404</v>
      </c>
    </row>
    <row r="68631" spans="1:2" x14ac:dyDescent="0.25">
      <c r="A68631">
        <v>1335845993</v>
      </c>
      <c r="B68631">
        <v>637.12676472222404</v>
      </c>
    </row>
    <row r="68632" spans="1:2" x14ac:dyDescent="0.25">
      <c r="A68632">
        <v>1335845994</v>
      </c>
      <c r="B68632">
        <v>637.12676472222404</v>
      </c>
    </row>
    <row r="68633" spans="1:2" x14ac:dyDescent="0.25">
      <c r="A68633">
        <v>1335845995</v>
      </c>
      <c r="B68633">
        <v>637.12676472222404</v>
      </c>
    </row>
    <row r="68634" spans="1:2" x14ac:dyDescent="0.25">
      <c r="A68634">
        <v>1335845996</v>
      </c>
      <c r="B68634">
        <v>637.12676472222404</v>
      </c>
    </row>
    <row r="68635" spans="1:2" x14ac:dyDescent="0.25">
      <c r="A68635">
        <v>1335845997</v>
      </c>
      <c r="B68635">
        <v>1309.652</v>
      </c>
    </row>
    <row r="68636" spans="1:2" x14ac:dyDescent="0.25">
      <c r="A68636">
        <v>1335845998</v>
      </c>
      <c r="B68636">
        <v>1307.5319999999999</v>
      </c>
    </row>
    <row r="68637" spans="1:2" x14ac:dyDescent="0.25">
      <c r="A68637">
        <v>1335845999</v>
      </c>
      <c r="B68637">
        <v>637.12676472222404</v>
      </c>
    </row>
    <row r="68638" spans="1:2" x14ac:dyDescent="0.25">
      <c r="A68638">
        <v>1335846000</v>
      </c>
      <c r="B68638">
        <v>1306.366</v>
      </c>
    </row>
    <row r="68639" spans="1:2" x14ac:dyDescent="0.25">
      <c r="A68639">
        <v>1335846001</v>
      </c>
      <c r="B68639">
        <v>637.12676472222404</v>
      </c>
    </row>
    <row r="68640" spans="1:2" x14ac:dyDescent="0.25">
      <c r="A68640">
        <v>1335846002</v>
      </c>
      <c r="B68640">
        <v>637.12676472222404</v>
      </c>
    </row>
    <row r="68641" spans="1:2" x14ac:dyDescent="0.25">
      <c r="A68641">
        <v>1335846003</v>
      </c>
      <c r="B68641">
        <v>1304.6310000000001</v>
      </c>
    </row>
    <row r="68642" spans="1:2" x14ac:dyDescent="0.25">
      <c r="A68642">
        <v>1335846004</v>
      </c>
      <c r="B68642">
        <v>1303.46</v>
      </c>
    </row>
    <row r="68643" spans="1:2" x14ac:dyDescent="0.25">
      <c r="A68643">
        <v>1335846005</v>
      </c>
      <c r="B68643">
        <v>637.12676472222404</v>
      </c>
    </row>
    <row r="68644" spans="1:2" x14ac:dyDescent="0.25">
      <c r="A68644">
        <v>1335846006</v>
      </c>
      <c r="B68644">
        <v>1301.383</v>
      </c>
    </row>
    <row r="68645" spans="1:2" x14ac:dyDescent="0.25">
      <c r="A68645">
        <v>1335846007</v>
      </c>
      <c r="B68645">
        <v>1202.278</v>
      </c>
    </row>
    <row r="68646" spans="1:2" x14ac:dyDescent="0.25">
      <c r="A68646">
        <v>1335846008</v>
      </c>
      <c r="B68646">
        <v>1299.4390000000001</v>
      </c>
    </row>
    <row r="68647" spans="1:2" x14ac:dyDescent="0.25">
      <c r="A68647">
        <v>1335846009</v>
      </c>
      <c r="B68647">
        <v>1022.438</v>
      </c>
    </row>
    <row r="68648" spans="1:2" x14ac:dyDescent="0.25">
      <c r="A68648">
        <v>1335846010</v>
      </c>
      <c r="B68648">
        <v>1297.277</v>
      </c>
    </row>
    <row r="68649" spans="1:2" x14ac:dyDescent="0.25">
      <c r="A68649">
        <v>1335846011</v>
      </c>
      <c r="B68649">
        <v>925.39099999999996</v>
      </c>
    </row>
    <row r="68650" spans="1:2" x14ac:dyDescent="0.25">
      <c r="A68650">
        <v>1335846012</v>
      </c>
      <c r="B68650">
        <v>1299.2929999999999</v>
      </c>
    </row>
    <row r="68651" spans="1:2" x14ac:dyDescent="0.25">
      <c r="A68651">
        <v>1335846013</v>
      </c>
      <c r="B68651">
        <v>1143.213</v>
      </c>
    </row>
    <row r="68652" spans="1:2" x14ac:dyDescent="0.25">
      <c r="A68652">
        <v>1335846014</v>
      </c>
      <c r="B68652">
        <v>1298.3140000000001</v>
      </c>
    </row>
    <row r="68653" spans="1:2" x14ac:dyDescent="0.25">
      <c r="A68653">
        <v>1335846015</v>
      </c>
      <c r="B68653">
        <v>1077.6790000000001</v>
      </c>
    </row>
    <row r="68654" spans="1:2" x14ac:dyDescent="0.25">
      <c r="A68654">
        <v>1335846016</v>
      </c>
      <c r="B68654">
        <v>1296.337</v>
      </c>
    </row>
    <row r="68655" spans="1:2" x14ac:dyDescent="0.25">
      <c r="A68655">
        <v>1335846017</v>
      </c>
      <c r="B68655">
        <v>1182.7</v>
      </c>
    </row>
    <row r="68656" spans="1:2" x14ac:dyDescent="0.25">
      <c r="A68656">
        <v>1335846018</v>
      </c>
      <c r="B68656">
        <v>1295.6610000000001</v>
      </c>
    </row>
    <row r="68657" spans="1:2" x14ac:dyDescent="0.25">
      <c r="A68657">
        <v>1335846019</v>
      </c>
      <c r="B68657">
        <v>1230.646</v>
      </c>
    </row>
    <row r="68658" spans="1:2" x14ac:dyDescent="0.25">
      <c r="A68658">
        <v>1335846020</v>
      </c>
      <c r="B68658">
        <v>1297.06</v>
      </c>
    </row>
    <row r="68659" spans="1:2" x14ac:dyDescent="0.25">
      <c r="A68659">
        <v>1335846021</v>
      </c>
      <c r="B68659">
        <v>1262.6189999999999</v>
      </c>
    </row>
    <row r="68660" spans="1:2" x14ac:dyDescent="0.25">
      <c r="A68660">
        <v>1335846022</v>
      </c>
      <c r="B68660">
        <v>1294.7170000000001</v>
      </c>
    </row>
    <row r="68661" spans="1:2" x14ac:dyDescent="0.25">
      <c r="A68661">
        <v>1335846023</v>
      </c>
      <c r="B68661">
        <v>637.12676472222404</v>
      </c>
    </row>
    <row r="68662" spans="1:2" x14ac:dyDescent="0.25">
      <c r="A68662">
        <v>1335846024</v>
      </c>
      <c r="B68662">
        <v>1284.402</v>
      </c>
    </row>
    <row r="68663" spans="1:2" x14ac:dyDescent="0.25">
      <c r="A68663">
        <v>1335846025</v>
      </c>
      <c r="B68663">
        <v>1091.7070000000001</v>
      </c>
    </row>
    <row r="68664" spans="1:2" x14ac:dyDescent="0.25">
      <c r="A68664">
        <v>1335846026</v>
      </c>
      <c r="B68664">
        <v>1221.28</v>
      </c>
    </row>
    <row r="68665" spans="1:2" x14ac:dyDescent="0.25">
      <c r="A68665">
        <v>1335846027</v>
      </c>
      <c r="B68665">
        <v>1158.171</v>
      </c>
    </row>
    <row r="68666" spans="1:2" x14ac:dyDescent="0.25">
      <c r="A68666">
        <v>1335846028</v>
      </c>
      <c r="B68666">
        <v>1212.6679999999999</v>
      </c>
    </row>
    <row r="68667" spans="1:2" x14ac:dyDescent="0.25">
      <c r="A68667">
        <v>1335846029</v>
      </c>
      <c r="B68667">
        <v>1231.7560000000001</v>
      </c>
    </row>
    <row r="68668" spans="1:2" x14ac:dyDescent="0.25">
      <c r="A68668">
        <v>1335846030</v>
      </c>
      <c r="B68668">
        <v>1067.9349999999999</v>
      </c>
    </row>
    <row r="68669" spans="1:2" x14ac:dyDescent="0.25">
      <c r="A68669">
        <v>1335846031</v>
      </c>
      <c r="B68669">
        <v>1293.9010000000001</v>
      </c>
    </row>
    <row r="68670" spans="1:2" x14ac:dyDescent="0.25">
      <c r="A68670">
        <v>1335846032</v>
      </c>
      <c r="B68670">
        <v>1163.6310000000001</v>
      </c>
    </row>
    <row r="68671" spans="1:2" x14ac:dyDescent="0.25">
      <c r="A68671">
        <v>1335846033</v>
      </c>
      <c r="B68671">
        <v>1294.125</v>
      </c>
    </row>
    <row r="68672" spans="1:2" x14ac:dyDescent="0.25">
      <c r="A68672">
        <v>1335846034</v>
      </c>
      <c r="B68672">
        <v>1260.1220000000001</v>
      </c>
    </row>
    <row r="68673" spans="1:2" x14ac:dyDescent="0.25">
      <c r="A68673">
        <v>1335846035</v>
      </c>
      <c r="B68673">
        <v>1291.8209999999999</v>
      </c>
    </row>
    <row r="68674" spans="1:2" x14ac:dyDescent="0.25">
      <c r="A68674">
        <v>1335846036</v>
      </c>
      <c r="B68674">
        <v>1193.4649999999999</v>
      </c>
    </row>
    <row r="68675" spans="1:2" x14ac:dyDescent="0.25">
      <c r="A68675">
        <v>1335846037</v>
      </c>
      <c r="B68675">
        <v>1290.442</v>
      </c>
    </row>
    <row r="68676" spans="1:2" x14ac:dyDescent="0.25">
      <c r="A68676">
        <v>1335846038</v>
      </c>
      <c r="B68676">
        <v>661.54499999999996</v>
      </c>
    </row>
    <row r="68677" spans="1:2" x14ac:dyDescent="0.25">
      <c r="A68677">
        <v>1335846039</v>
      </c>
      <c r="B68677">
        <v>1294.319</v>
      </c>
    </row>
    <row r="68678" spans="1:2" x14ac:dyDescent="0.25">
      <c r="A68678">
        <v>1335846040</v>
      </c>
      <c r="B68678">
        <v>905.15700000000004</v>
      </c>
    </row>
    <row r="68679" spans="1:2" x14ac:dyDescent="0.25">
      <c r="A68679">
        <v>1335846041</v>
      </c>
      <c r="B68679">
        <v>1293.1590000000001</v>
      </c>
    </row>
    <row r="68680" spans="1:2" x14ac:dyDescent="0.25">
      <c r="A68680">
        <v>1335846042</v>
      </c>
      <c r="B68680">
        <v>1024.1079999999999</v>
      </c>
    </row>
    <row r="68681" spans="1:2" x14ac:dyDescent="0.25">
      <c r="A68681">
        <v>1335846043</v>
      </c>
      <c r="B68681">
        <v>1291.818</v>
      </c>
    </row>
    <row r="68682" spans="1:2" x14ac:dyDescent="0.25">
      <c r="A68682">
        <v>1335846044</v>
      </c>
      <c r="B68682">
        <v>1040.9590000000001</v>
      </c>
    </row>
    <row r="68683" spans="1:2" x14ac:dyDescent="0.25">
      <c r="A68683">
        <v>1335846045</v>
      </c>
      <c r="B68683">
        <v>1290.529</v>
      </c>
    </row>
    <row r="68684" spans="1:2" x14ac:dyDescent="0.25">
      <c r="A68684">
        <v>1335846046</v>
      </c>
      <c r="B68684">
        <v>1151.5889999999999</v>
      </c>
    </row>
    <row r="68685" spans="1:2" x14ac:dyDescent="0.25">
      <c r="A68685">
        <v>1335846047</v>
      </c>
      <c r="B68685">
        <v>1287.885</v>
      </c>
    </row>
    <row r="68686" spans="1:2" x14ac:dyDescent="0.25">
      <c r="A68686">
        <v>1335846048</v>
      </c>
      <c r="B68686">
        <v>1255.9369999999999</v>
      </c>
    </row>
    <row r="68687" spans="1:2" x14ac:dyDescent="0.25">
      <c r="A68687">
        <v>1335846049</v>
      </c>
      <c r="B68687">
        <v>1286.616</v>
      </c>
    </row>
    <row r="68688" spans="1:2" x14ac:dyDescent="0.25">
      <c r="A68688">
        <v>1335846050</v>
      </c>
      <c r="B68688">
        <v>1143.9059999999999</v>
      </c>
    </row>
    <row r="68689" spans="1:2" x14ac:dyDescent="0.25">
      <c r="A68689">
        <v>1335846051</v>
      </c>
      <c r="B68689">
        <v>1181.2840000000001</v>
      </c>
    </row>
    <row r="68690" spans="1:2" x14ac:dyDescent="0.25">
      <c r="A68690">
        <v>1335846052</v>
      </c>
      <c r="B68690">
        <v>1123.3019999999999</v>
      </c>
    </row>
    <row r="68691" spans="1:2" x14ac:dyDescent="0.25">
      <c r="A68691">
        <v>1335846053</v>
      </c>
      <c r="B68691">
        <v>1723.289</v>
      </c>
    </row>
    <row r="68692" spans="1:2" x14ac:dyDescent="0.25">
      <c r="A68692">
        <v>1335846054</v>
      </c>
      <c r="B68692">
        <v>1456.7560000000001</v>
      </c>
    </row>
    <row r="68693" spans="1:2" x14ac:dyDescent="0.25">
      <c r="A68693">
        <v>1335846055</v>
      </c>
      <c r="B68693">
        <v>1614.663</v>
      </c>
    </row>
    <row r="68694" spans="1:2" x14ac:dyDescent="0.25">
      <c r="A68694">
        <v>1335846056</v>
      </c>
      <c r="B68694">
        <v>1576.8979999999999</v>
      </c>
    </row>
    <row r="68695" spans="1:2" x14ac:dyDescent="0.25">
      <c r="A68695">
        <v>1335846057</v>
      </c>
      <c r="B68695">
        <v>1481.4559999999999</v>
      </c>
    </row>
    <row r="68696" spans="1:2" x14ac:dyDescent="0.25">
      <c r="A68696">
        <v>1335846058</v>
      </c>
      <c r="B68696">
        <v>1641.325</v>
      </c>
    </row>
    <row r="68697" spans="1:2" x14ac:dyDescent="0.25">
      <c r="A68697">
        <v>1335846059</v>
      </c>
      <c r="B68697">
        <v>1304.0619999999999</v>
      </c>
    </row>
    <row r="68698" spans="1:2" x14ac:dyDescent="0.25">
      <c r="A68698">
        <v>1335846060</v>
      </c>
      <c r="B68698">
        <v>1670.3140000000001</v>
      </c>
    </row>
    <row r="68699" spans="1:2" x14ac:dyDescent="0.25">
      <c r="A68699">
        <v>1335846061</v>
      </c>
      <c r="B68699">
        <v>1344.913</v>
      </c>
    </row>
    <row r="68700" spans="1:2" x14ac:dyDescent="0.25">
      <c r="A68700">
        <v>1335846062</v>
      </c>
      <c r="B68700">
        <v>1656.4</v>
      </c>
    </row>
    <row r="68701" spans="1:2" x14ac:dyDescent="0.25">
      <c r="A68701">
        <v>1335846063</v>
      </c>
      <c r="B68701">
        <v>1211.99</v>
      </c>
    </row>
    <row r="68702" spans="1:2" x14ac:dyDescent="0.25">
      <c r="A68702">
        <v>1335846064</v>
      </c>
      <c r="B68702">
        <v>1653.85</v>
      </c>
    </row>
    <row r="68703" spans="1:2" x14ac:dyDescent="0.25">
      <c r="A68703">
        <v>1335846065</v>
      </c>
      <c r="B68703">
        <v>1352.6289999999999</v>
      </c>
    </row>
    <row r="68704" spans="1:2" x14ac:dyDescent="0.25">
      <c r="A68704">
        <v>1335846066</v>
      </c>
      <c r="B68704">
        <v>1651.413</v>
      </c>
    </row>
    <row r="68705" spans="1:2" x14ac:dyDescent="0.25">
      <c r="A68705">
        <v>1335846067</v>
      </c>
      <c r="B68705">
        <v>1030.0930000000001</v>
      </c>
    </row>
    <row r="68706" spans="1:2" x14ac:dyDescent="0.25">
      <c r="A68706">
        <v>1335846068</v>
      </c>
      <c r="B68706">
        <v>1653.6790000000001</v>
      </c>
    </row>
    <row r="68707" spans="1:2" x14ac:dyDescent="0.25">
      <c r="A68707">
        <v>1335846069</v>
      </c>
      <c r="B68707">
        <v>1088.3389999999999</v>
      </c>
    </row>
    <row r="68708" spans="1:2" x14ac:dyDescent="0.25">
      <c r="A68708">
        <v>1335846070</v>
      </c>
      <c r="B68708">
        <v>1651.8330000000001</v>
      </c>
    </row>
    <row r="68709" spans="1:2" x14ac:dyDescent="0.25">
      <c r="A68709">
        <v>1335846071</v>
      </c>
      <c r="B68709">
        <v>1399.9649999999999</v>
      </c>
    </row>
    <row r="68710" spans="1:2" x14ac:dyDescent="0.25">
      <c r="A68710">
        <v>1335846072</v>
      </c>
      <c r="B68710">
        <v>1649.2360000000001</v>
      </c>
    </row>
    <row r="68711" spans="1:2" x14ac:dyDescent="0.25">
      <c r="A68711">
        <v>1335846073</v>
      </c>
      <c r="B68711">
        <v>1349.991</v>
      </c>
    </row>
    <row r="68712" spans="1:2" x14ac:dyDescent="0.25">
      <c r="A68712">
        <v>1335846074</v>
      </c>
      <c r="B68712">
        <v>1646.3679999999999</v>
      </c>
    </row>
    <row r="68713" spans="1:2" x14ac:dyDescent="0.25">
      <c r="A68713">
        <v>1335846075</v>
      </c>
      <c r="B68713">
        <v>1484.1</v>
      </c>
    </row>
    <row r="68714" spans="1:2" x14ac:dyDescent="0.25">
      <c r="A68714">
        <v>1335846076</v>
      </c>
      <c r="B68714">
        <v>1642.2619999999999</v>
      </c>
    </row>
    <row r="68715" spans="1:2" x14ac:dyDescent="0.25">
      <c r="A68715">
        <v>1335846077</v>
      </c>
      <c r="B68715">
        <v>1528.607</v>
      </c>
    </row>
    <row r="68716" spans="1:2" x14ac:dyDescent="0.25">
      <c r="A68716">
        <v>1335846078</v>
      </c>
      <c r="B68716">
        <v>1640.0440000000001</v>
      </c>
    </row>
    <row r="68717" spans="1:2" x14ac:dyDescent="0.25">
      <c r="A68717">
        <v>1335846079</v>
      </c>
      <c r="B68717">
        <v>1508.2650000000001</v>
      </c>
    </row>
    <row r="68718" spans="1:2" x14ac:dyDescent="0.25">
      <c r="A68718">
        <v>1335846080</v>
      </c>
      <c r="B68718">
        <v>1633.8130000000001</v>
      </c>
    </row>
    <row r="68719" spans="1:2" x14ac:dyDescent="0.25">
      <c r="A68719">
        <v>1335846081</v>
      </c>
      <c r="B68719">
        <v>1576.9169999999999</v>
      </c>
    </row>
    <row r="68720" spans="1:2" x14ac:dyDescent="0.25">
      <c r="A68720">
        <v>1335846082</v>
      </c>
      <c r="B68720">
        <v>1544.606</v>
      </c>
    </row>
    <row r="68721" spans="1:2" x14ac:dyDescent="0.25">
      <c r="A68721">
        <v>1335846083</v>
      </c>
      <c r="B68721">
        <v>1549.827</v>
      </c>
    </row>
    <row r="68722" spans="1:2" x14ac:dyDescent="0.25">
      <c r="A68722">
        <v>1335846084</v>
      </c>
      <c r="B68722">
        <v>1190.5840000000001</v>
      </c>
    </row>
    <row r="68723" spans="1:2" x14ac:dyDescent="0.25">
      <c r="A68723">
        <v>1335846085</v>
      </c>
      <c r="B68723">
        <v>1479.2370000000001</v>
      </c>
    </row>
    <row r="68724" spans="1:2" x14ac:dyDescent="0.25">
      <c r="A68724">
        <v>1335846086</v>
      </c>
      <c r="B68724">
        <v>1039.3520000000001</v>
      </c>
    </row>
    <row r="68725" spans="1:2" x14ac:dyDescent="0.25">
      <c r="A68725">
        <v>1335846087</v>
      </c>
      <c r="B68725">
        <v>1403.462</v>
      </c>
    </row>
    <row r="68726" spans="1:2" x14ac:dyDescent="0.25">
      <c r="A68726">
        <v>1335846088</v>
      </c>
      <c r="B68726">
        <v>1065.81</v>
      </c>
    </row>
    <row r="68727" spans="1:2" x14ac:dyDescent="0.25">
      <c r="A68727">
        <v>1335846089</v>
      </c>
      <c r="B68727">
        <v>1638.8710000000001</v>
      </c>
    </row>
    <row r="68728" spans="1:2" x14ac:dyDescent="0.25">
      <c r="A68728">
        <v>1335846090</v>
      </c>
      <c r="B68728">
        <v>1129.106</v>
      </c>
    </row>
    <row r="68729" spans="1:2" x14ac:dyDescent="0.25">
      <c r="A68729">
        <v>1335846091</v>
      </c>
      <c r="B68729">
        <v>1638.0260000000001</v>
      </c>
    </row>
    <row r="68730" spans="1:2" x14ac:dyDescent="0.25">
      <c r="A68730">
        <v>1335846092</v>
      </c>
      <c r="B68730">
        <v>1379.2539999999999</v>
      </c>
    </row>
    <row r="68731" spans="1:2" x14ac:dyDescent="0.25">
      <c r="A68731">
        <v>1335846093</v>
      </c>
      <c r="B68731">
        <v>1635.854</v>
      </c>
    </row>
    <row r="68732" spans="1:2" x14ac:dyDescent="0.25">
      <c r="A68732">
        <v>1335846094</v>
      </c>
      <c r="B68732">
        <v>1352.37</v>
      </c>
    </row>
    <row r="68733" spans="1:2" x14ac:dyDescent="0.25">
      <c r="A68733">
        <v>1335846095</v>
      </c>
      <c r="B68733">
        <v>1632.317</v>
      </c>
    </row>
    <row r="68734" spans="1:2" x14ac:dyDescent="0.25">
      <c r="A68734">
        <v>1335846096</v>
      </c>
      <c r="B68734">
        <v>1447.8140000000001</v>
      </c>
    </row>
    <row r="68735" spans="1:2" x14ac:dyDescent="0.25">
      <c r="A68735">
        <v>1335846097</v>
      </c>
      <c r="B68735">
        <v>1632.8689999999999</v>
      </c>
    </row>
    <row r="68736" spans="1:2" x14ac:dyDescent="0.25">
      <c r="A68736">
        <v>1335846098</v>
      </c>
      <c r="B68736">
        <v>1457.633</v>
      </c>
    </row>
    <row r="68737" spans="1:2" x14ac:dyDescent="0.25">
      <c r="A68737">
        <v>1335846099</v>
      </c>
      <c r="B68737">
        <v>1634.7850000000001</v>
      </c>
    </row>
    <row r="68738" spans="1:2" x14ac:dyDescent="0.25">
      <c r="A68738">
        <v>1335846100</v>
      </c>
      <c r="B68738">
        <v>1441.89</v>
      </c>
    </row>
    <row r="68739" spans="1:2" x14ac:dyDescent="0.25">
      <c r="A68739">
        <v>1335846101</v>
      </c>
      <c r="B68739">
        <v>1603.8610000000001</v>
      </c>
    </row>
    <row r="68740" spans="1:2" x14ac:dyDescent="0.25">
      <c r="A68740">
        <v>1335846102</v>
      </c>
      <c r="B68740">
        <v>1242.0840000000001</v>
      </c>
    </row>
    <row r="68741" spans="1:2" x14ac:dyDescent="0.25">
      <c r="A68741">
        <v>1335846103</v>
      </c>
      <c r="B68741">
        <v>1580.777</v>
      </c>
    </row>
    <row r="68742" spans="1:2" x14ac:dyDescent="0.25">
      <c r="A68742">
        <v>1335846104</v>
      </c>
      <c r="B68742">
        <v>1314.2370000000001</v>
      </c>
    </row>
    <row r="68743" spans="1:2" x14ac:dyDescent="0.25">
      <c r="A68743">
        <v>1335846105</v>
      </c>
      <c r="B68743">
        <v>1499.7660000000001</v>
      </c>
    </row>
    <row r="68744" spans="1:2" x14ac:dyDescent="0.25">
      <c r="A68744">
        <v>1335846106</v>
      </c>
      <c r="B68744">
        <v>1355.298</v>
      </c>
    </row>
    <row r="68745" spans="1:2" x14ac:dyDescent="0.25">
      <c r="A68745">
        <v>1335846107</v>
      </c>
      <c r="B68745">
        <v>1421.06</v>
      </c>
    </row>
    <row r="68746" spans="1:2" x14ac:dyDescent="0.25">
      <c r="A68746">
        <v>1335846108</v>
      </c>
      <c r="B68746">
        <v>1444.644</v>
      </c>
    </row>
    <row r="68747" spans="1:2" x14ac:dyDescent="0.25">
      <c r="A68747">
        <v>1335846109</v>
      </c>
      <c r="B68747">
        <v>1477.325</v>
      </c>
    </row>
    <row r="68748" spans="1:2" x14ac:dyDescent="0.25">
      <c r="A68748">
        <v>1335846110</v>
      </c>
      <c r="B68748">
        <v>1530.9839999999999</v>
      </c>
    </row>
    <row r="68749" spans="1:2" x14ac:dyDescent="0.25">
      <c r="A68749">
        <v>1335846111</v>
      </c>
      <c r="B68749">
        <v>1203.2190000000001</v>
      </c>
    </row>
    <row r="68750" spans="1:2" x14ac:dyDescent="0.25">
      <c r="A68750">
        <v>1335846112</v>
      </c>
      <c r="B68750">
        <v>1428.8420000000001</v>
      </c>
    </row>
    <row r="68751" spans="1:2" x14ac:dyDescent="0.25">
      <c r="A68751">
        <v>1335846113</v>
      </c>
      <c r="B68751">
        <v>1153.6849999999999</v>
      </c>
    </row>
    <row r="68752" spans="1:2" x14ac:dyDescent="0.25">
      <c r="A68752">
        <v>1335846114</v>
      </c>
      <c r="B68752">
        <v>1574.3530000000001</v>
      </c>
    </row>
    <row r="68753" spans="1:2" x14ac:dyDescent="0.25">
      <c r="A68753">
        <v>1335846115</v>
      </c>
      <c r="B68753">
        <v>1154.453</v>
      </c>
    </row>
    <row r="68754" spans="1:2" x14ac:dyDescent="0.25">
      <c r="A68754">
        <v>1335846116</v>
      </c>
      <c r="B68754">
        <v>1641.3040000000001</v>
      </c>
    </row>
    <row r="68755" spans="1:2" x14ac:dyDescent="0.25">
      <c r="A68755">
        <v>1335846117</v>
      </c>
      <c r="B68755">
        <v>1877.356</v>
      </c>
    </row>
    <row r="68756" spans="1:2" x14ac:dyDescent="0.25">
      <c r="A68756">
        <v>1335846118</v>
      </c>
      <c r="B68756">
        <v>2031.8440000000001</v>
      </c>
    </row>
    <row r="68757" spans="1:2" x14ac:dyDescent="0.25">
      <c r="A68757">
        <v>1335846119</v>
      </c>
      <c r="B68757">
        <v>1435.047</v>
      </c>
    </row>
    <row r="68758" spans="1:2" x14ac:dyDescent="0.25">
      <c r="A68758">
        <v>1335846120</v>
      </c>
      <c r="B68758">
        <v>1755.71</v>
      </c>
    </row>
    <row r="68759" spans="1:2" x14ac:dyDescent="0.25">
      <c r="A68759">
        <v>1335846121</v>
      </c>
      <c r="B68759">
        <v>1498.3630000000001</v>
      </c>
    </row>
    <row r="68760" spans="1:2" x14ac:dyDescent="0.25">
      <c r="A68760">
        <v>1335846122</v>
      </c>
      <c r="B68760">
        <v>1765.85</v>
      </c>
    </row>
    <row r="68761" spans="1:2" x14ac:dyDescent="0.25">
      <c r="A68761">
        <v>1335846123</v>
      </c>
      <c r="B68761">
        <v>1341.232</v>
      </c>
    </row>
    <row r="68762" spans="1:2" x14ac:dyDescent="0.25">
      <c r="A68762">
        <v>1335846124</v>
      </c>
      <c r="B68762">
        <v>1778.6849999999999</v>
      </c>
    </row>
    <row r="68763" spans="1:2" x14ac:dyDescent="0.25">
      <c r="A68763">
        <v>1335846125</v>
      </c>
      <c r="B68763">
        <v>1327.972</v>
      </c>
    </row>
    <row r="68764" spans="1:2" x14ac:dyDescent="0.25">
      <c r="A68764">
        <v>1335846126</v>
      </c>
      <c r="B68764">
        <v>1691.0250000000001</v>
      </c>
    </row>
    <row r="68765" spans="1:2" x14ac:dyDescent="0.25">
      <c r="A68765">
        <v>1335846127</v>
      </c>
      <c r="B68765">
        <v>1079.211</v>
      </c>
    </row>
    <row r="68766" spans="1:2" x14ac:dyDescent="0.25">
      <c r="A68766">
        <v>1335846128</v>
      </c>
      <c r="B68766">
        <v>1690.7339999999999</v>
      </c>
    </row>
    <row r="68767" spans="1:2" x14ac:dyDescent="0.25">
      <c r="A68767">
        <v>1335846129</v>
      </c>
      <c r="B68767">
        <v>1321.0640000000001</v>
      </c>
    </row>
    <row r="68768" spans="1:2" x14ac:dyDescent="0.25">
      <c r="A68768">
        <v>1335846130</v>
      </c>
      <c r="B68768">
        <v>1773.982</v>
      </c>
    </row>
    <row r="68769" spans="1:2" x14ac:dyDescent="0.25">
      <c r="A68769">
        <v>1335846131</v>
      </c>
      <c r="B68769">
        <v>1548.0309999999999</v>
      </c>
    </row>
    <row r="68770" spans="1:2" x14ac:dyDescent="0.25">
      <c r="A68770">
        <v>1335846132</v>
      </c>
      <c r="B68770">
        <v>1595.693</v>
      </c>
    </row>
    <row r="68771" spans="1:2" x14ac:dyDescent="0.25">
      <c r="A68771">
        <v>1335846133</v>
      </c>
      <c r="B68771">
        <v>1355.3989999999999</v>
      </c>
    </row>
    <row r="68772" spans="1:2" x14ac:dyDescent="0.25">
      <c r="A68772">
        <v>1335846134</v>
      </c>
      <c r="B68772">
        <v>1516.7919999999999</v>
      </c>
    </row>
    <row r="68773" spans="1:2" x14ac:dyDescent="0.25">
      <c r="A68773">
        <v>1335846135</v>
      </c>
      <c r="B68773">
        <v>1557.51</v>
      </c>
    </row>
    <row r="68774" spans="1:2" x14ac:dyDescent="0.25">
      <c r="A68774">
        <v>1335846136</v>
      </c>
      <c r="B68774">
        <v>1581.1130000000001</v>
      </c>
    </row>
    <row r="68775" spans="1:2" x14ac:dyDescent="0.25">
      <c r="A68775">
        <v>1335846137</v>
      </c>
      <c r="B68775">
        <v>1643.5170000000001</v>
      </c>
    </row>
    <row r="68776" spans="1:2" x14ac:dyDescent="0.25">
      <c r="A68776">
        <v>1335846138</v>
      </c>
      <c r="B68776">
        <v>1555.527</v>
      </c>
    </row>
    <row r="68777" spans="1:2" x14ac:dyDescent="0.25">
      <c r="A68777">
        <v>1335846139</v>
      </c>
      <c r="B68777">
        <v>1715.6469999999999</v>
      </c>
    </row>
    <row r="68778" spans="1:2" x14ac:dyDescent="0.25">
      <c r="A68778">
        <v>1335846140</v>
      </c>
      <c r="B68778">
        <v>1474.2560000000001</v>
      </c>
    </row>
    <row r="68779" spans="1:2" x14ac:dyDescent="0.25">
      <c r="A68779">
        <v>1335846141</v>
      </c>
      <c r="B68779">
        <v>1771.914</v>
      </c>
    </row>
    <row r="68780" spans="1:2" x14ac:dyDescent="0.25">
      <c r="A68780">
        <v>1335846142</v>
      </c>
      <c r="B68780">
        <v>1247.6189999999999</v>
      </c>
    </row>
    <row r="68781" spans="1:2" x14ac:dyDescent="0.25">
      <c r="A68781">
        <v>1335846143</v>
      </c>
      <c r="B68781">
        <v>1666.5340000000001</v>
      </c>
    </row>
    <row r="68782" spans="1:2" x14ac:dyDescent="0.25">
      <c r="A68782">
        <v>1335846144</v>
      </c>
      <c r="B68782">
        <v>1191.317</v>
      </c>
    </row>
    <row r="68783" spans="1:2" x14ac:dyDescent="0.25">
      <c r="A68783">
        <v>1335846145</v>
      </c>
      <c r="B68783">
        <v>1773.652</v>
      </c>
    </row>
    <row r="68784" spans="1:2" x14ac:dyDescent="0.25">
      <c r="A68784">
        <v>1335846146</v>
      </c>
      <c r="B68784">
        <v>1119.884</v>
      </c>
    </row>
    <row r="68785" spans="1:2" x14ac:dyDescent="0.25">
      <c r="A68785">
        <v>1335846147</v>
      </c>
      <c r="B68785">
        <v>1774.856</v>
      </c>
    </row>
    <row r="68786" spans="1:2" x14ac:dyDescent="0.25">
      <c r="A68786">
        <v>1335846148</v>
      </c>
      <c r="B68786">
        <v>1192.6079999999999</v>
      </c>
    </row>
    <row r="68787" spans="1:2" x14ac:dyDescent="0.25">
      <c r="A68787">
        <v>1335846149</v>
      </c>
      <c r="B68787">
        <v>1775.432</v>
      </c>
    </row>
    <row r="68788" spans="1:2" x14ac:dyDescent="0.25">
      <c r="A68788">
        <v>1335846150</v>
      </c>
      <c r="B68788">
        <v>1540.2529999999999</v>
      </c>
    </row>
    <row r="68789" spans="1:2" x14ac:dyDescent="0.25">
      <c r="A68789">
        <v>1335846151</v>
      </c>
      <c r="B68789">
        <v>1773.249</v>
      </c>
    </row>
    <row r="68790" spans="1:2" x14ac:dyDescent="0.25">
      <c r="A68790">
        <v>1335846152</v>
      </c>
      <c r="B68790">
        <v>1472.329</v>
      </c>
    </row>
    <row r="68791" spans="1:2" x14ac:dyDescent="0.25">
      <c r="A68791">
        <v>1335846153</v>
      </c>
      <c r="B68791">
        <v>1768.3030000000001</v>
      </c>
    </row>
    <row r="68792" spans="1:2" x14ac:dyDescent="0.25">
      <c r="A68792">
        <v>1335846154</v>
      </c>
      <c r="B68792">
        <v>1566.932</v>
      </c>
    </row>
    <row r="68793" spans="1:2" x14ac:dyDescent="0.25">
      <c r="A68793">
        <v>1335846155</v>
      </c>
      <c r="B68793">
        <v>1766.7560000000001</v>
      </c>
    </row>
    <row r="68794" spans="1:2" x14ac:dyDescent="0.25">
      <c r="A68794">
        <v>1335846156</v>
      </c>
      <c r="B68794">
        <v>1525.7159999999999</v>
      </c>
    </row>
    <row r="68795" spans="1:2" x14ac:dyDescent="0.25">
      <c r="A68795">
        <v>1335846157</v>
      </c>
      <c r="B68795">
        <v>1765.3389999999999</v>
      </c>
    </row>
    <row r="68796" spans="1:2" x14ac:dyDescent="0.25">
      <c r="A68796">
        <v>1335846158</v>
      </c>
      <c r="B68796">
        <v>1444.328</v>
      </c>
    </row>
    <row r="68797" spans="1:2" x14ac:dyDescent="0.25">
      <c r="A68797">
        <v>1335846159</v>
      </c>
      <c r="B68797">
        <v>1522.9090000000001</v>
      </c>
    </row>
    <row r="68798" spans="1:2" x14ac:dyDescent="0.25">
      <c r="A68798">
        <v>1335846160</v>
      </c>
      <c r="B68798">
        <v>1403.9349999999999</v>
      </c>
    </row>
    <row r="68799" spans="1:2" x14ac:dyDescent="0.25">
      <c r="A68799">
        <v>1335846161</v>
      </c>
      <c r="B68799">
        <v>1572.472</v>
      </c>
    </row>
    <row r="68800" spans="1:2" x14ac:dyDescent="0.25">
      <c r="A68800">
        <v>1335846162</v>
      </c>
      <c r="B68800">
        <v>1491.653</v>
      </c>
    </row>
    <row r="68801" spans="1:2" x14ac:dyDescent="0.25">
      <c r="A68801">
        <v>1335846163</v>
      </c>
      <c r="B68801">
        <v>1241.0519999999999</v>
      </c>
    </row>
    <row r="68802" spans="1:2" x14ac:dyDescent="0.25">
      <c r="A68802">
        <v>1335846164</v>
      </c>
      <c r="B68802">
        <v>1401.453</v>
      </c>
    </row>
    <row r="68803" spans="1:2" x14ac:dyDescent="0.25">
      <c r="A68803">
        <v>1335846165</v>
      </c>
      <c r="B68803">
        <v>1386.0650000000001</v>
      </c>
    </row>
    <row r="68804" spans="1:2" x14ac:dyDescent="0.25">
      <c r="A68804">
        <v>1335846166</v>
      </c>
      <c r="B68804">
        <v>1653.4</v>
      </c>
    </row>
    <row r="68805" spans="1:2" x14ac:dyDescent="0.25">
      <c r="A68805">
        <v>1335846167</v>
      </c>
      <c r="B68805">
        <v>1505.4849999999999</v>
      </c>
    </row>
    <row r="68806" spans="1:2" x14ac:dyDescent="0.25">
      <c r="A68806">
        <v>1335846168</v>
      </c>
      <c r="B68806">
        <v>1761.2560000000001</v>
      </c>
    </row>
    <row r="68807" spans="1:2" x14ac:dyDescent="0.25">
      <c r="A68807">
        <v>1335846169</v>
      </c>
      <c r="B68807">
        <v>1648.9739999999999</v>
      </c>
    </row>
    <row r="68808" spans="1:2" x14ac:dyDescent="0.25">
      <c r="A68808">
        <v>1335846170</v>
      </c>
      <c r="B68808">
        <v>1759.675</v>
      </c>
    </row>
    <row r="68809" spans="1:2" x14ac:dyDescent="0.25">
      <c r="A68809">
        <v>1335846171</v>
      </c>
      <c r="B68809">
        <v>1379.4190000000001</v>
      </c>
    </row>
    <row r="68810" spans="1:2" x14ac:dyDescent="0.25">
      <c r="A68810">
        <v>1335846172</v>
      </c>
      <c r="B68810">
        <v>1645.85</v>
      </c>
    </row>
    <row r="68811" spans="1:2" x14ac:dyDescent="0.25">
      <c r="A68811">
        <v>1335846173</v>
      </c>
      <c r="B68811">
        <v>706.14</v>
      </c>
    </row>
    <row r="68812" spans="1:2" x14ac:dyDescent="0.25">
      <c r="A68812">
        <v>1335846174</v>
      </c>
      <c r="B68812">
        <v>1361.9069999999999</v>
      </c>
    </row>
    <row r="68813" spans="1:2" x14ac:dyDescent="0.25">
      <c r="A68813">
        <v>1335846175</v>
      </c>
      <c r="B68813">
        <v>748.07399999999996</v>
      </c>
    </row>
    <row r="68814" spans="1:2" x14ac:dyDescent="0.25">
      <c r="A68814">
        <v>1335846176</v>
      </c>
      <c r="B68814">
        <v>1401.6089999999999</v>
      </c>
    </row>
    <row r="68815" spans="1:2" x14ac:dyDescent="0.25">
      <c r="A68815">
        <v>1335846177</v>
      </c>
      <c r="B68815">
        <v>746.26300000000003</v>
      </c>
    </row>
    <row r="68816" spans="1:2" x14ac:dyDescent="0.25">
      <c r="A68816">
        <v>1335846178</v>
      </c>
      <c r="B68816">
        <v>1403.9659999999999</v>
      </c>
    </row>
    <row r="68817" spans="1:2" x14ac:dyDescent="0.25">
      <c r="A68817">
        <v>1335846179</v>
      </c>
      <c r="B68817">
        <v>1089.2460000000001</v>
      </c>
    </row>
    <row r="68818" spans="1:2" x14ac:dyDescent="0.25">
      <c r="A68818">
        <v>1335846180</v>
      </c>
      <c r="B68818">
        <v>1403.578</v>
      </c>
    </row>
    <row r="68819" spans="1:2" x14ac:dyDescent="0.25">
      <c r="A68819">
        <v>1335846181</v>
      </c>
      <c r="B68819">
        <v>1217.3440000000001</v>
      </c>
    </row>
    <row r="68820" spans="1:2" x14ac:dyDescent="0.25">
      <c r="A68820">
        <v>1335846182</v>
      </c>
      <c r="B68820">
        <v>1399.0409999999999</v>
      </c>
    </row>
    <row r="68821" spans="1:2" x14ac:dyDescent="0.25">
      <c r="A68821">
        <v>1335846183</v>
      </c>
      <c r="B68821">
        <v>1084.097</v>
      </c>
    </row>
    <row r="68822" spans="1:2" x14ac:dyDescent="0.25">
      <c r="A68822">
        <v>1335846184</v>
      </c>
      <c r="B68822">
        <v>1268.377</v>
      </c>
    </row>
    <row r="68823" spans="1:2" x14ac:dyDescent="0.25">
      <c r="A68823">
        <v>1335846185</v>
      </c>
      <c r="B68823">
        <v>925.07100000000003</v>
      </c>
    </row>
    <row r="68824" spans="1:2" x14ac:dyDescent="0.25">
      <c r="A68824">
        <v>1335846186</v>
      </c>
      <c r="B68824">
        <v>1130.7909999999999</v>
      </c>
    </row>
    <row r="68825" spans="1:2" x14ac:dyDescent="0.25">
      <c r="A68825">
        <v>1335846187</v>
      </c>
      <c r="B68825">
        <v>949.82399999999996</v>
      </c>
    </row>
    <row r="68826" spans="1:2" x14ac:dyDescent="0.25">
      <c r="A68826">
        <v>1335846188</v>
      </c>
      <c r="B68826">
        <v>1090.547</v>
      </c>
    </row>
    <row r="68827" spans="1:2" x14ac:dyDescent="0.25">
      <c r="A68827">
        <v>1335846189</v>
      </c>
      <c r="B68827">
        <v>1055.075</v>
      </c>
    </row>
    <row r="68828" spans="1:2" x14ac:dyDescent="0.25">
      <c r="A68828">
        <v>1335846190</v>
      </c>
      <c r="B68828">
        <v>1074.0329999999999</v>
      </c>
    </row>
    <row r="68829" spans="1:2" x14ac:dyDescent="0.25">
      <c r="A68829">
        <v>1335846191</v>
      </c>
      <c r="B68829">
        <v>1120.8130000000001</v>
      </c>
    </row>
    <row r="68830" spans="1:2" x14ac:dyDescent="0.25">
      <c r="A68830">
        <v>1335846192</v>
      </c>
      <c r="B68830">
        <v>1106.885</v>
      </c>
    </row>
    <row r="68831" spans="1:2" x14ac:dyDescent="0.25">
      <c r="A68831">
        <v>1335846193</v>
      </c>
      <c r="B68831">
        <v>1305.79</v>
      </c>
    </row>
    <row r="68832" spans="1:2" x14ac:dyDescent="0.25">
      <c r="A68832">
        <v>1335846194</v>
      </c>
      <c r="B68832">
        <v>1250.223</v>
      </c>
    </row>
    <row r="68833" spans="1:2" x14ac:dyDescent="0.25">
      <c r="A68833">
        <v>1335846195</v>
      </c>
      <c r="B68833">
        <v>1384.251</v>
      </c>
    </row>
    <row r="68834" spans="1:2" x14ac:dyDescent="0.25">
      <c r="A68834">
        <v>1335846196</v>
      </c>
      <c r="B68834">
        <v>1250.579</v>
      </c>
    </row>
    <row r="68835" spans="1:2" x14ac:dyDescent="0.25">
      <c r="A68835">
        <v>1335846197</v>
      </c>
      <c r="B68835">
        <v>1395.5119999999999</v>
      </c>
    </row>
    <row r="68836" spans="1:2" x14ac:dyDescent="0.25">
      <c r="A68836">
        <v>1335846198</v>
      </c>
      <c r="B68836">
        <v>1090.0920000000001</v>
      </c>
    </row>
    <row r="68837" spans="1:2" x14ac:dyDescent="0.25">
      <c r="A68837">
        <v>1335846199</v>
      </c>
      <c r="B68837">
        <v>1396.07</v>
      </c>
    </row>
    <row r="68838" spans="1:2" x14ac:dyDescent="0.25">
      <c r="A68838">
        <v>1335846200</v>
      </c>
      <c r="B68838">
        <v>618.67899999999997</v>
      </c>
    </row>
    <row r="68839" spans="1:2" x14ac:dyDescent="0.25">
      <c r="A68839">
        <v>1335846201</v>
      </c>
      <c r="B68839">
        <v>1306.9739999999999</v>
      </c>
    </row>
    <row r="68840" spans="1:2" x14ac:dyDescent="0.25">
      <c r="A68840">
        <v>1335846202</v>
      </c>
      <c r="B68840">
        <v>579.70000000000005</v>
      </c>
    </row>
    <row r="68841" spans="1:2" x14ac:dyDescent="0.25">
      <c r="A68841">
        <v>1335846203</v>
      </c>
      <c r="B68841">
        <v>1376.06</v>
      </c>
    </row>
    <row r="68842" spans="1:2" x14ac:dyDescent="0.25">
      <c r="A68842">
        <v>1335846204</v>
      </c>
      <c r="B68842">
        <v>617.29700000000003</v>
      </c>
    </row>
    <row r="68843" spans="1:2" x14ac:dyDescent="0.25">
      <c r="A68843">
        <v>1335846205</v>
      </c>
      <c r="B68843">
        <v>1403.828</v>
      </c>
    </row>
    <row r="68844" spans="1:2" x14ac:dyDescent="0.25">
      <c r="A68844">
        <v>1335846206</v>
      </c>
      <c r="B68844">
        <v>746.13699999999994</v>
      </c>
    </row>
    <row r="68845" spans="1:2" x14ac:dyDescent="0.25">
      <c r="A68845">
        <v>1335846207</v>
      </c>
      <c r="B68845">
        <v>1403.1379999999999</v>
      </c>
    </row>
    <row r="68846" spans="1:2" x14ac:dyDescent="0.25">
      <c r="A68846">
        <v>1335846208</v>
      </c>
      <c r="B68846">
        <v>901.476</v>
      </c>
    </row>
    <row r="68847" spans="1:2" x14ac:dyDescent="0.25">
      <c r="A68847">
        <v>1335846209</v>
      </c>
      <c r="B68847">
        <v>1401.598</v>
      </c>
    </row>
    <row r="68848" spans="1:2" x14ac:dyDescent="0.25">
      <c r="A68848">
        <v>1335846210</v>
      </c>
      <c r="B68848">
        <v>915.76599999999996</v>
      </c>
    </row>
    <row r="68849" spans="1:2" x14ac:dyDescent="0.25">
      <c r="A68849">
        <v>1335846211</v>
      </c>
      <c r="B68849">
        <v>1400.0540000000001</v>
      </c>
    </row>
    <row r="68850" spans="1:2" x14ac:dyDescent="0.25">
      <c r="A68850">
        <v>1335846212</v>
      </c>
      <c r="B68850">
        <v>1076.5350000000001</v>
      </c>
    </row>
    <row r="68851" spans="1:2" x14ac:dyDescent="0.25">
      <c r="A68851">
        <v>1335846213</v>
      </c>
      <c r="B68851">
        <v>1398.097</v>
      </c>
    </row>
    <row r="68852" spans="1:2" x14ac:dyDescent="0.25">
      <c r="A68852">
        <v>1335846214</v>
      </c>
      <c r="B68852">
        <v>1131.722</v>
      </c>
    </row>
    <row r="68853" spans="1:2" x14ac:dyDescent="0.25">
      <c r="A68853">
        <v>1335846215</v>
      </c>
      <c r="B68853">
        <v>1372.9659999999999</v>
      </c>
    </row>
    <row r="68854" spans="1:2" x14ac:dyDescent="0.25">
      <c r="A68854">
        <v>1335846216</v>
      </c>
      <c r="B68854">
        <v>1154.44</v>
      </c>
    </row>
    <row r="68855" spans="1:2" x14ac:dyDescent="0.25">
      <c r="A68855">
        <v>1335846217</v>
      </c>
      <c r="B68855">
        <v>1171.8320000000001</v>
      </c>
    </row>
    <row r="68856" spans="1:2" x14ac:dyDescent="0.25">
      <c r="A68856">
        <v>1335846218</v>
      </c>
      <c r="B68856">
        <v>1011.103</v>
      </c>
    </row>
    <row r="68857" spans="1:2" x14ac:dyDescent="0.25">
      <c r="A68857">
        <v>1335846219</v>
      </c>
      <c r="B68857">
        <v>978.48800000000006</v>
      </c>
    </row>
    <row r="68858" spans="1:2" x14ac:dyDescent="0.25">
      <c r="A68858">
        <v>1335846220</v>
      </c>
      <c r="B68858">
        <v>1117.645</v>
      </c>
    </row>
    <row r="68859" spans="1:2" x14ac:dyDescent="0.25">
      <c r="A68859">
        <v>1335846221</v>
      </c>
      <c r="B68859">
        <v>948.7</v>
      </c>
    </row>
    <row r="68860" spans="1:2" x14ac:dyDescent="0.25">
      <c r="A68860">
        <v>1335846222</v>
      </c>
      <c r="B68860">
        <v>1296.0709999999999</v>
      </c>
    </row>
    <row r="68861" spans="1:2" x14ac:dyDescent="0.25">
      <c r="A68861">
        <v>1335846223</v>
      </c>
      <c r="B68861">
        <v>940.24099999999999</v>
      </c>
    </row>
    <row r="68862" spans="1:2" x14ac:dyDescent="0.25">
      <c r="A68862">
        <v>1335846224</v>
      </c>
      <c r="B68862">
        <v>1394.0920000000001</v>
      </c>
    </row>
    <row r="68863" spans="1:2" x14ac:dyDescent="0.25">
      <c r="A68863">
        <v>1335846225</v>
      </c>
      <c r="B68863">
        <v>961.495</v>
      </c>
    </row>
    <row r="68864" spans="1:2" x14ac:dyDescent="0.25">
      <c r="A68864">
        <v>1335846226</v>
      </c>
      <c r="B68864">
        <v>1343.1980000000001</v>
      </c>
    </row>
    <row r="68865" spans="1:2" x14ac:dyDescent="0.25">
      <c r="A68865">
        <v>1335846227</v>
      </c>
      <c r="B68865">
        <v>657.27599999999995</v>
      </c>
    </row>
    <row r="68866" spans="1:2" x14ac:dyDescent="0.25">
      <c r="A68866">
        <v>1335846228</v>
      </c>
      <c r="B68866">
        <v>1401.8579999999999</v>
      </c>
    </row>
    <row r="68867" spans="1:2" x14ac:dyDescent="0.25">
      <c r="A68867">
        <v>1335846229</v>
      </c>
      <c r="B68867">
        <v>1004.072</v>
      </c>
    </row>
    <row r="68868" spans="1:2" x14ac:dyDescent="0.25">
      <c r="A68868">
        <v>1335846230</v>
      </c>
      <c r="B68868">
        <v>1400.5150000000001</v>
      </c>
    </row>
    <row r="68869" spans="1:2" x14ac:dyDescent="0.25">
      <c r="A68869">
        <v>1335846231</v>
      </c>
      <c r="B68869">
        <v>1116.1959999999999</v>
      </c>
    </row>
    <row r="68870" spans="1:2" x14ac:dyDescent="0.25">
      <c r="A68870">
        <v>1335846232</v>
      </c>
      <c r="B68870">
        <v>1398.6959999999999</v>
      </c>
    </row>
    <row r="68871" spans="1:2" x14ac:dyDescent="0.25">
      <c r="A68871">
        <v>1335846233</v>
      </c>
      <c r="B68871">
        <v>1060.69</v>
      </c>
    </row>
    <row r="68872" spans="1:2" x14ac:dyDescent="0.25">
      <c r="A68872">
        <v>1335846234</v>
      </c>
      <c r="B68872">
        <v>1369.7570000000001</v>
      </c>
    </row>
    <row r="68873" spans="1:2" x14ac:dyDescent="0.25">
      <c r="A68873">
        <v>1335846235</v>
      </c>
      <c r="B68873">
        <v>700.46</v>
      </c>
    </row>
    <row r="68874" spans="1:2" x14ac:dyDescent="0.25">
      <c r="A68874">
        <v>1335846236</v>
      </c>
      <c r="B68874">
        <v>1400.671</v>
      </c>
    </row>
    <row r="68875" spans="1:2" x14ac:dyDescent="0.25">
      <c r="A68875">
        <v>1335846237</v>
      </c>
      <c r="B68875">
        <v>1036.758</v>
      </c>
    </row>
    <row r="68876" spans="1:2" x14ac:dyDescent="0.25">
      <c r="A68876">
        <v>1335846238</v>
      </c>
      <c r="B68876">
        <v>1398.2190000000001</v>
      </c>
    </row>
    <row r="68877" spans="1:2" x14ac:dyDescent="0.25">
      <c r="A68877">
        <v>1335846239</v>
      </c>
      <c r="B68877">
        <v>1052.373</v>
      </c>
    </row>
    <row r="68878" spans="1:2" x14ac:dyDescent="0.25">
      <c r="A68878">
        <v>1335846240</v>
      </c>
      <c r="B68878">
        <v>1237.539</v>
      </c>
    </row>
    <row r="68879" spans="1:2" x14ac:dyDescent="0.25">
      <c r="A68879">
        <v>1335846241</v>
      </c>
      <c r="B68879">
        <v>937.63199999999995</v>
      </c>
    </row>
    <row r="68880" spans="1:2" x14ac:dyDescent="0.25">
      <c r="A68880">
        <v>1335846242</v>
      </c>
      <c r="B68880">
        <v>1221.3810000000001</v>
      </c>
    </row>
    <row r="68881" spans="1:2" x14ac:dyDescent="0.25">
      <c r="A68881">
        <v>1335846243</v>
      </c>
      <c r="B68881">
        <v>1051.884</v>
      </c>
    </row>
    <row r="68882" spans="1:2" x14ac:dyDescent="0.25">
      <c r="A68882">
        <v>1335846244</v>
      </c>
      <c r="B68882">
        <v>1140.2370000000001</v>
      </c>
    </row>
    <row r="68883" spans="1:2" x14ac:dyDescent="0.25">
      <c r="A68883">
        <v>1335846245</v>
      </c>
      <c r="B68883">
        <v>1172.7</v>
      </c>
    </row>
    <row r="68884" spans="1:2" x14ac:dyDescent="0.25">
      <c r="A68884">
        <v>1335846246</v>
      </c>
      <c r="B68884">
        <v>1044.4949999999999</v>
      </c>
    </row>
    <row r="68885" spans="1:2" x14ac:dyDescent="0.25">
      <c r="A68885">
        <v>1335846247</v>
      </c>
      <c r="B68885">
        <v>1204.329</v>
      </c>
    </row>
    <row r="68886" spans="1:2" x14ac:dyDescent="0.25">
      <c r="A68886">
        <v>1335846248</v>
      </c>
      <c r="B68886">
        <v>1004.471</v>
      </c>
    </row>
    <row r="68887" spans="1:2" x14ac:dyDescent="0.25">
      <c r="A68887">
        <v>1335846249</v>
      </c>
      <c r="B68887">
        <v>1309.104</v>
      </c>
    </row>
    <row r="68888" spans="1:2" x14ac:dyDescent="0.25">
      <c r="A68888">
        <v>1335846250</v>
      </c>
      <c r="B68888">
        <v>906.78300000000002</v>
      </c>
    </row>
    <row r="68889" spans="1:2" x14ac:dyDescent="0.25">
      <c r="A68889">
        <v>1335846251</v>
      </c>
      <c r="B68889">
        <v>1359.655</v>
      </c>
    </row>
    <row r="68890" spans="1:2" x14ac:dyDescent="0.25">
      <c r="A68890">
        <v>1335846252</v>
      </c>
      <c r="B68890">
        <v>946.74699999999996</v>
      </c>
    </row>
    <row r="68891" spans="1:2" x14ac:dyDescent="0.25">
      <c r="A68891">
        <v>1335846253</v>
      </c>
      <c r="B68891">
        <v>1397.376</v>
      </c>
    </row>
    <row r="68892" spans="1:2" x14ac:dyDescent="0.25">
      <c r="A68892">
        <v>1335846254</v>
      </c>
      <c r="B68892">
        <v>921.947</v>
      </c>
    </row>
    <row r="68893" spans="1:2" x14ac:dyDescent="0.25">
      <c r="A68893">
        <v>1335846255</v>
      </c>
      <c r="B68893">
        <v>1398.0070000000001</v>
      </c>
    </row>
    <row r="68894" spans="1:2" x14ac:dyDescent="0.25">
      <c r="A68894">
        <v>1335846256</v>
      </c>
      <c r="B68894">
        <v>996.25800000000004</v>
      </c>
    </row>
    <row r="68895" spans="1:2" x14ac:dyDescent="0.25">
      <c r="A68895">
        <v>1335846257</v>
      </c>
      <c r="B68895">
        <v>1398.9079999999999</v>
      </c>
    </row>
    <row r="68896" spans="1:2" x14ac:dyDescent="0.25">
      <c r="A68896">
        <v>1335846258</v>
      </c>
      <c r="B68896">
        <v>697.08900000000006</v>
      </c>
    </row>
    <row r="68897" spans="1:2" x14ac:dyDescent="0.25">
      <c r="A68897">
        <v>1335846259</v>
      </c>
      <c r="B68897">
        <v>1398.8869999999999</v>
      </c>
    </row>
    <row r="68898" spans="1:2" x14ac:dyDescent="0.25">
      <c r="A68898">
        <v>1335846260</v>
      </c>
      <c r="B68898">
        <v>698.06799999999998</v>
      </c>
    </row>
    <row r="68899" spans="1:2" x14ac:dyDescent="0.25">
      <c r="A68899">
        <v>1335846261</v>
      </c>
      <c r="B68899">
        <v>1400.258</v>
      </c>
    </row>
    <row r="68900" spans="1:2" x14ac:dyDescent="0.25">
      <c r="A68900">
        <v>1335846262</v>
      </c>
      <c r="B68900">
        <v>739.38300000000004</v>
      </c>
    </row>
    <row r="68901" spans="1:2" x14ac:dyDescent="0.25">
      <c r="A68901">
        <v>1335846263</v>
      </c>
      <c r="B68901">
        <v>1397.7570000000001</v>
      </c>
    </row>
    <row r="68902" spans="1:2" x14ac:dyDescent="0.25">
      <c r="A68902">
        <v>1335846264</v>
      </c>
      <c r="B68902">
        <v>1018.49</v>
      </c>
    </row>
    <row r="68903" spans="1:2" x14ac:dyDescent="0.25">
      <c r="A68903">
        <v>1335846265</v>
      </c>
      <c r="B68903">
        <v>1395.654</v>
      </c>
    </row>
    <row r="68904" spans="1:2" x14ac:dyDescent="0.25">
      <c r="A68904">
        <v>1335846266</v>
      </c>
      <c r="B68904">
        <v>1075.1969999999999</v>
      </c>
    </row>
    <row r="68905" spans="1:2" x14ac:dyDescent="0.25">
      <c r="A68905">
        <v>1335846267</v>
      </c>
      <c r="B68905">
        <v>1317.693</v>
      </c>
    </row>
    <row r="68906" spans="1:2" x14ac:dyDescent="0.25">
      <c r="A68906">
        <v>1335846268</v>
      </c>
      <c r="B68906">
        <v>959.80100000000004</v>
      </c>
    </row>
    <row r="68907" spans="1:2" x14ac:dyDescent="0.25">
      <c r="A68907">
        <v>1335846269</v>
      </c>
      <c r="B68907">
        <v>1253.0360000000001</v>
      </c>
    </row>
    <row r="68908" spans="1:2" x14ac:dyDescent="0.25">
      <c r="A68908">
        <v>1335846270</v>
      </c>
      <c r="B68908">
        <v>1088.259</v>
      </c>
    </row>
    <row r="68909" spans="1:2" x14ac:dyDescent="0.25">
      <c r="A68909">
        <v>1335846271</v>
      </c>
      <c r="B68909">
        <v>1131.731</v>
      </c>
    </row>
    <row r="68910" spans="1:2" x14ac:dyDescent="0.25">
      <c r="A68910">
        <v>1335846272</v>
      </c>
      <c r="B68910">
        <v>1032.6690000000001</v>
      </c>
    </row>
    <row r="68911" spans="1:2" x14ac:dyDescent="0.25">
      <c r="A68911">
        <v>1335846273</v>
      </c>
      <c r="B68911">
        <v>1115.173</v>
      </c>
    </row>
    <row r="68912" spans="1:2" x14ac:dyDescent="0.25">
      <c r="A68912">
        <v>1335846274</v>
      </c>
      <c r="B68912">
        <v>1185.2860000000001</v>
      </c>
    </row>
    <row r="68913" spans="1:2" x14ac:dyDescent="0.25">
      <c r="A68913">
        <v>1335846275</v>
      </c>
      <c r="B68913">
        <v>1026.3230000000001</v>
      </c>
    </row>
    <row r="68914" spans="1:2" x14ac:dyDescent="0.25">
      <c r="A68914">
        <v>1335846276</v>
      </c>
      <c r="B68914">
        <v>1233.8620000000001</v>
      </c>
    </row>
    <row r="68915" spans="1:2" x14ac:dyDescent="0.25">
      <c r="A68915">
        <v>1335846277</v>
      </c>
      <c r="B68915">
        <v>872.63199999999995</v>
      </c>
    </row>
    <row r="68916" spans="1:2" x14ac:dyDescent="0.25">
      <c r="A68916">
        <v>1335846278</v>
      </c>
      <c r="B68916">
        <v>1234.5</v>
      </c>
    </row>
    <row r="68917" spans="1:2" x14ac:dyDescent="0.25">
      <c r="A68917">
        <v>1335846279</v>
      </c>
      <c r="B68917">
        <v>825.41200000000003</v>
      </c>
    </row>
    <row r="68918" spans="1:2" x14ac:dyDescent="0.25">
      <c r="A68918">
        <v>1335846280</v>
      </c>
      <c r="B68918">
        <v>1356.739</v>
      </c>
    </row>
    <row r="68919" spans="1:2" x14ac:dyDescent="0.25">
      <c r="A68919">
        <v>1335846281</v>
      </c>
      <c r="B68919">
        <v>1106.502</v>
      </c>
    </row>
    <row r="68920" spans="1:2" x14ac:dyDescent="0.25">
      <c r="A68920">
        <v>1335846282</v>
      </c>
      <c r="B68920">
        <v>1394.8879999999999</v>
      </c>
    </row>
    <row r="68921" spans="1:2" x14ac:dyDescent="0.25">
      <c r="A68921">
        <v>1335846283</v>
      </c>
      <c r="B68921">
        <v>1063.7560000000001</v>
      </c>
    </row>
    <row r="68922" spans="1:2" x14ac:dyDescent="0.25">
      <c r="A68922">
        <v>1335846284</v>
      </c>
      <c r="B68922">
        <v>1393.66</v>
      </c>
    </row>
    <row r="68923" spans="1:2" x14ac:dyDescent="0.25">
      <c r="A68923">
        <v>1335846285</v>
      </c>
      <c r="B68923">
        <v>1016.85</v>
      </c>
    </row>
    <row r="68924" spans="1:2" x14ac:dyDescent="0.25">
      <c r="A68924">
        <v>1335846286</v>
      </c>
      <c r="B68924">
        <v>1392.884</v>
      </c>
    </row>
    <row r="68925" spans="1:2" x14ac:dyDescent="0.25">
      <c r="A68925">
        <v>1335846287</v>
      </c>
      <c r="B68925">
        <v>638.71199999999999</v>
      </c>
    </row>
    <row r="68926" spans="1:2" x14ac:dyDescent="0.25">
      <c r="A68926">
        <v>1335846288</v>
      </c>
      <c r="B68926">
        <v>1324.0029999999999</v>
      </c>
    </row>
    <row r="68927" spans="1:2" x14ac:dyDescent="0.25">
      <c r="A68927">
        <v>1335846289</v>
      </c>
      <c r="B68927">
        <v>574.46</v>
      </c>
    </row>
    <row r="68928" spans="1:2" x14ac:dyDescent="0.25">
      <c r="A68928">
        <v>1335846290</v>
      </c>
      <c r="B68928">
        <v>1398.4069999999999</v>
      </c>
    </row>
    <row r="68929" spans="1:2" x14ac:dyDescent="0.25">
      <c r="A68929">
        <v>1335846291</v>
      </c>
      <c r="B68929">
        <v>1027.7840000000001</v>
      </c>
    </row>
    <row r="68930" spans="1:2" x14ac:dyDescent="0.25">
      <c r="A68930">
        <v>1335846292</v>
      </c>
      <c r="B68930">
        <v>1395.423</v>
      </c>
    </row>
    <row r="68931" spans="1:2" x14ac:dyDescent="0.25">
      <c r="A68931">
        <v>1335846293</v>
      </c>
      <c r="B68931">
        <v>1113.261</v>
      </c>
    </row>
    <row r="68932" spans="1:2" x14ac:dyDescent="0.25">
      <c r="A68932">
        <v>1335846294</v>
      </c>
      <c r="B68932">
        <v>1394.1179999999999</v>
      </c>
    </row>
    <row r="68933" spans="1:2" x14ac:dyDescent="0.25">
      <c r="A68933">
        <v>1335846295</v>
      </c>
      <c r="B68933">
        <v>1096.9880000000001</v>
      </c>
    </row>
    <row r="68934" spans="1:2" x14ac:dyDescent="0.25">
      <c r="A68934">
        <v>1335846296</v>
      </c>
      <c r="B68934">
        <v>1297.2570000000001</v>
      </c>
    </row>
    <row r="68935" spans="1:2" x14ac:dyDescent="0.25">
      <c r="A68935">
        <v>1335846297</v>
      </c>
      <c r="B68935">
        <v>1048.9549999999999</v>
      </c>
    </row>
    <row r="68936" spans="1:2" x14ac:dyDescent="0.25">
      <c r="A68936">
        <v>1335846298</v>
      </c>
      <c r="B68936">
        <v>1113.46</v>
      </c>
    </row>
    <row r="68937" spans="1:2" x14ac:dyDescent="0.25">
      <c r="A68937">
        <v>1335846299</v>
      </c>
      <c r="B68937">
        <v>976.74300000000005</v>
      </c>
    </row>
    <row r="68938" spans="1:2" x14ac:dyDescent="0.25">
      <c r="A68938">
        <v>1335846300</v>
      </c>
      <c r="B68938">
        <v>1098.28</v>
      </c>
    </row>
    <row r="68939" spans="1:2" x14ac:dyDescent="0.25">
      <c r="A68939">
        <v>1335846301</v>
      </c>
      <c r="B68939">
        <v>1178.845</v>
      </c>
    </row>
    <row r="68940" spans="1:2" x14ac:dyDescent="0.25">
      <c r="A68940">
        <v>1335846302</v>
      </c>
      <c r="B68940">
        <v>1058.8879999999999</v>
      </c>
    </row>
    <row r="68941" spans="1:2" x14ac:dyDescent="0.25">
      <c r="A68941">
        <v>1335846303</v>
      </c>
      <c r="B68941">
        <v>1195.0229999999999</v>
      </c>
    </row>
    <row r="68942" spans="1:2" x14ac:dyDescent="0.25">
      <c r="A68942">
        <v>1335846304</v>
      </c>
      <c r="B68942">
        <v>954.18600000000004</v>
      </c>
    </row>
    <row r="68943" spans="1:2" x14ac:dyDescent="0.25">
      <c r="A68943">
        <v>1335846305</v>
      </c>
      <c r="B68943">
        <v>1250.876</v>
      </c>
    </row>
    <row r="68944" spans="1:2" x14ac:dyDescent="0.25">
      <c r="A68944">
        <v>1335846306</v>
      </c>
      <c r="B68944">
        <v>929.58900000000006</v>
      </c>
    </row>
    <row r="68945" spans="1:2" x14ac:dyDescent="0.25">
      <c r="A68945">
        <v>1335846307</v>
      </c>
      <c r="B68945">
        <v>1315.229</v>
      </c>
    </row>
    <row r="68946" spans="1:2" x14ac:dyDescent="0.25">
      <c r="A68946">
        <v>1335846308</v>
      </c>
      <c r="B68946">
        <v>1123.3589999999999</v>
      </c>
    </row>
    <row r="68947" spans="1:2" x14ac:dyDescent="0.25">
      <c r="A68947">
        <v>1335846309</v>
      </c>
      <c r="B68947">
        <v>1396.348</v>
      </c>
    </row>
    <row r="68948" spans="1:2" x14ac:dyDescent="0.25">
      <c r="A68948">
        <v>1335846310</v>
      </c>
      <c r="B68948">
        <v>1009.0410000000001</v>
      </c>
    </row>
    <row r="68949" spans="1:2" x14ac:dyDescent="0.25">
      <c r="A68949">
        <v>1335846311</v>
      </c>
      <c r="B68949">
        <v>1396.194</v>
      </c>
    </row>
    <row r="68950" spans="1:2" x14ac:dyDescent="0.25">
      <c r="A68950">
        <v>1335846312</v>
      </c>
      <c r="B68950">
        <v>856.60199999999998</v>
      </c>
    </row>
    <row r="68951" spans="1:2" x14ac:dyDescent="0.25">
      <c r="A68951">
        <v>1335846313</v>
      </c>
      <c r="B68951">
        <v>1396.3710000000001</v>
      </c>
    </row>
    <row r="68952" spans="1:2" x14ac:dyDescent="0.25">
      <c r="A68952">
        <v>1335846314</v>
      </c>
      <c r="B68952">
        <v>954.80499999999995</v>
      </c>
    </row>
    <row r="68953" spans="1:2" x14ac:dyDescent="0.25">
      <c r="A68953">
        <v>1335846315</v>
      </c>
      <c r="B68953">
        <v>1396.9369999999999</v>
      </c>
    </row>
    <row r="68954" spans="1:2" x14ac:dyDescent="0.25">
      <c r="A68954">
        <v>1335846316</v>
      </c>
      <c r="B68954">
        <v>688.17100000000005</v>
      </c>
    </row>
    <row r="68955" spans="1:2" x14ac:dyDescent="0.25">
      <c r="A68955">
        <v>1335846317</v>
      </c>
      <c r="B68955">
        <v>1396.886</v>
      </c>
    </row>
    <row r="68956" spans="1:2" x14ac:dyDescent="0.25">
      <c r="A68956">
        <v>1335846318</v>
      </c>
      <c r="B68956">
        <v>954.61</v>
      </c>
    </row>
    <row r="68957" spans="1:2" x14ac:dyDescent="0.25">
      <c r="A68957">
        <v>1335846319</v>
      </c>
      <c r="B68957">
        <v>1396.981</v>
      </c>
    </row>
    <row r="68958" spans="1:2" x14ac:dyDescent="0.25">
      <c r="A68958">
        <v>1335846320</v>
      </c>
      <c r="B68958">
        <v>987.36699999999996</v>
      </c>
    </row>
    <row r="68959" spans="1:2" x14ac:dyDescent="0.25">
      <c r="A68959">
        <v>1335846321</v>
      </c>
      <c r="B68959">
        <v>1371.318</v>
      </c>
    </row>
    <row r="68960" spans="1:2" x14ac:dyDescent="0.25">
      <c r="A68960">
        <v>1335846322</v>
      </c>
      <c r="B68960">
        <v>850.67600000000004</v>
      </c>
    </row>
    <row r="68961" spans="1:2" x14ac:dyDescent="0.25">
      <c r="A68961">
        <v>1335846323</v>
      </c>
      <c r="B68961">
        <v>1170.6790000000001</v>
      </c>
    </row>
    <row r="68962" spans="1:2" x14ac:dyDescent="0.25">
      <c r="A68962">
        <v>1335846324</v>
      </c>
      <c r="B68962">
        <v>813.40499999999997</v>
      </c>
    </row>
    <row r="68963" spans="1:2" x14ac:dyDescent="0.25">
      <c r="A68963">
        <v>1335846325</v>
      </c>
      <c r="B68963">
        <v>1155.1010000000001</v>
      </c>
    </row>
    <row r="68964" spans="1:2" x14ac:dyDescent="0.25">
      <c r="A68964">
        <v>1335846326</v>
      </c>
      <c r="B68964">
        <v>926.27200000000005</v>
      </c>
    </row>
    <row r="68965" spans="1:2" x14ac:dyDescent="0.25">
      <c r="A68965">
        <v>1335846327</v>
      </c>
      <c r="B68965">
        <v>1180.356</v>
      </c>
    </row>
    <row r="68966" spans="1:2" x14ac:dyDescent="0.25">
      <c r="A68966">
        <v>1335846328</v>
      </c>
      <c r="B68966">
        <v>1078.874</v>
      </c>
    </row>
    <row r="68967" spans="1:2" x14ac:dyDescent="0.25">
      <c r="A68967">
        <v>1335846329</v>
      </c>
      <c r="B68967">
        <v>1211.2049999999999</v>
      </c>
    </row>
    <row r="68968" spans="1:2" x14ac:dyDescent="0.25">
      <c r="A68968">
        <v>1335846330</v>
      </c>
      <c r="B68968">
        <v>1239.51</v>
      </c>
    </row>
    <row r="68969" spans="1:2" x14ac:dyDescent="0.25">
      <c r="A68969">
        <v>1335846331</v>
      </c>
      <c r="B68969">
        <v>1095.9829999999999</v>
      </c>
    </row>
    <row r="68970" spans="1:2" x14ac:dyDescent="0.25">
      <c r="A68970">
        <v>1335846332</v>
      </c>
      <c r="B68970">
        <v>1271.2470000000001</v>
      </c>
    </row>
    <row r="68971" spans="1:2" x14ac:dyDescent="0.25">
      <c r="A68971">
        <v>1335846333</v>
      </c>
      <c r="B68971">
        <v>943.70899999999995</v>
      </c>
    </row>
    <row r="68972" spans="1:2" x14ac:dyDescent="0.25">
      <c r="A68972">
        <v>1335846334</v>
      </c>
      <c r="B68972">
        <v>1240.867</v>
      </c>
    </row>
    <row r="68973" spans="1:2" x14ac:dyDescent="0.25">
      <c r="A68973">
        <v>1335846335</v>
      </c>
      <c r="B68973">
        <v>917.94799999999998</v>
      </c>
    </row>
    <row r="68974" spans="1:2" x14ac:dyDescent="0.25">
      <c r="A68974">
        <v>1335846336</v>
      </c>
      <c r="B68974">
        <v>1153.623</v>
      </c>
    </row>
    <row r="68975" spans="1:2" x14ac:dyDescent="0.25">
      <c r="A68975">
        <v>1335846337</v>
      </c>
      <c r="B68975">
        <v>726.01700000000005</v>
      </c>
    </row>
    <row r="68976" spans="1:2" x14ac:dyDescent="0.25">
      <c r="A68976">
        <v>1335846338</v>
      </c>
      <c r="B68976">
        <v>1380.5419999999999</v>
      </c>
    </row>
    <row r="68977" spans="1:2" x14ac:dyDescent="0.25">
      <c r="A68977">
        <v>1335846339</v>
      </c>
      <c r="B68977">
        <v>1067.74</v>
      </c>
    </row>
    <row r="68978" spans="1:2" x14ac:dyDescent="0.25">
      <c r="A68978">
        <v>1335846340</v>
      </c>
      <c r="B68978">
        <v>1398.6079999999999</v>
      </c>
    </row>
    <row r="68979" spans="1:2" x14ac:dyDescent="0.25">
      <c r="A68979">
        <v>1335846341</v>
      </c>
      <c r="B68979">
        <v>1042.4179999999999</v>
      </c>
    </row>
    <row r="68980" spans="1:2" x14ac:dyDescent="0.25">
      <c r="A68980">
        <v>1335846342</v>
      </c>
      <c r="B68980">
        <v>1398.1130000000001</v>
      </c>
    </row>
    <row r="68981" spans="1:2" x14ac:dyDescent="0.25">
      <c r="A68981">
        <v>1335846343</v>
      </c>
      <c r="B68981">
        <v>874.43499999999995</v>
      </c>
    </row>
    <row r="68982" spans="1:2" x14ac:dyDescent="0.25">
      <c r="A68982">
        <v>1335846344</v>
      </c>
      <c r="B68982">
        <v>1397.2049999999999</v>
      </c>
    </row>
    <row r="68983" spans="1:2" x14ac:dyDescent="0.25">
      <c r="A68983">
        <v>1335846345</v>
      </c>
      <c r="B68983">
        <v>978.529</v>
      </c>
    </row>
    <row r="68984" spans="1:2" x14ac:dyDescent="0.25">
      <c r="A68984">
        <v>1335846346</v>
      </c>
      <c r="B68984">
        <v>1396.5160000000001</v>
      </c>
    </row>
    <row r="68985" spans="1:2" x14ac:dyDescent="0.25">
      <c r="A68985">
        <v>1335846347</v>
      </c>
      <c r="B68985">
        <v>954.09799999999996</v>
      </c>
    </row>
    <row r="68986" spans="1:2" x14ac:dyDescent="0.25">
      <c r="A68986">
        <v>1335846348</v>
      </c>
      <c r="B68986">
        <v>1174.0740000000001</v>
      </c>
    </row>
    <row r="68987" spans="1:2" x14ac:dyDescent="0.25">
      <c r="A68987">
        <v>1335846349</v>
      </c>
      <c r="B68987">
        <v>685.97400000000005</v>
      </c>
    </row>
    <row r="68988" spans="1:2" x14ac:dyDescent="0.25">
      <c r="A68988">
        <v>1335846350</v>
      </c>
      <c r="B68988">
        <v>1079.0250000000001</v>
      </c>
    </row>
    <row r="68989" spans="1:2" x14ac:dyDescent="0.25">
      <c r="A68989">
        <v>1335846351</v>
      </c>
      <c r="B68989">
        <v>760.41099999999994</v>
      </c>
    </row>
    <row r="68990" spans="1:2" x14ac:dyDescent="0.25">
      <c r="A68990">
        <v>1335846352</v>
      </c>
      <c r="B68990">
        <v>1193.9880000000001</v>
      </c>
    </row>
    <row r="68991" spans="1:2" x14ac:dyDescent="0.25">
      <c r="A68991">
        <v>1335846353</v>
      </c>
      <c r="B68991">
        <v>913.87099999999998</v>
      </c>
    </row>
    <row r="68992" spans="1:2" x14ac:dyDescent="0.25">
      <c r="A68992">
        <v>1335846354</v>
      </c>
      <c r="B68992">
        <v>1290.3599999999999</v>
      </c>
    </row>
    <row r="68993" spans="1:2" x14ac:dyDescent="0.25">
      <c r="A68993">
        <v>1335846355</v>
      </c>
      <c r="B68993">
        <v>1130.68</v>
      </c>
    </row>
    <row r="68994" spans="1:2" x14ac:dyDescent="0.25">
      <c r="A68994">
        <v>1335846356</v>
      </c>
      <c r="B68994">
        <v>1304.2070000000001</v>
      </c>
    </row>
    <row r="68995" spans="1:2" x14ac:dyDescent="0.25">
      <c r="A68995">
        <v>1335846357</v>
      </c>
      <c r="B68995">
        <v>1194.8389999999999</v>
      </c>
    </row>
    <row r="68996" spans="1:2" x14ac:dyDescent="0.25">
      <c r="A68996">
        <v>1335846358</v>
      </c>
      <c r="B68996">
        <v>1132.0619999999999</v>
      </c>
    </row>
    <row r="68997" spans="1:2" x14ac:dyDescent="0.25">
      <c r="A68997">
        <v>1335846359</v>
      </c>
      <c r="B68997">
        <v>1193.17</v>
      </c>
    </row>
    <row r="68998" spans="1:2" x14ac:dyDescent="0.25">
      <c r="A68998">
        <v>1335846360</v>
      </c>
      <c r="B68998">
        <v>1028.0160000000001</v>
      </c>
    </row>
    <row r="68999" spans="1:2" x14ac:dyDescent="0.25">
      <c r="A68999">
        <v>1335846361</v>
      </c>
      <c r="B68999">
        <v>1282.6880000000001</v>
      </c>
    </row>
    <row r="69000" spans="1:2" x14ac:dyDescent="0.25">
      <c r="A69000">
        <v>1335846362</v>
      </c>
      <c r="B69000">
        <v>906.71400000000006</v>
      </c>
    </row>
    <row r="69001" spans="1:2" x14ac:dyDescent="0.25">
      <c r="A69001">
        <v>1335846363</v>
      </c>
      <c r="B69001">
        <v>1339.085</v>
      </c>
    </row>
    <row r="69002" spans="1:2" x14ac:dyDescent="0.25">
      <c r="A69002">
        <v>1335846364</v>
      </c>
      <c r="B69002">
        <v>976.95299999999997</v>
      </c>
    </row>
    <row r="69003" spans="1:2" x14ac:dyDescent="0.25">
      <c r="A69003">
        <v>1335846365</v>
      </c>
      <c r="B69003">
        <v>1395.18</v>
      </c>
    </row>
    <row r="69004" spans="1:2" x14ac:dyDescent="0.25">
      <c r="A69004">
        <v>1335846366</v>
      </c>
      <c r="B69004">
        <v>1025.876</v>
      </c>
    </row>
    <row r="69005" spans="1:2" x14ac:dyDescent="0.25">
      <c r="A69005">
        <v>1335846367</v>
      </c>
      <c r="B69005">
        <v>1394.94</v>
      </c>
    </row>
    <row r="69006" spans="1:2" x14ac:dyDescent="0.25">
      <c r="A69006">
        <v>1335846368</v>
      </c>
      <c r="B69006">
        <v>1056.604</v>
      </c>
    </row>
    <row r="69007" spans="1:2" x14ac:dyDescent="0.25">
      <c r="A69007">
        <v>1335846369</v>
      </c>
      <c r="B69007">
        <v>1394.779</v>
      </c>
    </row>
    <row r="69008" spans="1:2" x14ac:dyDescent="0.25">
      <c r="A69008">
        <v>1335846370</v>
      </c>
      <c r="B69008">
        <v>792.22900000000004</v>
      </c>
    </row>
    <row r="69009" spans="1:2" x14ac:dyDescent="0.25">
      <c r="A69009">
        <v>1335846371</v>
      </c>
      <c r="B69009">
        <v>1397.144</v>
      </c>
    </row>
    <row r="69010" spans="1:2" x14ac:dyDescent="0.25">
      <c r="A69010">
        <v>1335846372</v>
      </c>
      <c r="B69010">
        <v>866.09299999999996</v>
      </c>
    </row>
    <row r="69011" spans="1:2" x14ac:dyDescent="0.25">
      <c r="A69011">
        <v>1335846373</v>
      </c>
      <c r="B69011">
        <v>1396.2270000000001</v>
      </c>
    </row>
    <row r="69012" spans="1:2" x14ac:dyDescent="0.25">
      <c r="A69012">
        <v>1335846374</v>
      </c>
      <c r="B69012">
        <v>1016.984</v>
      </c>
    </row>
    <row r="69013" spans="1:2" x14ac:dyDescent="0.25">
      <c r="A69013">
        <v>1335846375</v>
      </c>
      <c r="B69013">
        <v>1396.21</v>
      </c>
    </row>
    <row r="69014" spans="1:2" x14ac:dyDescent="0.25">
      <c r="A69014">
        <v>1335846376</v>
      </c>
      <c r="B69014">
        <v>802.21100000000001</v>
      </c>
    </row>
    <row r="69015" spans="1:2" x14ac:dyDescent="0.25">
      <c r="A69015">
        <v>1335846377</v>
      </c>
      <c r="B69015">
        <v>1396.5719999999999</v>
      </c>
    </row>
    <row r="69016" spans="1:2" x14ac:dyDescent="0.25">
      <c r="A69016">
        <v>1335846378</v>
      </c>
      <c r="B69016">
        <v>1042.557</v>
      </c>
    </row>
    <row r="69017" spans="1:2" x14ac:dyDescent="0.25">
      <c r="A69017">
        <v>1335846379</v>
      </c>
      <c r="B69017">
        <v>1365.048</v>
      </c>
    </row>
    <row r="69018" spans="1:2" x14ac:dyDescent="0.25">
      <c r="A69018">
        <v>1335846380</v>
      </c>
      <c r="B69018">
        <v>969.596</v>
      </c>
    </row>
    <row r="69019" spans="1:2" x14ac:dyDescent="0.25">
      <c r="A69019">
        <v>1335846381</v>
      </c>
      <c r="B69019">
        <v>1268.17</v>
      </c>
    </row>
    <row r="69020" spans="1:2" x14ac:dyDescent="0.25">
      <c r="A69020">
        <v>1335846382</v>
      </c>
      <c r="B69020">
        <v>986.75400000000002</v>
      </c>
    </row>
    <row r="69021" spans="1:2" x14ac:dyDescent="0.25">
      <c r="A69021">
        <v>1335846383</v>
      </c>
      <c r="B69021">
        <v>1187.8679999999999</v>
      </c>
    </row>
    <row r="69022" spans="1:2" x14ac:dyDescent="0.25">
      <c r="A69022">
        <v>1335846384</v>
      </c>
      <c r="B69022">
        <v>1018.6609999999999</v>
      </c>
    </row>
    <row r="69023" spans="1:2" x14ac:dyDescent="0.25">
      <c r="A69023">
        <v>1335846385</v>
      </c>
      <c r="B69023">
        <v>1044.654</v>
      </c>
    </row>
    <row r="69024" spans="1:2" x14ac:dyDescent="0.25">
      <c r="A69024">
        <v>1335846386</v>
      </c>
      <c r="B69024">
        <v>1028.663</v>
      </c>
    </row>
    <row r="69025" spans="1:2" x14ac:dyDescent="0.25">
      <c r="A69025">
        <v>1335846387</v>
      </c>
      <c r="B69025">
        <v>835.12599999999998</v>
      </c>
    </row>
    <row r="69026" spans="1:2" x14ac:dyDescent="0.25">
      <c r="A69026">
        <v>1335846388</v>
      </c>
      <c r="B69026">
        <v>1069.8679999999999</v>
      </c>
    </row>
    <row r="69027" spans="1:2" x14ac:dyDescent="0.25">
      <c r="A69027">
        <v>1335846389</v>
      </c>
      <c r="B69027">
        <v>894.10199999999998</v>
      </c>
    </row>
    <row r="69028" spans="1:2" x14ac:dyDescent="0.25">
      <c r="A69028">
        <v>1335846390</v>
      </c>
      <c r="B69028">
        <v>1248.453</v>
      </c>
    </row>
    <row r="69029" spans="1:2" x14ac:dyDescent="0.25">
      <c r="A69029">
        <v>1335846391</v>
      </c>
      <c r="B69029">
        <v>996.16</v>
      </c>
    </row>
    <row r="69030" spans="1:2" x14ac:dyDescent="0.25">
      <c r="A69030">
        <v>1335846392</v>
      </c>
      <c r="B69030">
        <v>1399.616</v>
      </c>
    </row>
    <row r="69031" spans="1:2" x14ac:dyDescent="0.25">
      <c r="A69031">
        <v>1335846393</v>
      </c>
      <c r="B69031">
        <v>1011.746</v>
      </c>
    </row>
    <row r="69032" spans="1:2" x14ac:dyDescent="0.25">
      <c r="A69032">
        <v>1335846394</v>
      </c>
      <c r="B69032">
        <v>1398.9760000000001</v>
      </c>
    </row>
    <row r="69033" spans="1:2" x14ac:dyDescent="0.25">
      <c r="A69033">
        <v>1335846395</v>
      </c>
      <c r="B69033">
        <v>1106.953</v>
      </c>
    </row>
    <row r="69034" spans="1:2" x14ac:dyDescent="0.25">
      <c r="A69034">
        <v>1335846396</v>
      </c>
      <c r="B69034">
        <v>1395.423</v>
      </c>
    </row>
    <row r="69035" spans="1:2" x14ac:dyDescent="0.25">
      <c r="A69035">
        <v>1335846397</v>
      </c>
      <c r="B69035">
        <v>896.15200000000004</v>
      </c>
    </row>
    <row r="69036" spans="1:2" x14ac:dyDescent="0.25">
      <c r="A69036">
        <v>1335846398</v>
      </c>
      <c r="B69036">
        <v>1395.23</v>
      </c>
    </row>
    <row r="69037" spans="1:2" x14ac:dyDescent="0.25">
      <c r="A69037">
        <v>1335846399</v>
      </c>
      <c r="B69037">
        <v>752.51800000000003</v>
      </c>
    </row>
    <row r="69038" spans="1:2" x14ac:dyDescent="0.25">
      <c r="A69038">
        <v>1335846400</v>
      </c>
      <c r="B69038">
        <v>1398.048</v>
      </c>
    </row>
    <row r="69039" spans="1:2" x14ac:dyDescent="0.25">
      <c r="A69039">
        <v>1335846401</v>
      </c>
      <c r="B69039">
        <v>896.92200000000003</v>
      </c>
    </row>
    <row r="69040" spans="1:2" x14ac:dyDescent="0.25">
      <c r="A69040">
        <v>1335846402</v>
      </c>
      <c r="B69040">
        <v>1396.0889999999999</v>
      </c>
    </row>
    <row r="69041" spans="1:2" x14ac:dyDescent="0.25">
      <c r="A69041">
        <v>1335846403</v>
      </c>
      <c r="B69041">
        <v>745.68799999999999</v>
      </c>
    </row>
    <row r="69042" spans="1:2" x14ac:dyDescent="0.25">
      <c r="A69042">
        <v>1335846404</v>
      </c>
      <c r="B69042">
        <v>1398.5229999999999</v>
      </c>
    </row>
    <row r="69043" spans="1:2" x14ac:dyDescent="0.25">
      <c r="A69043">
        <v>1335846405</v>
      </c>
      <c r="B69043">
        <v>1050.9169999999999</v>
      </c>
    </row>
    <row r="69044" spans="1:2" x14ac:dyDescent="0.25">
      <c r="A69044">
        <v>1335846406</v>
      </c>
      <c r="B69044">
        <v>1396.21</v>
      </c>
    </row>
    <row r="69045" spans="1:2" x14ac:dyDescent="0.25">
      <c r="A69045">
        <v>1335846407</v>
      </c>
      <c r="B69045">
        <v>1009.376</v>
      </c>
    </row>
    <row r="69046" spans="1:2" x14ac:dyDescent="0.25">
      <c r="A69046">
        <v>1335846408</v>
      </c>
      <c r="B69046">
        <v>1386.9590000000001</v>
      </c>
    </row>
    <row r="69047" spans="1:2" x14ac:dyDescent="0.25">
      <c r="A69047">
        <v>1335846409</v>
      </c>
      <c r="B69047">
        <v>1010.016</v>
      </c>
    </row>
    <row r="69048" spans="1:2" x14ac:dyDescent="0.25">
      <c r="A69048">
        <v>1335846410</v>
      </c>
      <c r="B69048">
        <v>1386.7619999999999</v>
      </c>
    </row>
    <row r="69049" spans="1:2" x14ac:dyDescent="0.25">
      <c r="A69049">
        <v>1335846411</v>
      </c>
      <c r="B69049">
        <v>1048.6659999999999</v>
      </c>
    </row>
    <row r="69050" spans="1:2" x14ac:dyDescent="0.25">
      <c r="A69050">
        <v>1335846412</v>
      </c>
      <c r="B69050">
        <v>1034.2629999999999</v>
      </c>
    </row>
    <row r="69051" spans="1:2" x14ac:dyDescent="0.25">
      <c r="A69051">
        <v>1335846413</v>
      </c>
      <c r="B69051">
        <v>961.42100000000005</v>
      </c>
    </row>
    <row r="69052" spans="1:2" x14ac:dyDescent="0.25">
      <c r="A69052">
        <v>1335846414</v>
      </c>
      <c r="B69052">
        <v>1082.816</v>
      </c>
    </row>
    <row r="69053" spans="1:2" x14ac:dyDescent="0.25">
      <c r="A69053">
        <v>1335846415</v>
      </c>
      <c r="B69053">
        <v>1099.7470000000001</v>
      </c>
    </row>
    <row r="69054" spans="1:2" x14ac:dyDescent="0.25">
      <c r="A69054">
        <v>1335846416</v>
      </c>
      <c r="B69054">
        <v>873.27200000000005</v>
      </c>
    </row>
    <row r="69055" spans="1:2" x14ac:dyDescent="0.25">
      <c r="A69055">
        <v>1335846417</v>
      </c>
      <c r="B69055">
        <v>1011.914</v>
      </c>
    </row>
    <row r="69056" spans="1:2" x14ac:dyDescent="0.25">
      <c r="A69056">
        <v>1335846418</v>
      </c>
      <c r="B69056">
        <v>932.61300000000006</v>
      </c>
    </row>
    <row r="69057" spans="1:2" x14ac:dyDescent="0.25">
      <c r="A69057">
        <v>1335846419</v>
      </c>
      <c r="B69057">
        <v>1286.3420000000001</v>
      </c>
    </row>
    <row r="69058" spans="1:2" x14ac:dyDescent="0.25">
      <c r="A69058">
        <v>1335846420</v>
      </c>
      <c r="B69058">
        <v>1083.0830000000001</v>
      </c>
    </row>
    <row r="69059" spans="1:2" x14ac:dyDescent="0.25">
      <c r="A69059">
        <v>1335846421</v>
      </c>
      <c r="B69059">
        <v>1396.558</v>
      </c>
    </row>
    <row r="69060" spans="1:2" x14ac:dyDescent="0.25">
      <c r="A69060">
        <v>1335846422</v>
      </c>
      <c r="B69060">
        <v>1113.9939999999999</v>
      </c>
    </row>
    <row r="69061" spans="1:2" x14ac:dyDescent="0.25">
      <c r="A69061">
        <v>1335846423</v>
      </c>
      <c r="B69061">
        <v>1395.172</v>
      </c>
    </row>
    <row r="69062" spans="1:2" x14ac:dyDescent="0.25">
      <c r="A69062">
        <v>1335846424</v>
      </c>
      <c r="B69062">
        <v>1048.1669999999999</v>
      </c>
    </row>
    <row r="69063" spans="1:2" x14ac:dyDescent="0.25">
      <c r="A69063">
        <v>1335846425</v>
      </c>
      <c r="B69063">
        <v>1393.078</v>
      </c>
    </row>
    <row r="69064" spans="1:2" x14ac:dyDescent="0.25">
      <c r="A69064">
        <v>1335846426</v>
      </c>
      <c r="B69064">
        <v>847.71100000000001</v>
      </c>
    </row>
    <row r="69065" spans="1:2" x14ac:dyDescent="0.25">
      <c r="A69065">
        <v>1335846427</v>
      </c>
      <c r="B69065">
        <v>1395.424</v>
      </c>
    </row>
    <row r="69066" spans="1:2" x14ac:dyDescent="0.25">
      <c r="A69066">
        <v>1335846428</v>
      </c>
      <c r="B69066">
        <v>735.66200000000003</v>
      </c>
    </row>
    <row r="69067" spans="1:2" x14ac:dyDescent="0.25">
      <c r="A69067">
        <v>1335846429</v>
      </c>
      <c r="B69067">
        <v>1395.865</v>
      </c>
    </row>
    <row r="69068" spans="1:2" x14ac:dyDescent="0.25">
      <c r="A69068">
        <v>1335846430</v>
      </c>
      <c r="B69068">
        <v>728.01700000000005</v>
      </c>
    </row>
    <row r="69069" spans="1:2" x14ac:dyDescent="0.25">
      <c r="A69069">
        <v>1335846431</v>
      </c>
      <c r="B69069">
        <v>1397.52</v>
      </c>
    </row>
    <row r="69070" spans="1:2" x14ac:dyDescent="0.25">
      <c r="A69070">
        <v>1335846432</v>
      </c>
      <c r="B69070">
        <v>978.16200000000003</v>
      </c>
    </row>
    <row r="69071" spans="1:2" x14ac:dyDescent="0.25">
      <c r="A69071">
        <v>1335846433</v>
      </c>
      <c r="B69071">
        <v>1395.6410000000001</v>
      </c>
    </row>
    <row r="69072" spans="1:2" x14ac:dyDescent="0.25">
      <c r="A69072">
        <v>1335846434</v>
      </c>
      <c r="B69072">
        <v>969.52099999999996</v>
      </c>
    </row>
    <row r="69073" spans="1:2" x14ac:dyDescent="0.25">
      <c r="A69073">
        <v>1335846435</v>
      </c>
      <c r="B69073">
        <v>1394.539</v>
      </c>
    </row>
    <row r="69074" spans="1:2" x14ac:dyDescent="0.25">
      <c r="A69074">
        <v>1335846436</v>
      </c>
      <c r="B69074">
        <v>1081.848</v>
      </c>
    </row>
    <row r="69075" spans="1:2" x14ac:dyDescent="0.25">
      <c r="A69075">
        <v>1335846437</v>
      </c>
      <c r="B69075">
        <v>1379.5029999999999</v>
      </c>
    </row>
    <row r="69076" spans="1:2" x14ac:dyDescent="0.25">
      <c r="A69076">
        <v>1335846438</v>
      </c>
      <c r="B69076">
        <v>968.54200000000003</v>
      </c>
    </row>
    <row r="69077" spans="1:2" x14ac:dyDescent="0.25">
      <c r="A69077">
        <v>1335846439</v>
      </c>
      <c r="B69077">
        <v>1259.146</v>
      </c>
    </row>
    <row r="69078" spans="1:2" x14ac:dyDescent="0.25">
      <c r="A69078">
        <v>1335846440</v>
      </c>
      <c r="B69078">
        <v>1056.595</v>
      </c>
    </row>
    <row r="69079" spans="1:2" x14ac:dyDescent="0.25">
      <c r="A69079">
        <v>1335846441</v>
      </c>
      <c r="B69079">
        <v>1290.6679999999999</v>
      </c>
    </row>
    <row r="69080" spans="1:2" x14ac:dyDescent="0.25">
      <c r="A69080">
        <v>1335846442</v>
      </c>
      <c r="B69080">
        <v>1144.8710000000001</v>
      </c>
    </row>
    <row r="69081" spans="1:2" x14ac:dyDescent="0.25">
      <c r="A69081">
        <v>1335846443</v>
      </c>
      <c r="B69081">
        <v>1064.5319999999999</v>
      </c>
    </row>
    <row r="69082" spans="1:2" x14ac:dyDescent="0.25">
      <c r="A69082">
        <v>1335846444</v>
      </c>
      <c r="B69082">
        <v>1072.26</v>
      </c>
    </row>
    <row r="69083" spans="1:2" x14ac:dyDescent="0.25">
      <c r="A69083">
        <v>1335846445</v>
      </c>
      <c r="B69083">
        <v>937.87599999999998</v>
      </c>
    </row>
    <row r="69084" spans="1:2" x14ac:dyDescent="0.25">
      <c r="A69084">
        <v>1335846446</v>
      </c>
      <c r="B69084">
        <v>1105.7339999999999</v>
      </c>
    </row>
    <row r="69085" spans="1:2" x14ac:dyDescent="0.25">
      <c r="A69085">
        <v>1335846447</v>
      </c>
      <c r="B69085">
        <v>857.37699999999995</v>
      </c>
    </row>
    <row r="69086" spans="1:2" x14ac:dyDescent="0.25">
      <c r="A69086">
        <v>1335846448</v>
      </c>
      <c r="B69086">
        <v>1124.5899999999999</v>
      </c>
    </row>
    <row r="69087" spans="1:2" x14ac:dyDescent="0.25">
      <c r="A69087">
        <v>1335846449</v>
      </c>
      <c r="B69087">
        <v>826.09500000000003</v>
      </c>
    </row>
    <row r="69088" spans="1:2" x14ac:dyDescent="0.25">
      <c r="A69088">
        <v>1335846450</v>
      </c>
      <c r="B69088">
        <v>1254.24</v>
      </c>
    </row>
    <row r="69089" spans="1:2" x14ac:dyDescent="0.25">
      <c r="A69089">
        <v>1335846451</v>
      </c>
      <c r="B69089">
        <v>835.80200000000002</v>
      </c>
    </row>
    <row r="69090" spans="1:2" x14ac:dyDescent="0.25">
      <c r="A69090">
        <v>1335846452</v>
      </c>
      <c r="B69090">
        <v>1399.287</v>
      </c>
    </row>
    <row r="69091" spans="1:2" x14ac:dyDescent="0.25">
      <c r="A69091">
        <v>1335846453</v>
      </c>
      <c r="B69091">
        <v>792.37400000000002</v>
      </c>
    </row>
    <row r="69092" spans="1:2" x14ac:dyDescent="0.25">
      <c r="A69092">
        <v>1335846454</v>
      </c>
      <c r="B69092">
        <v>1399.579</v>
      </c>
    </row>
    <row r="69093" spans="1:2" x14ac:dyDescent="0.25">
      <c r="A69093">
        <v>1335846455</v>
      </c>
      <c r="B69093">
        <v>858.59699999999998</v>
      </c>
    </row>
    <row r="69094" spans="1:2" x14ac:dyDescent="0.25">
      <c r="A69094">
        <v>1335846456</v>
      </c>
      <c r="B69094">
        <v>1398.605</v>
      </c>
    </row>
    <row r="69095" spans="1:2" x14ac:dyDescent="0.25">
      <c r="A69095">
        <v>1335846457</v>
      </c>
      <c r="B69095">
        <v>954.22799999999995</v>
      </c>
    </row>
    <row r="69096" spans="1:2" x14ac:dyDescent="0.25">
      <c r="A69096">
        <v>1335846458</v>
      </c>
      <c r="B69096">
        <v>1396.402</v>
      </c>
    </row>
    <row r="69097" spans="1:2" x14ac:dyDescent="0.25">
      <c r="A69097">
        <v>1335846459</v>
      </c>
      <c r="B69097">
        <v>985.39599999999996</v>
      </c>
    </row>
    <row r="69098" spans="1:2" x14ac:dyDescent="0.25">
      <c r="A69098">
        <v>1335846460</v>
      </c>
      <c r="B69098">
        <v>1396.345</v>
      </c>
    </row>
    <row r="69099" spans="1:2" x14ac:dyDescent="0.25">
      <c r="A69099">
        <v>1335846461</v>
      </c>
      <c r="B69099">
        <v>1042.3320000000001</v>
      </c>
    </row>
    <row r="69100" spans="1:2" x14ac:dyDescent="0.25">
      <c r="A69100">
        <v>1335846462</v>
      </c>
      <c r="B69100">
        <v>1394.078</v>
      </c>
    </row>
    <row r="69101" spans="1:2" x14ac:dyDescent="0.25">
      <c r="A69101">
        <v>1335846463</v>
      </c>
      <c r="B69101">
        <v>848.43799999999999</v>
      </c>
    </row>
    <row r="69102" spans="1:2" x14ac:dyDescent="0.25">
      <c r="A69102">
        <v>1335846464</v>
      </c>
      <c r="B69102">
        <v>1394.829</v>
      </c>
    </row>
    <row r="69103" spans="1:2" x14ac:dyDescent="0.25">
      <c r="A69103">
        <v>1335846465</v>
      </c>
      <c r="B69103">
        <v>897.61</v>
      </c>
    </row>
    <row r="69104" spans="1:2" x14ac:dyDescent="0.25">
      <c r="A69104">
        <v>1335846466</v>
      </c>
      <c r="B69104">
        <v>1331.2059999999999</v>
      </c>
    </row>
    <row r="69105" spans="1:2" x14ac:dyDescent="0.25">
      <c r="A69105">
        <v>1335846467</v>
      </c>
      <c r="B69105">
        <v>978.31899999999996</v>
      </c>
    </row>
    <row r="69106" spans="1:2" x14ac:dyDescent="0.25">
      <c r="A69106">
        <v>1335846468</v>
      </c>
      <c r="B69106">
        <v>1300.5999999999999</v>
      </c>
    </row>
    <row r="69107" spans="1:2" x14ac:dyDescent="0.25">
      <c r="A69107">
        <v>1335846469</v>
      </c>
      <c r="B69107">
        <v>1051.163</v>
      </c>
    </row>
    <row r="69108" spans="1:2" x14ac:dyDescent="0.25">
      <c r="A69108">
        <v>1335846470</v>
      </c>
      <c r="B69108">
        <v>1261.27</v>
      </c>
    </row>
    <row r="69109" spans="1:2" x14ac:dyDescent="0.25">
      <c r="A69109">
        <v>1335846471</v>
      </c>
      <c r="B69109">
        <v>1098.4490000000001</v>
      </c>
    </row>
    <row r="69110" spans="1:2" x14ac:dyDescent="0.25">
      <c r="A69110">
        <v>1335846472</v>
      </c>
      <c r="B69110">
        <v>1187.9690000000001</v>
      </c>
    </row>
    <row r="69111" spans="1:2" x14ac:dyDescent="0.25">
      <c r="A69111">
        <v>1335846473</v>
      </c>
      <c r="B69111">
        <v>1058.298</v>
      </c>
    </row>
    <row r="69112" spans="1:2" x14ac:dyDescent="0.25">
      <c r="A69112">
        <v>1335846474</v>
      </c>
      <c r="B69112">
        <v>1035.4949999999999</v>
      </c>
    </row>
    <row r="69113" spans="1:2" x14ac:dyDescent="0.25">
      <c r="A69113">
        <v>1335846475</v>
      </c>
      <c r="B69113">
        <v>1011.3</v>
      </c>
    </row>
    <row r="69114" spans="1:2" x14ac:dyDescent="0.25">
      <c r="A69114">
        <v>1335846476</v>
      </c>
      <c r="B69114">
        <v>874.69100000000003</v>
      </c>
    </row>
    <row r="69115" spans="1:2" x14ac:dyDescent="0.25">
      <c r="A69115">
        <v>1335846477</v>
      </c>
      <c r="B69115">
        <v>1213.287</v>
      </c>
    </row>
    <row r="69116" spans="1:2" x14ac:dyDescent="0.25">
      <c r="A69116">
        <v>1335846478</v>
      </c>
      <c r="B69116">
        <v>924.23599999999999</v>
      </c>
    </row>
    <row r="69117" spans="1:2" x14ac:dyDescent="0.25">
      <c r="A69117">
        <v>1335846479</v>
      </c>
      <c r="B69117">
        <v>1367.2339999999999</v>
      </c>
    </row>
    <row r="69118" spans="1:2" x14ac:dyDescent="0.25">
      <c r="A69118">
        <v>1335846480</v>
      </c>
      <c r="B69118">
        <v>1106.9480000000001</v>
      </c>
    </row>
    <row r="69119" spans="1:2" x14ac:dyDescent="0.25">
      <c r="A69119">
        <v>1335846481</v>
      </c>
      <c r="B69119">
        <v>1396.89</v>
      </c>
    </row>
    <row r="69120" spans="1:2" x14ac:dyDescent="0.25">
      <c r="A69120">
        <v>1335846482</v>
      </c>
      <c r="B69120">
        <v>1113.404</v>
      </c>
    </row>
    <row r="69121" spans="1:2" x14ac:dyDescent="0.25">
      <c r="A69121">
        <v>1335846483</v>
      </c>
      <c r="B69121">
        <v>1395.1849999999999</v>
      </c>
    </row>
    <row r="69122" spans="1:2" x14ac:dyDescent="0.25">
      <c r="A69122">
        <v>1335846484</v>
      </c>
      <c r="B69122">
        <v>1025.9349999999999</v>
      </c>
    </row>
    <row r="69123" spans="1:2" x14ac:dyDescent="0.25">
      <c r="A69123">
        <v>1335846485</v>
      </c>
      <c r="B69123">
        <v>1393.364</v>
      </c>
    </row>
    <row r="69124" spans="1:2" x14ac:dyDescent="0.25">
      <c r="A69124">
        <v>1335846486</v>
      </c>
      <c r="B69124">
        <v>878.63800000000003</v>
      </c>
    </row>
    <row r="69125" spans="1:2" x14ac:dyDescent="0.25">
      <c r="A69125">
        <v>1335846487</v>
      </c>
      <c r="B69125">
        <v>1394.17</v>
      </c>
    </row>
    <row r="69126" spans="1:2" x14ac:dyDescent="0.25">
      <c r="A69126">
        <v>1335846488</v>
      </c>
      <c r="B69126">
        <v>616.18700000000001</v>
      </c>
    </row>
    <row r="69127" spans="1:2" x14ac:dyDescent="0.25">
      <c r="A69127">
        <v>1335846489</v>
      </c>
      <c r="B69127">
        <v>1396.806</v>
      </c>
    </row>
    <row r="69128" spans="1:2" x14ac:dyDescent="0.25">
      <c r="A69128">
        <v>1335846490</v>
      </c>
      <c r="B69128">
        <v>760.96299999999997</v>
      </c>
    </row>
    <row r="69129" spans="1:2" x14ac:dyDescent="0.25">
      <c r="A69129">
        <v>1335846491</v>
      </c>
      <c r="B69129">
        <v>1397.712</v>
      </c>
    </row>
    <row r="69130" spans="1:2" x14ac:dyDescent="0.25">
      <c r="A69130">
        <v>1335846492</v>
      </c>
      <c r="B69130">
        <v>993.95299999999997</v>
      </c>
    </row>
    <row r="69131" spans="1:2" x14ac:dyDescent="0.25">
      <c r="A69131">
        <v>1335846493</v>
      </c>
      <c r="B69131">
        <v>1395.2909999999999</v>
      </c>
    </row>
    <row r="69132" spans="1:2" x14ac:dyDescent="0.25">
      <c r="A69132">
        <v>1335846494</v>
      </c>
      <c r="B69132">
        <v>937.56700000000001</v>
      </c>
    </row>
    <row r="69133" spans="1:2" x14ac:dyDescent="0.25">
      <c r="A69133">
        <v>1335846495</v>
      </c>
      <c r="B69133">
        <v>1387.288</v>
      </c>
    </row>
    <row r="69134" spans="1:2" x14ac:dyDescent="0.25">
      <c r="A69134">
        <v>1335846496</v>
      </c>
      <c r="B69134">
        <v>878.25699999999995</v>
      </c>
    </row>
    <row r="69135" spans="1:2" x14ac:dyDescent="0.25">
      <c r="A69135">
        <v>1335846497</v>
      </c>
      <c r="B69135">
        <v>1276.3879999999999</v>
      </c>
    </row>
    <row r="69136" spans="1:2" x14ac:dyDescent="0.25">
      <c r="A69136">
        <v>1335846498</v>
      </c>
      <c r="B69136">
        <v>974.16099999999994</v>
      </c>
    </row>
    <row r="69137" spans="1:2" x14ac:dyDescent="0.25">
      <c r="A69137">
        <v>1335846499</v>
      </c>
      <c r="B69137">
        <v>1180.0360000000001</v>
      </c>
    </row>
    <row r="69138" spans="1:2" x14ac:dyDescent="0.25">
      <c r="A69138">
        <v>1335846500</v>
      </c>
      <c r="B69138">
        <v>990.33500000000004</v>
      </c>
    </row>
    <row r="69139" spans="1:2" x14ac:dyDescent="0.25">
      <c r="A69139">
        <v>1335846501</v>
      </c>
      <c r="B69139">
        <v>1036.047</v>
      </c>
    </row>
    <row r="69140" spans="1:2" x14ac:dyDescent="0.25">
      <c r="A69140">
        <v>1335846502</v>
      </c>
      <c r="B69140">
        <v>1086.413</v>
      </c>
    </row>
    <row r="69141" spans="1:2" x14ac:dyDescent="0.25">
      <c r="A69141">
        <v>1335846503</v>
      </c>
      <c r="B69141">
        <v>637.12676472222404</v>
      </c>
    </row>
    <row r="69142" spans="1:2" x14ac:dyDescent="0.25">
      <c r="A69142">
        <v>1335846504</v>
      </c>
      <c r="B69142">
        <v>1118.675</v>
      </c>
    </row>
    <row r="69143" spans="1:2" x14ac:dyDescent="0.25">
      <c r="A69143">
        <v>1335846505</v>
      </c>
      <c r="B69143">
        <v>1094.204</v>
      </c>
    </row>
    <row r="69144" spans="1:2" x14ac:dyDescent="0.25">
      <c r="A69144">
        <v>1335846506</v>
      </c>
      <c r="B69144">
        <v>1318.64</v>
      </c>
    </row>
    <row r="69145" spans="1:2" x14ac:dyDescent="0.25">
      <c r="A69145">
        <v>1335846507</v>
      </c>
      <c r="B69145">
        <v>1037.6020000000001</v>
      </c>
    </row>
    <row r="69146" spans="1:2" x14ac:dyDescent="0.25">
      <c r="A69146">
        <v>1335846508</v>
      </c>
      <c r="B69146">
        <v>1371.5350000000001</v>
      </c>
    </row>
    <row r="69147" spans="1:2" x14ac:dyDescent="0.25">
      <c r="A69147">
        <v>1335846509</v>
      </c>
      <c r="B69147">
        <v>1064.19</v>
      </c>
    </row>
    <row r="69148" spans="1:2" x14ac:dyDescent="0.25">
      <c r="A69148">
        <v>1335846510</v>
      </c>
      <c r="B69148">
        <v>1392.7860000000001</v>
      </c>
    </row>
    <row r="69149" spans="1:2" x14ac:dyDescent="0.25">
      <c r="A69149">
        <v>1335846511</v>
      </c>
      <c r="B69149">
        <v>1103.3399999999999</v>
      </c>
    </row>
    <row r="69150" spans="1:2" x14ac:dyDescent="0.25">
      <c r="A69150">
        <v>1335846512</v>
      </c>
      <c r="B69150">
        <v>1392.1849999999999</v>
      </c>
    </row>
    <row r="69151" spans="1:2" x14ac:dyDescent="0.25">
      <c r="A69151">
        <v>1335846513</v>
      </c>
      <c r="B69151">
        <v>668.76300000000003</v>
      </c>
    </row>
    <row r="69152" spans="1:2" x14ac:dyDescent="0.25">
      <c r="A69152">
        <v>1335846514</v>
      </c>
      <c r="B69152">
        <v>1161.3420000000001</v>
      </c>
    </row>
    <row r="69153" spans="1:2" x14ac:dyDescent="0.25">
      <c r="A69153">
        <v>1335846515</v>
      </c>
      <c r="B69153">
        <v>534.98400000000004</v>
      </c>
    </row>
    <row r="69154" spans="1:2" x14ac:dyDescent="0.25">
      <c r="A69154">
        <v>1335846516</v>
      </c>
      <c r="B69154">
        <v>1395.604</v>
      </c>
    </row>
    <row r="69155" spans="1:2" x14ac:dyDescent="0.25">
      <c r="A69155">
        <v>1335846517</v>
      </c>
      <c r="B69155">
        <v>800.06399999999996</v>
      </c>
    </row>
    <row r="69156" spans="1:2" x14ac:dyDescent="0.25">
      <c r="A69156">
        <v>1335846518</v>
      </c>
      <c r="B69156">
        <v>1397.261</v>
      </c>
    </row>
    <row r="69157" spans="1:2" x14ac:dyDescent="0.25">
      <c r="A69157">
        <v>1335846519</v>
      </c>
      <c r="B69157">
        <v>872.34400000000005</v>
      </c>
    </row>
    <row r="69158" spans="1:2" x14ac:dyDescent="0.25">
      <c r="A69158">
        <v>1335846520</v>
      </c>
      <c r="B69158">
        <v>1395.8889999999999</v>
      </c>
    </row>
    <row r="69159" spans="1:2" x14ac:dyDescent="0.25">
      <c r="A69159">
        <v>1335846521</v>
      </c>
      <c r="B69159">
        <v>1067.1320000000001</v>
      </c>
    </row>
    <row r="69160" spans="1:2" x14ac:dyDescent="0.25">
      <c r="A69160">
        <v>1335846522</v>
      </c>
      <c r="B69160">
        <v>1393.5360000000001</v>
      </c>
    </row>
    <row r="69161" spans="1:2" x14ac:dyDescent="0.25">
      <c r="A69161">
        <v>1335846523</v>
      </c>
      <c r="B69161">
        <v>1023.326</v>
      </c>
    </row>
    <row r="69162" spans="1:2" x14ac:dyDescent="0.25">
      <c r="A69162">
        <v>1335846524</v>
      </c>
      <c r="B69162">
        <v>1290.2439999999999</v>
      </c>
    </row>
    <row r="69163" spans="1:2" x14ac:dyDescent="0.25">
      <c r="A69163">
        <v>1335846525</v>
      </c>
      <c r="B69163">
        <v>919.952</v>
      </c>
    </row>
    <row r="69164" spans="1:2" x14ac:dyDescent="0.25">
      <c r="A69164">
        <v>1335846526</v>
      </c>
      <c r="B69164">
        <v>1241.6990000000001</v>
      </c>
    </row>
    <row r="69165" spans="1:2" x14ac:dyDescent="0.25">
      <c r="A69165">
        <v>1335846527</v>
      </c>
      <c r="B69165">
        <v>920.31200000000001</v>
      </c>
    </row>
    <row r="69166" spans="1:2" x14ac:dyDescent="0.25">
      <c r="A69166">
        <v>1335846528</v>
      </c>
      <c r="B69166">
        <v>1121.4349999999999</v>
      </c>
    </row>
    <row r="69167" spans="1:2" x14ac:dyDescent="0.25">
      <c r="A69167">
        <v>1335846529</v>
      </c>
      <c r="B69167">
        <v>993.16200000000003</v>
      </c>
    </row>
    <row r="69168" spans="1:2" x14ac:dyDescent="0.25">
      <c r="A69168">
        <v>1335846530</v>
      </c>
      <c r="B69168">
        <v>1034.4269999999999</v>
      </c>
    </row>
    <row r="69169" spans="1:2" x14ac:dyDescent="0.25">
      <c r="A69169">
        <v>1335846531</v>
      </c>
      <c r="B69169">
        <v>952.45500000000004</v>
      </c>
    </row>
    <row r="69170" spans="1:2" x14ac:dyDescent="0.25">
      <c r="A69170">
        <v>1335846532</v>
      </c>
      <c r="B69170">
        <v>962.18499999999995</v>
      </c>
    </row>
    <row r="69171" spans="1:2" x14ac:dyDescent="0.25">
      <c r="A69171">
        <v>1335846533</v>
      </c>
      <c r="B69171">
        <v>1081.999</v>
      </c>
    </row>
    <row r="69172" spans="1:2" x14ac:dyDescent="0.25">
      <c r="A69172">
        <v>1335846534</v>
      </c>
      <c r="B69172">
        <v>988.51</v>
      </c>
    </row>
    <row r="69173" spans="1:2" x14ac:dyDescent="0.25">
      <c r="A69173">
        <v>1335846535</v>
      </c>
      <c r="B69173">
        <v>1218.6579999999999</v>
      </c>
    </row>
    <row r="69174" spans="1:2" x14ac:dyDescent="0.25">
      <c r="A69174">
        <v>1335846536</v>
      </c>
      <c r="B69174">
        <v>1149.4670000000001</v>
      </c>
    </row>
    <row r="69175" spans="1:2" x14ac:dyDescent="0.25">
      <c r="A69175">
        <v>1335846537</v>
      </c>
      <c r="B69175">
        <v>1376.81</v>
      </c>
    </row>
    <row r="69176" spans="1:2" x14ac:dyDescent="0.25">
      <c r="A69176">
        <v>1335846538</v>
      </c>
      <c r="B69176">
        <v>1129.3019999999999</v>
      </c>
    </row>
    <row r="69177" spans="1:2" x14ac:dyDescent="0.25">
      <c r="A69177">
        <v>1335846539</v>
      </c>
      <c r="B69177">
        <v>1395.127</v>
      </c>
    </row>
    <row r="69178" spans="1:2" x14ac:dyDescent="0.25">
      <c r="A69178">
        <v>1335846540</v>
      </c>
      <c r="B69178">
        <v>1184.386</v>
      </c>
    </row>
    <row r="69179" spans="1:2" x14ac:dyDescent="0.25">
      <c r="A69179">
        <v>1335846541</v>
      </c>
      <c r="B69179">
        <v>1392.241</v>
      </c>
    </row>
    <row r="69180" spans="1:2" x14ac:dyDescent="0.25">
      <c r="A69180">
        <v>1335846542</v>
      </c>
      <c r="B69180">
        <v>902.81100000000004</v>
      </c>
    </row>
    <row r="69181" spans="1:2" x14ac:dyDescent="0.25">
      <c r="A69181">
        <v>1335846543</v>
      </c>
      <c r="B69181">
        <v>1395.172</v>
      </c>
    </row>
    <row r="69182" spans="1:2" x14ac:dyDescent="0.25">
      <c r="A69182">
        <v>1335846544</v>
      </c>
      <c r="B69182">
        <v>611.99199999999996</v>
      </c>
    </row>
    <row r="69183" spans="1:2" x14ac:dyDescent="0.25">
      <c r="A69183">
        <v>1335846545</v>
      </c>
      <c r="B69183">
        <v>1352.124</v>
      </c>
    </row>
    <row r="69184" spans="1:2" x14ac:dyDescent="0.25">
      <c r="A69184">
        <v>1335846546</v>
      </c>
      <c r="B69184">
        <v>536.38</v>
      </c>
    </row>
    <row r="69185" spans="1:2" x14ac:dyDescent="0.25">
      <c r="A69185">
        <v>1335846547</v>
      </c>
      <c r="B69185">
        <v>1399.8969999999999</v>
      </c>
    </row>
    <row r="69186" spans="1:2" x14ac:dyDescent="0.25">
      <c r="A69186">
        <v>1335846548</v>
      </c>
      <c r="B69186">
        <v>811.01700000000005</v>
      </c>
    </row>
    <row r="69187" spans="1:2" x14ac:dyDescent="0.25">
      <c r="A69187">
        <v>1335846549</v>
      </c>
      <c r="B69187">
        <v>1400.2650000000001</v>
      </c>
    </row>
    <row r="69188" spans="1:2" x14ac:dyDescent="0.25">
      <c r="A69188">
        <v>1335846550</v>
      </c>
      <c r="B69188">
        <v>1100.7339999999999</v>
      </c>
    </row>
    <row r="69189" spans="1:2" x14ac:dyDescent="0.25">
      <c r="A69189">
        <v>1335846551</v>
      </c>
      <c r="B69189">
        <v>1395.269</v>
      </c>
    </row>
    <row r="69190" spans="1:2" x14ac:dyDescent="0.25">
      <c r="A69190">
        <v>1335846552</v>
      </c>
      <c r="B69190">
        <v>1121.425</v>
      </c>
    </row>
    <row r="69191" spans="1:2" x14ac:dyDescent="0.25">
      <c r="A69191">
        <v>1335846553</v>
      </c>
      <c r="B69191">
        <v>1394.26</v>
      </c>
    </row>
    <row r="69192" spans="1:2" x14ac:dyDescent="0.25">
      <c r="A69192">
        <v>1335846554</v>
      </c>
      <c r="B69192">
        <v>1018.119</v>
      </c>
    </row>
    <row r="69193" spans="1:2" x14ac:dyDescent="0.25">
      <c r="A69193">
        <v>1335846555</v>
      </c>
      <c r="B69193">
        <v>1333.0530000000001</v>
      </c>
    </row>
    <row r="69194" spans="1:2" x14ac:dyDescent="0.25">
      <c r="A69194">
        <v>1335846556</v>
      </c>
      <c r="B69194">
        <v>998.08699999999999</v>
      </c>
    </row>
    <row r="69195" spans="1:2" x14ac:dyDescent="0.25">
      <c r="A69195">
        <v>1335846557</v>
      </c>
      <c r="B69195">
        <v>1268.8699999999999</v>
      </c>
    </row>
    <row r="69196" spans="1:2" x14ac:dyDescent="0.25">
      <c r="A69196">
        <v>1335846558</v>
      </c>
      <c r="B69196">
        <v>1079.2929999999999</v>
      </c>
    </row>
    <row r="69197" spans="1:2" x14ac:dyDescent="0.25">
      <c r="A69197">
        <v>1335846559</v>
      </c>
      <c r="B69197">
        <v>1308.568</v>
      </c>
    </row>
    <row r="69198" spans="1:2" x14ac:dyDescent="0.25">
      <c r="A69198">
        <v>1335846560</v>
      </c>
      <c r="B69198">
        <v>1150.788</v>
      </c>
    </row>
    <row r="69199" spans="1:2" x14ac:dyDescent="0.25">
      <c r="A69199">
        <v>1335846561</v>
      </c>
      <c r="B69199">
        <v>1163.009</v>
      </c>
    </row>
    <row r="69200" spans="1:2" x14ac:dyDescent="0.25">
      <c r="A69200">
        <v>1335846562</v>
      </c>
      <c r="B69200">
        <v>1160.6410000000001</v>
      </c>
    </row>
    <row r="69201" spans="1:2" x14ac:dyDescent="0.25">
      <c r="A69201">
        <v>1335846563</v>
      </c>
      <c r="B69201">
        <v>978.39800000000002</v>
      </c>
    </row>
    <row r="69202" spans="1:2" x14ac:dyDescent="0.25">
      <c r="A69202">
        <v>1335846564</v>
      </c>
      <c r="B69202">
        <v>1161.6189999999999</v>
      </c>
    </row>
    <row r="69203" spans="1:2" x14ac:dyDescent="0.25">
      <c r="A69203">
        <v>1335846565</v>
      </c>
      <c r="B69203">
        <v>962.82100000000003</v>
      </c>
    </row>
    <row r="69204" spans="1:2" x14ac:dyDescent="0.25">
      <c r="A69204">
        <v>1335846566</v>
      </c>
      <c r="B69204">
        <v>1211.6489999999999</v>
      </c>
    </row>
    <row r="69205" spans="1:2" x14ac:dyDescent="0.25">
      <c r="A69205">
        <v>1335846567</v>
      </c>
      <c r="B69205">
        <v>875.47400000000005</v>
      </c>
    </row>
    <row r="69206" spans="1:2" x14ac:dyDescent="0.25">
      <c r="A69206">
        <v>1335846568</v>
      </c>
      <c r="B69206">
        <v>637.12676472222404</v>
      </c>
    </row>
    <row r="69207" spans="1:2" x14ac:dyDescent="0.25">
      <c r="A69207">
        <v>1335846569</v>
      </c>
      <c r="B69207">
        <v>937.73699999999997</v>
      </c>
    </row>
    <row r="69208" spans="1:2" x14ac:dyDescent="0.25">
      <c r="A69208">
        <v>1335846570</v>
      </c>
      <c r="B69208">
        <v>1396.4449999999999</v>
      </c>
    </row>
    <row r="69209" spans="1:2" x14ac:dyDescent="0.25">
      <c r="A69209">
        <v>1335846571</v>
      </c>
      <c r="B69209">
        <v>785.327</v>
      </c>
    </row>
    <row r="69210" spans="1:2" x14ac:dyDescent="0.25">
      <c r="A69210">
        <v>1335846572</v>
      </c>
      <c r="B69210">
        <v>1397.7439999999999</v>
      </c>
    </row>
    <row r="69211" spans="1:2" x14ac:dyDescent="0.25">
      <c r="A69211">
        <v>1335846573</v>
      </c>
      <c r="B69211">
        <v>736.76499999999999</v>
      </c>
    </row>
    <row r="69212" spans="1:2" x14ac:dyDescent="0.25">
      <c r="A69212">
        <v>1335846574</v>
      </c>
      <c r="B69212">
        <v>1396.9349999999999</v>
      </c>
    </row>
    <row r="69213" spans="1:2" x14ac:dyDescent="0.25">
      <c r="A69213">
        <v>1335846575</v>
      </c>
      <c r="B69213">
        <v>1017.172</v>
      </c>
    </row>
    <row r="69214" spans="1:2" x14ac:dyDescent="0.25">
      <c r="A69214">
        <v>1335846576</v>
      </c>
      <c r="B69214">
        <v>1396.115</v>
      </c>
    </row>
    <row r="69215" spans="1:2" x14ac:dyDescent="0.25">
      <c r="A69215">
        <v>1335846577</v>
      </c>
      <c r="B69215">
        <v>1040.9829999999999</v>
      </c>
    </row>
    <row r="69216" spans="1:2" x14ac:dyDescent="0.25">
      <c r="A69216">
        <v>1335846578</v>
      </c>
      <c r="B69216">
        <v>1392.8720000000001</v>
      </c>
    </row>
    <row r="69217" spans="1:2" x14ac:dyDescent="0.25">
      <c r="A69217">
        <v>1335846579</v>
      </c>
      <c r="B69217">
        <v>958.78499999999997</v>
      </c>
    </row>
    <row r="69218" spans="1:2" x14ac:dyDescent="0.25">
      <c r="A69218">
        <v>1335846580</v>
      </c>
      <c r="B69218">
        <v>1393.0329999999999</v>
      </c>
    </row>
    <row r="69219" spans="1:2" x14ac:dyDescent="0.25">
      <c r="A69219">
        <v>1335846581</v>
      </c>
      <c r="B69219">
        <v>871.68799999999999</v>
      </c>
    </row>
    <row r="69220" spans="1:2" x14ac:dyDescent="0.25">
      <c r="A69220">
        <v>1335846582</v>
      </c>
      <c r="B69220">
        <v>1393.229</v>
      </c>
    </row>
    <row r="69221" spans="1:2" x14ac:dyDescent="0.25">
      <c r="A69221">
        <v>1335846583</v>
      </c>
      <c r="B69221">
        <v>855.94200000000001</v>
      </c>
    </row>
    <row r="69222" spans="1:2" x14ac:dyDescent="0.25">
      <c r="A69222">
        <v>1335846584</v>
      </c>
      <c r="B69222">
        <v>1321.5519999999999</v>
      </c>
    </row>
    <row r="69223" spans="1:2" x14ac:dyDescent="0.25">
      <c r="A69223">
        <v>1335846585</v>
      </c>
      <c r="B69223">
        <v>887.53800000000001</v>
      </c>
    </row>
    <row r="69224" spans="1:2" x14ac:dyDescent="0.25">
      <c r="A69224">
        <v>1335846586</v>
      </c>
      <c r="B69224">
        <v>1314.287</v>
      </c>
    </row>
    <row r="69225" spans="1:2" x14ac:dyDescent="0.25">
      <c r="A69225">
        <v>1335846587</v>
      </c>
      <c r="B69225">
        <v>993.13199999999995</v>
      </c>
    </row>
    <row r="69226" spans="1:2" x14ac:dyDescent="0.25">
      <c r="A69226">
        <v>1335846588</v>
      </c>
      <c r="B69226">
        <v>1361.3309999999999</v>
      </c>
    </row>
    <row r="69227" spans="1:2" x14ac:dyDescent="0.25">
      <c r="A69227">
        <v>1335846589</v>
      </c>
      <c r="B69227">
        <v>1104.502</v>
      </c>
    </row>
    <row r="69228" spans="1:2" x14ac:dyDescent="0.25">
      <c r="A69228">
        <v>1335846590</v>
      </c>
      <c r="B69228">
        <v>1119.847</v>
      </c>
    </row>
    <row r="69229" spans="1:2" x14ac:dyDescent="0.25">
      <c r="A69229">
        <v>1335846591</v>
      </c>
      <c r="B69229">
        <v>1049.8430000000001</v>
      </c>
    </row>
    <row r="69230" spans="1:2" x14ac:dyDescent="0.25">
      <c r="A69230">
        <v>1335846592</v>
      </c>
      <c r="B69230">
        <v>1191.855</v>
      </c>
    </row>
    <row r="69231" spans="1:2" x14ac:dyDescent="0.25">
      <c r="A69231">
        <v>1335846593</v>
      </c>
      <c r="B69231">
        <v>1226.056</v>
      </c>
    </row>
    <row r="69232" spans="1:2" x14ac:dyDescent="0.25">
      <c r="A69232">
        <v>1335846594</v>
      </c>
      <c r="B69232">
        <v>1135.4010000000001</v>
      </c>
    </row>
    <row r="69233" spans="1:2" x14ac:dyDescent="0.25">
      <c r="A69233">
        <v>1335846595</v>
      </c>
      <c r="B69233">
        <v>1291.204</v>
      </c>
    </row>
    <row r="69234" spans="1:2" x14ac:dyDescent="0.25">
      <c r="A69234">
        <v>1335846596</v>
      </c>
      <c r="B69234">
        <v>845.62699999999995</v>
      </c>
    </row>
    <row r="69235" spans="1:2" x14ac:dyDescent="0.25">
      <c r="A69235">
        <v>1335846597</v>
      </c>
      <c r="B69235">
        <v>1020.977</v>
      </c>
    </row>
    <row r="69236" spans="1:2" x14ac:dyDescent="0.25">
      <c r="A69236">
        <v>1335846598</v>
      </c>
      <c r="B69236">
        <v>669.03599999999994</v>
      </c>
    </row>
    <row r="69237" spans="1:2" x14ac:dyDescent="0.25">
      <c r="A69237">
        <v>1335846599</v>
      </c>
      <c r="B69237">
        <v>1121.211</v>
      </c>
    </row>
    <row r="69238" spans="1:2" x14ac:dyDescent="0.25">
      <c r="A69238">
        <v>1335846600</v>
      </c>
      <c r="B69238">
        <v>802.70299999999997</v>
      </c>
    </row>
    <row r="69239" spans="1:2" x14ac:dyDescent="0.25">
      <c r="A69239">
        <v>1335846601</v>
      </c>
      <c r="B69239">
        <v>1401.97</v>
      </c>
    </row>
    <row r="69240" spans="1:2" x14ac:dyDescent="0.25">
      <c r="A69240">
        <v>1335846602</v>
      </c>
      <c r="B69240">
        <v>1034.9570000000001</v>
      </c>
    </row>
    <row r="69241" spans="1:2" x14ac:dyDescent="0.25">
      <c r="A69241">
        <v>1335846603</v>
      </c>
      <c r="B69241">
        <v>1398.297</v>
      </c>
    </row>
    <row r="69242" spans="1:2" x14ac:dyDescent="0.25">
      <c r="A69242">
        <v>1335846604</v>
      </c>
      <c r="B69242">
        <v>1068.009</v>
      </c>
    </row>
    <row r="69243" spans="1:2" x14ac:dyDescent="0.25">
      <c r="A69243">
        <v>1335846605</v>
      </c>
      <c r="B69243">
        <v>637.12676472222404</v>
      </c>
    </row>
    <row r="69244" spans="1:2" x14ac:dyDescent="0.25">
      <c r="A69244">
        <v>1335846606</v>
      </c>
      <c r="B69244">
        <v>1146.829</v>
      </c>
    </row>
    <row r="69245" spans="1:2" x14ac:dyDescent="0.25">
      <c r="A69245">
        <v>1335846607</v>
      </c>
      <c r="B69245">
        <v>1394.9580000000001</v>
      </c>
    </row>
    <row r="69246" spans="1:2" x14ac:dyDescent="0.25">
      <c r="A69246">
        <v>1335846608</v>
      </c>
      <c r="B69246">
        <v>1008.193</v>
      </c>
    </row>
    <row r="69247" spans="1:2" x14ac:dyDescent="0.25">
      <c r="A69247">
        <v>1335846609</v>
      </c>
      <c r="B69247">
        <v>1395.9380000000001</v>
      </c>
    </row>
    <row r="69248" spans="1:2" x14ac:dyDescent="0.25">
      <c r="A69248">
        <v>1335846610</v>
      </c>
      <c r="B69248">
        <v>712.21100000000001</v>
      </c>
    </row>
    <row r="69249" spans="1:2" x14ac:dyDescent="0.25">
      <c r="A69249">
        <v>1335846611</v>
      </c>
      <c r="B69249">
        <v>1352.3150000000001</v>
      </c>
    </row>
    <row r="69250" spans="1:2" x14ac:dyDescent="0.25">
      <c r="A69250">
        <v>1335846612</v>
      </c>
      <c r="B69250">
        <v>708.649</v>
      </c>
    </row>
    <row r="69251" spans="1:2" x14ac:dyDescent="0.25">
      <c r="A69251">
        <v>1335846613</v>
      </c>
      <c r="B69251">
        <v>1265.796</v>
      </c>
    </row>
    <row r="69252" spans="1:2" x14ac:dyDescent="0.25">
      <c r="A69252">
        <v>1335846614</v>
      </c>
      <c r="B69252">
        <v>830.83500000000004</v>
      </c>
    </row>
    <row r="69253" spans="1:2" x14ac:dyDescent="0.25">
      <c r="A69253">
        <v>1335846615</v>
      </c>
      <c r="B69253">
        <v>1347.7529999999999</v>
      </c>
    </row>
    <row r="69254" spans="1:2" x14ac:dyDescent="0.25">
      <c r="A69254">
        <v>1335846616</v>
      </c>
      <c r="B69254">
        <v>985.31600000000003</v>
      </c>
    </row>
    <row r="69255" spans="1:2" x14ac:dyDescent="0.25">
      <c r="A69255">
        <v>1335846617</v>
      </c>
      <c r="B69255">
        <v>1184.4870000000001</v>
      </c>
    </row>
    <row r="69256" spans="1:2" x14ac:dyDescent="0.25">
      <c r="A69256">
        <v>1335846618</v>
      </c>
      <c r="B69256">
        <v>921.404</v>
      </c>
    </row>
    <row r="69257" spans="1:2" x14ac:dyDescent="0.25">
      <c r="A69257">
        <v>1335846619</v>
      </c>
      <c r="B69257">
        <v>1241.694</v>
      </c>
    </row>
    <row r="69258" spans="1:2" x14ac:dyDescent="0.25">
      <c r="A69258">
        <v>1335846620</v>
      </c>
      <c r="B69258">
        <v>1074.3989999999999</v>
      </c>
    </row>
    <row r="69259" spans="1:2" x14ac:dyDescent="0.25">
      <c r="A69259">
        <v>1335846621</v>
      </c>
      <c r="B69259">
        <v>1136.7760000000001</v>
      </c>
    </row>
    <row r="69260" spans="1:2" x14ac:dyDescent="0.25">
      <c r="A69260">
        <v>1335846622</v>
      </c>
      <c r="B69260">
        <v>1058.915</v>
      </c>
    </row>
    <row r="69261" spans="1:2" x14ac:dyDescent="0.25">
      <c r="A69261">
        <v>1335846623</v>
      </c>
      <c r="B69261">
        <v>967.37099999999998</v>
      </c>
    </row>
    <row r="69262" spans="1:2" x14ac:dyDescent="0.25">
      <c r="A69262">
        <v>1335846624</v>
      </c>
      <c r="B69262">
        <v>1124.6849999999999</v>
      </c>
    </row>
    <row r="69263" spans="1:2" x14ac:dyDescent="0.25">
      <c r="A69263">
        <v>1335846625</v>
      </c>
      <c r="B69263">
        <v>1072.57</v>
      </c>
    </row>
    <row r="69264" spans="1:2" x14ac:dyDescent="0.25">
      <c r="A69264">
        <v>1335846626</v>
      </c>
      <c r="B69264">
        <v>1293.75</v>
      </c>
    </row>
    <row r="69265" spans="1:2" x14ac:dyDescent="0.25">
      <c r="A69265">
        <v>1335846627</v>
      </c>
      <c r="B69265">
        <v>1072.5309999999999</v>
      </c>
    </row>
    <row r="69266" spans="1:2" x14ac:dyDescent="0.25">
      <c r="A69266">
        <v>1335846628</v>
      </c>
      <c r="B69266">
        <v>1373.8309999999999</v>
      </c>
    </row>
    <row r="69267" spans="1:2" x14ac:dyDescent="0.25">
      <c r="A69267">
        <v>1335846629</v>
      </c>
      <c r="B69267">
        <v>1156.6849999999999</v>
      </c>
    </row>
    <row r="69268" spans="1:2" x14ac:dyDescent="0.25">
      <c r="A69268">
        <v>1335846630</v>
      </c>
      <c r="B69268">
        <v>1398.396</v>
      </c>
    </row>
    <row r="69269" spans="1:2" x14ac:dyDescent="0.25">
      <c r="A69269">
        <v>1335846631</v>
      </c>
      <c r="B69269">
        <v>955.74400000000003</v>
      </c>
    </row>
    <row r="69270" spans="1:2" x14ac:dyDescent="0.25">
      <c r="A69270">
        <v>1335846632</v>
      </c>
      <c r="B69270">
        <v>1400.577</v>
      </c>
    </row>
    <row r="69271" spans="1:2" x14ac:dyDescent="0.25">
      <c r="A69271">
        <v>1335846633</v>
      </c>
      <c r="B69271">
        <v>835.54899999999998</v>
      </c>
    </row>
    <row r="69272" spans="1:2" x14ac:dyDescent="0.25">
      <c r="A69272">
        <v>1335846634</v>
      </c>
      <c r="B69272">
        <v>1434.588</v>
      </c>
    </row>
    <row r="69273" spans="1:2" x14ac:dyDescent="0.25">
      <c r="A69273">
        <v>1335846635</v>
      </c>
      <c r="B69273">
        <v>800.24099999999999</v>
      </c>
    </row>
    <row r="69274" spans="1:2" x14ac:dyDescent="0.25">
      <c r="A69274">
        <v>1335846636</v>
      </c>
      <c r="B69274">
        <v>637.12676472222404</v>
      </c>
    </row>
    <row r="69275" spans="1:2" x14ac:dyDescent="0.25">
      <c r="A69275">
        <v>1335846637</v>
      </c>
      <c r="B69275">
        <v>1124.277</v>
      </c>
    </row>
    <row r="69276" spans="1:2" x14ac:dyDescent="0.25">
      <c r="A69276">
        <v>1335846638</v>
      </c>
      <c r="B69276">
        <v>1697.655</v>
      </c>
    </row>
    <row r="69277" spans="1:2" x14ac:dyDescent="0.25">
      <c r="A69277">
        <v>1335846639</v>
      </c>
      <c r="B69277">
        <v>637.12676472222404</v>
      </c>
    </row>
    <row r="69278" spans="1:2" x14ac:dyDescent="0.25">
      <c r="A69278">
        <v>1335846640</v>
      </c>
      <c r="B69278">
        <v>1730.24</v>
      </c>
    </row>
    <row r="69279" spans="1:2" x14ac:dyDescent="0.25">
      <c r="A69279">
        <v>1335846641</v>
      </c>
      <c r="B69279">
        <v>637.12676472222404</v>
      </c>
    </row>
    <row r="69280" spans="1:2" x14ac:dyDescent="0.25">
      <c r="A69280">
        <v>1335846642</v>
      </c>
      <c r="B69280">
        <v>1684.9459999999999</v>
      </c>
    </row>
    <row r="69281" spans="1:2" x14ac:dyDescent="0.25">
      <c r="A69281">
        <v>1335846643</v>
      </c>
      <c r="B69281">
        <v>1071.0239999999999</v>
      </c>
    </row>
    <row r="69282" spans="1:2" x14ac:dyDescent="0.25">
      <c r="A69282">
        <v>1335846644</v>
      </c>
      <c r="B69282">
        <v>1757.22</v>
      </c>
    </row>
    <row r="69283" spans="1:2" x14ac:dyDescent="0.25">
      <c r="A69283">
        <v>1335846645</v>
      </c>
      <c r="B69283">
        <v>1279.77</v>
      </c>
    </row>
    <row r="69284" spans="1:2" x14ac:dyDescent="0.25">
      <c r="A69284">
        <v>1335846646</v>
      </c>
      <c r="B69284">
        <v>1772.4480000000001</v>
      </c>
    </row>
    <row r="69285" spans="1:2" x14ac:dyDescent="0.25">
      <c r="A69285">
        <v>1335846647</v>
      </c>
      <c r="B69285">
        <v>637.12676472222404</v>
      </c>
    </row>
    <row r="69286" spans="1:2" x14ac:dyDescent="0.25">
      <c r="A69286">
        <v>1335846648</v>
      </c>
      <c r="B69286">
        <v>1766.1220000000001</v>
      </c>
    </row>
    <row r="69287" spans="1:2" x14ac:dyDescent="0.25">
      <c r="A69287">
        <v>1335846649</v>
      </c>
      <c r="B69287">
        <v>1496.1369999999999</v>
      </c>
    </row>
    <row r="69288" spans="1:2" x14ac:dyDescent="0.25">
      <c r="A69288">
        <v>1335846650</v>
      </c>
      <c r="B69288">
        <v>1760.787</v>
      </c>
    </row>
    <row r="69289" spans="1:2" x14ac:dyDescent="0.25">
      <c r="A69289">
        <v>1335846651</v>
      </c>
      <c r="B69289">
        <v>1486.08</v>
      </c>
    </row>
    <row r="69290" spans="1:2" x14ac:dyDescent="0.25">
      <c r="A69290">
        <v>1335846652</v>
      </c>
      <c r="B69290">
        <v>1436.325</v>
      </c>
    </row>
    <row r="69291" spans="1:2" x14ac:dyDescent="0.25">
      <c r="A69291">
        <v>1335846653</v>
      </c>
      <c r="B69291">
        <v>1406.8320000000001</v>
      </c>
    </row>
    <row r="69292" spans="1:2" x14ac:dyDescent="0.25">
      <c r="A69292">
        <v>1335846654</v>
      </c>
      <c r="B69292">
        <v>1306.8920000000001</v>
      </c>
    </row>
    <row r="69293" spans="1:2" x14ac:dyDescent="0.25">
      <c r="A69293">
        <v>1335846655</v>
      </c>
      <c r="B69293">
        <v>1382.4690000000001</v>
      </c>
    </row>
    <row r="69294" spans="1:2" x14ac:dyDescent="0.25">
      <c r="A69294">
        <v>1335846656</v>
      </c>
      <c r="B69294">
        <v>1259.6759999999999</v>
      </c>
    </row>
    <row r="69295" spans="1:2" x14ac:dyDescent="0.25">
      <c r="A69295">
        <v>1335846657</v>
      </c>
      <c r="B69295">
        <v>637.12676472222404</v>
      </c>
    </row>
    <row r="69296" spans="1:2" x14ac:dyDescent="0.25">
      <c r="A69296">
        <v>1335846658</v>
      </c>
      <c r="B69296">
        <v>1298.614</v>
      </c>
    </row>
    <row r="69297" spans="1:2" x14ac:dyDescent="0.25">
      <c r="A69297">
        <v>1335846659</v>
      </c>
      <c r="B69297">
        <v>1672.0909999999999</v>
      </c>
    </row>
    <row r="69298" spans="1:2" x14ac:dyDescent="0.25">
      <c r="A69298">
        <v>1335846660</v>
      </c>
      <c r="B69298">
        <v>637.12676472222404</v>
      </c>
    </row>
    <row r="69299" spans="1:2" x14ac:dyDescent="0.25">
      <c r="A69299">
        <v>1335846661</v>
      </c>
      <c r="B69299">
        <v>1758.809</v>
      </c>
    </row>
    <row r="69300" spans="1:2" x14ac:dyDescent="0.25">
      <c r="A69300">
        <v>1335846662</v>
      </c>
      <c r="B69300">
        <v>1172.615</v>
      </c>
    </row>
    <row r="69301" spans="1:2" x14ac:dyDescent="0.25">
      <c r="A69301">
        <v>1335846663</v>
      </c>
      <c r="B69301">
        <v>1714.8389999999999</v>
      </c>
    </row>
    <row r="69302" spans="1:2" x14ac:dyDescent="0.25">
      <c r="A69302">
        <v>1335846664</v>
      </c>
      <c r="B69302">
        <v>1024.895</v>
      </c>
    </row>
    <row r="69303" spans="1:2" x14ac:dyDescent="0.25">
      <c r="A69303">
        <v>1335846665</v>
      </c>
      <c r="B69303">
        <v>637.12676472222404</v>
      </c>
    </row>
    <row r="69304" spans="1:2" x14ac:dyDescent="0.25">
      <c r="A69304">
        <v>1335846666</v>
      </c>
      <c r="B69304">
        <v>1219.933</v>
      </c>
    </row>
    <row r="69305" spans="1:2" x14ac:dyDescent="0.25">
      <c r="A69305">
        <v>1335846667</v>
      </c>
      <c r="B69305">
        <v>1754.4870000000001</v>
      </c>
    </row>
    <row r="69306" spans="1:2" x14ac:dyDescent="0.25">
      <c r="A69306">
        <v>1335846668</v>
      </c>
      <c r="B69306">
        <v>1209.971</v>
      </c>
    </row>
    <row r="69307" spans="1:2" x14ac:dyDescent="0.25">
      <c r="A69307">
        <v>1335846669</v>
      </c>
      <c r="B69307">
        <v>1755.221</v>
      </c>
    </row>
    <row r="69308" spans="1:2" x14ac:dyDescent="0.25">
      <c r="A69308">
        <v>1335846670</v>
      </c>
      <c r="B69308">
        <v>1001.619</v>
      </c>
    </row>
    <row r="69309" spans="1:2" x14ac:dyDescent="0.25">
      <c r="A69309">
        <v>1335846671</v>
      </c>
      <c r="B69309">
        <v>637.12676472222404</v>
      </c>
    </row>
    <row r="69310" spans="1:2" x14ac:dyDescent="0.25">
      <c r="A69310">
        <v>1335846672</v>
      </c>
      <c r="B69310">
        <v>1130.992</v>
      </c>
    </row>
    <row r="69311" spans="1:2" x14ac:dyDescent="0.25">
      <c r="A69311">
        <v>1335846673</v>
      </c>
      <c r="B69311">
        <v>1724.0409999999999</v>
      </c>
    </row>
    <row r="69312" spans="1:2" x14ac:dyDescent="0.25">
      <c r="A69312">
        <v>1335846674</v>
      </c>
      <c r="B69312">
        <v>1016.6660000000001</v>
      </c>
    </row>
    <row r="69313" spans="1:2" x14ac:dyDescent="0.25">
      <c r="A69313">
        <v>1335846675</v>
      </c>
      <c r="B69313">
        <v>637.12676472222404</v>
      </c>
    </row>
    <row r="69314" spans="1:2" x14ac:dyDescent="0.25">
      <c r="A69314">
        <v>1335846676</v>
      </c>
      <c r="B69314">
        <v>1220.327</v>
      </c>
    </row>
    <row r="69315" spans="1:2" x14ac:dyDescent="0.25">
      <c r="A69315">
        <v>1335846677</v>
      </c>
      <c r="B69315">
        <v>1753.8119999999999</v>
      </c>
    </row>
    <row r="69316" spans="1:2" x14ac:dyDescent="0.25">
      <c r="A69316">
        <v>1335846678</v>
      </c>
      <c r="B69316">
        <v>637.12676472222404</v>
      </c>
    </row>
    <row r="69317" spans="1:2" x14ac:dyDescent="0.25">
      <c r="A69317">
        <v>1335846679</v>
      </c>
      <c r="B69317">
        <v>1752.498</v>
      </c>
    </row>
    <row r="69318" spans="1:2" x14ac:dyDescent="0.25">
      <c r="A69318">
        <v>1335846680</v>
      </c>
      <c r="B69318">
        <v>637.12676472222404</v>
      </c>
    </row>
    <row r="69319" spans="1:2" x14ac:dyDescent="0.25">
      <c r="A69319">
        <v>1335846681</v>
      </c>
      <c r="B69319">
        <v>1700.635</v>
      </c>
    </row>
    <row r="69320" spans="1:2" x14ac:dyDescent="0.25">
      <c r="A69320">
        <v>1335846682</v>
      </c>
      <c r="B69320">
        <v>1480.7090000000001</v>
      </c>
    </row>
    <row r="69321" spans="1:2" x14ac:dyDescent="0.25">
      <c r="A69321">
        <v>1335846683</v>
      </c>
      <c r="B69321">
        <v>1490.883</v>
      </c>
    </row>
    <row r="69322" spans="1:2" x14ac:dyDescent="0.25">
      <c r="A69322">
        <v>1335846684</v>
      </c>
      <c r="B69322">
        <v>637.12676472222404</v>
      </c>
    </row>
    <row r="69323" spans="1:2" x14ac:dyDescent="0.25">
      <c r="A69323">
        <v>1335846685</v>
      </c>
      <c r="B69323">
        <v>1405.0229999999999</v>
      </c>
    </row>
    <row r="69324" spans="1:2" x14ac:dyDescent="0.25">
      <c r="A69324">
        <v>1335846686</v>
      </c>
      <c r="B69324">
        <v>1414.0840000000001</v>
      </c>
    </row>
    <row r="69325" spans="1:2" x14ac:dyDescent="0.25">
      <c r="A69325">
        <v>1335846687</v>
      </c>
      <c r="B69325">
        <v>1229.5039999999999</v>
      </c>
    </row>
    <row r="69326" spans="1:2" x14ac:dyDescent="0.25">
      <c r="A69326">
        <v>1335846688</v>
      </c>
      <c r="B69326">
        <v>1383.308</v>
      </c>
    </row>
    <row r="69327" spans="1:2" x14ac:dyDescent="0.25">
      <c r="A69327">
        <v>1335846689</v>
      </c>
      <c r="B69327">
        <v>637.12676472222404</v>
      </c>
    </row>
    <row r="69328" spans="1:2" x14ac:dyDescent="0.25">
      <c r="A69328">
        <v>1335846690</v>
      </c>
      <c r="B69328">
        <v>1545.0709999999999</v>
      </c>
    </row>
    <row r="69329" spans="1:2" x14ac:dyDescent="0.25">
      <c r="A69329">
        <v>1335846691</v>
      </c>
      <c r="B69329">
        <v>1259.6369999999999</v>
      </c>
    </row>
    <row r="69330" spans="1:2" x14ac:dyDescent="0.25">
      <c r="A69330">
        <v>1335846692</v>
      </c>
      <c r="B69330">
        <v>1753.0360000000001</v>
      </c>
    </row>
    <row r="69331" spans="1:2" x14ac:dyDescent="0.25">
      <c r="A69331">
        <v>1335846693</v>
      </c>
      <c r="B69331">
        <v>637.12676472222404</v>
      </c>
    </row>
    <row r="69332" spans="1:2" x14ac:dyDescent="0.25">
      <c r="A69332">
        <v>1335846694</v>
      </c>
      <c r="B69332">
        <v>637.12676472222404</v>
      </c>
    </row>
    <row r="69333" spans="1:2" x14ac:dyDescent="0.25">
      <c r="A69333">
        <v>1335846695</v>
      </c>
      <c r="B69333">
        <v>1282.4449999999999</v>
      </c>
    </row>
    <row r="69334" spans="1:2" x14ac:dyDescent="0.25">
      <c r="A69334">
        <v>1335846696</v>
      </c>
      <c r="B69334">
        <v>1751.7860000000001</v>
      </c>
    </row>
    <row r="69335" spans="1:2" x14ac:dyDescent="0.25">
      <c r="A69335">
        <v>1335846697</v>
      </c>
      <c r="B69335">
        <v>887.91700000000003</v>
      </c>
    </row>
    <row r="69336" spans="1:2" x14ac:dyDescent="0.25">
      <c r="A69336">
        <v>1335846698</v>
      </c>
      <c r="B69336">
        <v>1753.683</v>
      </c>
    </row>
    <row r="69337" spans="1:2" x14ac:dyDescent="0.25">
      <c r="A69337">
        <v>1335846699</v>
      </c>
      <c r="B69337">
        <v>1365.6369999999999</v>
      </c>
    </row>
    <row r="69338" spans="1:2" x14ac:dyDescent="0.25">
      <c r="A69338">
        <v>1335846700</v>
      </c>
      <c r="B69338">
        <v>1752.9770000000001</v>
      </c>
    </row>
    <row r="69339" spans="1:2" x14ac:dyDescent="0.25">
      <c r="A69339">
        <v>1335846701</v>
      </c>
      <c r="B69339">
        <v>1507.4390000000001</v>
      </c>
    </row>
    <row r="69340" spans="1:2" x14ac:dyDescent="0.25">
      <c r="A69340">
        <v>1335846702</v>
      </c>
      <c r="B69340">
        <v>1749.1669999999999</v>
      </c>
    </row>
    <row r="69341" spans="1:2" x14ac:dyDescent="0.25">
      <c r="A69341">
        <v>1335846703</v>
      </c>
      <c r="B69341">
        <v>1501.317</v>
      </c>
    </row>
    <row r="69342" spans="1:2" x14ac:dyDescent="0.25">
      <c r="A69342">
        <v>1335846704</v>
      </c>
      <c r="B69342">
        <v>1749.652</v>
      </c>
    </row>
    <row r="69343" spans="1:2" x14ac:dyDescent="0.25">
      <c r="A69343">
        <v>1335846705</v>
      </c>
      <c r="B69343">
        <v>637.12676472222404</v>
      </c>
    </row>
    <row r="69344" spans="1:2" x14ac:dyDescent="0.25">
      <c r="A69344">
        <v>1335846706</v>
      </c>
      <c r="B69344">
        <v>1664.165</v>
      </c>
    </row>
    <row r="69345" spans="1:2" x14ac:dyDescent="0.25">
      <c r="A69345">
        <v>1335846707</v>
      </c>
      <c r="B69345">
        <v>637.12676472222404</v>
      </c>
    </row>
    <row r="69346" spans="1:2" x14ac:dyDescent="0.25">
      <c r="A69346">
        <v>1335846708</v>
      </c>
      <c r="B69346">
        <v>1442.508</v>
      </c>
    </row>
    <row r="69347" spans="1:2" x14ac:dyDescent="0.25">
      <c r="A69347">
        <v>1335846709</v>
      </c>
      <c r="B69347">
        <v>1093.81</v>
      </c>
    </row>
    <row r="69348" spans="1:2" x14ac:dyDescent="0.25">
      <c r="A69348">
        <v>1335846710</v>
      </c>
      <c r="B69348">
        <v>1444.866</v>
      </c>
    </row>
    <row r="69349" spans="1:2" x14ac:dyDescent="0.25">
      <c r="A69349">
        <v>1335846711</v>
      </c>
      <c r="B69349">
        <v>1278.511</v>
      </c>
    </row>
    <row r="69350" spans="1:2" x14ac:dyDescent="0.25">
      <c r="A69350">
        <v>1335846712</v>
      </c>
      <c r="B69350">
        <v>1570.558</v>
      </c>
    </row>
    <row r="69351" spans="1:2" x14ac:dyDescent="0.25">
      <c r="A69351">
        <v>1335846713</v>
      </c>
      <c r="B69351">
        <v>1383.94</v>
      </c>
    </row>
    <row r="69352" spans="1:2" x14ac:dyDescent="0.25">
      <c r="A69352">
        <v>1335846714</v>
      </c>
      <c r="B69352">
        <v>1512.44</v>
      </c>
    </row>
    <row r="69353" spans="1:2" x14ac:dyDescent="0.25">
      <c r="A69353">
        <v>1335846715</v>
      </c>
      <c r="B69353">
        <v>1428.7470000000001</v>
      </c>
    </row>
    <row r="69354" spans="1:2" x14ac:dyDescent="0.25">
      <c r="A69354">
        <v>1335846716</v>
      </c>
      <c r="B69354">
        <v>1566.278</v>
      </c>
    </row>
    <row r="69355" spans="1:2" x14ac:dyDescent="0.25">
      <c r="A69355">
        <v>1335846717</v>
      </c>
      <c r="B69355">
        <v>1589.518</v>
      </c>
    </row>
    <row r="69356" spans="1:2" x14ac:dyDescent="0.25">
      <c r="A69356">
        <v>1335846718</v>
      </c>
      <c r="B69356">
        <v>1468.5909999999999</v>
      </c>
    </row>
    <row r="69357" spans="1:2" x14ac:dyDescent="0.25">
      <c r="A69357">
        <v>1335846719</v>
      </c>
      <c r="B69357">
        <v>1571.768</v>
      </c>
    </row>
    <row r="69358" spans="1:2" x14ac:dyDescent="0.25">
      <c r="A69358">
        <v>1335846720</v>
      </c>
      <c r="B69358">
        <v>1348.6279999999999</v>
      </c>
    </row>
    <row r="69359" spans="1:2" x14ac:dyDescent="0.25">
      <c r="A69359">
        <v>1335846721</v>
      </c>
      <c r="B69359">
        <v>1641.931</v>
      </c>
    </row>
    <row r="69360" spans="1:2" x14ac:dyDescent="0.25">
      <c r="A69360">
        <v>1335846722</v>
      </c>
      <c r="B69360">
        <v>1327.66</v>
      </c>
    </row>
    <row r="69361" spans="1:2" x14ac:dyDescent="0.25">
      <c r="A69361">
        <v>1335846723</v>
      </c>
      <c r="B69361">
        <v>1698.924</v>
      </c>
    </row>
    <row r="69362" spans="1:2" x14ac:dyDescent="0.25">
      <c r="A69362">
        <v>1335846724</v>
      </c>
      <c r="B69362">
        <v>1093.0930000000001</v>
      </c>
    </row>
    <row r="69363" spans="1:2" x14ac:dyDescent="0.25">
      <c r="A69363">
        <v>1335846725</v>
      </c>
      <c r="B69363">
        <v>1658.759</v>
      </c>
    </row>
    <row r="69364" spans="1:2" x14ac:dyDescent="0.25">
      <c r="A69364">
        <v>1335846726</v>
      </c>
      <c r="B69364">
        <v>1063.327</v>
      </c>
    </row>
    <row r="69365" spans="1:2" x14ac:dyDescent="0.25">
      <c r="A69365">
        <v>1335846727</v>
      </c>
      <c r="B69365">
        <v>1749.703</v>
      </c>
    </row>
    <row r="69366" spans="1:2" x14ac:dyDescent="0.25">
      <c r="A69366">
        <v>1335846728</v>
      </c>
      <c r="B69366">
        <v>1207.222</v>
      </c>
    </row>
    <row r="69367" spans="1:2" x14ac:dyDescent="0.25">
      <c r="A69367">
        <v>1335846729</v>
      </c>
      <c r="B69367">
        <v>1758.9929999999999</v>
      </c>
    </row>
    <row r="69368" spans="1:2" x14ac:dyDescent="0.25">
      <c r="A69368">
        <v>1335846730</v>
      </c>
      <c r="B69368">
        <v>1401.319</v>
      </c>
    </row>
    <row r="69369" spans="1:2" x14ac:dyDescent="0.25">
      <c r="A69369">
        <v>1335846731</v>
      </c>
      <c r="B69369">
        <v>1757.876</v>
      </c>
    </row>
    <row r="69370" spans="1:2" x14ac:dyDescent="0.25">
      <c r="A69370">
        <v>1335846732</v>
      </c>
      <c r="B69370">
        <v>1222.9349999999999</v>
      </c>
    </row>
    <row r="69371" spans="1:2" x14ac:dyDescent="0.25">
      <c r="A69371">
        <v>1335846733</v>
      </c>
      <c r="B69371">
        <v>1756.7059999999999</v>
      </c>
    </row>
    <row r="69372" spans="1:2" x14ac:dyDescent="0.25">
      <c r="A69372">
        <v>1335846734</v>
      </c>
      <c r="B69372">
        <v>1150.5429999999999</v>
      </c>
    </row>
    <row r="69373" spans="1:2" x14ac:dyDescent="0.25">
      <c r="A69373">
        <v>1335846735</v>
      </c>
      <c r="B69373">
        <v>1758.028</v>
      </c>
    </row>
    <row r="69374" spans="1:2" x14ac:dyDescent="0.25">
      <c r="A69374">
        <v>1335846736</v>
      </c>
      <c r="B69374">
        <v>1241.683</v>
      </c>
    </row>
    <row r="69375" spans="1:2" x14ac:dyDescent="0.25">
      <c r="A69375">
        <v>1335846737</v>
      </c>
      <c r="B69375">
        <v>1732.298</v>
      </c>
    </row>
    <row r="69376" spans="1:2" x14ac:dyDescent="0.25">
      <c r="A69376">
        <v>1335846738</v>
      </c>
      <c r="B69376">
        <v>1207.6179999999999</v>
      </c>
    </row>
    <row r="69377" spans="1:2" x14ac:dyDescent="0.25">
      <c r="A69377">
        <v>1335846739</v>
      </c>
      <c r="B69377">
        <v>1661.8019999999999</v>
      </c>
    </row>
    <row r="69378" spans="1:2" x14ac:dyDescent="0.25">
      <c r="A69378">
        <v>1335846740</v>
      </c>
      <c r="B69378">
        <v>1096.3209999999999</v>
      </c>
    </row>
    <row r="69379" spans="1:2" x14ac:dyDescent="0.25">
      <c r="A69379">
        <v>1335846741</v>
      </c>
      <c r="B69379">
        <v>1655.23</v>
      </c>
    </row>
    <row r="69380" spans="1:2" x14ac:dyDescent="0.25">
      <c r="A69380">
        <v>1335846742</v>
      </c>
      <c r="B69380">
        <v>1275.1030000000001</v>
      </c>
    </row>
    <row r="69381" spans="1:2" x14ac:dyDescent="0.25">
      <c r="A69381">
        <v>1335846743</v>
      </c>
      <c r="B69381">
        <v>1558.9670000000001</v>
      </c>
    </row>
    <row r="69382" spans="1:2" x14ac:dyDescent="0.25">
      <c r="A69382">
        <v>1335846744</v>
      </c>
      <c r="B69382">
        <v>1201.645</v>
      </c>
    </row>
    <row r="69383" spans="1:2" x14ac:dyDescent="0.25">
      <c r="A69383">
        <v>1335846745</v>
      </c>
      <c r="B69383">
        <v>1398.596</v>
      </c>
    </row>
    <row r="69384" spans="1:2" x14ac:dyDescent="0.25">
      <c r="A69384">
        <v>1335846746</v>
      </c>
      <c r="B69384">
        <v>1372.1320000000001</v>
      </c>
    </row>
    <row r="69385" spans="1:2" x14ac:dyDescent="0.25">
      <c r="A69385">
        <v>1335846747</v>
      </c>
      <c r="B69385">
        <v>1519.9739999999999</v>
      </c>
    </row>
    <row r="69386" spans="1:2" x14ac:dyDescent="0.25">
      <c r="A69386">
        <v>1335846748</v>
      </c>
      <c r="B69386">
        <v>1410.914</v>
      </c>
    </row>
    <row r="69387" spans="1:2" x14ac:dyDescent="0.25">
      <c r="A69387">
        <v>1335846749</v>
      </c>
      <c r="B69387">
        <v>1375.2809999999999</v>
      </c>
    </row>
    <row r="69388" spans="1:2" x14ac:dyDescent="0.25">
      <c r="A69388">
        <v>1335846750</v>
      </c>
      <c r="B69388">
        <v>1441.664</v>
      </c>
    </row>
    <row r="69389" spans="1:2" x14ac:dyDescent="0.25">
      <c r="A69389">
        <v>1335846751</v>
      </c>
      <c r="B69389">
        <v>1416.702</v>
      </c>
    </row>
    <row r="69390" spans="1:2" x14ac:dyDescent="0.25">
      <c r="A69390">
        <v>1335846752</v>
      </c>
      <c r="B69390">
        <v>1649.9880000000001</v>
      </c>
    </row>
    <row r="69391" spans="1:2" x14ac:dyDescent="0.25">
      <c r="A69391">
        <v>1335846753</v>
      </c>
      <c r="B69391">
        <v>1368.713</v>
      </c>
    </row>
    <row r="69392" spans="1:2" x14ac:dyDescent="0.25">
      <c r="A69392">
        <v>1335846754</v>
      </c>
      <c r="B69392">
        <v>1704.223</v>
      </c>
    </row>
    <row r="69393" spans="1:2" x14ac:dyDescent="0.25">
      <c r="A69393">
        <v>1335846755</v>
      </c>
      <c r="B69393">
        <v>1419.711</v>
      </c>
    </row>
    <row r="69394" spans="1:2" x14ac:dyDescent="0.25">
      <c r="A69394">
        <v>1335846756</v>
      </c>
      <c r="B69394">
        <v>1758.12</v>
      </c>
    </row>
    <row r="69395" spans="1:2" x14ac:dyDescent="0.25">
      <c r="A69395">
        <v>1335846757</v>
      </c>
      <c r="B69395">
        <v>1095.607</v>
      </c>
    </row>
    <row r="69396" spans="1:2" x14ac:dyDescent="0.25">
      <c r="A69396">
        <v>1335846758</v>
      </c>
      <c r="B69396">
        <v>1398.9259999999999</v>
      </c>
    </row>
    <row r="69397" spans="1:2" x14ac:dyDescent="0.25">
      <c r="A69397">
        <v>1335846759</v>
      </c>
      <c r="B69397">
        <v>850.19299999999998</v>
      </c>
    </row>
    <row r="69398" spans="1:2" x14ac:dyDescent="0.25">
      <c r="A69398">
        <v>1335846760</v>
      </c>
      <c r="B69398">
        <v>1399.838</v>
      </c>
    </row>
    <row r="69399" spans="1:2" x14ac:dyDescent="0.25">
      <c r="A69399">
        <v>1335846761</v>
      </c>
      <c r="B69399">
        <v>568.75</v>
      </c>
    </row>
    <row r="69400" spans="1:2" x14ac:dyDescent="0.25">
      <c r="A69400">
        <v>1335846762</v>
      </c>
      <c r="B69400">
        <v>1120.2470000000001</v>
      </c>
    </row>
    <row r="69401" spans="1:2" x14ac:dyDescent="0.25">
      <c r="A69401">
        <v>1335846763</v>
      </c>
      <c r="B69401">
        <v>430.91899999999998</v>
      </c>
    </row>
    <row r="69402" spans="1:2" x14ac:dyDescent="0.25">
      <c r="A69402">
        <v>1335846764</v>
      </c>
      <c r="B69402">
        <v>1269.9359999999999</v>
      </c>
    </row>
    <row r="69403" spans="1:2" x14ac:dyDescent="0.25">
      <c r="A69403">
        <v>1335846765</v>
      </c>
      <c r="B69403">
        <v>659.13300000000004</v>
      </c>
    </row>
    <row r="69404" spans="1:2" x14ac:dyDescent="0.25">
      <c r="A69404">
        <v>1335846766</v>
      </c>
      <c r="B69404">
        <v>1407.1079999999999</v>
      </c>
    </row>
    <row r="69405" spans="1:2" x14ac:dyDescent="0.25">
      <c r="A69405">
        <v>1335846767</v>
      </c>
      <c r="B69405">
        <v>1071.4929999999999</v>
      </c>
    </row>
    <row r="69406" spans="1:2" x14ac:dyDescent="0.25">
      <c r="A69406">
        <v>1335846768</v>
      </c>
      <c r="B69406">
        <v>1402.5340000000001</v>
      </c>
    </row>
    <row r="69407" spans="1:2" x14ac:dyDescent="0.25">
      <c r="A69407">
        <v>1335846769</v>
      </c>
      <c r="B69407">
        <v>1239.8889999999999</v>
      </c>
    </row>
    <row r="69408" spans="1:2" x14ac:dyDescent="0.25">
      <c r="A69408">
        <v>1335846770</v>
      </c>
      <c r="B69408">
        <v>1399.079</v>
      </c>
    </row>
    <row r="69409" spans="1:2" x14ac:dyDescent="0.25">
      <c r="A69409">
        <v>1335846771</v>
      </c>
      <c r="B69409">
        <v>1163.2670000000001</v>
      </c>
    </row>
    <row r="69410" spans="1:2" x14ac:dyDescent="0.25">
      <c r="A69410">
        <v>1335846772</v>
      </c>
      <c r="B69410">
        <v>1396.335</v>
      </c>
    </row>
    <row r="69411" spans="1:2" x14ac:dyDescent="0.25">
      <c r="A69411">
        <v>1335846773</v>
      </c>
      <c r="B69411">
        <v>1163.951</v>
      </c>
    </row>
    <row r="69412" spans="1:2" x14ac:dyDescent="0.25">
      <c r="A69412">
        <v>1335846774</v>
      </c>
      <c r="B69412">
        <v>1389.085</v>
      </c>
    </row>
    <row r="69413" spans="1:2" x14ac:dyDescent="0.25">
      <c r="A69413">
        <v>1335846775</v>
      </c>
      <c r="B69413">
        <v>1043.146</v>
      </c>
    </row>
    <row r="69414" spans="1:2" x14ac:dyDescent="0.25">
      <c r="A69414">
        <v>1335846776</v>
      </c>
      <c r="B69414">
        <v>1164.8150000000001</v>
      </c>
    </row>
    <row r="69415" spans="1:2" x14ac:dyDescent="0.25">
      <c r="A69415">
        <v>1335846777</v>
      </c>
      <c r="B69415">
        <v>1004.0069999999999</v>
      </c>
    </row>
    <row r="69416" spans="1:2" x14ac:dyDescent="0.25">
      <c r="A69416">
        <v>1335846778</v>
      </c>
      <c r="B69416">
        <v>1134.25</v>
      </c>
    </row>
    <row r="69417" spans="1:2" x14ac:dyDescent="0.25">
      <c r="A69417">
        <v>1335846779</v>
      </c>
      <c r="B69417">
        <v>965.42499999999995</v>
      </c>
    </row>
    <row r="69418" spans="1:2" x14ac:dyDescent="0.25">
      <c r="A69418">
        <v>1335846780</v>
      </c>
      <c r="B69418">
        <v>955.71199999999999</v>
      </c>
    </row>
    <row r="69419" spans="1:2" x14ac:dyDescent="0.25">
      <c r="A69419">
        <v>1335846781</v>
      </c>
      <c r="B69419">
        <v>998.14099999999996</v>
      </c>
    </row>
    <row r="69420" spans="1:2" x14ac:dyDescent="0.25">
      <c r="A69420">
        <v>1335846782</v>
      </c>
      <c r="B69420">
        <v>975.21299999999997</v>
      </c>
    </row>
    <row r="69421" spans="1:2" x14ac:dyDescent="0.25">
      <c r="A69421">
        <v>1335846783</v>
      </c>
      <c r="B69421">
        <v>1175.8150000000001</v>
      </c>
    </row>
    <row r="69422" spans="1:2" x14ac:dyDescent="0.25">
      <c r="A69422">
        <v>1335846784</v>
      </c>
      <c r="B69422">
        <v>909.72500000000002</v>
      </c>
    </row>
    <row r="69423" spans="1:2" x14ac:dyDescent="0.25">
      <c r="A69423">
        <v>1335846785</v>
      </c>
      <c r="B69423">
        <v>1126.136</v>
      </c>
    </row>
    <row r="69424" spans="1:2" x14ac:dyDescent="0.25">
      <c r="A69424">
        <v>1335846786</v>
      </c>
      <c r="B69424">
        <v>846.26300000000003</v>
      </c>
    </row>
    <row r="69425" spans="1:2" x14ac:dyDescent="0.25">
      <c r="A69425">
        <v>1335846787</v>
      </c>
      <c r="B69425">
        <v>1318.325</v>
      </c>
    </row>
    <row r="69426" spans="1:2" x14ac:dyDescent="0.25">
      <c r="A69426">
        <v>1335846788</v>
      </c>
      <c r="B69426">
        <v>1028.5740000000001</v>
      </c>
    </row>
    <row r="69427" spans="1:2" x14ac:dyDescent="0.25">
      <c r="A69427">
        <v>1335846789</v>
      </c>
      <c r="B69427">
        <v>1400.6030000000001</v>
      </c>
    </row>
    <row r="69428" spans="1:2" x14ac:dyDescent="0.25">
      <c r="A69428">
        <v>1335846790</v>
      </c>
      <c r="B69428">
        <v>913.726</v>
      </c>
    </row>
    <row r="69429" spans="1:2" x14ac:dyDescent="0.25">
      <c r="A69429">
        <v>1335846791</v>
      </c>
      <c r="B69429">
        <v>1401.4349999999999</v>
      </c>
    </row>
    <row r="69430" spans="1:2" x14ac:dyDescent="0.25">
      <c r="A69430">
        <v>1335846792</v>
      </c>
      <c r="B69430">
        <v>882.76199999999994</v>
      </c>
    </row>
    <row r="69431" spans="1:2" x14ac:dyDescent="0.25">
      <c r="A69431">
        <v>1335846793</v>
      </c>
      <c r="B69431">
        <v>1400.6690000000001</v>
      </c>
    </row>
    <row r="69432" spans="1:2" x14ac:dyDescent="0.25">
      <c r="A69432">
        <v>1335846794</v>
      </c>
      <c r="B69432">
        <v>623.35199999999998</v>
      </c>
    </row>
    <row r="69433" spans="1:2" x14ac:dyDescent="0.25">
      <c r="A69433">
        <v>1335846795</v>
      </c>
      <c r="B69433">
        <v>1402.3910000000001</v>
      </c>
    </row>
    <row r="69434" spans="1:2" x14ac:dyDescent="0.25">
      <c r="A69434">
        <v>1335846796</v>
      </c>
      <c r="B69434">
        <v>891.53800000000001</v>
      </c>
    </row>
    <row r="69435" spans="1:2" x14ac:dyDescent="0.25">
      <c r="A69435">
        <v>1335846797</v>
      </c>
      <c r="B69435">
        <v>1401.7329999999999</v>
      </c>
    </row>
    <row r="69436" spans="1:2" x14ac:dyDescent="0.25">
      <c r="A69436">
        <v>1335846798</v>
      </c>
      <c r="B69436">
        <v>859.37199999999996</v>
      </c>
    </row>
    <row r="69437" spans="1:2" x14ac:dyDescent="0.25">
      <c r="A69437">
        <v>1335846799</v>
      </c>
      <c r="B69437">
        <v>1399.722</v>
      </c>
    </row>
    <row r="69438" spans="1:2" x14ac:dyDescent="0.25">
      <c r="A69438">
        <v>1335846800</v>
      </c>
      <c r="B69438">
        <v>582.30200000000002</v>
      </c>
    </row>
    <row r="69439" spans="1:2" x14ac:dyDescent="0.25">
      <c r="A69439">
        <v>1335846801</v>
      </c>
      <c r="B69439">
        <v>1340.9839999999999</v>
      </c>
    </row>
    <row r="69440" spans="1:2" x14ac:dyDescent="0.25">
      <c r="A69440">
        <v>1335846802</v>
      </c>
      <c r="B69440">
        <v>821.68899999999996</v>
      </c>
    </row>
    <row r="69441" spans="1:2" x14ac:dyDescent="0.25">
      <c r="A69441">
        <v>1335846803</v>
      </c>
      <c r="B69441">
        <v>1399.6559999999999</v>
      </c>
    </row>
    <row r="69442" spans="1:2" x14ac:dyDescent="0.25">
      <c r="A69442">
        <v>1335846804</v>
      </c>
      <c r="B69442">
        <v>945.91</v>
      </c>
    </row>
    <row r="69443" spans="1:2" x14ac:dyDescent="0.25">
      <c r="A69443">
        <v>1335846805</v>
      </c>
      <c r="B69443">
        <v>1318.4570000000001</v>
      </c>
    </row>
    <row r="69444" spans="1:2" x14ac:dyDescent="0.25">
      <c r="A69444">
        <v>1335846806</v>
      </c>
      <c r="B69444">
        <v>883.12599999999998</v>
      </c>
    </row>
    <row r="69445" spans="1:2" x14ac:dyDescent="0.25">
      <c r="A69445">
        <v>1335846807</v>
      </c>
      <c r="B69445">
        <v>1262.903</v>
      </c>
    </row>
    <row r="69446" spans="1:2" x14ac:dyDescent="0.25">
      <c r="A69446">
        <v>1335846808</v>
      </c>
      <c r="B69446">
        <v>995.74599999999998</v>
      </c>
    </row>
    <row r="69447" spans="1:2" x14ac:dyDescent="0.25">
      <c r="A69447">
        <v>1335846809</v>
      </c>
      <c r="B69447">
        <v>1215.4739999999999</v>
      </c>
    </row>
    <row r="69448" spans="1:2" x14ac:dyDescent="0.25">
      <c r="A69448">
        <v>1335846810</v>
      </c>
      <c r="B69448">
        <v>1035.8579999999999</v>
      </c>
    </row>
    <row r="69449" spans="1:2" x14ac:dyDescent="0.25">
      <c r="A69449">
        <v>1335846811</v>
      </c>
      <c r="B69449">
        <v>1165.809</v>
      </c>
    </row>
    <row r="69450" spans="1:2" x14ac:dyDescent="0.25">
      <c r="A69450">
        <v>1335846812</v>
      </c>
      <c r="B69450">
        <v>987.76300000000003</v>
      </c>
    </row>
    <row r="69451" spans="1:2" x14ac:dyDescent="0.25">
      <c r="A69451">
        <v>1335846813</v>
      </c>
      <c r="B69451">
        <v>1036.9939999999999</v>
      </c>
    </row>
    <row r="69452" spans="1:2" x14ac:dyDescent="0.25">
      <c r="A69452">
        <v>1335846814</v>
      </c>
      <c r="B69452">
        <v>1018.085</v>
      </c>
    </row>
    <row r="69453" spans="1:2" x14ac:dyDescent="0.25">
      <c r="A69453">
        <v>1335846815</v>
      </c>
      <c r="B69453">
        <v>1055.557</v>
      </c>
    </row>
    <row r="69454" spans="1:2" x14ac:dyDescent="0.25">
      <c r="A69454">
        <v>1335846816</v>
      </c>
      <c r="B69454">
        <v>1265.826</v>
      </c>
    </row>
    <row r="69455" spans="1:2" x14ac:dyDescent="0.25">
      <c r="A69455">
        <v>1335846817</v>
      </c>
      <c r="B69455">
        <v>918.41499999999996</v>
      </c>
    </row>
    <row r="69456" spans="1:2" x14ac:dyDescent="0.25">
      <c r="A69456">
        <v>1335846818</v>
      </c>
      <c r="B69456">
        <v>1217.2719999999999</v>
      </c>
    </row>
    <row r="69457" spans="1:2" x14ac:dyDescent="0.25">
      <c r="A69457">
        <v>1335846819</v>
      </c>
      <c r="B69457">
        <v>898.02700000000004</v>
      </c>
    </row>
    <row r="69458" spans="1:2" x14ac:dyDescent="0.25">
      <c r="A69458">
        <v>1335846820</v>
      </c>
      <c r="B69458">
        <v>1151.395</v>
      </c>
    </row>
    <row r="69459" spans="1:2" x14ac:dyDescent="0.25">
      <c r="A69459">
        <v>1335846821</v>
      </c>
      <c r="B69459">
        <v>745.94899999999996</v>
      </c>
    </row>
    <row r="69460" spans="1:2" x14ac:dyDescent="0.25">
      <c r="A69460">
        <v>1335846822</v>
      </c>
      <c r="B69460">
        <v>1346.7159999999999</v>
      </c>
    </row>
    <row r="69461" spans="1:2" x14ac:dyDescent="0.25">
      <c r="A69461">
        <v>1335846823</v>
      </c>
      <c r="B69461">
        <v>965.31700000000001</v>
      </c>
    </row>
    <row r="69462" spans="1:2" x14ac:dyDescent="0.25">
      <c r="A69462">
        <v>1335846824</v>
      </c>
      <c r="B69462">
        <v>1403.5170000000001</v>
      </c>
    </row>
    <row r="69463" spans="1:2" x14ac:dyDescent="0.25">
      <c r="A69463">
        <v>1335846825</v>
      </c>
      <c r="B69463">
        <v>948.93700000000001</v>
      </c>
    </row>
    <row r="69464" spans="1:2" x14ac:dyDescent="0.25">
      <c r="A69464">
        <v>1335846826</v>
      </c>
      <c r="B69464">
        <v>1401.326</v>
      </c>
    </row>
    <row r="69465" spans="1:2" x14ac:dyDescent="0.25">
      <c r="A69465">
        <v>1335846827</v>
      </c>
      <c r="B69465">
        <v>745.59400000000005</v>
      </c>
    </row>
    <row r="69466" spans="1:2" x14ac:dyDescent="0.25">
      <c r="A69466">
        <v>1335846828</v>
      </c>
      <c r="B69466">
        <v>1403.1679999999999</v>
      </c>
    </row>
    <row r="69467" spans="1:2" x14ac:dyDescent="0.25">
      <c r="A69467">
        <v>1335846829</v>
      </c>
      <c r="B69467">
        <v>682.375</v>
      </c>
    </row>
    <row r="69468" spans="1:2" x14ac:dyDescent="0.25">
      <c r="A69468">
        <v>1335846830</v>
      </c>
      <c r="B69468">
        <v>1403.694</v>
      </c>
    </row>
    <row r="69469" spans="1:2" x14ac:dyDescent="0.25">
      <c r="A69469">
        <v>1335846831</v>
      </c>
      <c r="B69469">
        <v>851.32</v>
      </c>
    </row>
    <row r="69470" spans="1:2" x14ac:dyDescent="0.25">
      <c r="A69470">
        <v>1335846832</v>
      </c>
      <c r="B69470">
        <v>1401.819</v>
      </c>
    </row>
    <row r="69471" spans="1:2" x14ac:dyDescent="0.25">
      <c r="A69471">
        <v>1335846833</v>
      </c>
      <c r="B69471">
        <v>850.81</v>
      </c>
    </row>
    <row r="69472" spans="1:2" x14ac:dyDescent="0.25">
      <c r="A69472">
        <v>1335846834</v>
      </c>
      <c r="B69472">
        <v>1403.0650000000001</v>
      </c>
    </row>
    <row r="69473" spans="1:2" x14ac:dyDescent="0.25">
      <c r="A69473">
        <v>1335846835</v>
      </c>
      <c r="B69473">
        <v>1005.888</v>
      </c>
    </row>
    <row r="69474" spans="1:2" x14ac:dyDescent="0.25">
      <c r="A69474">
        <v>1335846836</v>
      </c>
      <c r="B69474">
        <v>1400.0309999999999</v>
      </c>
    </row>
    <row r="69475" spans="1:2" x14ac:dyDescent="0.25">
      <c r="A69475">
        <v>1335846837</v>
      </c>
      <c r="B69475">
        <v>1022.853</v>
      </c>
    </row>
    <row r="69476" spans="1:2" x14ac:dyDescent="0.25">
      <c r="A69476">
        <v>1335846838</v>
      </c>
      <c r="B69476">
        <v>1398.934</v>
      </c>
    </row>
    <row r="69477" spans="1:2" x14ac:dyDescent="0.25">
      <c r="A69477">
        <v>1335846839</v>
      </c>
      <c r="B69477">
        <v>1060.3130000000001</v>
      </c>
    </row>
    <row r="69478" spans="1:2" x14ac:dyDescent="0.25">
      <c r="A69478">
        <v>1335846840</v>
      </c>
      <c r="B69478">
        <v>1349.5429999999999</v>
      </c>
    </row>
    <row r="69479" spans="1:2" x14ac:dyDescent="0.25">
      <c r="A69479">
        <v>1335846841</v>
      </c>
      <c r="B69479">
        <v>1060.653</v>
      </c>
    </row>
    <row r="69480" spans="1:2" x14ac:dyDescent="0.25">
      <c r="A69480">
        <v>1335846842</v>
      </c>
      <c r="B69480">
        <v>1148.5650000000001</v>
      </c>
    </row>
    <row r="69481" spans="1:2" x14ac:dyDescent="0.25">
      <c r="A69481">
        <v>1335846843</v>
      </c>
      <c r="B69481">
        <v>997.05499999999995</v>
      </c>
    </row>
    <row r="69482" spans="1:2" x14ac:dyDescent="0.25">
      <c r="A69482">
        <v>1335846844</v>
      </c>
      <c r="B69482">
        <v>1092.7570000000001</v>
      </c>
    </row>
    <row r="69483" spans="1:2" x14ac:dyDescent="0.25">
      <c r="A69483">
        <v>1335846845</v>
      </c>
      <c r="B69483">
        <v>1094.0709999999999</v>
      </c>
    </row>
    <row r="69484" spans="1:2" x14ac:dyDescent="0.25">
      <c r="A69484">
        <v>1335846846</v>
      </c>
      <c r="B69484">
        <v>988.68600000000004</v>
      </c>
    </row>
    <row r="69485" spans="1:2" x14ac:dyDescent="0.25">
      <c r="A69485">
        <v>1335846847</v>
      </c>
      <c r="B69485">
        <v>1045.838</v>
      </c>
    </row>
    <row r="69486" spans="1:2" x14ac:dyDescent="0.25">
      <c r="A69486">
        <v>1335846848</v>
      </c>
      <c r="B69486">
        <v>982.548</v>
      </c>
    </row>
    <row r="69487" spans="1:2" x14ac:dyDescent="0.25">
      <c r="A69487">
        <v>1335846849</v>
      </c>
      <c r="B69487">
        <v>1224.559</v>
      </c>
    </row>
    <row r="69488" spans="1:2" x14ac:dyDescent="0.25">
      <c r="A69488">
        <v>1335846850</v>
      </c>
      <c r="B69488">
        <v>989.25300000000004</v>
      </c>
    </row>
    <row r="69489" spans="1:2" x14ac:dyDescent="0.25">
      <c r="A69489">
        <v>1335846851</v>
      </c>
      <c r="B69489">
        <v>1271.8119999999999</v>
      </c>
    </row>
    <row r="69490" spans="1:2" x14ac:dyDescent="0.25">
      <c r="A69490">
        <v>1335846852</v>
      </c>
      <c r="B69490">
        <v>853.048</v>
      </c>
    </row>
    <row r="69491" spans="1:2" x14ac:dyDescent="0.25">
      <c r="A69491">
        <v>1335846853</v>
      </c>
      <c r="B69491">
        <v>1239.8309999999999</v>
      </c>
    </row>
    <row r="69492" spans="1:2" x14ac:dyDescent="0.25">
      <c r="A69492">
        <v>1335846854</v>
      </c>
      <c r="B69492">
        <v>818.10199999999998</v>
      </c>
    </row>
    <row r="69493" spans="1:2" x14ac:dyDescent="0.25">
      <c r="A69493">
        <v>1335846855</v>
      </c>
      <c r="B69493">
        <v>1401.6120000000001</v>
      </c>
    </row>
    <row r="69494" spans="1:2" x14ac:dyDescent="0.25">
      <c r="A69494">
        <v>1335846856</v>
      </c>
      <c r="B69494">
        <v>1045.152</v>
      </c>
    </row>
    <row r="69495" spans="1:2" x14ac:dyDescent="0.25">
      <c r="A69495">
        <v>1335846857</v>
      </c>
      <c r="B69495">
        <v>1400.511</v>
      </c>
    </row>
    <row r="69496" spans="1:2" x14ac:dyDescent="0.25">
      <c r="A69496">
        <v>1335846858</v>
      </c>
      <c r="B69496">
        <v>1003.825</v>
      </c>
    </row>
    <row r="69497" spans="1:2" x14ac:dyDescent="0.25">
      <c r="A69497">
        <v>1335846859</v>
      </c>
      <c r="B69497">
        <v>1398.38</v>
      </c>
    </row>
    <row r="69498" spans="1:2" x14ac:dyDescent="0.25">
      <c r="A69498">
        <v>1335846860</v>
      </c>
      <c r="B69498">
        <v>872.13800000000003</v>
      </c>
    </row>
    <row r="69499" spans="1:2" x14ac:dyDescent="0.25">
      <c r="A69499">
        <v>1335846861</v>
      </c>
      <c r="B69499">
        <v>1398.684</v>
      </c>
    </row>
    <row r="69500" spans="1:2" x14ac:dyDescent="0.25">
      <c r="A69500">
        <v>1335846862</v>
      </c>
      <c r="B69500">
        <v>543.32299999999998</v>
      </c>
    </row>
    <row r="69501" spans="1:2" x14ac:dyDescent="0.25">
      <c r="A69501">
        <v>1335846863</v>
      </c>
      <c r="B69501">
        <v>1330.384</v>
      </c>
    </row>
    <row r="69502" spans="1:2" x14ac:dyDescent="0.25">
      <c r="A69502">
        <v>1335846864</v>
      </c>
      <c r="B69502">
        <v>524.19500000000005</v>
      </c>
    </row>
    <row r="69503" spans="1:2" x14ac:dyDescent="0.25">
      <c r="A69503">
        <v>1335846865</v>
      </c>
      <c r="B69503">
        <v>1402.1849999999999</v>
      </c>
    </row>
    <row r="69504" spans="1:2" x14ac:dyDescent="0.25">
      <c r="A69504">
        <v>1335846866</v>
      </c>
      <c r="B69504">
        <v>632.28200000000004</v>
      </c>
    </row>
    <row r="69505" spans="1:2" x14ac:dyDescent="0.25">
      <c r="A69505">
        <v>1335846867</v>
      </c>
      <c r="B69505">
        <v>1319.4110000000001</v>
      </c>
    </row>
    <row r="69506" spans="1:2" x14ac:dyDescent="0.25">
      <c r="A69506">
        <v>1335846868</v>
      </c>
      <c r="B69506">
        <v>822.86900000000003</v>
      </c>
    </row>
    <row r="69507" spans="1:2" x14ac:dyDescent="0.25">
      <c r="A69507">
        <v>1335846869</v>
      </c>
      <c r="B69507">
        <v>1402.7909999999999</v>
      </c>
    </row>
    <row r="69508" spans="1:2" x14ac:dyDescent="0.25">
      <c r="A69508">
        <v>1335846870</v>
      </c>
      <c r="B69508">
        <v>1003.188</v>
      </c>
    </row>
    <row r="69509" spans="1:2" x14ac:dyDescent="0.25">
      <c r="A69509">
        <v>1335846871</v>
      </c>
      <c r="B69509">
        <v>1325.6020000000001</v>
      </c>
    </row>
    <row r="69510" spans="1:2" x14ac:dyDescent="0.25">
      <c r="A69510">
        <v>1335846872</v>
      </c>
      <c r="B69510">
        <v>1005.035</v>
      </c>
    </row>
    <row r="69511" spans="1:2" x14ac:dyDescent="0.25">
      <c r="A69511">
        <v>1335846873</v>
      </c>
      <c r="B69511">
        <v>1398.8430000000001</v>
      </c>
    </row>
    <row r="69512" spans="1:2" x14ac:dyDescent="0.25">
      <c r="A69512">
        <v>1335846874</v>
      </c>
      <c r="B69512">
        <v>1114.9369999999999</v>
      </c>
    </row>
    <row r="69513" spans="1:2" x14ac:dyDescent="0.25">
      <c r="A69513">
        <v>1335846875</v>
      </c>
      <c r="B69513">
        <v>1265.296</v>
      </c>
    </row>
    <row r="69514" spans="1:2" x14ac:dyDescent="0.25">
      <c r="A69514">
        <v>1335846876</v>
      </c>
      <c r="B69514">
        <v>1130.876</v>
      </c>
    </row>
    <row r="69515" spans="1:2" x14ac:dyDescent="0.25">
      <c r="A69515">
        <v>1335846877</v>
      </c>
      <c r="B69515">
        <v>1298.3109999999999</v>
      </c>
    </row>
    <row r="69516" spans="1:2" x14ac:dyDescent="0.25">
      <c r="A69516">
        <v>1335846878</v>
      </c>
      <c r="B69516">
        <v>1201.7149999999999</v>
      </c>
    </row>
    <row r="69517" spans="1:2" x14ac:dyDescent="0.25">
      <c r="A69517">
        <v>1335846879</v>
      </c>
      <c r="B69517">
        <v>968.17899999999997</v>
      </c>
    </row>
    <row r="69518" spans="1:2" x14ac:dyDescent="0.25">
      <c r="A69518">
        <v>1335846880</v>
      </c>
      <c r="B69518">
        <v>1026.345</v>
      </c>
    </row>
    <row r="69519" spans="1:2" x14ac:dyDescent="0.25">
      <c r="A69519">
        <v>1335846881</v>
      </c>
      <c r="B69519">
        <v>752.25199999999995</v>
      </c>
    </row>
    <row r="69520" spans="1:2" x14ac:dyDescent="0.25">
      <c r="A69520">
        <v>1335846882</v>
      </c>
      <c r="B69520">
        <v>1037.713</v>
      </c>
    </row>
    <row r="69521" spans="1:2" x14ac:dyDescent="0.25">
      <c r="A69521">
        <v>1335846883</v>
      </c>
      <c r="B69521">
        <v>867.005</v>
      </c>
    </row>
    <row r="69522" spans="1:2" x14ac:dyDescent="0.25">
      <c r="A69522">
        <v>1335846884</v>
      </c>
      <c r="B69522">
        <v>1239.471</v>
      </c>
    </row>
    <row r="69523" spans="1:2" x14ac:dyDescent="0.25">
      <c r="A69523">
        <v>1335846885</v>
      </c>
      <c r="B69523">
        <v>1029.538</v>
      </c>
    </row>
    <row r="69524" spans="1:2" x14ac:dyDescent="0.25">
      <c r="A69524">
        <v>1335846886</v>
      </c>
      <c r="B69524">
        <v>1399.9559999999999</v>
      </c>
    </row>
    <row r="69525" spans="1:2" x14ac:dyDescent="0.25">
      <c r="A69525">
        <v>1335846887</v>
      </c>
      <c r="B69525">
        <v>1017.808</v>
      </c>
    </row>
    <row r="69526" spans="1:2" x14ac:dyDescent="0.25">
      <c r="A69526">
        <v>1335846888</v>
      </c>
      <c r="B69526">
        <v>1398.6679999999999</v>
      </c>
    </row>
    <row r="69527" spans="1:2" x14ac:dyDescent="0.25">
      <c r="A69527">
        <v>1335846889</v>
      </c>
      <c r="B69527">
        <v>1050.9269999999999</v>
      </c>
    </row>
    <row r="69528" spans="1:2" x14ac:dyDescent="0.25">
      <c r="A69528">
        <v>1335846890</v>
      </c>
      <c r="B69528">
        <v>1396.855</v>
      </c>
    </row>
    <row r="69529" spans="1:2" x14ac:dyDescent="0.25">
      <c r="A69529">
        <v>1335846891</v>
      </c>
      <c r="B69529">
        <v>929.62</v>
      </c>
    </row>
    <row r="69530" spans="1:2" x14ac:dyDescent="0.25">
      <c r="A69530">
        <v>1335846892</v>
      </c>
      <c r="B69530">
        <v>1396.6510000000001</v>
      </c>
    </row>
    <row r="69531" spans="1:2" x14ac:dyDescent="0.25">
      <c r="A69531">
        <v>1335846893</v>
      </c>
      <c r="B69531">
        <v>654.56799999999998</v>
      </c>
    </row>
    <row r="69532" spans="1:2" x14ac:dyDescent="0.25">
      <c r="A69532">
        <v>1335846894</v>
      </c>
      <c r="B69532">
        <v>1392.3910000000001</v>
      </c>
    </row>
    <row r="69533" spans="1:2" x14ac:dyDescent="0.25">
      <c r="A69533">
        <v>1335846895</v>
      </c>
      <c r="B69533">
        <v>592.00400000000002</v>
      </c>
    </row>
    <row r="69534" spans="1:2" x14ac:dyDescent="0.25">
      <c r="A69534">
        <v>1335846896</v>
      </c>
      <c r="B69534">
        <v>1402.0519999999999</v>
      </c>
    </row>
    <row r="69535" spans="1:2" x14ac:dyDescent="0.25">
      <c r="A69535">
        <v>1335846897</v>
      </c>
      <c r="B69535">
        <v>1060.4090000000001</v>
      </c>
    </row>
    <row r="69536" spans="1:2" x14ac:dyDescent="0.25">
      <c r="A69536">
        <v>1335846898</v>
      </c>
      <c r="B69536">
        <v>1399.646</v>
      </c>
    </row>
    <row r="69537" spans="1:2" x14ac:dyDescent="0.25">
      <c r="A69537">
        <v>1335846899</v>
      </c>
      <c r="B69537">
        <v>1036.3040000000001</v>
      </c>
    </row>
    <row r="69538" spans="1:2" x14ac:dyDescent="0.25">
      <c r="A69538">
        <v>1335846900</v>
      </c>
      <c r="B69538">
        <v>1399.4770000000001</v>
      </c>
    </row>
    <row r="69539" spans="1:2" x14ac:dyDescent="0.25">
      <c r="A69539">
        <v>1335846901</v>
      </c>
      <c r="B69539">
        <v>1124.338</v>
      </c>
    </row>
    <row r="69540" spans="1:2" x14ac:dyDescent="0.25">
      <c r="A69540">
        <v>1335846902</v>
      </c>
      <c r="B69540">
        <v>1396.779</v>
      </c>
    </row>
    <row r="69541" spans="1:2" x14ac:dyDescent="0.25">
      <c r="A69541">
        <v>1335846903</v>
      </c>
      <c r="B69541">
        <v>1026.8309999999999</v>
      </c>
    </row>
    <row r="69542" spans="1:2" x14ac:dyDescent="0.25">
      <c r="A69542">
        <v>1335846904</v>
      </c>
      <c r="B69542">
        <v>1325.2080000000001</v>
      </c>
    </row>
    <row r="69543" spans="1:2" x14ac:dyDescent="0.25">
      <c r="A69543">
        <v>1335846905</v>
      </c>
      <c r="B69543">
        <v>922.35799999999995</v>
      </c>
    </row>
    <row r="69544" spans="1:2" x14ac:dyDescent="0.25">
      <c r="A69544">
        <v>1335846906</v>
      </c>
      <c r="B69544">
        <v>1187.479</v>
      </c>
    </row>
    <row r="69545" spans="1:2" x14ac:dyDescent="0.25">
      <c r="A69545">
        <v>1335846907</v>
      </c>
      <c r="B69545">
        <v>842.09</v>
      </c>
    </row>
    <row r="69546" spans="1:2" x14ac:dyDescent="0.25">
      <c r="A69546">
        <v>1335846908</v>
      </c>
      <c r="B69546">
        <v>1029.0039999999999</v>
      </c>
    </row>
    <row r="69547" spans="1:2" x14ac:dyDescent="0.25">
      <c r="A69547">
        <v>1335846909</v>
      </c>
      <c r="B69547">
        <v>884.75400000000002</v>
      </c>
    </row>
    <row r="69548" spans="1:2" x14ac:dyDescent="0.25">
      <c r="A69548">
        <v>1335846910</v>
      </c>
      <c r="B69548">
        <v>948.41600000000005</v>
      </c>
    </row>
    <row r="69549" spans="1:2" x14ac:dyDescent="0.25">
      <c r="A69549">
        <v>1335846911</v>
      </c>
      <c r="B69549">
        <v>917.90899999999999</v>
      </c>
    </row>
    <row r="69550" spans="1:2" x14ac:dyDescent="0.25">
      <c r="A69550">
        <v>1335846912</v>
      </c>
      <c r="B69550">
        <v>998.65300000000002</v>
      </c>
    </row>
    <row r="69551" spans="1:2" x14ac:dyDescent="0.25">
      <c r="A69551">
        <v>1335846913</v>
      </c>
      <c r="B69551">
        <v>1056.5999999999999</v>
      </c>
    </row>
    <row r="69552" spans="1:2" x14ac:dyDescent="0.25">
      <c r="A69552">
        <v>1335846914</v>
      </c>
      <c r="B69552">
        <v>1030.9680000000001</v>
      </c>
    </row>
    <row r="69553" spans="1:2" x14ac:dyDescent="0.25">
      <c r="A69553">
        <v>1335846915</v>
      </c>
      <c r="B69553">
        <v>1305.992</v>
      </c>
    </row>
    <row r="69554" spans="1:2" x14ac:dyDescent="0.25">
      <c r="A69554">
        <v>1335846916</v>
      </c>
      <c r="B69554">
        <v>1061.9949999999999</v>
      </c>
    </row>
    <row r="69555" spans="1:2" x14ac:dyDescent="0.25">
      <c r="A69555">
        <v>1335846917</v>
      </c>
      <c r="B69555">
        <v>1368.203</v>
      </c>
    </row>
    <row r="69556" spans="1:2" x14ac:dyDescent="0.25">
      <c r="A69556">
        <v>1335846918</v>
      </c>
      <c r="B69556">
        <v>1157.538</v>
      </c>
    </row>
    <row r="69557" spans="1:2" x14ac:dyDescent="0.25">
      <c r="A69557">
        <v>1335846919</v>
      </c>
      <c r="B69557">
        <v>1399.5309999999999</v>
      </c>
    </row>
    <row r="69558" spans="1:2" x14ac:dyDescent="0.25">
      <c r="A69558">
        <v>1335846920</v>
      </c>
      <c r="B69558">
        <v>1123.0530000000001</v>
      </c>
    </row>
    <row r="69559" spans="1:2" x14ac:dyDescent="0.25">
      <c r="A69559">
        <v>1335846921</v>
      </c>
      <c r="B69559">
        <v>1397.6320000000001</v>
      </c>
    </row>
    <row r="69560" spans="1:2" x14ac:dyDescent="0.25">
      <c r="A69560">
        <v>1335846922</v>
      </c>
      <c r="B69560">
        <v>1035.0150000000001</v>
      </c>
    </row>
    <row r="69561" spans="1:2" x14ac:dyDescent="0.25">
      <c r="A69561">
        <v>1335846923</v>
      </c>
      <c r="B69561">
        <v>1397.174</v>
      </c>
    </row>
    <row r="69562" spans="1:2" x14ac:dyDescent="0.25">
      <c r="A69562">
        <v>1335846924</v>
      </c>
      <c r="B69562">
        <v>744.58399999999995</v>
      </c>
    </row>
    <row r="69563" spans="1:2" x14ac:dyDescent="0.25">
      <c r="A69563">
        <v>1335846925</v>
      </c>
      <c r="B69563">
        <v>1398.5150000000001</v>
      </c>
    </row>
    <row r="69564" spans="1:2" x14ac:dyDescent="0.25">
      <c r="A69564">
        <v>1335846926</v>
      </c>
      <c r="B69564">
        <v>776.53200000000004</v>
      </c>
    </row>
    <row r="69565" spans="1:2" x14ac:dyDescent="0.25">
      <c r="A69565">
        <v>1335846927</v>
      </c>
      <c r="B69565">
        <v>1400.347</v>
      </c>
    </row>
    <row r="69566" spans="1:2" x14ac:dyDescent="0.25">
      <c r="A69566">
        <v>1335846928</v>
      </c>
      <c r="B69566">
        <v>730.56200000000001</v>
      </c>
    </row>
    <row r="69567" spans="1:2" x14ac:dyDescent="0.25">
      <c r="A69567">
        <v>1335846929</v>
      </c>
      <c r="B69567">
        <v>1401.566</v>
      </c>
    </row>
    <row r="69568" spans="1:2" x14ac:dyDescent="0.25">
      <c r="A69568">
        <v>1335846930</v>
      </c>
      <c r="B69568">
        <v>874.64499999999998</v>
      </c>
    </row>
    <row r="69569" spans="1:2" x14ac:dyDescent="0.25">
      <c r="A69569">
        <v>1335846931</v>
      </c>
      <c r="B69569">
        <v>1400.722</v>
      </c>
    </row>
    <row r="69570" spans="1:2" x14ac:dyDescent="0.25">
      <c r="A69570">
        <v>1335846932</v>
      </c>
      <c r="B69570">
        <v>794.50800000000004</v>
      </c>
    </row>
    <row r="69571" spans="1:2" x14ac:dyDescent="0.25">
      <c r="A69571">
        <v>1335846933</v>
      </c>
      <c r="B69571">
        <v>1401.297</v>
      </c>
    </row>
    <row r="69572" spans="1:2" x14ac:dyDescent="0.25">
      <c r="A69572">
        <v>1335846934</v>
      </c>
      <c r="B69572">
        <v>940.25099999999998</v>
      </c>
    </row>
    <row r="69573" spans="1:2" x14ac:dyDescent="0.25">
      <c r="A69573">
        <v>1335846935</v>
      </c>
      <c r="B69573">
        <v>1399.7560000000001</v>
      </c>
    </row>
    <row r="69574" spans="1:2" x14ac:dyDescent="0.25">
      <c r="A69574">
        <v>1335846936</v>
      </c>
      <c r="B69574">
        <v>802.14700000000005</v>
      </c>
    </row>
    <row r="69575" spans="1:2" x14ac:dyDescent="0.25">
      <c r="A69575">
        <v>1335846937</v>
      </c>
      <c r="B69575">
        <v>1287.894</v>
      </c>
    </row>
    <row r="69576" spans="1:2" x14ac:dyDescent="0.25">
      <c r="A69576">
        <v>1335846938</v>
      </c>
      <c r="B69576">
        <v>810.95</v>
      </c>
    </row>
    <row r="69577" spans="1:2" x14ac:dyDescent="0.25">
      <c r="A69577">
        <v>1335846939</v>
      </c>
      <c r="B69577">
        <v>1109.9280000000001</v>
      </c>
    </row>
    <row r="69578" spans="1:2" x14ac:dyDescent="0.25">
      <c r="A69578">
        <v>1335846940</v>
      </c>
      <c r="B69578">
        <v>948.85400000000004</v>
      </c>
    </row>
    <row r="69579" spans="1:2" x14ac:dyDescent="0.25">
      <c r="A69579">
        <v>1335846941</v>
      </c>
      <c r="B69579">
        <v>1289.5129999999999</v>
      </c>
    </row>
    <row r="69580" spans="1:2" x14ac:dyDescent="0.25">
      <c r="A69580">
        <v>1335846942</v>
      </c>
      <c r="B69580">
        <v>1126.732</v>
      </c>
    </row>
    <row r="69581" spans="1:2" x14ac:dyDescent="0.25">
      <c r="A69581">
        <v>1335846943</v>
      </c>
      <c r="B69581">
        <v>1207.348</v>
      </c>
    </row>
    <row r="69582" spans="1:2" x14ac:dyDescent="0.25">
      <c r="A69582">
        <v>1335846944</v>
      </c>
      <c r="B69582">
        <v>1101.896</v>
      </c>
    </row>
    <row r="69583" spans="1:2" x14ac:dyDescent="0.25">
      <c r="A69583">
        <v>1335846945</v>
      </c>
      <c r="B69583">
        <v>1028.9100000000001</v>
      </c>
    </row>
    <row r="69584" spans="1:2" x14ac:dyDescent="0.25">
      <c r="A69584">
        <v>1335846946</v>
      </c>
      <c r="B69584">
        <v>1152.521</v>
      </c>
    </row>
    <row r="69585" spans="1:2" x14ac:dyDescent="0.25">
      <c r="A69585">
        <v>1335846947</v>
      </c>
      <c r="B69585">
        <v>1094.912</v>
      </c>
    </row>
    <row r="69586" spans="1:2" x14ac:dyDescent="0.25">
      <c r="A69586">
        <v>1335846948</v>
      </c>
      <c r="B69586">
        <v>1296.433</v>
      </c>
    </row>
    <row r="69587" spans="1:2" x14ac:dyDescent="0.25">
      <c r="A69587">
        <v>1335846949</v>
      </c>
      <c r="B69587">
        <v>1127.394</v>
      </c>
    </row>
    <row r="69588" spans="1:2" x14ac:dyDescent="0.25">
      <c r="A69588">
        <v>1335846950</v>
      </c>
      <c r="B69588">
        <v>1303.652</v>
      </c>
    </row>
    <row r="69589" spans="1:2" x14ac:dyDescent="0.25">
      <c r="A69589">
        <v>1335846951</v>
      </c>
      <c r="B69589">
        <v>851.596</v>
      </c>
    </row>
    <row r="69590" spans="1:2" x14ac:dyDescent="0.25">
      <c r="A69590">
        <v>1335846952</v>
      </c>
      <c r="B69590">
        <v>1248.4069999999999</v>
      </c>
    </row>
    <row r="69591" spans="1:2" x14ac:dyDescent="0.25">
      <c r="A69591">
        <v>1335846953</v>
      </c>
      <c r="B69591">
        <v>754.14599999999996</v>
      </c>
    </row>
    <row r="69592" spans="1:2" x14ac:dyDescent="0.25">
      <c r="A69592">
        <v>1335846954</v>
      </c>
      <c r="B69592">
        <v>1233.0070000000001</v>
      </c>
    </row>
    <row r="69593" spans="1:2" x14ac:dyDescent="0.25">
      <c r="A69593">
        <v>1335846955</v>
      </c>
      <c r="B69593">
        <v>626.89700000000005</v>
      </c>
    </row>
    <row r="69594" spans="1:2" x14ac:dyDescent="0.25">
      <c r="A69594">
        <v>1335846956</v>
      </c>
      <c r="B69594">
        <v>1404.739</v>
      </c>
    </row>
    <row r="69595" spans="1:2" x14ac:dyDescent="0.25">
      <c r="A69595">
        <v>1335846957</v>
      </c>
      <c r="B69595">
        <v>689.31600000000003</v>
      </c>
    </row>
    <row r="69596" spans="1:2" x14ac:dyDescent="0.25">
      <c r="A69596">
        <v>1335846958</v>
      </c>
      <c r="B69596">
        <v>1406.123</v>
      </c>
    </row>
    <row r="69597" spans="1:2" x14ac:dyDescent="0.25">
      <c r="A69597">
        <v>1335846959</v>
      </c>
      <c r="B69597">
        <v>997.52300000000002</v>
      </c>
    </row>
    <row r="69598" spans="1:2" x14ac:dyDescent="0.25">
      <c r="A69598">
        <v>1335846960</v>
      </c>
      <c r="B69598">
        <v>1402.876</v>
      </c>
    </row>
    <row r="69599" spans="1:2" x14ac:dyDescent="0.25">
      <c r="A69599">
        <v>1335846961</v>
      </c>
      <c r="B69599">
        <v>998.29499999999996</v>
      </c>
    </row>
    <row r="69600" spans="1:2" x14ac:dyDescent="0.25">
      <c r="A69600">
        <v>1335846962</v>
      </c>
      <c r="B69600">
        <v>1400.55</v>
      </c>
    </row>
    <row r="69601" spans="1:2" x14ac:dyDescent="0.25">
      <c r="A69601">
        <v>1335846963</v>
      </c>
      <c r="B69601">
        <v>1044.0239999999999</v>
      </c>
    </row>
    <row r="69602" spans="1:2" x14ac:dyDescent="0.25">
      <c r="A69602">
        <v>1335846964</v>
      </c>
      <c r="B69602">
        <v>1400.7739999999999</v>
      </c>
    </row>
    <row r="69603" spans="1:2" x14ac:dyDescent="0.25">
      <c r="A69603">
        <v>1335846965</v>
      </c>
      <c r="B69603">
        <v>1012.6</v>
      </c>
    </row>
    <row r="69604" spans="1:2" x14ac:dyDescent="0.25">
      <c r="A69604">
        <v>1335846966</v>
      </c>
      <c r="B69604">
        <v>1399.183</v>
      </c>
    </row>
    <row r="69605" spans="1:2" x14ac:dyDescent="0.25">
      <c r="A69605">
        <v>1335846967</v>
      </c>
      <c r="B69605">
        <v>744.93899999999996</v>
      </c>
    </row>
    <row r="69606" spans="1:2" x14ac:dyDescent="0.25">
      <c r="A69606">
        <v>1335846968</v>
      </c>
      <c r="B69606">
        <v>1155.2170000000001</v>
      </c>
    </row>
    <row r="69607" spans="1:2" x14ac:dyDescent="0.25">
      <c r="A69607">
        <v>1335846969</v>
      </c>
      <c r="B69607">
        <v>724.56200000000001</v>
      </c>
    </row>
    <row r="69608" spans="1:2" x14ac:dyDescent="0.25">
      <c r="A69608">
        <v>1335846970</v>
      </c>
      <c r="B69608">
        <v>1229.623</v>
      </c>
    </row>
    <row r="69609" spans="1:2" x14ac:dyDescent="0.25">
      <c r="A69609">
        <v>1335846971</v>
      </c>
      <c r="B69609">
        <v>887.803</v>
      </c>
    </row>
    <row r="69610" spans="1:2" x14ac:dyDescent="0.25">
      <c r="A69610">
        <v>1335846972</v>
      </c>
      <c r="B69610">
        <v>1229.6099999999999</v>
      </c>
    </row>
    <row r="69611" spans="1:2" x14ac:dyDescent="0.25">
      <c r="A69611">
        <v>1335846973</v>
      </c>
      <c r="B69611">
        <v>983.44899999999996</v>
      </c>
    </row>
    <row r="69612" spans="1:2" x14ac:dyDescent="0.25">
      <c r="A69612">
        <v>1335846974</v>
      </c>
      <c r="B69612">
        <v>1336.135</v>
      </c>
    </row>
    <row r="69613" spans="1:2" x14ac:dyDescent="0.25">
      <c r="A69613">
        <v>1335846975</v>
      </c>
      <c r="B69613">
        <v>1111.3489999999999</v>
      </c>
    </row>
    <row r="69614" spans="1:2" x14ac:dyDescent="0.25">
      <c r="A69614">
        <v>1335846976</v>
      </c>
      <c r="B69614">
        <v>1116.1610000000001</v>
      </c>
    </row>
    <row r="69615" spans="1:2" x14ac:dyDescent="0.25">
      <c r="A69615">
        <v>1335846977</v>
      </c>
      <c r="B69615">
        <v>1006.973</v>
      </c>
    </row>
    <row r="69616" spans="1:2" x14ac:dyDescent="0.25">
      <c r="A69616">
        <v>1335846978</v>
      </c>
      <c r="B69616">
        <v>1053.1569999999999</v>
      </c>
    </row>
    <row r="69617" spans="1:2" x14ac:dyDescent="0.25">
      <c r="A69617">
        <v>1335846979</v>
      </c>
      <c r="B69617">
        <v>1103.9549999999999</v>
      </c>
    </row>
    <row r="69618" spans="1:2" x14ac:dyDescent="0.25">
      <c r="A69618">
        <v>1335846980</v>
      </c>
      <c r="B69618">
        <v>1159.1569999999999</v>
      </c>
    </row>
    <row r="69619" spans="1:2" x14ac:dyDescent="0.25">
      <c r="A69619">
        <v>1335846981</v>
      </c>
      <c r="B69619">
        <v>1280.164</v>
      </c>
    </row>
    <row r="69620" spans="1:2" x14ac:dyDescent="0.25">
      <c r="A69620">
        <v>1335846982</v>
      </c>
      <c r="B69620">
        <v>1102.1579999999999</v>
      </c>
    </row>
    <row r="69621" spans="1:2" x14ac:dyDescent="0.25">
      <c r="A69621">
        <v>1335846983</v>
      </c>
      <c r="B69621">
        <v>1328.721</v>
      </c>
    </row>
    <row r="69622" spans="1:2" x14ac:dyDescent="0.25">
      <c r="A69622">
        <v>1335846984</v>
      </c>
      <c r="B69622">
        <v>1027.4469999999999</v>
      </c>
    </row>
    <row r="69623" spans="1:2" x14ac:dyDescent="0.25">
      <c r="A69623">
        <v>1335846985</v>
      </c>
      <c r="B69623">
        <v>1350.97</v>
      </c>
    </row>
    <row r="69624" spans="1:2" x14ac:dyDescent="0.25">
      <c r="A69624">
        <v>1335846986</v>
      </c>
      <c r="B69624">
        <v>859.03300000000002</v>
      </c>
    </row>
    <row r="69625" spans="1:2" x14ac:dyDescent="0.25">
      <c r="A69625">
        <v>1335846987</v>
      </c>
      <c r="B69625">
        <v>1368.5050000000001</v>
      </c>
    </row>
    <row r="69626" spans="1:2" x14ac:dyDescent="0.25">
      <c r="A69626">
        <v>1335846988</v>
      </c>
      <c r="B69626">
        <v>860.66200000000003</v>
      </c>
    </row>
    <row r="69627" spans="1:2" x14ac:dyDescent="0.25">
      <c r="A69627">
        <v>1335846989</v>
      </c>
      <c r="B69627">
        <v>1385.326</v>
      </c>
    </row>
    <row r="69628" spans="1:2" x14ac:dyDescent="0.25">
      <c r="A69628">
        <v>1335846990</v>
      </c>
      <c r="B69628">
        <v>777.86300000000006</v>
      </c>
    </row>
    <row r="69629" spans="1:2" x14ac:dyDescent="0.25">
      <c r="A69629">
        <v>1335846991</v>
      </c>
      <c r="B69629">
        <v>1402.902</v>
      </c>
    </row>
    <row r="69630" spans="1:2" x14ac:dyDescent="0.25">
      <c r="A69630">
        <v>1335846992</v>
      </c>
      <c r="B69630">
        <v>974.13499999999999</v>
      </c>
    </row>
    <row r="69631" spans="1:2" x14ac:dyDescent="0.25">
      <c r="A69631">
        <v>1335846993</v>
      </c>
      <c r="B69631">
        <v>1402.252</v>
      </c>
    </row>
    <row r="69632" spans="1:2" x14ac:dyDescent="0.25">
      <c r="A69632">
        <v>1335846994</v>
      </c>
      <c r="B69632">
        <v>1012.975</v>
      </c>
    </row>
    <row r="69633" spans="1:2" x14ac:dyDescent="0.25">
      <c r="A69633">
        <v>1335846995</v>
      </c>
      <c r="B69633">
        <v>1400.3219999999999</v>
      </c>
    </row>
    <row r="69634" spans="1:2" x14ac:dyDescent="0.25">
      <c r="A69634">
        <v>1335846996</v>
      </c>
      <c r="B69634">
        <v>924.00800000000004</v>
      </c>
    </row>
    <row r="69635" spans="1:2" x14ac:dyDescent="0.25">
      <c r="A69635">
        <v>1335846997</v>
      </c>
      <c r="B69635">
        <v>1401.54</v>
      </c>
    </row>
    <row r="69636" spans="1:2" x14ac:dyDescent="0.25">
      <c r="A69636">
        <v>1335846998</v>
      </c>
      <c r="B69636">
        <v>860.61699999999996</v>
      </c>
    </row>
    <row r="69637" spans="1:2" x14ac:dyDescent="0.25">
      <c r="A69637">
        <v>1335846999</v>
      </c>
      <c r="B69637">
        <v>1320.384</v>
      </c>
    </row>
    <row r="69638" spans="1:2" x14ac:dyDescent="0.25">
      <c r="A69638">
        <v>1335847000</v>
      </c>
      <c r="B69638">
        <v>729.99300000000005</v>
      </c>
    </row>
    <row r="69639" spans="1:2" x14ac:dyDescent="0.25">
      <c r="A69639">
        <v>1335847001</v>
      </c>
      <c r="B69639">
        <v>1402.491</v>
      </c>
    </row>
    <row r="69640" spans="1:2" x14ac:dyDescent="0.25">
      <c r="A69640">
        <v>1335847002</v>
      </c>
      <c r="B69640">
        <v>877.32299999999998</v>
      </c>
    </row>
    <row r="69641" spans="1:2" x14ac:dyDescent="0.25">
      <c r="A69641">
        <v>1335847003</v>
      </c>
      <c r="B69641">
        <v>1402.354</v>
      </c>
    </row>
    <row r="69642" spans="1:2" x14ac:dyDescent="0.25">
      <c r="A69642">
        <v>1335847004</v>
      </c>
      <c r="B69642">
        <v>1045.4749999999999</v>
      </c>
    </row>
    <row r="69643" spans="1:2" x14ac:dyDescent="0.25">
      <c r="A69643">
        <v>1335847005</v>
      </c>
      <c r="B69643">
        <v>1344.327</v>
      </c>
    </row>
    <row r="69644" spans="1:2" x14ac:dyDescent="0.25">
      <c r="A69644">
        <v>1335847006</v>
      </c>
      <c r="B69644">
        <v>947.55200000000002</v>
      </c>
    </row>
    <row r="69645" spans="1:2" x14ac:dyDescent="0.25">
      <c r="A69645">
        <v>1335847007</v>
      </c>
      <c r="B69645">
        <v>1093.6310000000001</v>
      </c>
    </row>
    <row r="69646" spans="1:2" x14ac:dyDescent="0.25">
      <c r="A69646">
        <v>1335847008</v>
      </c>
      <c r="B69646">
        <v>899.93799999999999</v>
      </c>
    </row>
    <row r="69647" spans="1:2" x14ac:dyDescent="0.25">
      <c r="A69647">
        <v>1335847009</v>
      </c>
      <c r="B69647">
        <v>1144.479</v>
      </c>
    </row>
    <row r="69648" spans="1:2" x14ac:dyDescent="0.25">
      <c r="A69648">
        <v>1335847010</v>
      </c>
      <c r="B69648">
        <v>980.00300000000004</v>
      </c>
    </row>
    <row r="69649" spans="1:2" x14ac:dyDescent="0.25">
      <c r="A69649">
        <v>1335847011</v>
      </c>
      <c r="B69649">
        <v>1062.1579999999999</v>
      </c>
    </row>
    <row r="69650" spans="1:2" x14ac:dyDescent="0.25">
      <c r="A69650">
        <v>1335847012</v>
      </c>
      <c r="B69650">
        <v>1126.4000000000001</v>
      </c>
    </row>
    <row r="69651" spans="1:2" x14ac:dyDescent="0.25">
      <c r="A69651">
        <v>1335847013</v>
      </c>
      <c r="B69651">
        <v>1062.095</v>
      </c>
    </row>
    <row r="69652" spans="1:2" x14ac:dyDescent="0.25">
      <c r="A69652">
        <v>1335847014</v>
      </c>
      <c r="B69652">
        <v>1165.472</v>
      </c>
    </row>
    <row r="69653" spans="1:2" x14ac:dyDescent="0.25">
      <c r="A69653">
        <v>1335847015</v>
      </c>
      <c r="B69653">
        <v>982.09299999999996</v>
      </c>
    </row>
    <row r="69654" spans="1:2" x14ac:dyDescent="0.25">
      <c r="A69654">
        <v>1335847016</v>
      </c>
      <c r="B69654">
        <v>1271.0309999999999</v>
      </c>
    </row>
    <row r="69655" spans="1:2" x14ac:dyDescent="0.25">
      <c r="A69655">
        <v>1335847017</v>
      </c>
      <c r="B69655">
        <v>1101.962</v>
      </c>
    </row>
    <row r="69656" spans="1:2" x14ac:dyDescent="0.25">
      <c r="A69656">
        <v>1335847018</v>
      </c>
      <c r="B69656">
        <v>1373.211</v>
      </c>
    </row>
    <row r="69657" spans="1:2" x14ac:dyDescent="0.25">
      <c r="A69657">
        <v>1335847019</v>
      </c>
      <c r="B69657">
        <v>1131.8789999999999</v>
      </c>
    </row>
    <row r="69658" spans="1:2" x14ac:dyDescent="0.25">
      <c r="A69658">
        <v>1335847020</v>
      </c>
      <c r="B69658">
        <v>1397.425</v>
      </c>
    </row>
    <row r="69659" spans="1:2" x14ac:dyDescent="0.25">
      <c r="A69659">
        <v>1335847021</v>
      </c>
      <c r="B69659">
        <v>1018.588</v>
      </c>
    </row>
    <row r="69660" spans="1:2" x14ac:dyDescent="0.25">
      <c r="A69660">
        <v>1335847022</v>
      </c>
      <c r="B69660">
        <v>1397.8710000000001</v>
      </c>
    </row>
    <row r="69661" spans="1:2" x14ac:dyDescent="0.25">
      <c r="A69661">
        <v>1335847023</v>
      </c>
      <c r="B69661">
        <v>847.93799999999999</v>
      </c>
    </row>
    <row r="69662" spans="1:2" x14ac:dyDescent="0.25">
      <c r="A69662">
        <v>1335847024</v>
      </c>
      <c r="B69662">
        <v>1398.962</v>
      </c>
    </row>
    <row r="69663" spans="1:2" x14ac:dyDescent="0.25">
      <c r="A69663">
        <v>1335847025</v>
      </c>
      <c r="B69663">
        <v>764.51099999999997</v>
      </c>
    </row>
    <row r="69664" spans="1:2" x14ac:dyDescent="0.25">
      <c r="A69664">
        <v>1335847026</v>
      </c>
      <c r="B69664">
        <v>1356.6310000000001</v>
      </c>
    </row>
    <row r="69665" spans="1:2" x14ac:dyDescent="0.25">
      <c r="A69665">
        <v>1335847027</v>
      </c>
      <c r="B69665">
        <v>513.654</v>
      </c>
    </row>
    <row r="69666" spans="1:2" x14ac:dyDescent="0.25">
      <c r="A69666">
        <v>1335847028</v>
      </c>
      <c r="B69666">
        <v>1326.9960000000001</v>
      </c>
    </row>
    <row r="69667" spans="1:2" x14ac:dyDescent="0.25">
      <c r="A69667">
        <v>1335847029</v>
      </c>
      <c r="B69667">
        <v>624.52700000000004</v>
      </c>
    </row>
    <row r="69668" spans="1:2" x14ac:dyDescent="0.25">
      <c r="A69668">
        <v>1335847030</v>
      </c>
      <c r="B69668">
        <v>1405.317</v>
      </c>
    </row>
    <row r="69669" spans="1:2" x14ac:dyDescent="0.25">
      <c r="A69669">
        <v>1335847031</v>
      </c>
      <c r="B69669">
        <v>852.50300000000004</v>
      </c>
    </row>
    <row r="69670" spans="1:2" x14ac:dyDescent="0.25">
      <c r="A69670">
        <v>1335847032</v>
      </c>
      <c r="B69670">
        <v>1403.3119999999999</v>
      </c>
    </row>
    <row r="69671" spans="1:2" x14ac:dyDescent="0.25">
      <c r="A69671">
        <v>1335847033</v>
      </c>
      <c r="B69671">
        <v>867.57899999999995</v>
      </c>
    </row>
    <row r="69672" spans="1:2" x14ac:dyDescent="0.25">
      <c r="A69672">
        <v>1335847034</v>
      </c>
      <c r="B69672">
        <v>1404.04</v>
      </c>
    </row>
    <row r="69673" spans="1:2" x14ac:dyDescent="0.25">
      <c r="A69673">
        <v>1335847035</v>
      </c>
      <c r="B69673">
        <v>991.88199999999995</v>
      </c>
    </row>
    <row r="69674" spans="1:2" x14ac:dyDescent="0.25">
      <c r="A69674">
        <v>1335847036</v>
      </c>
      <c r="B69674">
        <v>1332.6569999999999</v>
      </c>
    </row>
    <row r="69675" spans="1:2" x14ac:dyDescent="0.25">
      <c r="A69675">
        <v>1335847037</v>
      </c>
      <c r="B69675">
        <v>840.70899999999995</v>
      </c>
    </row>
    <row r="69676" spans="1:2" x14ac:dyDescent="0.25">
      <c r="A69676">
        <v>1335847038</v>
      </c>
      <c r="B69676">
        <v>1401.116</v>
      </c>
    </row>
    <row r="69677" spans="1:2" x14ac:dyDescent="0.25">
      <c r="A69677">
        <v>1335847039</v>
      </c>
      <c r="B69677">
        <v>989.43799999999999</v>
      </c>
    </row>
    <row r="69678" spans="1:2" x14ac:dyDescent="0.25">
      <c r="A69678">
        <v>1335847040</v>
      </c>
      <c r="B69678">
        <v>1299.4590000000001</v>
      </c>
    </row>
    <row r="69679" spans="1:2" x14ac:dyDescent="0.25">
      <c r="A69679">
        <v>1335847041</v>
      </c>
      <c r="B69679">
        <v>1025.894</v>
      </c>
    </row>
    <row r="69680" spans="1:2" x14ac:dyDescent="0.25">
      <c r="A69680">
        <v>1335847042</v>
      </c>
      <c r="B69680">
        <v>1183.829</v>
      </c>
    </row>
    <row r="69681" spans="1:2" x14ac:dyDescent="0.25">
      <c r="A69681">
        <v>1335847043</v>
      </c>
      <c r="B69681">
        <v>993.03</v>
      </c>
    </row>
    <row r="69682" spans="1:2" x14ac:dyDescent="0.25">
      <c r="A69682">
        <v>1335847044</v>
      </c>
      <c r="B69682">
        <v>1103.4970000000001</v>
      </c>
    </row>
    <row r="69683" spans="1:2" x14ac:dyDescent="0.25">
      <c r="A69683">
        <v>1335847045</v>
      </c>
      <c r="B69683">
        <v>1001.121</v>
      </c>
    </row>
    <row r="69684" spans="1:2" x14ac:dyDescent="0.25">
      <c r="A69684">
        <v>1335847046</v>
      </c>
      <c r="B69684">
        <v>990.976</v>
      </c>
    </row>
    <row r="69685" spans="1:2" x14ac:dyDescent="0.25">
      <c r="A69685">
        <v>1335847047</v>
      </c>
      <c r="B69685">
        <v>879.18100000000004</v>
      </c>
    </row>
    <row r="69686" spans="1:2" x14ac:dyDescent="0.25">
      <c r="A69686">
        <v>1335847048</v>
      </c>
      <c r="B69686">
        <v>637.12676472222404</v>
      </c>
    </row>
    <row r="69687" spans="1:2" x14ac:dyDescent="0.25">
      <c r="A69687">
        <v>1335847049</v>
      </c>
      <c r="B69687">
        <v>1027.8599999999999</v>
      </c>
    </row>
    <row r="69688" spans="1:2" x14ac:dyDescent="0.25">
      <c r="A69688">
        <v>1335847050</v>
      </c>
      <c r="B69688">
        <v>952.59299999999996</v>
      </c>
    </row>
    <row r="69689" spans="1:2" x14ac:dyDescent="0.25">
      <c r="A69689">
        <v>1335847051</v>
      </c>
      <c r="B69689">
        <v>1189.4259999999999</v>
      </c>
    </row>
    <row r="69690" spans="1:2" x14ac:dyDescent="0.25">
      <c r="A69690">
        <v>1335847052</v>
      </c>
      <c r="B69690">
        <v>937.73800000000006</v>
      </c>
    </row>
    <row r="69691" spans="1:2" x14ac:dyDescent="0.25">
      <c r="A69691">
        <v>1335847053</v>
      </c>
      <c r="B69691">
        <v>1189.2049999999999</v>
      </c>
    </row>
    <row r="69692" spans="1:2" x14ac:dyDescent="0.25">
      <c r="A69692">
        <v>1335847054</v>
      </c>
      <c r="B69692">
        <v>797.22799999999995</v>
      </c>
    </row>
    <row r="69693" spans="1:2" x14ac:dyDescent="0.25">
      <c r="A69693">
        <v>1335847055</v>
      </c>
      <c r="B69693">
        <v>1286.078</v>
      </c>
    </row>
    <row r="69694" spans="1:2" x14ac:dyDescent="0.25">
      <c r="A69694">
        <v>1335847056</v>
      </c>
      <c r="B69694">
        <v>907.601</v>
      </c>
    </row>
    <row r="69695" spans="1:2" x14ac:dyDescent="0.25">
      <c r="A69695">
        <v>1335847057</v>
      </c>
      <c r="B69695">
        <v>1403.0329999999999</v>
      </c>
    </row>
    <row r="69696" spans="1:2" x14ac:dyDescent="0.25">
      <c r="A69696">
        <v>1335847058</v>
      </c>
      <c r="B69696">
        <v>1044.6690000000001</v>
      </c>
    </row>
    <row r="69697" spans="1:2" x14ac:dyDescent="0.25">
      <c r="A69697">
        <v>1335847059</v>
      </c>
      <c r="B69697">
        <v>1399.7059999999999</v>
      </c>
    </row>
    <row r="69698" spans="1:2" x14ac:dyDescent="0.25">
      <c r="A69698">
        <v>1335847060</v>
      </c>
      <c r="B69698">
        <v>920.71699999999998</v>
      </c>
    </row>
    <row r="69699" spans="1:2" x14ac:dyDescent="0.25">
      <c r="A69699">
        <v>1335847061</v>
      </c>
      <c r="B69699">
        <v>1399.097</v>
      </c>
    </row>
    <row r="69700" spans="1:2" x14ac:dyDescent="0.25">
      <c r="A69700">
        <v>1335847062</v>
      </c>
      <c r="B69700">
        <v>744.26800000000003</v>
      </c>
    </row>
    <row r="69701" spans="1:2" x14ac:dyDescent="0.25">
      <c r="A69701">
        <v>1335847063</v>
      </c>
      <c r="B69701">
        <v>1400.998</v>
      </c>
    </row>
    <row r="69702" spans="1:2" x14ac:dyDescent="0.25">
      <c r="A69702">
        <v>1335847064</v>
      </c>
      <c r="B69702">
        <v>865.428</v>
      </c>
    </row>
    <row r="69703" spans="1:2" x14ac:dyDescent="0.25">
      <c r="A69703">
        <v>1335847065</v>
      </c>
      <c r="B69703">
        <v>1399.248</v>
      </c>
    </row>
    <row r="69704" spans="1:2" x14ac:dyDescent="0.25">
      <c r="A69704">
        <v>1335847066</v>
      </c>
      <c r="B69704">
        <v>897.12199999999996</v>
      </c>
    </row>
    <row r="69705" spans="1:2" x14ac:dyDescent="0.25">
      <c r="A69705">
        <v>1335847067</v>
      </c>
      <c r="B69705">
        <v>1394.521</v>
      </c>
    </row>
    <row r="69706" spans="1:2" x14ac:dyDescent="0.25">
      <c r="A69706">
        <v>1335847068</v>
      </c>
      <c r="B69706">
        <v>685.11500000000001</v>
      </c>
    </row>
    <row r="69707" spans="1:2" x14ac:dyDescent="0.25">
      <c r="A69707">
        <v>1335847069</v>
      </c>
      <c r="B69707">
        <v>1361.8030000000001</v>
      </c>
    </row>
    <row r="69708" spans="1:2" x14ac:dyDescent="0.25">
      <c r="A69708">
        <v>1335847070</v>
      </c>
      <c r="B69708">
        <v>780.86400000000003</v>
      </c>
    </row>
    <row r="69709" spans="1:2" x14ac:dyDescent="0.25">
      <c r="A69709">
        <v>1335847071</v>
      </c>
      <c r="B69709">
        <v>1394.7929999999999</v>
      </c>
    </row>
    <row r="69710" spans="1:2" x14ac:dyDescent="0.25">
      <c r="A69710">
        <v>1335847072</v>
      </c>
      <c r="B69710">
        <v>942.19299999999998</v>
      </c>
    </row>
    <row r="69711" spans="1:2" x14ac:dyDescent="0.25">
      <c r="A69711">
        <v>1335847073</v>
      </c>
      <c r="B69711">
        <v>1345.5930000000001</v>
      </c>
    </row>
    <row r="69712" spans="1:2" x14ac:dyDescent="0.25">
      <c r="A69712">
        <v>1335847074</v>
      </c>
      <c r="B69712">
        <v>956.673</v>
      </c>
    </row>
    <row r="69713" spans="1:2" x14ac:dyDescent="0.25">
      <c r="A69713">
        <v>1335847075</v>
      </c>
      <c r="B69713">
        <v>1319.8040000000001</v>
      </c>
    </row>
    <row r="69714" spans="1:2" x14ac:dyDescent="0.25">
      <c r="A69714">
        <v>1335847076</v>
      </c>
      <c r="B69714">
        <v>1059.9559999999999</v>
      </c>
    </row>
    <row r="69715" spans="1:2" x14ac:dyDescent="0.25">
      <c r="A69715">
        <v>1335847077</v>
      </c>
      <c r="B69715">
        <v>1375.759</v>
      </c>
    </row>
    <row r="69716" spans="1:2" x14ac:dyDescent="0.25">
      <c r="A69716">
        <v>1335847078</v>
      </c>
      <c r="B69716">
        <v>1122.251</v>
      </c>
    </row>
    <row r="69717" spans="1:2" x14ac:dyDescent="0.25">
      <c r="A69717">
        <v>1335847079</v>
      </c>
      <c r="B69717">
        <v>1230.5309999999999</v>
      </c>
    </row>
    <row r="69718" spans="1:2" x14ac:dyDescent="0.25">
      <c r="A69718">
        <v>1335847080</v>
      </c>
      <c r="B69718">
        <v>1120.6320000000001</v>
      </c>
    </row>
    <row r="69719" spans="1:2" x14ac:dyDescent="0.25">
      <c r="A69719">
        <v>1335847081</v>
      </c>
      <c r="B69719">
        <v>1053.7349999999999</v>
      </c>
    </row>
    <row r="69720" spans="1:2" x14ac:dyDescent="0.25">
      <c r="A69720">
        <v>1335847082</v>
      </c>
      <c r="B69720">
        <v>1105.0429999999999</v>
      </c>
    </row>
    <row r="69721" spans="1:2" x14ac:dyDescent="0.25">
      <c r="A69721">
        <v>1335847083</v>
      </c>
      <c r="B69721">
        <v>1055.1389999999999</v>
      </c>
    </row>
    <row r="69722" spans="1:2" x14ac:dyDescent="0.25">
      <c r="A69722">
        <v>1335847084</v>
      </c>
      <c r="B69722">
        <v>1209.2940000000001</v>
      </c>
    </row>
    <row r="69723" spans="1:2" x14ac:dyDescent="0.25">
      <c r="A69723">
        <v>1335847085</v>
      </c>
      <c r="B69723">
        <v>910.47199999999998</v>
      </c>
    </row>
    <row r="69724" spans="1:2" x14ac:dyDescent="0.25">
      <c r="A69724">
        <v>1335847086</v>
      </c>
      <c r="B69724">
        <v>960.09100000000001</v>
      </c>
    </row>
    <row r="69725" spans="1:2" x14ac:dyDescent="0.25">
      <c r="A69725">
        <v>1335847087</v>
      </c>
      <c r="B69725">
        <v>684.28399999999999</v>
      </c>
    </row>
    <row r="69726" spans="1:2" x14ac:dyDescent="0.25">
      <c r="A69726">
        <v>1335847088</v>
      </c>
      <c r="B69726">
        <v>1173.107</v>
      </c>
    </row>
    <row r="69727" spans="1:2" x14ac:dyDescent="0.25">
      <c r="A69727">
        <v>1335847089</v>
      </c>
      <c r="B69727">
        <v>905.04</v>
      </c>
    </row>
    <row r="69728" spans="1:2" x14ac:dyDescent="0.25">
      <c r="A69728">
        <v>1335847090</v>
      </c>
      <c r="B69728">
        <v>1398.463</v>
      </c>
    </row>
    <row r="69729" spans="1:2" x14ac:dyDescent="0.25">
      <c r="A69729">
        <v>1335847091</v>
      </c>
      <c r="B69729">
        <v>993.16700000000003</v>
      </c>
    </row>
    <row r="69730" spans="1:2" x14ac:dyDescent="0.25">
      <c r="A69730">
        <v>1335847092</v>
      </c>
      <c r="B69730">
        <v>1396.278</v>
      </c>
    </row>
    <row r="69731" spans="1:2" x14ac:dyDescent="0.25">
      <c r="A69731">
        <v>1335847093</v>
      </c>
      <c r="B69731">
        <v>1037.846</v>
      </c>
    </row>
    <row r="69732" spans="1:2" x14ac:dyDescent="0.25">
      <c r="A69732">
        <v>1335847094</v>
      </c>
      <c r="B69732">
        <v>1394.0550000000001</v>
      </c>
    </row>
    <row r="69733" spans="1:2" x14ac:dyDescent="0.25">
      <c r="A69733">
        <v>1335847095</v>
      </c>
      <c r="B69733">
        <v>805.22699999999998</v>
      </c>
    </row>
    <row r="69734" spans="1:2" x14ac:dyDescent="0.25">
      <c r="A69734">
        <v>1335847096</v>
      </c>
      <c r="B69734">
        <v>1394.104</v>
      </c>
    </row>
    <row r="69735" spans="1:2" x14ac:dyDescent="0.25">
      <c r="A69735">
        <v>1335847097</v>
      </c>
      <c r="B69735">
        <v>916.298</v>
      </c>
    </row>
    <row r="69736" spans="1:2" x14ac:dyDescent="0.25">
      <c r="A69736">
        <v>1335847098</v>
      </c>
      <c r="B69736">
        <v>1393.2149999999999</v>
      </c>
    </row>
    <row r="69737" spans="1:2" x14ac:dyDescent="0.25">
      <c r="A69737">
        <v>1335847099</v>
      </c>
      <c r="B69737">
        <v>997.49800000000005</v>
      </c>
    </row>
    <row r="69738" spans="1:2" x14ac:dyDescent="0.25">
      <c r="A69738">
        <v>1335847100</v>
      </c>
      <c r="B69738">
        <v>1392.2829999999999</v>
      </c>
    </row>
    <row r="69739" spans="1:2" x14ac:dyDescent="0.25">
      <c r="A69739">
        <v>1335847101</v>
      </c>
      <c r="B69739">
        <v>1076.539</v>
      </c>
    </row>
    <row r="69740" spans="1:2" x14ac:dyDescent="0.25">
      <c r="A69740">
        <v>1335847102</v>
      </c>
      <c r="B69740">
        <v>1375.3689999999999</v>
      </c>
    </row>
    <row r="69741" spans="1:2" x14ac:dyDescent="0.25">
      <c r="A69741">
        <v>1335847103</v>
      </c>
      <c r="B69741">
        <v>709.79</v>
      </c>
    </row>
    <row r="69742" spans="1:2" x14ac:dyDescent="0.25">
      <c r="A69742">
        <v>1335847104</v>
      </c>
      <c r="B69742">
        <v>1331.5989999999999</v>
      </c>
    </row>
    <row r="69743" spans="1:2" x14ac:dyDescent="0.25">
      <c r="A69743">
        <v>1335847105</v>
      </c>
      <c r="B69743">
        <v>741.42899999999997</v>
      </c>
    </row>
    <row r="69744" spans="1:2" x14ac:dyDescent="0.25">
      <c r="A69744">
        <v>1335847106</v>
      </c>
      <c r="B69744">
        <v>1211.931</v>
      </c>
    </row>
    <row r="69745" spans="1:2" x14ac:dyDescent="0.25">
      <c r="A69745">
        <v>1335847107</v>
      </c>
      <c r="B69745">
        <v>748.47500000000002</v>
      </c>
    </row>
    <row r="69746" spans="1:2" x14ac:dyDescent="0.25">
      <c r="A69746">
        <v>1335847108</v>
      </c>
      <c r="B69746">
        <v>1238.577</v>
      </c>
    </row>
    <row r="69747" spans="1:2" x14ac:dyDescent="0.25">
      <c r="A69747">
        <v>1335847109</v>
      </c>
      <c r="B69747">
        <v>813.15700000000004</v>
      </c>
    </row>
    <row r="69748" spans="1:2" x14ac:dyDescent="0.25">
      <c r="A69748">
        <v>1335847110</v>
      </c>
      <c r="B69748">
        <v>1313.095</v>
      </c>
    </row>
    <row r="69749" spans="1:2" x14ac:dyDescent="0.25">
      <c r="A69749">
        <v>1335847111</v>
      </c>
      <c r="B69749">
        <v>1062.4380000000001</v>
      </c>
    </row>
    <row r="69750" spans="1:2" x14ac:dyDescent="0.25">
      <c r="A69750">
        <v>1335847112</v>
      </c>
      <c r="B69750">
        <v>1206.5550000000001</v>
      </c>
    </row>
    <row r="69751" spans="1:2" x14ac:dyDescent="0.25">
      <c r="A69751">
        <v>1335847113</v>
      </c>
      <c r="B69751">
        <v>1093.865</v>
      </c>
    </row>
    <row r="69752" spans="1:2" x14ac:dyDescent="0.25">
      <c r="A69752">
        <v>1335847114</v>
      </c>
      <c r="B69752">
        <v>1229.633</v>
      </c>
    </row>
    <row r="69753" spans="1:2" x14ac:dyDescent="0.25">
      <c r="A69753">
        <v>1335847115</v>
      </c>
      <c r="B69753">
        <v>1036.2090000000001</v>
      </c>
    </row>
    <row r="69754" spans="1:2" x14ac:dyDescent="0.25">
      <c r="A69754">
        <v>1335847116</v>
      </c>
      <c r="B69754">
        <v>1044.24</v>
      </c>
    </row>
    <row r="69755" spans="1:2" x14ac:dyDescent="0.25">
      <c r="A69755">
        <v>1335847117</v>
      </c>
      <c r="B69755">
        <v>1149.296</v>
      </c>
    </row>
    <row r="69756" spans="1:2" x14ac:dyDescent="0.25">
      <c r="A69756">
        <v>1335847118</v>
      </c>
      <c r="B69756">
        <v>1052.6189999999999</v>
      </c>
    </row>
    <row r="69757" spans="1:2" x14ac:dyDescent="0.25">
      <c r="A69757">
        <v>1335847119</v>
      </c>
      <c r="B69757">
        <v>1149.604</v>
      </c>
    </row>
    <row r="69758" spans="1:2" x14ac:dyDescent="0.25">
      <c r="A69758">
        <v>1335847120</v>
      </c>
      <c r="B69758">
        <v>1011.702</v>
      </c>
    </row>
    <row r="69759" spans="1:2" x14ac:dyDescent="0.25">
      <c r="A69759">
        <v>1335847121</v>
      </c>
      <c r="B69759">
        <v>1261.376</v>
      </c>
    </row>
    <row r="69760" spans="1:2" x14ac:dyDescent="0.25">
      <c r="A69760">
        <v>1335847122</v>
      </c>
      <c r="B69760">
        <v>948.72699999999998</v>
      </c>
    </row>
    <row r="69761" spans="1:2" x14ac:dyDescent="0.25">
      <c r="A69761">
        <v>1335847123</v>
      </c>
      <c r="B69761">
        <v>1358.1</v>
      </c>
    </row>
    <row r="69762" spans="1:2" x14ac:dyDescent="0.25">
      <c r="A69762">
        <v>1335847124</v>
      </c>
      <c r="B69762">
        <v>1026.5160000000001</v>
      </c>
    </row>
    <row r="69763" spans="1:2" x14ac:dyDescent="0.25">
      <c r="A69763">
        <v>1335847125</v>
      </c>
      <c r="B69763">
        <v>1389.683</v>
      </c>
    </row>
    <row r="69764" spans="1:2" x14ac:dyDescent="0.25">
      <c r="A69764">
        <v>1335847126</v>
      </c>
      <c r="B69764">
        <v>779.61500000000001</v>
      </c>
    </row>
    <row r="69765" spans="1:2" x14ac:dyDescent="0.25">
      <c r="A69765">
        <v>1335847127</v>
      </c>
      <c r="B69765">
        <v>1001.846</v>
      </c>
    </row>
    <row r="69766" spans="1:2" x14ac:dyDescent="0.25">
      <c r="A69766">
        <v>1335847128</v>
      </c>
      <c r="B69766">
        <v>476.279</v>
      </c>
    </row>
    <row r="69767" spans="1:2" x14ac:dyDescent="0.25">
      <c r="A69767">
        <v>1335847129</v>
      </c>
      <c r="B69767">
        <v>1360.2349999999999</v>
      </c>
    </row>
    <row r="69768" spans="1:2" x14ac:dyDescent="0.25">
      <c r="A69768">
        <v>1335847130</v>
      </c>
      <c r="B69768">
        <v>609.03800000000001</v>
      </c>
    </row>
    <row r="69769" spans="1:2" x14ac:dyDescent="0.25">
      <c r="A69769">
        <v>1335847131</v>
      </c>
      <c r="B69769">
        <v>1397.2739999999999</v>
      </c>
    </row>
    <row r="69770" spans="1:2" x14ac:dyDescent="0.25">
      <c r="A69770">
        <v>1335847132</v>
      </c>
      <c r="B69770">
        <v>1015.4450000000001</v>
      </c>
    </row>
    <row r="69771" spans="1:2" x14ac:dyDescent="0.25">
      <c r="A69771">
        <v>1335847133</v>
      </c>
      <c r="B69771">
        <v>1394.4380000000001</v>
      </c>
    </row>
    <row r="69772" spans="1:2" x14ac:dyDescent="0.25">
      <c r="A69772">
        <v>1335847134</v>
      </c>
      <c r="B69772">
        <v>1005.158</v>
      </c>
    </row>
    <row r="69773" spans="1:2" x14ac:dyDescent="0.25">
      <c r="A69773">
        <v>1335847135</v>
      </c>
      <c r="B69773">
        <v>1391.4880000000001</v>
      </c>
    </row>
    <row r="69774" spans="1:2" x14ac:dyDescent="0.25">
      <c r="A69774">
        <v>1335847136</v>
      </c>
      <c r="B69774">
        <v>1116.579</v>
      </c>
    </row>
    <row r="69775" spans="1:2" x14ac:dyDescent="0.25">
      <c r="A69775">
        <v>1335847137</v>
      </c>
      <c r="B69775">
        <v>1390.347</v>
      </c>
    </row>
    <row r="69776" spans="1:2" x14ac:dyDescent="0.25">
      <c r="A69776">
        <v>1335847138</v>
      </c>
      <c r="B69776">
        <v>1099.453</v>
      </c>
    </row>
    <row r="69777" spans="1:2" x14ac:dyDescent="0.25">
      <c r="A69777">
        <v>1335847139</v>
      </c>
      <c r="B69777">
        <v>1387.4580000000001</v>
      </c>
    </row>
    <row r="69778" spans="1:2" x14ac:dyDescent="0.25">
      <c r="A69778">
        <v>1335847140</v>
      </c>
      <c r="B69778">
        <v>841.67200000000003</v>
      </c>
    </row>
    <row r="69779" spans="1:2" x14ac:dyDescent="0.25">
      <c r="A69779">
        <v>1335847141</v>
      </c>
      <c r="B69779">
        <v>1270.1410000000001</v>
      </c>
    </row>
    <row r="69780" spans="1:2" x14ac:dyDescent="0.25">
      <c r="A69780">
        <v>1335847142</v>
      </c>
      <c r="B69780">
        <v>787.03300000000002</v>
      </c>
    </row>
    <row r="69781" spans="1:2" x14ac:dyDescent="0.25">
      <c r="A69781">
        <v>1335847143</v>
      </c>
      <c r="B69781">
        <v>1285.903</v>
      </c>
    </row>
    <row r="69782" spans="1:2" x14ac:dyDescent="0.25">
      <c r="A69782">
        <v>1335847144</v>
      </c>
      <c r="B69782">
        <v>785.93200000000002</v>
      </c>
    </row>
    <row r="69783" spans="1:2" x14ac:dyDescent="0.25">
      <c r="A69783">
        <v>1335847145</v>
      </c>
      <c r="B69783">
        <v>1101.6489999999999</v>
      </c>
    </row>
    <row r="69784" spans="1:2" x14ac:dyDescent="0.25">
      <c r="A69784">
        <v>1335847146</v>
      </c>
      <c r="B69784">
        <v>739.08900000000006</v>
      </c>
    </row>
    <row r="69785" spans="1:2" x14ac:dyDescent="0.25">
      <c r="A69785">
        <v>1335847147</v>
      </c>
      <c r="B69785">
        <v>1151.299</v>
      </c>
    </row>
    <row r="69786" spans="1:2" x14ac:dyDescent="0.25">
      <c r="A69786">
        <v>1335847148</v>
      </c>
      <c r="B69786">
        <v>1029.549</v>
      </c>
    </row>
    <row r="69787" spans="1:2" x14ac:dyDescent="0.25">
      <c r="A69787">
        <v>1335847149</v>
      </c>
      <c r="B69787">
        <v>1296.2449999999999</v>
      </c>
    </row>
    <row r="69788" spans="1:2" x14ac:dyDescent="0.25">
      <c r="A69788">
        <v>1335847150</v>
      </c>
      <c r="B69788">
        <v>1171.857</v>
      </c>
    </row>
    <row r="69789" spans="1:2" x14ac:dyDescent="0.25">
      <c r="A69789">
        <v>1335847151</v>
      </c>
      <c r="B69789">
        <v>1341.348</v>
      </c>
    </row>
    <row r="69790" spans="1:2" x14ac:dyDescent="0.25">
      <c r="A69790">
        <v>1335847152</v>
      </c>
      <c r="B69790">
        <v>1217.808</v>
      </c>
    </row>
    <row r="69791" spans="1:2" x14ac:dyDescent="0.25">
      <c r="A69791">
        <v>1335847153</v>
      </c>
      <c r="B69791">
        <v>1202.2429999999999</v>
      </c>
    </row>
    <row r="69792" spans="1:2" x14ac:dyDescent="0.25">
      <c r="A69792">
        <v>1335847154</v>
      </c>
      <c r="B69792">
        <v>1272.345</v>
      </c>
    </row>
    <row r="69793" spans="1:2" x14ac:dyDescent="0.25">
      <c r="A69793">
        <v>1335847155</v>
      </c>
      <c r="B69793">
        <v>953.76800000000003</v>
      </c>
    </row>
    <row r="69794" spans="1:2" x14ac:dyDescent="0.25">
      <c r="A69794">
        <v>1335847156</v>
      </c>
      <c r="B69794">
        <v>1233.075</v>
      </c>
    </row>
    <row r="69795" spans="1:2" x14ac:dyDescent="0.25">
      <c r="A69795">
        <v>1335847157</v>
      </c>
      <c r="B69795">
        <v>937.16499999999996</v>
      </c>
    </row>
    <row r="69796" spans="1:2" x14ac:dyDescent="0.25">
      <c r="A69796">
        <v>1335847158</v>
      </c>
      <c r="B69796">
        <v>1169.6420000000001</v>
      </c>
    </row>
    <row r="69797" spans="1:2" x14ac:dyDescent="0.25">
      <c r="A69797">
        <v>1335847159</v>
      </c>
      <c r="B69797">
        <v>641.70600000000002</v>
      </c>
    </row>
    <row r="69798" spans="1:2" x14ac:dyDescent="0.25">
      <c r="A69798">
        <v>1335847160</v>
      </c>
      <c r="B69798">
        <v>1082.7090000000001</v>
      </c>
    </row>
    <row r="69799" spans="1:2" x14ac:dyDescent="0.25">
      <c r="A69799">
        <v>1335847161</v>
      </c>
      <c r="B69799">
        <v>731.48</v>
      </c>
    </row>
    <row r="69800" spans="1:2" x14ac:dyDescent="0.25">
      <c r="A69800">
        <v>1335847162</v>
      </c>
      <c r="B69800">
        <v>1349.7860000000001</v>
      </c>
    </row>
    <row r="69801" spans="1:2" x14ac:dyDescent="0.25">
      <c r="A69801">
        <v>1335847163</v>
      </c>
      <c r="B69801">
        <v>1003.391</v>
      </c>
    </row>
    <row r="69802" spans="1:2" x14ac:dyDescent="0.25">
      <c r="A69802">
        <v>1335847164</v>
      </c>
      <c r="B69802">
        <v>1390.82</v>
      </c>
    </row>
    <row r="69803" spans="1:2" x14ac:dyDescent="0.25">
      <c r="A69803">
        <v>1335847165</v>
      </c>
      <c r="B69803">
        <v>1001.549</v>
      </c>
    </row>
    <row r="69804" spans="1:2" x14ac:dyDescent="0.25">
      <c r="A69804">
        <v>1335847166</v>
      </c>
      <c r="B69804">
        <v>1386.355</v>
      </c>
    </row>
    <row r="69805" spans="1:2" x14ac:dyDescent="0.25">
      <c r="A69805">
        <v>1335847167</v>
      </c>
      <c r="B69805">
        <v>1048.1669999999999</v>
      </c>
    </row>
    <row r="69806" spans="1:2" x14ac:dyDescent="0.25">
      <c r="A69806">
        <v>1335847168</v>
      </c>
      <c r="B69806">
        <v>1385.7919999999999</v>
      </c>
    </row>
    <row r="69807" spans="1:2" x14ac:dyDescent="0.25">
      <c r="A69807">
        <v>1335847169</v>
      </c>
      <c r="B69807">
        <v>1048.1559999999999</v>
      </c>
    </row>
    <row r="69808" spans="1:2" x14ac:dyDescent="0.25">
      <c r="A69808">
        <v>1335847170</v>
      </c>
      <c r="B69808">
        <v>1384.2139999999999</v>
      </c>
    </row>
    <row r="69809" spans="1:2" x14ac:dyDescent="0.25">
      <c r="A69809">
        <v>1335847171</v>
      </c>
      <c r="B69809">
        <v>637.71400000000006</v>
      </c>
    </row>
    <row r="69810" spans="1:2" x14ac:dyDescent="0.25">
      <c r="A69810">
        <v>1335847172</v>
      </c>
      <c r="B69810">
        <v>1286.8230000000001</v>
      </c>
    </row>
    <row r="69811" spans="1:2" x14ac:dyDescent="0.25">
      <c r="A69811">
        <v>1335847173</v>
      </c>
      <c r="B69811">
        <v>585.08100000000002</v>
      </c>
    </row>
    <row r="69812" spans="1:2" x14ac:dyDescent="0.25">
      <c r="A69812">
        <v>1335847174</v>
      </c>
      <c r="B69812">
        <v>1378.56</v>
      </c>
    </row>
    <row r="69813" spans="1:2" x14ac:dyDescent="0.25">
      <c r="A69813">
        <v>1335847175</v>
      </c>
      <c r="B69813">
        <v>803.34699999999998</v>
      </c>
    </row>
    <row r="69814" spans="1:2" x14ac:dyDescent="0.25">
      <c r="A69814">
        <v>1335847176</v>
      </c>
      <c r="B69814">
        <v>1320.7619999999999</v>
      </c>
    </row>
    <row r="69815" spans="1:2" x14ac:dyDescent="0.25">
      <c r="A69815">
        <v>1335847177</v>
      </c>
      <c r="B69815">
        <v>794.48199999999997</v>
      </c>
    </row>
    <row r="69816" spans="1:2" x14ac:dyDescent="0.25">
      <c r="A69816">
        <v>1335847178</v>
      </c>
      <c r="B69816">
        <v>1216.597</v>
      </c>
    </row>
    <row r="69817" spans="1:2" x14ac:dyDescent="0.25">
      <c r="A69817">
        <v>1335847179</v>
      </c>
      <c r="B69817">
        <v>876.53</v>
      </c>
    </row>
    <row r="69818" spans="1:2" x14ac:dyDescent="0.25">
      <c r="A69818">
        <v>1335847180</v>
      </c>
      <c r="B69818">
        <v>1223.759</v>
      </c>
    </row>
    <row r="69819" spans="1:2" x14ac:dyDescent="0.25">
      <c r="A69819">
        <v>1335847181</v>
      </c>
      <c r="B69819">
        <v>923.26400000000001</v>
      </c>
    </row>
    <row r="69820" spans="1:2" x14ac:dyDescent="0.25">
      <c r="A69820">
        <v>1335847182</v>
      </c>
      <c r="B69820">
        <v>1199.646</v>
      </c>
    </row>
    <row r="69821" spans="1:2" x14ac:dyDescent="0.25">
      <c r="A69821">
        <v>1335847183</v>
      </c>
      <c r="B69821">
        <v>1036.9190000000001</v>
      </c>
    </row>
    <row r="69822" spans="1:2" x14ac:dyDescent="0.25">
      <c r="A69822">
        <v>1335847184</v>
      </c>
      <c r="B69822">
        <v>1220.8989999999999</v>
      </c>
    </row>
    <row r="69823" spans="1:2" x14ac:dyDescent="0.25">
      <c r="A69823">
        <v>1335847185</v>
      </c>
      <c r="B69823">
        <v>1139.9469999999999</v>
      </c>
    </row>
    <row r="69824" spans="1:2" x14ac:dyDescent="0.25">
      <c r="A69824">
        <v>1335847186</v>
      </c>
      <c r="B69824">
        <v>1252.2470000000001</v>
      </c>
    </row>
    <row r="69825" spans="1:2" x14ac:dyDescent="0.25">
      <c r="A69825">
        <v>1335847187</v>
      </c>
      <c r="B69825">
        <v>1201.7439999999999</v>
      </c>
    </row>
    <row r="69826" spans="1:2" x14ac:dyDescent="0.25">
      <c r="A69826">
        <v>1335847188</v>
      </c>
      <c r="B69826">
        <v>1155.289</v>
      </c>
    </row>
    <row r="69827" spans="1:2" x14ac:dyDescent="0.25">
      <c r="A69827">
        <v>1335847189</v>
      </c>
      <c r="B69827">
        <v>1250.461</v>
      </c>
    </row>
    <row r="69828" spans="1:2" x14ac:dyDescent="0.25">
      <c r="A69828">
        <v>1335847190</v>
      </c>
      <c r="B69828">
        <v>1026.0229999999999</v>
      </c>
    </row>
    <row r="69829" spans="1:2" x14ac:dyDescent="0.25">
      <c r="A69829">
        <v>1335847191</v>
      </c>
      <c r="B69829">
        <v>1291.7550000000001</v>
      </c>
    </row>
    <row r="69830" spans="1:2" x14ac:dyDescent="0.25">
      <c r="A69830">
        <v>1335847192</v>
      </c>
      <c r="B69830">
        <v>947.01700000000005</v>
      </c>
    </row>
    <row r="69831" spans="1:2" x14ac:dyDescent="0.25">
      <c r="A69831">
        <v>1335847193</v>
      </c>
      <c r="B69831">
        <v>1258.92</v>
      </c>
    </row>
    <row r="69832" spans="1:2" x14ac:dyDescent="0.25">
      <c r="A69832">
        <v>1335847194</v>
      </c>
      <c r="B69832">
        <v>834.02200000000005</v>
      </c>
    </row>
    <row r="69833" spans="1:2" x14ac:dyDescent="0.25">
      <c r="A69833">
        <v>1335847195</v>
      </c>
      <c r="B69833">
        <v>1261.396</v>
      </c>
    </row>
    <row r="69834" spans="1:2" x14ac:dyDescent="0.25">
      <c r="A69834">
        <v>1335847196</v>
      </c>
      <c r="B69834">
        <v>633.18100000000004</v>
      </c>
    </row>
    <row r="69835" spans="1:2" x14ac:dyDescent="0.25">
      <c r="A69835">
        <v>1335847197</v>
      </c>
      <c r="B69835">
        <v>1224.085</v>
      </c>
    </row>
    <row r="69836" spans="1:2" x14ac:dyDescent="0.25">
      <c r="A69836">
        <v>1335847198</v>
      </c>
      <c r="B69836">
        <v>690.92899999999997</v>
      </c>
    </row>
    <row r="69837" spans="1:2" x14ac:dyDescent="0.25">
      <c r="A69837">
        <v>1335847199</v>
      </c>
      <c r="B69837">
        <v>1378.4169999999999</v>
      </c>
    </row>
    <row r="69838" spans="1:2" x14ac:dyDescent="0.25">
      <c r="A69838">
        <v>1335847200</v>
      </c>
      <c r="B69838">
        <v>881.05700000000002</v>
      </c>
    </row>
    <row r="69839" spans="1:2" x14ac:dyDescent="0.25">
      <c r="A69839">
        <v>1335847201</v>
      </c>
      <c r="B69839">
        <v>1391.009</v>
      </c>
    </row>
    <row r="69840" spans="1:2" x14ac:dyDescent="0.25">
      <c r="A69840">
        <v>1335847202</v>
      </c>
      <c r="B69840">
        <v>913.08799999999997</v>
      </c>
    </row>
    <row r="69841" spans="1:2" x14ac:dyDescent="0.25">
      <c r="A69841">
        <v>1335847203</v>
      </c>
      <c r="B69841">
        <v>1387.69</v>
      </c>
    </row>
    <row r="69842" spans="1:2" x14ac:dyDescent="0.25">
      <c r="A69842">
        <v>1335847204</v>
      </c>
      <c r="B69842">
        <v>629.57000000000005</v>
      </c>
    </row>
    <row r="69843" spans="1:2" x14ac:dyDescent="0.25">
      <c r="A69843">
        <v>1335847205</v>
      </c>
      <c r="B69843">
        <v>1389.4829999999999</v>
      </c>
    </row>
    <row r="69844" spans="1:2" x14ac:dyDescent="0.25">
      <c r="A69844">
        <v>1335847206</v>
      </c>
      <c r="B69844">
        <v>679.27099999999996</v>
      </c>
    </row>
    <row r="69845" spans="1:2" x14ac:dyDescent="0.25">
      <c r="A69845">
        <v>1335847207</v>
      </c>
      <c r="B69845">
        <v>1389.0519999999999</v>
      </c>
    </row>
    <row r="69846" spans="1:2" x14ac:dyDescent="0.25">
      <c r="A69846">
        <v>1335847208</v>
      </c>
      <c r="B69846">
        <v>816.30899999999997</v>
      </c>
    </row>
    <row r="69847" spans="1:2" x14ac:dyDescent="0.25">
      <c r="A69847">
        <v>1335847209</v>
      </c>
      <c r="B69847">
        <v>1388.5419999999999</v>
      </c>
    </row>
    <row r="69848" spans="1:2" x14ac:dyDescent="0.25">
      <c r="A69848">
        <v>1335847210</v>
      </c>
      <c r="B69848">
        <v>768.49</v>
      </c>
    </row>
    <row r="69849" spans="1:2" x14ac:dyDescent="0.25">
      <c r="A69849">
        <v>1335847211</v>
      </c>
      <c r="B69849">
        <v>1390.306</v>
      </c>
    </row>
    <row r="69850" spans="1:2" x14ac:dyDescent="0.25">
      <c r="A69850">
        <v>1335847212</v>
      </c>
      <c r="B69850">
        <v>921.82399999999996</v>
      </c>
    </row>
    <row r="69851" spans="1:2" x14ac:dyDescent="0.25">
      <c r="A69851">
        <v>1335847213</v>
      </c>
      <c r="B69851">
        <v>1343.191</v>
      </c>
    </row>
    <row r="69852" spans="1:2" x14ac:dyDescent="0.25">
      <c r="A69852">
        <v>1335847214</v>
      </c>
      <c r="B69852">
        <v>1642.5740000000001</v>
      </c>
    </row>
    <row r="69853" spans="1:2" x14ac:dyDescent="0.25">
      <c r="A69853">
        <v>1335847215</v>
      </c>
      <c r="B69853">
        <v>1450.3420000000001</v>
      </c>
    </row>
    <row r="69854" spans="1:2" x14ac:dyDescent="0.25">
      <c r="A69854">
        <v>1335847216</v>
      </c>
      <c r="B69854">
        <v>1101.183</v>
      </c>
    </row>
    <row r="69855" spans="1:2" x14ac:dyDescent="0.25">
      <c r="A69855">
        <v>1335847217</v>
      </c>
      <c r="B69855">
        <v>1392.4949999999999</v>
      </c>
    </row>
    <row r="69856" spans="1:2" x14ac:dyDescent="0.25">
      <c r="A69856">
        <v>1335847218</v>
      </c>
      <c r="B69856">
        <v>1203.539</v>
      </c>
    </row>
    <row r="69857" spans="1:2" x14ac:dyDescent="0.25">
      <c r="A69857">
        <v>1335847219</v>
      </c>
      <c r="B69857">
        <v>1411.2280000000001</v>
      </c>
    </row>
    <row r="69858" spans="1:2" x14ac:dyDescent="0.25">
      <c r="A69858">
        <v>1335847220</v>
      </c>
      <c r="B69858">
        <v>1230.287</v>
      </c>
    </row>
    <row r="69859" spans="1:2" x14ac:dyDescent="0.25">
      <c r="A69859">
        <v>1335847221</v>
      </c>
      <c r="B69859">
        <v>1210.9110000000001</v>
      </c>
    </row>
    <row r="69860" spans="1:2" x14ac:dyDescent="0.25">
      <c r="A69860">
        <v>1335847222</v>
      </c>
      <c r="B69860">
        <v>1142.1569999999999</v>
      </c>
    </row>
    <row r="69861" spans="1:2" x14ac:dyDescent="0.25">
      <c r="A69861">
        <v>1335847223</v>
      </c>
      <c r="B69861">
        <v>1105.8399999999999</v>
      </c>
    </row>
    <row r="69862" spans="1:2" x14ac:dyDescent="0.25">
      <c r="A69862">
        <v>1335847224</v>
      </c>
      <c r="B69862">
        <v>1269.444</v>
      </c>
    </row>
    <row r="69863" spans="1:2" x14ac:dyDescent="0.25">
      <c r="A69863">
        <v>1335847225</v>
      </c>
      <c r="B69863">
        <v>901.03899999999999</v>
      </c>
    </row>
    <row r="69864" spans="1:2" x14ac:dyDescent="0.25">
      <c r="A69864">
        <v>1335847226</v>
      </c>
      <c r="B69864">
        <v>1053.3789999999999</v>
      </c>
    </row>
    <row r="69865" spans="1:2" x14ac:dyDescent="0.25">
      <c r="A69865">
        <v>1335847227</v>
      </c>
      <c r="B69865">
        <v>1133.885</v>
      </c>
    </row>
    <row r="69866" spans="1:2" x14ac:dyDescent="0.25">
      <c r="A69866">
        <v>1335847228</v>
      </c>
      <c r="B69866">
        <v>1573.0530000000001</v>
      </c>
    </row>
    <row r="69867" spans="1:2" x14ac:dyDescent="0.25">
      <c r="A69867">
        <v>1335847229</v>
      </c>
      <c r="B69867">
        <v>1457.7329999999999</v>
      </c>
    </row>
    <row r="69868" spans="1:2" x14ac:dyDescent="0.25">
      <c r="A69868">
        <v>1335847230</v>
      </c>
      <c r="B69868">
        <v>1866.682</v>
      </c>
    </row>
    <row r="69869" spans="1:2" x14ac:dyDescent="0.25">
      <c r="A69869">
        <v>1335847231</v>
      </c>
      <c r="B69869">
        <v>1413.7239999999999</v>
      </c>
    </row>
    <row r="69870" spans="1:2" x14ac:dyDescent="0.25">
      <c r="A69870">
        <v>1335847232</v>
      </c>
      <c r="B69870">
        <v>1869.585</v>
      </c>
    </row>
    <row r="69871" spans="1:2" x14ac:dyDescent="0.25">
      <c r="A69871">
        <v>1335847233</v>
      </c>
      <c r="B69871">
        <v>1551.4480000000001</v>
      </c>
    </row>
    <row r="69872" spans="1:2" x14ac:dyDescent="0.25">
      <c r="A69872">
        <v>1335847234</v>
      </c>
      <c r="B69872">
        <v>1857.6790000000001</v>
      </c>
    </row>
    <row r="69873" spans="1:2" x14ac:dyDescent="0.25">
      <c r="A69873">
        <v>1335847235</v>
      </c>
      <c r="B69873">
        <v>1240.912</v>
      </c>
    </row>
    <row r="69874" spans="1:2" x14ac:dyDescent="0.25">
      <c r="A69874">
        <v>1335847236</v>
      </c>
      <c r="B69874">
        <v>1601.7670000000001</v>
      </c>
    </row>
    <row r="69875" spans="1:2" x14ac:dyDescent="0.25">
      <c r="A69875">
        <v>1335847237</v>
      </c>
      <c r="B69875">
        <v>873.72500000000002</v>
      </c>
    </row>
    <row r="69876" spans="1:2" x14ac:dyDescent="0.25">
      <c r="A69876">
        <v>1335847238</v>
      </c>
      <c r="B69876">
        <v>1226.5830000000001</v>
      </c>
    </row>
    <row r="69877" spans="1:2" x14ac:dyDescent="0.25">
      <c r="A69877">
        <v>1335847239</v>
      </c>
      <c r="B69877">
        <v>870.50800000000004</v>
      </c>
    </row>
    <row r="69878" spans="1:2" x14ac:dyDescent="0.25">
      <c r="A69878">
        <v>1335847240</v>
      </c>
      <c r="B69878">
        <v>869.34299999999996</v>
      </c>
    </row>
    <row r="69879" spans="1:2" x14ac:dyDescent="0.25">
      <c r="A69879">
        <v>1335847241</v>
      </c>
      <c r="B69879">
        <v>867.36900000000003</v>
      </c>
    </row>
    <row r="69880" spans="1:2" x14ac:dyDescent="0.25">
      <c r="A69880">
        <v>1335847242</v>
      </c>
      <c r="B69880">
        <v>866.13300000000004</v>
      </c>
    </row>
    <row r="69881" spans="1:2" x14ac:dyDescent="0.25">
      <c r="A69881">
        <v>1335847243</v>
      </c>
      <c r="B69881">
        <v>637.12676472222404</v>
      </c>
    </row>
    <row r="69882" spans="1:2" x14ac:dyDescent="0.25">
      <c r="A69882">
        <v>1335847244</v>
      </c>
      <c r="B69882">
        <v>637.12676472222404</v>
      </c>
    </row>
    <row r="69883" spans="1:2" x14ac:dyDescent="0.25">
      <c r="A69883">
        <v>1335847245</v>
      </c>
      <c r="B69883">
        <v>637.12676472222404</v>
      </c>
    </row>
    <row r="69884" spans="1:2" x14ac:dyDescent="0.25">
      <c r="A69884">
        <v>1335847246</v>
      </c>
      <c r="B69884">
        <v>637.12676472222404</v>
      </c>
    </row>
    <row r="69885" spans="1:2" x14ac:dyDescent="0.25">
      <c r="A69885">
        <v>1335847247</v>
      </c>
      <c r="B69885">
        <v>863.53599999999994</v>
      </c>
    </row>
    <row r="69886" spans="1:2" x14ac:dyDescent="0.25">
      <c r="A69886">
        <v>1335847248</v>
      </c>
      <c r="B69886">
        <v>861.62800000000004</v>
      </c>
    </row>
    <row r="69887" spans="1:2" x14ac:dyDescent="0.25">
      <c r="A69887">
        <v>1335847249</v>
      </c>
      <c r="B69887">
        <v>637.12676472222404</v>
      </c>
    </row>
    <row r="69888" spans="1:2" x14ac:dyDescent="0.25">
      <c r="A69888">
        <v>1335847250</v>
      </c>
      <c r="B69888">
        <v>858.423</v>
      </c>
    </row>
    <row r="69889" spans="1:2" x14ac:dyDescent="0.25">
      <c r="A69889">
        <v>1335847251</v>
      </c>
      <c r="B69889">
        <v>637.12676472222404</v>
      </c>
    </row>
    <row r="69890" spans="1:2" x14ac:dyDescent="0.25">
      <c r="A69890">
        <v>1335847252</v>
      </c>
      <c r="B69890">
        <v>637.12676472222404</v>
      </c>
    </row>
    <row r="69891" spans="1:2" x14ac:dyDescent="0.25">
      <c r="A69891">
        <v>1335847253</v>
      </c>
      <c r="B69891">
        <v>855.96699999999998</v>
      </c>
    </row>
    <row r="69892" spans="1:2" x14ac:dyDescent="0.25">
      <c r="A69892">
        <v>1335847254</v>
      </c>
      <c r="B69892">
        <v>854.803</v>
      </c>
    </row>
    <row r="69893" spans="1:2" x14ac:dyDescent="0.25">
      <c r="A69893">
        <v>1335847255</v>
      </c>
      <c r="B69893">
        <v>637.12676472222404</v>
      </c>
    </row>
    <row r="69894" spans="1:2" x14ac:dyDescent="0.25">
      <c r="A69894">
        <v>1335847256</v>
      </c>
      <c r="B69894">
        <v>851.85699999999997</v>
      </c>
    </row>
    <row r="69895" spans="1:2" x14ac:dyDescent="0.25">
      <c r="A69895">
        <v>1335847257</v>
      </c>
      <c r="B69895">
        <v>637.12676472222404</v>
      </c>
    </row>
    <row r="69896" spans="1:2" x14ac:dyDescent="0.25">
      <c r="A69896">
        <v>1335847258</v>
      </c>
      <c r="B69896">
        <v>637.12676472222404</v>
      </c>
    </row>
    <row r="69897" spans="1:2" x14ac:dyDescent="0.25">
      <c r="A69897">
        <v>1335847259</v>
      </c>
      <c r="B69897">
        <v>637.12676472222404</v>
      </c>
    </row>
    <row r="69898" spans="1:2" x14ac:dyDescent="0.25">
      <c r="A69898">
        <v>1335847260</v>
      </c>
      <c r="B69898">
        <v>637.12676472222404</v>
      </c>
    </row>
    <row r="69899" spans="1:2" x14ac:dyDescent="0.25">
      <c r="A69899">
        <v>1335847261</v>
      </c>
      <c r="B69899">
        <v>851.53099999999995</v>
      </c>
    </row>
    <row r="69900" spans="1:2" x14ac:dyDescent="0.25">
      <c r="A69900">
        <v>1335847262</v>
      </c>
      <c r="B69900">
        <v>637.12676472222404</v>
      </c>
    </row>
    <row r="69901" spans="1:2" x14ac:dyDescent="0.25">
      <c r="A69901">
        <v>1335847263</v>
      </c>
      <c r="B69901">
        <v>637.12676472222404</v>
      </c>
    </row>
    <row r="69902" spans="1:2" x14ac:dyDescent="0.25">
      <c r="A69902">
        <v>1335847264</v>
      </c>
      <c r="B69902">
        <v>637.12676472222404</v>
      </c>
    </row>
    <row r="69903" spans="1:2" x14ac:dyDescent="0.25">
      <c r="A69903">
        <v>1335847265</v>
      </c>
      <c r="B69903">
        <v>637.12676472222404</v>
      </c>
    </row>
    <row r="69904" spans="1:2" x14ac:dyDescent="0.25">
      <c r="A69904">
        <v>1335847266</v>
      </c>
      <c r="B69904">
        <v>637.12676472222404</v>
      </c>
    </row>
    <row r="69905" spans="1:2" x14ac:dyDescent="0.25">
      <c r="A69905">
        <v>1335847267</v>
      </c>
      <c r="B69905">
        <v>637.12676472222404</v>
      </c>
    </row>
    <row r="69906" spans="1:2" x14ac:dyDescent="0.25">
      <c r="A69906">
        <v>1335847268</v>
      </c>
      <c r="B69906">
        <v>637.12676472222404</v>
      </c>
    </row>
    <row r="69907" spans="1:2" x14ac:dyDescent="0.25">
      <c r="A69907">
        <v>1335847269</v>
      </c>
      <c r="B69907">
        <v>637.12676472222404</v>
      </c>
    </row>
    <row r="69908" spans="1:2" x14ac:dyDescent="0.25">
      <c r="A69908">
        <v>1335847270</v>
      </c>
      <c r="B69908">
        <v>637.12676472222404</v>
      </c>
    </row>
    <row r="69909" spans="1:2" x14ac:dyDescent="0.25">
      <c r="A69909">
        <v>1335847271</v>
      </c>
      <c r="B69909">
        <v>637.12676472222404</v>
      </c>
    </row>
    <row r="69910" spans="1:2" x14ac:dyDescent="0.25">
      <c r="A69910">
        <v>1335847272</v>
      </c>
      <c r="B69910">
        <v>847.09500000000003</v>
      </c>
    </row>
    <row r="69911" spans="1:2" x14ac:dyDescent="0.25">
      <c r="A69911">
        <v>1335847273</v>
      </c>
      <c r="B69911">
        <v>637.12676472222404</v>
      </c>
    </row>
    <row r="69912" spans="1:2" x14ac:dyDescent="0.25">
      <c r="A69912">
        <v>1335847274</v>
      </c>
      <c r="B69912">
        <v>637.12676472222404</v>
      </c>
    </row>
    <row r="69913" spans="1:2" x14ac:dyDescent="0.25">
      <c r="A69913">
        <v>1335847275</v>
      </c>
      <c r="B69913">
        <v>637.12676472222404</v>
      </c>
    </row>
    <row r="69914" spans="1:2" x14ac:dyDescent="0.25">
      <c r="A69914">
        <v>1335847276</v>
      </c>
      <c r="B69914">
        <v>637.12676472222404</v>
      </c>
    </row>
    <row r="69915" spans="1:2" x14ac:dyDescent="0.25">
      <c r="A69915">
        <v>1335847277</v>
      </c>
      <c r="B69915">
        <v>637.12676472222404</v>
      </c>
    </row>
    <row r="69916" spans="1:2" x14ac:dyDescent="0.25">
      <c r="A69916">
        <v>1335847278</v>
      </c>
      <c r="B69916">
        <v>637.12676472222404</v>
      </c>
    </row>
    <row r="69917" spans="1:2" x14ac:dyDescent="0.25">
      <c r="A69917">
        <v>1335847279</v>
      </c>
      <c r="B69917">
        <v>637.12676472222404</v>
      </c>
    </row>
    <row r="69918" spans="1:2" x14ac:dyDescent="0.25">
      <c r="A69918">
        <v>1335847280</v>
      </c>
      <c r="B69918">
        <v>637.12676472222404</v>
      </c>
    </row>
    <row r="69919" spans="1:2" x14ac:dyDescent="0.25">
      <c r="A69919">
        <v>1335847281</v>
      </c>
      <c r="B69919">
        <v>637.12676472222404</v>
      </c>
    </row>
    <row r="69920" spans="1:2" x14ac:dyDescent="0.25">
      <c r="A69920">
        <v>1335847282</v>
      </c>
      <c r="B69920">
        <v>637.12676472222404</v>
      </c>
    </row>
    <row r="69921" spans="1:2" x14ac:dyDescent="0.25">
      <c r="A69921">
        <v>1335847283</v>
      </c>
      <c r="B69921">
        <v>637.12676472222404</v>
      </c>
    </row>
    <row r="69922" spans="1:2" x14ac:dyDescent="0.25">
      <c r="A69922">
        <v>1335847284</v>
      </c>
      <c r="B69922">
        <v>637.12676472222404</v>
      </c>
    </row>
    <row r="69923" spans="1:2" x14ac:dyDescent="0.25">
      <c r="A69923">
        <v>1335847285</v>
      </c>
      <c r="B69923">
        <v>637.12676472222404</v>
      </c>
    </row>
    <row r="69924" spans="1:2" x14ac:dyDescent="0.25">
      <c r="A69924">
        <v>1335847286</v>
      </c>
      <c r="B69924">
        <v>637.12676472222404</v>
      </c>
    </row>
    <row r="69925" spans="1:2" x14ac:dyDescent="0.25">
      <c r="A69925">
        <v>1335847287</v>
      </c>
      <c r="B69925">
        <v>637.12676472222404</v>
      </c>
    </row>
    <row r="69926" spans="1:2" x14ac:dyDescent="0.25">
      <c r="A69926">
        <v>1335847288</v>
      </c>
      <c r="B69926">
        <v>637.12676472222404</v>
      </c>
    </row>
    <row r="69927" spans="1:2" x14ac:dyDescent="0.25">
      <c r="A69927">
        <v>1335847289</v>
      </c>
      <c r="B69927">
        <v>848.79700000000003</v>
      </c>
    </row>
    <row r="69928" spans="1:2" x14ac:dyDescent="0.25">
      <c r="A69928">
        <v>1335847290</v>
      </c>
      <c r="B69928">
        <v>847.64300000000003</v>
      </c>
    </row>
    <row r="69929" spans="1:2" x14ac:dyDescent="0.25">
      <c r="A69929">
        <v>1335847291</v>
      </c>
      <c r="B69929">
        <v>848.72799999999995</v>
      </c>
    </row>
    <row r="69930" spans="1:2" x14ac:dyDescent="0.25">
      <c r="A69930">
        <v>1335847292</v>
      </c>
      <c r="B69930">
        <v>637.12676472222404</v>
      </c>
    </row>
    <row r="69931" spans="1:2" x14ac:dyDescent="0.25">
      <c r="A69931">
        <v>1335847293</v>
      </c>
      <c r="B69931">
        <v>637.12676472222404</v>
      </c>
    </row>
    <row r="69932" spans="1:2" x14ac:dyDescent="0.25">
      <c r="A69932">
        <v>1335847294</v>
      </c>
      <c r="B69932">
        <v>637.12676472222404</v>
      </c>
    </row>
    <row r="69933" spans="1:2" x14ac:dyDescent="0.25">
      <c r="A69933">
        <v>1335847295</v>
      </c>
      <c r="B69933">
        <v>637.12676472222404</v>
      </c>
    </row>
    <row r="69934" spans="1:2" x14ac:dyDescent="0.25">
      <c r="A69934">
        <v>1335847296</v>
      </c>
      <c r="B69934">
        <v>637.12676472222404</v>
      </c>
    </row>
    <row r="69935" spans="1:2" x14ac:dyDescent="0.25">
      <c r="A69935">
        <v>1335847297</v>
      </c>
      <c r="B69935">
        <v>637.12676472222404</v>
      </c>
    </row>
    <row r="69936" spans="1:2" x14ac:dyDescent="0.25">
      <c r="A69936">
        <v>1335847298</v>
      </c>
      <c r="B69936">
        <v>637.12676472222404</v>
      </c>
    </row>
    <row r="69937" spans="1:2" x14ac:dyDescent="0.25">
      <c r="A69937">
        <v>1335847299</v>
      </c>
      <c r="B69937">
        <v>637.12676472222404</v>
      </c>
    </row>
    <row r="69938" spans="1:2" x14ac:dyDescent="0.25">
      <c r="A69938">
        <v>1335847300</v>
      </c>
      <c r="B69938">
        <v>637.12676472222404</v>
      </c>
    </row>
    <row r="69939" spans="1:2" x14ac:dyDescent="0.25">
      <c r="A69939">
        <v>1335847301</v>
      </c>
      <c r="B69939">
        <v>637.12676472222404</v>
      </c>
    </row>
    <row r="69940" spans="1:2" x14ac:dyDescent="0.25">
      <c r="A69940">
        <v>1335847302</v>
      </c>
      <c r="B69940">
        <v>637.12676472222404</v>
      </c>
    </row>
    <row r="69941" spans="1:2" x14ac:dyDescent="0.25">
      <c r="A69941">
        <v>1335847303</v>
      </c>
      <c r="B69941">
        <v>637.12676472222404</v>
      </c>
    </row>
    <row r="69942" spans="1:2" x14ac:dyDescent="0.25">
      <c r="A69942">
        <v>1335847304</v>
      </c>
      <c r="B69942">
        <v>637.12676472222404</v>
      </c>
    </row>
    <row r="69943" spans="1:2" x14ac:dyDescent="0.25">
      <c r="A69943">
        <v>1335847305</v>
      </c>
      <c r="B69943">
        <v>637.12676472222404</v>
      </c>
    </row>
    <row r="69944" spans="1:2" x14ac:dyDescent="0.25">
      <c r="A69944">
        <v>1335847306</v>
      </c>
      <c r="B69944">
        <v>637.12676472222404</v>
      </c>
    </row>
    <row r="69945" spans="1:2" x14ac:dyDescent="0.25">
      <c r="A69945">
        <v>1335847307</v>
      </c>
      <c r="B69945">
        <v>637.12676472222404</v>
      </c>
    </row>
    <row r="69946" spans="1:2" x14ac:dyDescent="0.25">
      <c r="A69946">
        <v>1335847308</v>
      </c>
      <c r="B69946">
        <v>637.12676472222404</v>
      </c>
    </row>
    <row r="69947" spans="1:2" x14ac:dyDescent="0.25">
      <c r="A69947">
        <v>1335847309</v>
      </c>
      <c r="B69947">
        <v>637.12676472222404</v>
      </c>
    </row>
    <row r="69948" spans="1:2" x14ac:dyDescent="0.25">
      <c r="A69948">
        <v>1335847310</v>
      </c>
      <c r="B69948">
        <v>637.12676472222404</v>
      </c>
    </row>
    <row r="69949" spans="1:2" x14ac:dyDescent="0.25">
      <c r="A69949">
        <v>1335847311</v>
      </c>
      <c r="B69949">
        <v>637.12676472222404</v>
      </c>
    </row>
    <row r="69950" spans="1:2" x14ac:dyDescent="0.25">
      <c r="A69950">
        <v>1335847312</v>
      </c>
      <c r="B69950">
        <v>637.12676472222404</v>
      </c>
    </row>
    <row r="69951" spans="1:2" x14ac:dyDescent="0.25">
      <c r="A69951">
        <v>1335847313</v>
      </c>
      <c r="B69951">
        <v>637.12676472222404</v>
      </c>
    </row>
    <row r="69952" spans="1:2" x14ac:dyDescent="0.25">
      <c r="A69952">
        <v>1335847314</v>
      </c>
      <c r="B69952">
        <v>849.47400000000005</v>
      </c>
    </row>
    <row r="69953" spans="1:2" x14ac:dyDescent="0.25">
      <c r="A69953">
        <v>1335847315</v>
      </c>
      <c r="B69953">
        <v>637.12676472222404</v>
      </c>
    </row>
    <row r="69954" spans="1:2" x14ac:dyDescent="0.25">
      <c r="A69954">
        <v>1335847316</v>
      </c>
      <c r="B69954">
        <v>849.93899999999996</v>
      </c>
    </row>
    <row r="69955" spans="1:2" x14ac:dyDescent="0.25">
      <c r="A69955">
        <v>1335847317</v>
      </c>
      <c r="B69955">
        <v>637.12676472222404</v>
      </c>
    </row>
    <row r="69956" spans="1:2" x14ac:dyDescent="0.25">
      <c r="A69956">
        <v>1335847318</v>
      </c>
      <c r="B69956">
        <v>637.12676472222404</v>
      </c>
    </row>
    <row r="69957" spans="1:2" x14ac:dyDescent="0.25">
      <c r="A69957">
        <v>1335847319</v>
      </c>
      <c r="B69957">
        <v>851.95799999999997</v>
      </c>
    </row>
    <row r="69958" spans="1:2" x14ac:dyDescent="0.25">
      <c r="A69958">
        <v>1335847320</v>
      </c>
      <c r="B69958">
        <v>637.12676472222404</v>
      </c>
    </row>
    <row r="69959" spans="1:2" x14ac:dyDescent="0.25">
      <c r="A69959">
        <v>1335847321</v>
      </c>
      <c r="B69959">
        <v>852.81500000000005</v>
      </c>
    </row>
    <row r="69960" spans="1:2" x14ac:dyDescent="0.25">
      <c r="A69960">
        <v>1335847322</v>
      </c>
      <c r="B69960">
        <v>637.12676472222404</v>
      </c>
    </row>
    <row r="69961" spans="1:2" x14ac:dyDescent="0.25">
      <c r="A69961">
        <v>1335847323</v>
      </c>
      <c r="B69961">
        <v>637.12676472222404</v>
      </c>
    </row>
    <row r="69962" spans="1:2" x14ac:dyDescent="0.25">
      <c r="A69962">
        <v>1335847324</v>
      </c>
      <c r="B69962">
        <v>853.952</v>
      </c>
    </row>
    <row r="69963" spans="1:2" x14ac:dyDescent="0.25">
      <c r="A69963">
        <v>1335847325</v>
      </c>
      <c r="B69963">
        <v>637.12676472222404</v>
      </c>
    </row>
    <row r="69964" spans="1:2" x14ac:dyDescent="0.25">
      <c r="A69964">
        <v>1335847326</v>
      </c>
      <c r="B69964">
        <v>637.12676472222404</v>
      </c>
    </row>
    <row r="69965" spans="1:2" x14ac:dyDescent="0.25">
      <c r="A69965">
        <v>1335847327</v>
      </c>
      <c r="B69965">
        <v>637.12676472222404</v>
      </c>
    </row>
    <row r="69966" spans="1:2" x14ac:dyDescent="0.25">
      <c r="A69966">
        <v>1335847328</v>
      </c>
      <c r="B69966">
        <v>637.12676472222404</v>
      </c>
    </row>
    <row r="69967" spans="1:2" x14ac:dyDescent="0.25">
      <c r="A69967">
        <v>1335847329</v>
      </c>
      <c r="B69967">
        <v>637.12676472222404</v>
      </c>
    </row>
    <row r="69968" spans="1:2" x14ac:dyDescent="0.25">
      <c r="A69968">
        <v>1335847330</v>
      </c>
      <c r="B69968">
        <v>637.12676472222404</v>
      </c>
    </row>
    <row r="69969" spans="1:2" x14ac:dyDescent="0.25">
      <c r="A69969">
        <v>1335847331</v>
      </c>
      <c r="B69969">
        <v>637.12676472222404</v>
      </c>
    </row>
    <row r="69970" spans="1:2" x14ac:dyDescent="0.25">
      <c r="A69970">
        <v>1335847332</v>
      </c>
      <c r="B69970">
        <v>637.12676472222404</v>
      </c>
    </row>
    <row r="69971" spans="1:2" x14ac:dyDescent="0.25">
      <c r="A69971">
        <v>1335847333</v>
      </c>
      <c r="B69971">
        <v>637.12676472222404</v>
      </c>
    </row>
    <row r="69972" spans="1:2" x14ac:dyDescent="0.25">
      <c r="A69972">
        <v>1335847334</v>
      </c>
      <c r="B69972">
        <v>637.12676472222404</v>
      </c>
    </row>
    <row r="69973" spans="1:2" x14ac:dyDescent="0.25">
      <c r="A69973">
        <v>1335847335</v>
      </c>
      <c r="B69973">
        <v>637.12676472222404</v>
      </c>
    </row>
    <row r="69974" spans="1:2" x14ac:dyDescent="0.25">
      <c r="A69974">
        <v>1335847336</v>
      </c>
      <c r="B69974">
        <v>637.12676472222404</v>
      </c>
    </row>
    <row r="69975" spans="1:2" x14ac:dyDescent="0.25">
      <c r="A69975">
        <v>1335847337</v>
      </c>
      <c r="B69975">
        <v>637.12676472222404</v>
      </c>
    </row>
    <row r="69976" spans="1:2" x14ac:dyDescent="0.25">
      <c r="A69976">
        <v>1335847338</v>
      </c>
      <c r="B69976">
        <v>637.12676472222404</v>
      </c>
    </row>
    <row r="69977" spans="1:2" x14ac:dyDescent="0.25">
      <c r="A69977">
        <v>1335847339</v>
      </c>
      <c r="B69977">
        <v>637.12676472222404</v>
      </c>
    </row>
    <row r="69978" spans="1:2" x14ac:dyDescent="0.25">
      <c r="A69978">
        <v>1335847340</v>
      </c>
      <c r="B69978">
        <v>637.12676472222404</v>
      </c>
    </row>
    <row r="69979" spans="1:2" x14ac:dyDescent="0.25">
      <c r="A69979">
        <v>1335847341</v>
      </c>
      <c r="B69979">
        <v>637.12676472222404</v>
      </c>
    </row>
    <row r="69980" spans="1:2" x14ac:dyDescent="0.25">
      <c r="A69980">
        <v>1335847342</v>
      </c>
      <c r="B69980">
        <v>637.12676472222404</v>
      </c>
    </row>
    <row r="69981" spans="1:2" x14ac:dyDescent="0.25">
      <c r="A69981">
        <v>1335847343</v>
      </c>
      <c r="B69981">
        <v>637.12676472222404</v>
      </c>
    </row>
    <row r="69982" spans="1:2" x14ac:dyDescent="0.25">
      <c r="A69982">
        <v>1335847344</v>
      </c>
      <c r="B69982">
        <v>637.12676472222404</v>
      </c>
    </row>
    <row r="69983" spans="1:2" x14ac:dyDescent="0.25">
      <c r="A69983">
        <v>1335847345</v>
      </c>
      <c r="B69983">
        <v>637.12676472222404</v>
      </c>
    </row>
    <row r="69984" spans="1:2" x14ac:dyDescent="0.25">
      <c r="A69984">
        <v>1335847346</v>
      </c>
      <c r="B69984">
        <v>637.12676472222404</v>
      </c>
    </row>
    <row r="69985" spans="1:2" x14ac:dyDescent="0.25">
      <c r="A69985">
        <v>1335847347</v>
      </c>
      <c r="B69985">
        <v>672.33900000000006</v>
      </c>
    </row>
    <row r="69986" spans="1:2" x14ac:dyDescent="0.25">
      <c r="A69986">
        <v>1335847348</v>
      </c>
      <c r="B69986">
        <v>495.10899999999998</v>
      </c>
    </row>
    <row r="69987" spans="1:2" x14ac:dyDescent="0.25">
      <c r="A69987">
        <v>1335847349</v>
      </c>
      <c r="B69987">
        <v>637.12676472222404</v>
      </c>
    </row>
    <row r="69988" spans="1:2" x14ac:dyDescent="0.25">
      <c r="A69988">
        <v>1335847350</v>
      </c>
      <c r="B69988">
        <v>637.12676472222404</v>
      </c>
    </row>
    <row r="69989" spans="1:2" x14ac:dyDescent="0.25">
      <c r="A69989">
        <v>1335847351</v>
      </c>
      <c r="B69989">
        <v>637.12676472222404</v>
      </c>
    </row>
    <row r="69990" spans="1:2" x14ac:dyDescent="0.25">
      <c r="A69990">
        <v>1335847352</v>
      </c>
      <c r="B69990">
        <v>637.12676472222404</v>
      </c>
    </row>
    <row r="69991" spans="1:2" x14ac:dyDescent="0.25">
      <c r="A69991">
        <v>1335847353</v>
      </c>
      <c r="B69991">
        <v>637.12676472222404</v>
      </c>
    </row>
    <row r="69992" spans="1:2" x14ac:dyDescent="0.25">
      <c r="A69992">
        <v>1335847354</v>
      </c>
      <c r="B69992">
        <v>637.12676472222404</v>
      </c>
    </row>
    <row r="69993" spans="1:2" x14ac:dyDescent="0.25">
      <c r="A69993">
        <v>1335847355</v>
      </c>
      <c r="B69993">
        <v>637.12676472222404</v>
      </c>
    </row>
    <row r="69994" spans="1:2" x14ac:dyDescent="0.25">
      <c r="A69994">
        <v>1335847356</v>
      </c>
      <c r="B69994">
        <v>637.12676472222404</v>
      </c>
    </row>
    <row r="69995" spans="1:2" x14ac:dyDescent="0.25">
      <c r="A69995">
        <v>1335847357</v>
      </c>
      <c r="B69995">
        <v>637.12676472222404</v>
      </c>
    </row>
    <row r="69996" spans="1:2" x14ac:dyDescent="0.25">
      <c r="A69996">
        <v>1335847358</v>
      </c>
      <c r="B69996">
        <v>637.12676472222404</v>
      </c>
    </row>
    <row r="69997" spans="1:2" x14ac:dyDescent="0.25">
      <c r="A69997">
        <v>1335847359</v>
      </c>
      <c r="B69997">
        <v>495.8</v>
      </c>
    </row>
    <row r="69998" spans="1:2" x14ac:dyDescent="0.25">
      <c r="A69998">
        <v>1335847360</v>
      </c>
      <c r="B69998">
        <v>637.12676472222404</v>
      </c>
    </row>
    <row r="69999" spans="1:2" x14ac:dyDescent="0.25">
      <c r="A69999">
        <v>1335847361</v>
      </c>
      <c r="B69999">
        <v>637.12676472222404</v>
      </c>
    </row>
    <row r="70000" spans="1:2" x14ac:dyDescent="0.25">
      <c r="A70000">
        <v>1335847362</v>
      </c>
      <c r="B70000">
        <v>637.12676472222404</v>
      </c>
    </row>
    <row r="70001" spans="1:2" x14ac:dyDescent="0.25">
      <c r="A70001">
        <v>1335847363</v>
      </c>
      <c r="B70001">
        <v>637.12676472222404</v>
      </c>
    </row>
    <row r="70002" spans="1:2" x14ac:dyDescent="0.25">
      <c r="A70002">
        <v>1335847364</v>
      </c>
      <c r="B70002">
        <v>637.12676472222404</v>
      </c>
    </row>
    <row r="70003" spans="1:2" x14ac:dyDescent="0.25">
      <c r="A70003">
        <v>1335847365</v>
      </c>
      <c r="B70003">
        <v>637.12676472222404</v>
      </c>
    </row>
    <row r="70004" spans="1:2" x14ac:dyDescent="0.25">
      <c r="A70004">
        <v>1335847366</v>
      </c>
      <c r="B70004">
        <v>637.12676472222404</v>
      </c>
    </row>
    <row r="70005" spans="1:2" x14ac:dyDescent="0.25">
      <c r="A70005">
        <v>1335847367</v>
      </c>
      <c r="B70005">
        <v>637.12676472222404</v>
      </c>
    </row>
    <row r="70006" spans="1:2" x14ac:dyDescent="0.25">
      <c r="A70006">
        <v>1335847368</v>
      </c>
      <c r="B70006">
        <v>637.12676472222404</v>
      </c>
    </row>
    <row r="70007" spans="1:2" x14ac:dyDescent="0.25">
      <c r="A70007">
        <v>1335847369</v>
      </c>
      <c r="B70007">
        <v>637.12676472222404</v>
      </c>
    </row>
    <row r="70008" spans="1:2" x14ac:dyDescent="0.25">
      <c r="A70008">
        <v>1335847370</v>
      </c>
      <c r="B70008">
        <v>637.12676472222404</v>
      </c>
    </row>
    <row r="70009" spans="1:2" x14ac:dyDescent="0.25">
      <c r="A70009">
        <v>1335847371</v>
      </c>
      <c r="B70009">
        <v>637.12676472222404</v>
      </c>
    </row>
    <row r="70010" spans="1:2" x14ac:dyDescent="0.25">
      <c r="A70010">
        <v>1335847372</v>
      </c>
      <c r="B70010">
        <v>637.12676472222404</v>
      </c>
    </row>
    <row r="70011" spans="1:2" x14ac:dyDescent="0.25">
      <c r="A70011">
        <v>1335847373</v>
      </c>
      <c r="B70011">
        <v>637.12676472222404</v>
      </c>
    </row>
    <row r="70012" spans="1:2" x14ac:dyDescent="0.25">
      <c r="A70012">
        <v>1335847374</v>
      </c>
      <c r="B70012">
        <v>637.12676472222404</v>
      </c>
    </row>
    <row r="70013" spans="1:2" x14ac:dyDescent="0.25">
      <c r="A70013">
        <v>1335847375</v>
      </c>
      <c r="B70013">
        <v>637.12676472222404</v>
      </c>
    </row>
    <row r="70014" spans="1:2" x14ac:dyDescent="0.25">
      <c r="A70014">
        <v>1335847376</v>
      </c>
      <c r="B70014">
        <v>637.12676472222404</v>
      </c>
    </row>
    <row r="70015" spans="1:2" x14ac:dyDescent="0.25">
      <c r="A70015">
        <v>1335847377</v>
      </c>
      <c r="B70015">
        <v>637.12676472222404</v>
      </c>
    </row>
    <row r="70016" spans="1:2" x14ac:dyDescent="0.25">
      <c r="A70016">
        <v>1335847378</v>
      </c>
      <c r="B70016">
        <v>637.12676472222404</v>
      </c>
    </row>
    <row r="70017" spans="1:2" x14ac:dyDescent="0.25">
      <c r="A70017">
        <v>1335847379</v>
      </c>
      <c r="B70017">
        <v>497.041</v>
      </c>
    </row>
    <row r="70018" spans="1:2" x14ac:dyDescent="0.25">
      <c r="A70018">
        <v>1335847380</v>
      </c>
      <c r="B70018">
        <v>637.12676472222404</v>
      </c>
    </row>
    <row r="70019" spans="1:2" x14ac:dyDescent="0.25">
      <c r="A70019">
        <v>1335847381</v>
      </c>
      <c r="B70019">
        <v>498.17899999999997</v>
      </c>
    </row>
    <row r="70020" spans="1:2" x14ac:dyDescent="0.25">
      <c r="A70020">
        <v>1335847382</v>
      </c>
      <c r="B70020">
        <v>637.12676472222404</v>
      </c>
    </row>
    <row r="70021" spans="1:2" x14ac:dyDescent="0.25">
      <c r="A70021">
        <v>1335847383</v>
      </c>
      <c r="B70021">
        <v>499.512</v>
      </c>
    </row>
    <row r="70022" spans="1:2" x14ac:dyDescent="0.25">
      <c r="A70022">
        <v>1335847384</v>
      </c>
      <c r="B70022">
        <v>637.12676472222404</v>
      </c>
    </row>
    <row r="70023" spans="1:2" x14ac:dyDescent="0.25">
      <c r="A70023">
        <v>1335847385</v>
      </c>
      <c r="B70023">
        <v>637.12676472222404</v>
      </c>
    </row>
    <row r="70024" spans="1:2" x14ac:dyDescent="0.25">
      <c r="A70024">
        <v>1335847386</v>
      </c>
      <c r="B70024">
        <v>637.12676472222404</v>
      </c>
    </row>
    <row r="70025" spans="1:2" x14ac:dyDescent="0.25">
      <c r="A70025">
        <v>1335847387</v>
      </c>
      <c r="B70025">
        <v>637.12676472222404</v>
      </c>
    </row>
    <row r="70026" spans="1:2" x14ac:dyDescent="0.25">
      <c r="A70026">
        <v>1335847388</v>
      </c>
      <c r="B70026">
        <v>637.12676472222404</v>
      </c>
    </row>
    <row r="70027" spans="1:2" x14ac:dyDescent="0.25">
      <c r="A70027">
        <v>1335847389</v>
      </c>
      <c r="B70027">
        <v>498.23399999999998</v>
      </c>
    </row>
    <row r="70028" spans="1:2" x14ac:dyDescent="0.25">
      <c r="A70028">
        <v>1335847390</v>
      </c>
      <c r="B70028">
        <v>637.12676472222404</v>
      </c>
    </row>
    <row r="70029" spans="1:2" x14ac:dyDescent="0.25">
      <c r="A70029">
        <v>1335847391</v>
      </c>
      <c r="B70029">
        <v>637.12676472222404</v>
      </c>
    </row>
    <row r="70030" spans="1:2" x14ac:dyDescent="0.25">
      <c r="A70030">
        <v>1335847392</v>
      </c>
      <c r="B70030">
        <v>637.12676472222404</v>
      </c>
    </row>
    <row r="70031" spans="1:2" x14ac:dyDescent="0.25">
      <c r="A70031">
        <v>1335847393</v>
      </c>
      <c r="B70031">
        <v>637.12676472222404</v>
      </c>
    </row>
    <row r="70032" spans="1:2" x14ac:dyDescent="0.25">
      <c r="A70032">
        <v>1335847394</v>
      </c>
      <c r="B70032">
        <v>637.12676472222404</v>
      </c>
    </row>
    <row r="70033" spans="1:2" x14ac:dyDescent="0.25">
      <c r="A70033">
        <v>1335847395</v>
      </c>
      <c r="B70033">
        <v>637.12676472222404</v>
      </c>
    </row>
    <row r="70034" spans="1:2" x14ac:dyDescent="0.25">
      <c r="A70034">
        <v>1335847396</v>
      </c>
      <c r="B70034">
        <v>637.12676472222404</v>
      </c>
    </row>
    <row r="70035" spans="1:2" x14ac:dyDescent="0.25">
      <c r="A70035">
        <v>1335847397</v>
      </c>
      <c r="B70035">
        <v>637.12676472222404</v>
      </c>
    </row>
    <row r="70036" spans="1:2" x14ac:dyDescent="0.25">
      <c r="A70036">
        <v>1335847398</v>
      </c>
      <c r="B70036">
        <v>637.12676472222404</v>
      </c>
    </row>
    <row r="70037" spans="1:2" x14ac:dyDescent="0.25">
      <c r="A70037">
        <v>1335847399</v>
      </c>
      <c r="B70037">
        <v>637.12676472222404</v>
      </c>
    </row>
    <row r="70038" spans="1:2" x14ac:dyDescent="0.25">
      <c r="A70038">
        <v>1335847400</v>
      </c>
      <c r="B70038">
        <v>637.12676472222404</v>
      </c>
    </row>
    <row r="70039" spans="1:2" x14ac:dyDescent="0.25">
      <c r="A70039">
        <v>1335847401</v>
      </c>
      <c r="B70039">
        <v>637.12676472222404</v>
      </c>
    </row>
    <row r="70040" spans="1:2" x14ac:dyDescent="0.25">
      <c r="A70040">
        <v>1335847402</v>
      </c>
      <c r="B70040">
        <v>637.12676472222404</v>
      </c>
    </row>
    <row r="70041" spans="1:2" x14ac:dyDescent="0.25">
      <c r="A70041">
        <v>1335847403</v>
      </c>
      <c r="B70041">
        <v>637.12676472222404</v>
      </c>
    </row>
    <row r="70042" spans="1:2" x14ac:dyDescent="0.25">
      <c r="A70042">
        <v>1335847404</v>
      </c>
      <c r="B70042">
        <v>637.12676472222404</v>
      </c>
    </row>
    <row r="70043" spans="1:2" x14ac:dyDescent="0.25">
      <c r="A70043">
        <v>1335847405</v>
      </c>
      <c r="B70043">
        <v>499.26100000000002</v>
      </c>
    </row>
    <row r="70044" spans="1:2" x14ac:dyDescent="0.25">
      <c r="A70044">
        <v>1335847406</v>
      </c>
      <c r="B70044">
        <v>637.12676472222404</v>
      </c>
    </row>
    <row r="70045" spans="1:2" x14ac:dyDescent="0.25">
      <c r="A70045">
        <v>1335847407</v>
      </c>
      <c r="B70045">
        <v>500.50400000000002</v>
      </c>
    </row>
    <row r="70046" spans="1:2" x14ac:dyDescent="0.25">
      <c r="A70046">
        <v>1335847408</v>
      </c>
      <c r="B70046">
        <v>637.12676472222404</v>
      </c>
    </row>
    <row r="70047" spans="1:2" x14ac:dyDescent="0.25">
      <c r="A70047">
        <v>1335847409</v>
      </c>
      <c r="B70047">
        <v>637.12676472222404</v>
      </c>
    </row>
    <row r="70048" spans="1:2" x14ac:dyDescent="0.25">
      <c r="A70048">
        <v>1335847410</v>
      </c>
      <c r="B70048">
        <v>637.12676472222404</v>
      </c>
    </row>
    <row r="70049" spans="1:2" x14ac:dyDescent="0.25">
      <c r="A70049">
        <v>1335847411</v>
      </c>
      <c r="B70049">
        <v>637.12676472222404</v>
      </c>
    </row>
    <row r="70050" spans="1:2" x14ac:dyDescent="0.25">
      <c r="A70050">
        <v>1335847412</v>
      </c>
      <c r="B70050">
        <v>637.12676472222404</v>
      </c>
    </row>
    <row r="70051" spans="1:2" x14ac:dyDescent="0.25">
      <c r="A70051">
        <v>1335847413</v>
      </c>
      <c r="B70051">
        <v>637.12676472222404</v>
      </c>
    </row>
    <row r="70052" spans="1:2" x14ac:dyDescent="0.25">
      <c r="A70052">
        <v>1335847414</v>
      </c>
      <c r="B70052">
        <v>637.12676472222404</v>
      </c>
    </row>
    <row r="70053" spans="1:2" x14ac:dyDescent="0.25">
      <c r="A70053">
        <v>1335847415</v>
      </c>
      <c r="B70053">
        <v>637.12676472222404</v>
      </c>
    </row>
    <row r="70054" spans="1:2" x14ac:dyDescent="0.25">
      <c r="A70054">
        <v>1335847416</v>
      </c>
      <c r="B70054">
        <v>637.12676472222404</v>
      </c>
    </row>
    <row r="70055" spans="1:2" x14ac:dyDescent="0.25">
      <c r="A70055">
        <v>1335847417</v>
      </c>
      <c r="B70055">
        <v>637.12676472222404</v>
      </c>
    </row>
    <row r="70056" spans="1:2" x14ac:dyDescent="0.25">
      <c r="A70056">
        <v>1335847418</v>
      </c>
      <c r="B70056">
        <v>637.12676472222404</v>
      </c>
    </row>
    <row r="70057" spans="1:2" x14ac:dyDescent="0.25">
      <c r="A70057">
        <v>1335847419</v>
      </c>
      <c r="B70057">
        <v>637.12676472222404</v>
      </c>
    </row>
    <row r="70058" spans="1:2" x14ac:dyDescent="0.25">
      <c r="A70058">
        <v>1335847420</v>
      </c>
      <c r="B70058">
        <v>637.12676472222404</v>
      </c>
    </row>
    <row r="70059" spans="1:2" x14ac:dyDescent="0.25">
      <c r="A70059">
        <v>1335847421</v>
      </c>
      <c r="B70059">
        <v>637.12676472222404</v>
      </c>
    </row>
    <row r="70060" spans="1:2" x14ac:dyDescent="0.25">
      <c r="A70060">
        <v>1335847422</v>
      </c>
      <c r="B70060">
        <v>637.12676472222404</v>
      </c>
    </row>
    <row r="70061" spans="1:2" x14ac:dyDescent="0.25">
      <c r="A70061">
        <v>1335847423</v>
      </c>
      <c r="B70061">
        <v>637.12676472222404</v>
      </c>
    </row>
    <row r="70062" spans="1:2" x14ac:dyDescent="0.25">
      <c r="A70062">
        <v>1335847424</v>
      </c>
      <c r="B70062">
        <v>637.12676472222404</v>
      </c>
    </row>
    <row r="70063" spans="1:2" x14ac:dyDescent="0.25">
      <c r="A70063">
        <v>1335847425</v>
      </c>
      <c r="B70063">
        <v>637.12676472222404</v>
      </c>
    </row>
    <row r="70064" spans="1:2" x14ac:dyDescent="0.25">
      <c r="A70064">
        <v>1335847426</v>
      </c>
      <c r="B70064">
        <v>637.12676472222404</v>
      </c>
    </row>
    <row r="70065" spans="1:2" x14ac:dyDescent="0.25">
      <c r="A70065">
        <v>1335847427</v>
      </c>
      <c r="B70065">
        <v>637.12676472222404</v>
      </c>
    </row>
    <row r="70066" spans="1:2" x14ac:dyDescent="0.25">
      <c r="A70066">
        <v>1335847428</v>
      </c>
      <c r="B70066">
        <v>637.12676472222404</v>
      </c>
    </row>
    <row r="70067" spans="1:2" x14ac:dyDescent="0.25">
      <c r="A70067">
        <v>1335847429</v>
      </c>
      <c r="B70067">
        <v>637.12676472222404</v>
      </c>
    </row>
    <row r="70068" spans="1:2" x14ac:dyDescent="0.25">
      <c r="A70068">
        <v>1335847430</v>
      </c>
      <c r="B70068">
        <v>637.12676472222404</v>
      </c>
    </row>
    <row r="70069" spans="1:2" x14ac:dyDescent="0.25">
      <c r="A70069">
        <v>1335847431</v>
      </c>
      <c r="B70069">
        <v>637.12676472222404</v>
      </c>
    </row>
    <row r="70070" spans="1:2" x14ac:dyDescent="0.25">
      <c r="A70070">
        <v>1335847432</v>
      </c>
      <c r="B70070">
        <v>498.82100000000003</v>
      </c>
    </row>
    <row r="70071" spans="1:2" x14ac:dyDescent="0.25">
      <c r="A70071">
        <v>1335847433</v>
      </c>
      <c r="B70071">
        <v>637.12676472222404</v>
      </c>
    </row>
    <row r="70072" spans="1:2" x14ac:dyDescent="0.25">
      <c r="A70072">
        <v>1335847434</v>
      </c>
      <c r="B70072">
        <v>637.12676472222404</v>
      </c>
    </row>
    <row r="70073" spans="1:2" x14ac:dyDescent="0.25">
      <c r="A70073">
        <v>1335847435</v>
      </c>
      <c r="B70073">
        <v>637.12676472222404</v>
      </c>
    </row>
    <row r="70074" spans="1:2" x14ac:dyDescent="0.25">
      <c r="A70074">
        <v>1335847436</v>
      </c>
      <c r="B70074">
        <v>637.12676472222404</v>
      </c>
    </row>
    <row r="70075" spans="1:2" x14ac:dyDescent="0.25">
      <c r="A70075">
        <v>1335847437</v>
      </c>
      <c r="B70075">
        <v>637.12676472222404</v>
      </c>
    </row>
    <row r="70076" spans="1:2" x14ac:dyDescent="0.25">
      <c r="A70076">
        <v>1335847438</v>
      </c>
      <c r="B70076">
        <v>637.12676472222404</v>
      </c>
    </row>
    <row r="70077" spans="1:2" x14ac:dyDescent="0.25">
      <c r="A70077">
        <v>1335847439</v>
      </c>
      <c r="B70077">
        <v>637.12676472222404</v>
      </c>
    </row>
    <row r="70078" spans="1:2" x14ac:dyDescent="0.25">
      <c r="A70078">
        <v>1335847440</v>
      </c>
      <c r="B70078">
        <v>499.06799999999998</v>
      </c>
    </row>
    <row r="70079" spans="1:2" x14ac:dyDescent="0.25">
      <c r="A70079">
        <v>1335847441</v>
      </c>
      <c r="B70079">
        <v>637.12676472222404</v>
      </c>
    </row>
    <row r="70080" spans="1:2" x14ac:dyDescent="0.25">
      <c r="A70080">
        <v>1335847442</v>
      </c>
      <c r="B70080">
        <v>498.10199999999998</v>
      </c>
    </row>
    <row r="70081" spans="1:2" x14ac:dyDescent="0.25">
      <c r="A70081">
        <v>1335847443</v>
      </c>
      <c r="B70081">
        <v>637.12676472222404</v>
      </c>
    </row>
    <row r="70082" spans="1:2" x14ac:dyDescent="0.25">
      <c r="A70082">
        <v>1335847444</v>
      </c>
      <c r="B70082">
        <v>637.12676472222404</v>
      </c>
    </row>
    <row r="70083" spans="1:2" x14ac:dyDescent="0.25">
      <c r="A70083">
        <v>1335847445</v>
      </c>
      <c r="B70083">
        <v>637.12676472222404</v>
      </c>
    </row>
    <row r="70084" spans="1:2" x14ac:dyDescent="0.25">
      <c r="A70084">
        <v>1335847446</v>
      </c>
      <c r="B70084">
        <v>637.12676472222404</v>
      </c>
    </row>
    <row r="70085" spans="1:2" x14ac:dyDescent="0.25">
      <c r="A70085">
        <v>1335847447</v>
      </c>
      <c r="B70085">
        <v>637.12676472222404</v>
      </c>
    </row>
    <row r="70086" spans="1:2" x14ac:dyDescent="0.25">
      <c r="A70086">
        <v>1335847448</v>
      </c>
      <c r="B70086">
        <v>637.12676472222404</v>
      </c>
    </row>
    <row r="70087" spans="1:2" x14ac:dyDescent="0.25">
      <c r="A70087">
        <v>1335847449</v>
      </c>
      <c r="B70087">
        <v>501.07600000000002</v>
      </c>
    </row>
    <row r="70088" spans="1:2" x14ac:dyDescent="0.25">
      <c r="A70088">
        <v>1335847450</v>
      </c>
      <c r="B70088">
        <v>499.625</v>
      </c>
    </row>
    <row r="70089" spans="1:2" x14ac:dyDescent="0.25">
      <c r="A70089">
        <v>1335847451</v>
      </c>
      <c r="B70089">
        <v>500.65</v>
      </c>
    </row>
    <row r="70090" spans="1:2" x14ac:dyDescent="0.25">
      <c r="A70090">
        <v>1335847452</v>
      </c>
      <c r="B70090">
        <v>499.36099999999999</v>
      </c>
    </row>
    <row r="70091" spans="1:2" x14ac:dyDescent="0.25">
      <c r="A70091">
        <v>1335847453</v>
      </c>
      <c r="B70091">
        <v>500.57900000000001</v>
      </c>
    </row>
    <row r="70092" spans="1:2" x14ac:dyDescent="0.25">
      <c r="A70092">
        <v>1335847454</v>
      </c>
      <c r="B70092">
        <v>637.12676472222404</v>
      </c>
    </row>
    <row r="70093" spans="1:2" x14ac:dyDescent="0.25">
      <c r="A70093">
        <v>1335847455</v>
      </c>
      <c r="B70093">
        <v>637.12676472222404</v>
      </c>
    </row>
    <row r="70094" spans="1:2" x14ac:dyDescent="0.25">
      <c r="A70094">
        <v>1335847456</v>
      </c>
      <c r="B70094">
        <v>637.12676472222404</v>
      </c>
    </row>
    <row r="70095" spans="1:2" x14ac:dyDescent="0.25">
      <c r="A70095">
        <v>1335847457</v>
      </c>
      <c r="B70095">
        <v>637.12676472222404</v>
      </c>
    </row>
    <row r="70096" spans="1:2" x14ac:dyDescent="0.25">
      <c r="A70096">
        <v>1335847458</v>
      </c>
      <c r="B70096">
        <v>637.12676472222404</v>
      </c>
    </row>
    <row r="70097" spans="1:2" x14ac:dyDescent="0.25">
      <c r="A70097">
        <v>1335847459</v>
      </c>
      <c r="B70097">
        <v>637.12676472222404</v>
      </c>
    </row>
    <row r="70098" spans="1:2" x14ac:dyDescent="0.25">
      <c r="A70098">
        <v>1335847460</v>
      </c>
      <c r="B70098">
        <v>637.12676472222404</v>
      </c>
    </row>
    <row r="70099" spans="1:2" x14ac:dyDescent="0.25">
      <c r="A70099">
        <v>1335847461</v>
      </c>
      <c r="B70099">
        <v>637.12676472222404</v>
      </c>
    </row>
    <row r="70100" spans="1:2" x14ac:dyDescent="0.25">
      <c r="A70100">
        <v>1335847462</v>
      </c>
      <c r="B70100">
        <v>637.12676472222404</v>
      </c>
    </row>
    <row r="70101" spans="1:2" x14ac:dyDescent="0.25">
      <c r="A70101">
        <v>1335847463</v>
      </c>
      <c r="B70101">
        <v>637.12676472222404</v>
      </c>
    </row>
    <row r="70102" spans="1:2" x14ac:dyDescent="0.25">
      <c r="A70102">
        <v>1335847464</v>
      </c>
      <c r="B70102">
        <v>637.12676472222404</v>
      </c>
    </row>
    <row r="70103" spans="1:2" x14ac:dyDescent="0.25">
      <c r="A70103">
        <v>1335847465</v>
      </c>
      <c r="B70103">
        <v>637.12676472222404</v>
      </c>
    </row>
    <row r="70104" spans="1:2" x14ac:dyDescent="0.25">
      <c r="A70104">
        <v>1335847466</v>
      </c>
      <c r="B70104">
        <v>637.12676472222404</v>
      </c>
    </row>
    <row r="70105" spans="1:2" x14ac:dyDescent="0.25">
      <c r="A70105">
        <v>1335847467</v>
      </c>
      <c r="B70105">
        <v>637.12676472222404</v>
      </c>
    </row>
    <row r="70106" spans="1:2" x14ac:dyDescent="0.25">
      <c r="A70106">
        <v>1335847468</v>
      </c>
      <c r="B70106">
        <v>637.12676472222404</v>
      </c>
    </row>
    <row r="70107" spans="1:2" x14ac:dyDescent="0.25">
      <c r="A70107">
        <v>1335847469</v>
      </c>
      <c r="B70107">
        <v>637.12676472222404</v>
      </c>
    </row>
    <row r="70108" spans="1:2" x14ac:dyDescent="0.25">
      <c r="A70108">
        <v>1335847470</v>
      </c>
      <c r="B70108">
        <v>637.12676472222404</v>
      </c>
    </row>
    <row r="70109" spans="1:2" x14ac:dyDescent="0.25">
      <c r="A70109">
        <v>1335847471</v>
      </c>
      <c r="B70109">
        <v>637.12676472222404</v>
      </c>
    </row>
    <row r="70110" spans="1:2" x14ac:dyDescent="0.25">
      <c r="A70110">
        <v>1335847472</v>
      </c>
      <c r="B70110">
        <v>637.12676472222404</v>
      </c>
    </row>
    <row r="70111" spans="1:2" x14ac:dyDescent="0.25">
      <c r="A70111">
        <v>1335847473</v>
      </c>
      <c r="B70111">
        <v>637.12676472222404</v>
      </c>
    </row>
    <row r="70112" spans="1:2" x14ac:dyDescent="0.25">
      <c r="A70112">
        <v>1335847474</v>
      </c>
      <c r="B70112">
        <v>503.66</v>
      </c>
    </row>
    <row r="70113" spans="1:2" x14ac:dyDescent="0.25">
      <c r="A70113">
        <v>1335847475</v>
      </c>
      <c r="B70113">
        <v>637.12676472222404</v>
      </c>
    </row>
    <row r="70114" spans="1:2" x14ac:dyDescent="0.25">
      <c r="A70114">
        <v>1335847476</v>
      </c>
      <c r="B70114">
        <v>637.12676472222404</v>
      </c>
    </row>
    <row r="70115" spans="1:2" x14ac:dyDescent="0.25">
      <c r="A70115">
        <v>1335847477</v>
      </c>
      <c r="B70115">
        <v>637.12676472222404</v>
      </c>
    </row>
    <row r="70116" spans="1:2" x14ac:dyDescent="0.25">
      <c r="A70116">
        <v>1335847478</v>
      </c>
      <c r="B70116">
        <v>637.12676472222404</v>
      </c>
    </row>
    <row r="70117" spans="1:2" x14ac:dyDescent="0.25">
      <c r="A70117">
        <v>1335847479</v>
      </c>
      <c r="B70117">
        <v>637.12676472222404</v>
      </c>
    </row>
    <row r="70118" spans="1:2" x14ac:dyDescent="0.25">
      <c r="A70118">
        <v>1335847480</v>
      </c>
      <c r="B70118">
        <v>637.12676472222404</v>
      </c>
    </row>
    <row r="70119" spans="1:2" x14ac:dyDescent="0.25">
      <c r="A70119">
        <v>1335847481</v>
      </c>
      <c r="B70119">
        <v>637.12676472222404</v>
      </c>
    </row>
    <row r="70120" spans="1:2" x14ac:dyDescent="0.25">
      <c r="A70120">
        <v>1335847482</v>
      </c>
      <c r="B70120">
        <v>637.12676472222404</v>
      </c>
    </row>
    <row r="70121" spans="1:2" x14ac:dyDescent="0.25">
      <c r="A70121">
        <v>1335847483</v>
      </c>
      <c r="B70121">
        <v>503.72699999999998</v>
      </c>
    </row>
    <row r="70122" spans="1:2" x14ac:dyDescent="0.25">
      <c r="A70122">
        <v>1335847484</v>
      </c>
      <c r="B70122">
        <v>502.29</v>
      </c>
    </row>
    <row r="70123" spans="1:2" x14ac:dyDescent="0.25">
      <c r="A70123">
        <v>1335847485</v>
      </c>
      <c r="B70123">
        <v>637.12676472222404</v>
      </c>
    </row>
    <row r="70124" spans="1:2" x14ac:dyDescent="0.25">
      <c r="A70124">
        <v>1335847486</v>
      </c>
      <c r="B70124">
        <v>637.12676472222404</v>
      </c>
    </row>
    <row r="70125" spans="1:2" x14ac:dyDescent="0.25">
      <c r="A70125">
        <v>1335847487</v>
      </c>
      <c r="B70125">
        <v>637.12676472222404</v>
      </c>
    </row>
    <row r="70126" spans="1:2" x14ac:dyDescent="0.25">
      <c r="A70126">
        <v>1335847488</v>
      </c>
      <c r="B70126">
        <v>637.12676472222404</v>
      </c>
    </row>
    <row r="70127" spans="1:2" x14ac:dyDescent="0.25">
      <c r="A70127">
        <v>1335847489</v>
      </c>
      <c r="B70127">
        <v>637.12676472222404</v>
      </c>
    </row>
    <row r="70128" spans="1:2" x14ac:dyDescent="0.25">
      <c r="A70128">
        <v>1335847490</v>
      </c>
      <c r="B70128">
        <v>502.26400000000001</v>
      </c>
    </row>
    <row r="70129" spans="1:2" x14ac:dyDescent="0.25">
      <c r="A70129">
        <v>1335847491</v>
      </c>
      <c r="B70129">
        <v>637.12676472222404</v>
      </c>
    </row>
    <row r="70130" spans="1:2" x14ac:dyDescent="0.25">
      <c r="A70130">
        <v>1335847492</v>
      </c>
      <c r="B70130">
        <v>637.12676472222404</v>
      </c>
    </row>
    <row r="70131" spans="1:2" x14ac:dyDescent="0.25">
      <c r="A70131">
        <v>1335847493</v>
      </c>
      <c r="B70131">
        <v>637.12676472222404</v>
      </c>
    </row>
    <row r="70132" spans="1:2" x14ac:dyDescent="0.25">
      <c r="A70132">
        <v>1335847494</v>
      </c>
      <c r="B70132">
        <v>637.12676472222404</v>
      </c>
    </row>
    <row r="70133" spans="1:2" x14ac:dyDescent="0.25">
      <c r="A70133">
        <v>1335847495</v>
      </c>
      <c r="B70133">
        <v>637.12676472222404</v>
      </c>
    </row>
    <row r="70134" spans="1:2" x14ac:dyDescent="0.25">
      <c r="A70134">
        <v>1335847496</v>
      </c>
      <c r="B70134">
        <v>637.12676472222404</v>
      </c>
    </row>
    <row r="70135" spans="1:2" x14ac:dyDescent="0.25">
      <c r="A70135">
        <v>1335847497</v>
      </c>
      <c r="B70135">
        <v>510.23700000000002</v>
      </c>
    </row>
    <row r="70136" spans="1:2" x14ac:dyDescent="0.25">
      <c r="A70136">
        <v>1335847498</v>
      </c>
      <c r="B70136">
        <v>502.28899999999999</v>
      </c>
    </row>
    <row r="70137" spans="1:2" x14ac:dyDescent="0.25">
      <c r="A70137">
        <v>1335847499</v>
      </c>
      <c r="B70137">
        <v>552.94600000000003</v>
      </c>
    </row>
    <row r="70138" spans="1:2" x14ac:dyDescent="0.25">
      <c r="A70138">
        <v>1335847500</v>
      </c>
      <c r="B70138">
        <v>500.91</v>
      </c>
    </row>
    <row r="70139" spans="1:2" x14ac:dyDescent="0.25">
      <c r="A70139">
        <v>1335847501</v>
      </c>
      <c r="B70139">
        <v>578.74199999999996</v>
      </c>
    </row>
    <row r="70140" spans="1:2" x14ac:dyDescent="0.25">
      <c r="A70140">
        <v>1335847502</v>
      </c>
      <c r="B70140">
        <v>500.87</v>
      </c>
    </row>
    <row r="70141" spans="1:2" x14ac:dyDescent="0.25">
      <c r="A70141">
        <v>1335847503</v>
      </c>
      <c r="B70141">
        <v>594.92100000000005</v>
      </c>
    </row>
    <row r="70142" spans="1:2" x14ac:dyDescent="0.25">
      <c r="A70142">
        <v>1335847504</v>
      </c>
      <c r="B70142">
        <v>501.67</v>
      </c>
    </row>
    <row r="70143" spans="1:2" x14ac:dyDescent="0.25">
      <c r="A70143">
        <v>1335847505</v>
      </c>
      <c r="B70143">
        <v>594.46500000000003</v>
      </c>
    </row>
    <row r="70144" spans="1:2" x14ac:dyDescent="0.25">
      <c r="A70144">
        <v>1335847506</v>
      </c>
      <c r="B70144">
        <v>500.71199999999999</v>
      </c>
    </row>
    <row r="70145" spans="1:2" x14ac:dyDescent="0.25">
      <c r="A70145">
        <v>1335847507</v>
      </c>
      <c r="B70145">
        <v>569.69899999999996</v>
      </c>
    </row>
    <row r="70146" spans="1:2" x14ac:dyDescent="0.25">
      <c r="A70146">
        <v>1335847508</v>
      </c>
      <c r="B70146">
        <v>501.15800000000002</v>
      </c>
    </row>
    <row r="70147" spans="1:2" x14ac:dyDescent="0.25">
      <c r="A70147">
        <v>1335847509</v>
      </c>
      <c r="B70147">
        <v>499.85300000000001</v>
      </c>
    </row>
    <row r="70148" spans="1:2" x14ac:dyDescent="0.25">
      <c r="A70148">
        <v>1335847510</v>
      </c>
      <c r="B70148">
        <v>501.28399999999999</v>
      </c>
    </row>
    <row r="70149" spans="1:2" x14ac:dyDescent="0.25">
      <c r="A70149">
        <v>1335847511</v>
      </c>
      <c r="B70149">
        <v>637.12676472222404</v>
      </c>
    </row>
    <row r="70150" spans="1:2" x14ac:dyDescent="0.25">
      <c r="A70150">
        <v>1335847512</v>
      </c>
      <c r="B70150">
        <v>637.12676472222404</v>
      </c>
    </row>
    <row r="70151" spans="1:2" x14ac:dyDescent="0.25">
      <c r="A70151">
        <v>1335847513</v>
      </c>
      <c r="B70151">
        <v>637.12676472222404</v>
      </c>
    </row>
    <row r="70152" spans="1:2" x14ac:dyDescent="0.25">
      <c r="A70152">
        <v>1335847514</v>
      </c>
      <c r="B70152">
        <v>637.12676472222404</v>
      </c>
    </row>
    <row r="70153" spans="1:2" x14ac:dyDescent="0.25">
      <c r="A70153">
        <v>1335847515</v>
      </c>
      <c r="B70153">
        <v>637.12676472222404</v>
      </c>
    </row>
    <row r="70154" spans="1:2" x14ac:dyDescent="0.25">
      <c r="A70154">
        <v>1335847516</v>
      </c>
      <c r="B70154">
        <v>637.12676472222404</v>
      </c>
    </row>
    <row r="70155" spans="1:2" x14ac:dyDescent="0.25">
      <c r="A70155">
        <v>1335847517</v>
      </c>
      <c r="B70155">
        <v>637.12676472222404</v>
      </c>
    </row>
    <row r="70156" spans="1:2" x14ac:dyDescent="0.25">
      <c r="A70156">
        <v>1335847518</v>
      </c>
      <c r="B70156">
        <v>637.12676472222404</v>
      </c>
    </row>
    <row r="70157" spans="1:2" x14ac:dyDescent="0.25">
      <c r="A70157">
        <v>1335847519</v>
      </c>
      <c r="B70157">
        <v>637.12676472222404</v>
      </c>
    </row>
    <row r="70158" spans="1:2" x14ac:dyDescent="0.25">
      <c r="A70158">
        <v>1335847520</v>
      </c>
      <c r="B70158">
        <v>637.12676472222404</v>
      </c>
    </row>
    <row r="70159" spans="1:2" x14ac:dyDescent="0.25">
      <c r="A70159">
        <v>1335847521</v>
      </c>
      <c r="B70159">
        <v>637.12676472222404</v>
      </c>
    </row>
    <row r="70160" spans="1:2" x14ac:dyDescent="0.25">
      <c r="A70160">
        <v>1335847522</v>
      </c>
      <c r="B70160">
        <v>637.12676472222404</v>
      </c>
    </row>
    <row r="70161" spans="1:2" x14ac:dyDescent="0.25">
      <c r="A70161">
        <v>1335847523</v>
      </c>
      <c r="B70161">
        <v>637.12676472222404</v>
      </c>
    </row>
    <row r="70162" spans="1:2" x14ac:dyDescent="0.25">
      <c r="A70162">
        <v>1335847524</v>
      </c>
      <c r="B70162">
        <v>637.12676472222404</v>
      </c>
    </row>
    <row r="70163" spans="1:2" x14ac:dyDescent="0.25">
      <c r="A70163">
        <v>1335847525</v>
      </c>
      <c r="B70163">
        <v>637.12676472222404</v>
      </c>
    </row>
    <row r="70164" spans="1:2" x14ac:dyDescent="0.25">
      <c r="A70164">
        <v>1335847526</v>
      </c>
      <c r="B70164">
        <v>637.12676472222404</v>
      </c>
    </row>
    <row r="70165" spans="1:2" x14ac:dyDescent="0.25">
      <c r="A70165">
        <v>1335847527</v>
      </c>
      <c r="B70165">
        <v>637.12676472222404</v>
      </c>
    </row>
    <row r="70166" spans="1:2" x14ac:dyDescent="0.25">
      <c r="A70166">
        <v>1335847528</v>
      </c>
      <c r="B70166">
        <v>637.12676472222404</v>
      </c>
    </row>
    <row r="70167" spans="1:2" x14ac:dyDescent="0.25">
      <c r="A70167">
        <v>1335847529</v>
      </c>
      <c r="B70167">
        <v>637.12676472222404</v>
      </c>
    </row>
    <row r="70168" spans="1:2" x14ac:dyDescent="0.25">
      <c r="A70168">
        <v>1335847530</v>
      </c>
      <c r="B70168">
        <v>525.97400000000005</v>
      </c>
    </row>
    <row r="70169" spans="1:2" x14ac:dyDescent="0.25">
      <c r="A70169">
        <v>1335847531</v>
      </c>
      <c r="B70169">
        <v>501.15600000000001</v>
      </c>
    </row>
    <row r="70170" spans="1:2" x14ac:dyDescent="0.25">
      <c r="A70170">
        <v>1335847532</v>
      </c>
      <c r="B70170">
        <v>551.67100000000005</v>
      </c>
    </row>
    <row r="70171" spans="1:2" x14ac:dyDescent="0.25">
      <c r="A70171">
        <v>1335847533</v>
      </c>
      <c r="B70171">
        <v>500.72500000000002</v>
      </c>
    </row>
    <row r="70172" spans="1:2" x14ac:dyDescent="0.25">
      <c r="A70172">
        <v>1335847534</v>
      </c>
      <c r="B70172">
        <v>578.02700000000004</v>
      </c>
    </row>
    <row r="70173" spans="1:2" x14ac:dyDescent="0.25">
      <c r="A70173">
        <v>1335847535</v>
      </c>
      <c r="B70173">
        <v>501.726</v>
      </c>
    </row>
    <row r="70174" spans="1:2" x14ac:dyDescent="0.25">
      <c r="A70174">
        <v>1335847536</v>
      </c>
      <c r="B70174">
        <v>611.55700000000002</v>
      </c>
    </row>
    <row r="70175" spans="1:2" x14ac:dyDescent="0.25">
      <c r="A70175">
        <v>1335847537</v>
      </c>
      <c r="B70175">
        <v>501.363</v>
      </c>
    </row>
    <row r="70176" spans="1:2" x14ac:dyDescent="0.25">
      <c r="A70176">
        <v>1335847538</v>
      </c>
      <c r="B70176">
        <v>569.48900000000003</v>
      </c>
    </row>
    <row r="70177" spans="1:2" x14ac:dyDescent="0.25">
      <c r="A70177">
        <v>1335847539</v>
      </c>
      <c r="B70177">
        <v>501.54300000000001</v>
      </c>
    </row>
    <row r="70178" spans="1:2" x14ac:dyDescent="0.25">
      <c r="A70178">
        <v>1335847540</v>
      </c>
      <c r="B70178">
        <v>518.995</v>
      </c>
    </row>
    <row r="70179" spans="1:2" x14ac:dyDescent="0.25">
      <c r="A70179">
        <v>1335847541</v>
      </c>
      <c r="B70179">
        <v>501.42599999999999</v>
      </c>
    </row>
    <row r="70180" spans="1:2" x14ac:dyDescent="0.25">
      <c r="A70180">
        <v>1335847542</v>
      </c>
      <c r="B70180">
        <v>637.12676472222404</v>
      </c>
    </row>
    <row r="70181" spans="1:2" x14ac:dyDescent="0.25">
      <c r="A70181">
        <v>1335847543</v>
      </c>
      <c r="B70181">
        <v>637.12676472222404</v>
      </c>
    </row>
    <row r="70182" spans="1:2" x14ac:dyDescent="0.25">
      <c r="A70182">
        <v>1335847544</v>
      </c>
      <c r="B70182">
        <v>637.12676472222404</v>
      </c>
    </row>
    <row r="70183" spans="1:2" x14ac:dyDescent="0.25">
      <c r="A70183">
        <v>1335847545</v>
      </c>
      <c r="B70183">
        <v>637.12676472222404</v>
      </c>
    </row>
    <row r="70184" spans="1:2" x14ac:dyDescent="0.25">
      <c r="A70184">
        <v>1335847546</v>
      </c>
      <c r="B70184">
        <v>637.12676472222404</v>
      </c>
    </row>
    <row r="70185" spans="1:2" x14ac:dyDescent="0.25">
      <c r="A70185">
        <v>1335847547</v>
      </c>
      <c r="B70185">
        <v>637.12676472222404</v>
      </c>
    </row>
    <row r="70186" spans="1:2" x14ac:dyDescent="0.25">
      <c r="A70186">
        <v>1335847548</v>
      </c>
      <c r="B70186">
        <v>637.12676472222404</v>
      </c>
    </row>
    <row r="70187" spans="1:2" x14ac:dyDescent="0.25">
      <c r="A70187">
        <v>1335847549</v>
      </c>
      <c r="B70187">
        <v>637.12676472222404</v>
      </c>
    </row>
    <row r="70188" spans="1:2" x14ac:dyDescent="0.25">
      <c r="A70188">
        <v>1335847550</v>
      </c>
      <c r="B70188">
        <v>637.12676472222404</v>
      </c>
    </row>
    <row r="70189" spans="1:2" x14ac:dyDescent="0.25">
      <c r="A70189">
        <v>1335847551</v>
      </c>
      <c r="B70189">
        <v>637.12676472222404</v>
      </c>
    </row>
    <row r="70190" spans="1:2" x14ac:dyDescent="0.25">
      <c r="A70190">
        <v>1335847552</v>
      </c>
      <c r="B70190">
        <v>637.12676472222404</v>
      </c>
    </row>
    <row r="70191" spans="1:2" x14ac:dyDescent="0.25">
      <c r="A70191">
        <v>1335847553</v>
      </c>
      <c r="B70191">
        <v>637.12676472222404</v>
      </c>
    </row>
    <row r="70192" spans="1:2" x14ac:dyDescent="0.25">
      <c r="A70192">
        <v>1335847554</v>
      </c>
      <c r="B70192">
        <v>511.99599999999998</v>
      </c>
    </row>
    <row r="70193" spans="1:2" x14ac:dyDescent="0.25">
      <c r="A70193">
        <v>1335847555</v>
      </c>
      <c r="B70193">
        <v>503.02199999999999</v>
      </c>
    </row>
    <row r="70194" spans="1:2" x14ac:dyDescent="0.25">
      <c r="A70194">
        <v>1335847556</v>
      </c>
      <c r="B70194">
        <v>528.84799999999996</v>
      </c>
    </row>
    <row r="70195" spans="1:2" x14ac:dyDescent="0.25">
      <c r="A70195">
        <v>1335847557</v>
      </c>
      <c r="B70195">
        <v>503.15199999999999</v>
      </c>
    </row>
    <row r="70196" spans="1:2" x14ac:dyDescent="0.25">
      <c r="A70196">
        <v>1335847558</v>
      </c>
      <c r="B70196">
        <v>554.63400000000001</v>
      </c>
    </row>
    <row r="70197" spans="1:2" x14ac:dyDescent="0.25">
      <c r="A70197">
        <v>1335847559</v>
      </c>
      <c r="B70197">
        <v>511.30700000000002</v>
      </c>
    </row>
    <row r="70198" spans="1:2" x14ac:dyDescent="0.25">
      <c r="A70198">
        <v>1335847560</v>
      </c>
      <c r="B70198">
        <v>563.68399999999997</v>
      </c>
    </row>
    <row r="70199" spans="1:2" x14ac:dyDescent="0.25">
      <c r="A70199">
        <v>1335847561</v>
      </c>
      <c r="B70199">
        <v>570.9</v>
      </c>
    </row>
    <row r="70200" spans="1:2" x14ac:dyDescent="0.25">
      <c r="A70200">
        <v>1335847562</v>
      </c>
      <c r="B70200">
        <v>512.97299999999996</v>
      </c>
    </row>
    <row r="70201" spans="1:2" x14ac:dyDescent="0.25">
      <c r="A70201">
        <v>1335847563</v>
      </c>
      <c r="B70201">
        <v>546.221</v>
      </c>
    </row>
    <row r="70202" spans="1:2" x14ac:dyDescent="0.25">
      <c r="A70202">
        <v>1335847564</v>
      </c>
      <c r="B70202">
        <v>502.90300000000002</v>
      </c>
    </row>
    <row r="70203" spans="1:2" x14ac:dyDescent="0.25">
      <c r="A70203">
        <v>1335847565</v>
      </c>
      <c r="B70203">
        <v>512</v>
      </c>
    </row>
    <row r="70204" spans="1:2" x14ac:dyDescent="0.25">
      <c r="A70204">
        <v>1335847566</v>
      </c>
      <c r="B70204">
        <v>503.16300000000001</v>
      </c>
    </row>
    <row r="70205" spans="1:2" x14ac:dyDescent="0.25">
      <c r="A70205">
        <v>1335847567</v>
      </c>
      <c r="B70205">
        <v>504.19600000000003</v>
      </c>
    </row>
    <row r="70206" spans="1:2" x14ac:dyDescent="0.25">
      <c r="A70206">
        <v>1335847568</v>
      </c>
      <c r="B70206">
        <v>637.12676472222404</v>
      </c>
    </row>
    <row r="70207" spans="1:2" x14ac:dyDescent="0.25">
      <c r="A70207">
        <v>1335847569</v>
      </c>
      <c r="B70207">
        <v>512.13800000000003</v>
      </c>
    </row>
    <row r="70208" spans="1:2" x14ac:dyDescent="0.25">
      <c r="A70208">
        <v>1335847570</v>
      </c>
      <c r="B70208">
        <v>501.95800000000003</v>
      </c>
    </row>
    <row r="70209" spans="1:2" x14ac:dyDescent="0.25">
      <c r="A70209">
        <v>1335847571</v>
      </c>
      <c r="B70209">
        <v>520.76199999999994</v>
      </c>
    </row>
    <row r="70210" spans="1:2" x14ac:dyDescent="0.25">
      <c r="A70210">
        <v>1335847572</v>
      </c>
      <c r="B70210">
        <v>502.42</v>
      </c>
    </row>
    <row r="70211" spans="1:2" x14ac:dyDescent="0.25">
      <c r="A70211">
        <v>1335847573</v>
      </c>
      <c r="B70211">
        <v>536.779</v>
      </c>
    </row>
    <row r="70212" spans="1:2" x14ac:dyDescent="0.25">
      <c r="A70212">
        <v>1335847574</v>
      </c>
      <c r="B70212">
        <v>502.37700000000001</v>
      </c>
    </row>
    <row r="70213" spans="1:2" x14ac:dyDescent="0.25">
      <c r="A70213">
        <v>1335847575</v>
      </c>
      <c r="B70213">
        <v>544.97799999999995</v>
      </c>
    </row>
    <row r="70214" spans="1:2" x14ac:dyDescent="0.25">
      <c r="A70214">
        <v>1335847576</v>
      </c>
      <c r="B70214">
        <v>502.33499999999998</v>
      </c>
    </row>
    <row r="70215" spans="1:2" x14ac:dyDescent="0.25">
      <c r="A70215">
        <v>1335847577</v>
      </c>
      <c r="B70215">
        <v>562.13900000000001</v>
      </c>
    </row>
    <row r="70216" spans="1:2" x14ac:dyDescent="0.25">
      <c r="A70216">
        <v>1335847578</v>
      </c>
      <c r="B70216">
        <v>501.23599999999999</v>
      </c>
    </row>
    <row r="70217" spans="1:2" x14ac:dyDescent="0.25">
      <c r="A70217">
        <v>1335847579</v>
      </c>
      <c r="B70217">
        <v>561.375</v>
      </c>
    </row>
    <row r="70218" spans="1:2" x14ac:dyDescent="0.25">
      <c r="A70218">
        <v>1335847580</v>
      </c>
      <c r="B70218">
        <v>509.83499999999998</v>
      </c>
    </row>
    <row r="70219" spans="1:2" x14ac:dyDescent="0.25">
      <c r="A70219">
        <v>1335847581</v>
      </c>
      <c r="B70219">
        <v>553.64200000000005</v>
      </c>
    </row>
    <row r="70220" spans="1:2" x14ac:dyDescent="0.25">
      <c r="A70220">
        <v>1335847582</v>
      </c>
      <c r="B70220">
        <v>502.07600000000002</v>
      </c>
    </row>
    <row r="70221" spans="1:2" x14ac:dyDescent="0.25">
      <c r="A70221">
        <v>1335847583</v>
      </c>
      <c r="B70221">
        <v>544.70899999999995</v>
      </c>
    </row>
    <row r="70222" spans="1:2" x14ac:dyDescent="0.25">
      <c r="A70222">
        <v>1335847584</v>
      </c>
      <c r="B70222">
        <v>501.23200000000003</v>
      </c>
    </row>
    <row r="70223" spans="1:2" x14ac:dyDescent="0.25">
      <c r="A70223">
        <v>1335847585</v>
      </c>
      <c r="B70223">
        <v>527.07600000000002</v>
      </c>
    </row>
    <row r="70224" spans="1:2" x14ac:dyDescent="0.25">
      <c r="A70224">
        <v>1335847586</v>
      </c>
      <c r="B70224">
        <v>502.255</v>
      </c>
    </row>
    <row r="70225" spans="1:2" x14ac:dyDescent="0.25">
      <c r="A70225">
        <v>1335847587</v>
      </c>
      <c r="B70225">
        <v>509.911</v>
      </c>
    </row>
    <row r="70226" spans="1:2" x14ac:dyDescent="0.25">
      <c r="A70226">
        <v>1335847588</v>
      </c>
      <c r="B70226">
        <v>501.70299999999997</v>
      </c>
    </row>
    <row r="70227" spans="1:2" x14ac:dyDescent="0.25">
      <c r="A70227">
        <v>1335847589</v>
      </c>
      <c r="B70227">
        <v>510.01900000000001</v>
      </c>
    </row>
    <row r="70228" spans="1:2" x14ac:dyDescent="0.25">
      <c r="A70228">
        <v>1335847590</v>
      </c>
      <c r="B70228">
        <v>502.06299999999999</v>
      </c>
    </row>
    <row r="70229" spans="1:2" x14ac:dyDescent="0.25">
      <c r="A70229">
        <v>1335847591</v>
      </c>
      <c r="B70229">
        <v>544.49900000000002</v>
      </c>
    </row>
    <row r="70230" spans="1:2" x14ac:dyDescent="0.25">
      <c r="A70230">
        <v>1335847592</v>
      </c>
      <c r="B70230">
        <v>501.00200000000001</v>
      </c>
    </row>
    <row r="70231" spans="1:2" x14ac:dyDescent="0.25">
      <c r="A70231">
        <v>1335847593</v>
      </c>
      <c r="B70231">
        <v>585.74900000000002</v>
      </c>
    </row>
    <row r="70232" spans="1:2" x14ac:dyDescent="0.25">
      <c r="A70232">
        <v>1335847594</v>
      </c>
      <c r="B70232">
        <v>501.48200000000003</v>
      </c>
    </row>
    <row r="70233" spans="1:2" x14ac:dyDescent="0.25">
      <c r="A70233">
        <v>1335847595</v>
      </c>
      <c r="B70233">
        <v>552.77800000000002</v>
      </c>
    </row>
    <row r="70234" spans="1:2" x14ac:dyDescent="0.25">
      <c r="A70234">
        <v>1335847596</v>
      </c>
      <c r="B70234">
        <v>500.97199999999998</v>
      </c>
    </row>
    <row r="70235" spans="1:2" x14ac:dyDescent="0.25">
      <c r="A70235">
        <v>1335847597</v>
      </c>
      <c r="B70235">
        <v>518.23</v>
      </c>
    </row>
    <row r="70236" spans="1:2" x14ac:dyDescent="0.25">
      <c r="A70236">
        <v>1335847598</v>
      </c>
      <c r="B70236">
        <v>501.56400000000002</v>
      </c>
    </row>
    <row r="70237" spans="1:2" x14ac:dyDescent="0.25">
      <c r="A70237">
        <v>1335847599</v>
      </c>
      <c r="B70237">
        <v>518.16700000000003</v>
      </c>
    </row>
    <row r="70238" spans="1:2" x14ac:dyDescent="0.25">
      <c r="A70238">
        <v>1335847600</v>
      </c>
      <c r="B70238">
        <v>637.12676472222404</v>
      </c>
    </row>
    <row r="70239" spans="1:2" x14ac:dyDescent="0.25">
      <c r="A70239">
        <v>1335847601</v>
      </c>
      <c r="B70239">
        <v>500.85700000000003</v>
      </c>
    </row>
    <row r="70240" spans="1:2" x14ac:dyDescent="0.25">
      <c r="A70240">
        <v>1335847602</v>
      </c>
      <c r="B70240">
        <v>534.52800000000002</v>
      </c>
    </row>
    <row r="70241" spans="1:2" x14ac:dyDescent="0.25">
      <c r="A70241">
        <v>1335847603</v>
      </c>
      <c r="B70241">
        <v>500.46199999999999</v>
      </c>
    </row>
    <row r="70242" spans="1:2" x14ac:dyDescent="0.25">
      <c r="A70242">
        <v>1335847604</v>
      </c>
      <c r="B70242">
        <v>552.73199999999997</v>
      </c>
    </row>
    <row r="70243" spans="1:2" x14ac:dyDescent="0.25">
      <c r="A70243">
        <v>1335847605</v>
      </c>
      <c r="B70243">
        <v>501.226</v>
      </c>
    </row>
    <row r="70244" spans="1:2" x14ac:dyDescent="0.25">
      <c r="A70244">
        <v>1335847606</v>
      </c>
      <c r="B70244">
        <v>560.31799999999998</v>
      </c>
    </row>
    <row r="70245" spans="1:2" x14ac:dyDescent="0.25">
      <c r="A70245">
        <v>1335847607</v>
      </c>
      <c r="B70245">
        <v>500.66500000000002</v>
      </c>
    </row>
    <row r="70246" spans="1:2" x14ac:dyDescent="0.25">
      <c r="A70246">
        <v>1335847608</v>
      </c>
      <c r="B70246">
        <v>560.22900000000004</v>
      </c>
    </row>
    <row r="70247" spans="1:2" x14ac:dyDescent="0.25">
      <c r="A70247">
        <v>1335847609</v>
      </c>
      <c r="B70247">
        <v>500.78399999999999</v>
      </c>
    </row>
    <row r="70248" spans="1:2" x14ac:dyDescent="0.25">
      <c r="A70248">
        <v>1335847610</v>
      </c>
      <c r="B70248">
        <v>544.45399999999995</v>
      </c>
    </row>
    <row r="70249" spans="1:2" x14ac:dyDescent="0.25">
      <c r="A70249">
        <v>1335847611</v>
      </c>
      <c r="B70249">
        <v>500.827</v>
      </c>
    </row>
    <row r="70250" spans="1:2" x14ac:dyDescent="0.25">
      <c r="A70250">
        <v>1335847612</v>
      </c>
      <c r="B70250">
        <v>518.44500000000005</v>
      </c>
    </row>
    <row r="70251" spans="1:2" x14ac:dyDescent="0.25">
      <c r="A70251">
        <v>1335847613</v>
      </c>
      <c r="B70251">
        <v>501.21499999999997</v>
      </c>
    </row>
    <row r="70252" spans="1:2" x14ac:dyDescent="0.25">
      <c r="A70252">
        <v>1335847614</v>
      </c>
      <c r="B70252">
        <v>637.12676472222404</v>
      </c>
    </row>
    <row r="70253" spans="1:2" x14ac:dyDescent="0.25">
      <c r="A70253">
        <v>1335847615</v>
      </c>
      <c r="B70253">
        <v>637.12676472222404</v>
      </c>
    </row>
    <row r="70254" spans="1:2" x14ac:dyDescent="0.25">
      <c r="A70254">
        <v>1335847616</v>
      </c>
      <c r="B70254">
        <v>637.12676472222404</v>
      </c>
    </row>
    <row r="70255" spans="1:2" x14ac:dyDescent="0.25">
      <c r="A70255">
        <v>1335847617</v>
      </c>
      <c r="B70255">
        <v>637.12676472222404</v>
      </c>
    </row>
    <row r="70256" spans="1:2" x14ac:dyDescent="0.25">
      <c r="A70256">
        <v>1335847618</v>
      </c>
      <c r="B70256">
        <v>519.649</v>
      </c>
    </row>
    <row r="70257" spans="1:2" x14ac:dyDescent="0.25">
      <c r="A70257">
        <v>1335847619</v>
      </c>
      <c r="B70257">
        <v>507.28800000000001</v>
      </c>
    </row>
    <row r="70258" spans="1:2" x14ac:dyDescent="0.25">
      <c r="A70258">
        <v>1335847620</v>
      </c>
      <c r="B70258">
        <v>564.62599999999998</v>
      </c>
    </row>
    <row r="70259" spans="1:2" x14ac:dyDescent="0.25">
      <c r="A70259">
        <v>1335847621</v>
      </c>
      <c r="B70259">
        <v>503.24299999999999</v>
      </c>
    </row>
    <row r="70260" spans="1:2" x14ac:dyDescent="0.25">
      <c r="A70260">
        <v>1335847622</v>
      </c>
      <c r="B70260">
        <v>622.49300000000005</v>
      </c>
    </row>
    <row r="70261" spans="1:2" x14ac:dyDescent="0.25">
      <c r="A70261">
        <v>1335847623</v>
      </c>
      <c r="B70261">
        <v>503.51100000000002</v>
      </c>
    </row>
    <row r="70262" spans="1:2" x14ac:dyDescent="0.25">
      <c r="A70262">
        <v>1335847624</v>
      </c>
      <c r="B70262">
        <v>589.07000000000005</v>
      </c>
    </row>
    <row r="70263" spans="1:2" x14ac:dyDescent="0.25">
      <c r="A70263">
        <v>1335847625</v>
      </c>
      <c r="B70263">
        <v>503.86</v>
      </c>
    </row>
    <row r="70264" spans="1:2" x14ac:dyDescent="0.25">
      <c r="A70264">
        <v>1335847626</v>
      </c>
      <c r="B70264">
        <v>637.12676472222404</v>
      </c>
    </row>
    <row r="70265" spans="1:2" x14ac:dyDescent="0.25">
      <c r="A70265">
        <v>1335847627</v>
      </c>
      <c r="B70265">
        <v>637.12676472222404</v>
      </c>
    </row>
    <row r="70266" spans="1:2" x14ac:dyDescent="0.25">
      <c r="A70266">
        <v>1335847628</v>
      </c>
      <c r="B70266">
        <v>637.12676472222404</v>
      </c>
    </row>
    <row r="70267" spans="1:2" x14ac:dyDescent="0.25">
      <c r="A70267">
        <v>1335847629</v>
      </c>
      <c r="B70267">
        <v>637.12676472222404</v>
      </c>
    </row>
    <row r="70268" spans="1:2" x14ac:dyDescent="0.25">
      <c r="A70268">
        <v>1335847630</v>
      </c>
      <c r="B70268">
        <v>637.12676472222404</v>
      </c>
    </row>
    <row r="70269" spans="1:2" x14ac:dyDescent="0.25">
      <c r="A70269">
        <v>1335847631</v>
      </c>
      <c r="B70269">
        <v>506.08100000000002</v>
      </c>
    </row>
    <row r="70270" spans="1:2" x14ac:dyDescent="0.25">
      <c r="A70270">
        <v>1335847632</v>
      </c>
      <c r="B70270">
        <v>637.12676472222404</v>
      </c>
    </row>
    <row r="70271" spans="1:2" x14ac:dyDescent="0.25">
      <c r="A70271">
        <v>1335847633</v>
      </c>
      <c r="B70271">
        <v>637.12676472222404</v>
      </c>
    </row>
    <row r="70272" spans="1:2" x14ac:dyDescent="0.25">
      <c r="A70272">
        <v>1335847634</v>
      </c>
      <c r="B70272">
        <v>559.64599999999996</v>
      </c>
    </row>
    <row r="70273" spans="1:2" x14ac:dyDescent="0.25">
      <c r="A70273">
        <v>1335847635</v>
      </c>
      <c r="B70273">
        <v>568.78</v>
      </c>
    </row>
    <row r="70274" spans="1:2" x14ac:dyDescent="0.25">
      <c r="A70274">
        <v>1335847636</v>
      </c>
      <c r="B70274">
        <v>580.58699999999999</v>
      </c>
    </row>
    <row r="70275" spans="1:2" x14ac:dyDescent="0.25">
      <c r="A70275">
        <v>1335847637</v>
      </c>
      <c r="B70275">
        <v>628.53200000000004</v>
      </c>
    </row>
    <row r="70276" spans="1:2" x14ac:dyDescent="0.25">
      <c r="A70276">
        <v>1335847638</v>
      </c>
      <c r="B70276">
        <v>566.89200000000005</v>
      </c>
    </row>
    <row r="70277" spans="1:2" x14ac:dyDescent="0.25">
      <c r="A70277">
        <v>1335847639</v>
      </c>
      <c r="B70277">
        <v>665.51499999999999</v>
      </c>
    </row>
    <row r="70278" spans="1:2" x14ac:dyDescent="0.25">
      <c r="A70278">
        <v>1335847640</v>
      </c>
      <c r="B70278">
        <v>563.68399999999997</v>
      </c>
    </row>
    <row r="70279" spans="1:2" x14ac:dyDescent="0.25">
      <c r="A70279">
        <v>1335847641</v>
      </c>
      <c r="B70279">
        <v>661.19799999999998</v>
      </c>
    </row>
    <row r="70280" spans="1:2" x14ac:dyDescent="0.25">
      <c r="A70280">
        <v>1335847642</v>
      </c>
      <c r="B70280">
        <v>562.86900000000003</v>
      </c>
    </row>
    <row r="70281" spans="1:2" x14ac:dyDescent="0.25">
      <c r="A70281">
        <v>1335847643</v>
      </c>
      <c r="B70281">
        <v>638.37199999999996</v>
      </c>
    </row>
    <row r="70282" spans="1:2" x14ac:dyDescent="0.25">
      <c r="A70282">
        <v>1335847644</v>
      </c>
      <c r="B70282">
        <v>567.03200000000004</v>
      </c>
    </row>
    <row r="70283" spans="1:2" x14ac:dyDescent="0.25">
      <c r="A70283">
        <v>1335847645</v>
      </c>
      <c r="B70283">
        <v>562.37099999999998</v>
      </c>
    </row>
    <row r="70284" spans="1:2" x14ac:dyDescent="0.25">
      <c r="A70284">
        <v>1335847646</v>
      </c>
      <c r="B70284">
        <v>561.01700000000005</v>
      </c>
    </row>
    <row r="70285" spans="1:2" x14ac:dyDescent="0.25">
      <c r="A70285">
        <v>1335847647</v>
      </c>
      <c r="B70285">
        <v>562.34900000000005</v>
      </c>
    </row>
    <row r="70286" spans="1:2" x14ac:dyDescent="0.25">
      <c r="A70286">
        <v>1335847648</v>
      </c>
      <c r="B70286">
        <v>637.12676472222404</v>
      </c>
    </row>
    <row r="70287" spans="1:2" x14ac:dyDescent="0.25">
      <c r="A70287">
        <v>1335847649</v>
      </c>
      <c r="B70287">
        <v>559.10299999999995</v>
      </c>
    </row>
    <row r="70288" spans="1:2" x14ac:dyDescent="0.25">
      <c r="A70288">
        <v>1335847650</v>
      </c>
      <c r="B70288">
        <v>560.73400000000004</v>
      </c>
    </row>
    <row r="70289" spans="1:2" x14ac:dyDescent="0.25">
      <c r="A70289">
        <v>1335847651</v>
      </c>
      <c r="B70289">
        <v>565.55399999999997</v>
      </c>
    </row>
    <row r="70290" spans="1:2" x14ac:dyDescent="0.25">
      <c r="A70290">
        <v>1335847652</v>
      </c>
      <c r="B70290">
        <v>559.44600000000003</v>
      </c>
    </row>
    <row r="70291" spans="1:2" x14ac:dyDescent="0.25">
      <c r="A70291">
        <v>1335847653</v>
      </c>
      <c r="B70291">
        <v>561.35400000000004</v>
      </c>
    </row>
    <row r="70292" spans="1:2" x14ac:dyDescent="0.25">
      <c r="A70292">
        <v>1335847654</v>
      </c>
      <c r="B70292">
        <v>566.21900000000005</v>
      </c>
    </row>
    <row r="70293" spans="1:2" x14ac:dyDescent="0.25">
      <c r="A70293">
        <v>1335847655</v>
      </c>
      <c r="B70293">
        <v>561.76199999999994</v>
      </c>
    </row>
    <row r="70294" spans="1:2" x14ac:dyDescent="0.25">
      <c r="A70294">
        <v>1335847656</v>
      </c>
      <c r="B70294">
        <v>637.12676472222404</v>
      </c>
    </row>
    <row r="70295" spans="1:2" x14ac:dyDescent="0.25">
      <c r="A70295">
        <v>1335847657</v>
      </c>
      <c r="B70295">
        <v>592.33500000000004</v>
      </c>
    </row>
    <row r="70296" spans="1:2" x14ac:dyDescent="0.25">
      <c r="A70296">
        <v>1335847658</v>
      </c>
      <c r="B70296">
        <v>561.07299999999998</v>
      </c>
    </row>
    <row r="70297" spans="1:2" x14ac:dyDescent="0.25">
      <c r="A70297">
        <v>1335847659</v>
      </c>
      <c r="B70297">
        <v>655.58600000000001</v>
      </c>
    </row>
    <row r="70298" spans="1:2" x14ac:dyDescent="0.25">
      <c r="A70298">
        <v>1335847660</v>
      </c>
      <c r="B70298">
        <v>563.82899999999995</v>
      </c>
    </row>
    <row r="70299" spans="1:2" x14ac:dyDescent="0.25">
      <c r="A70299">
        <v>1335847661</v>
      </c>
      <c r="B70299">
        <v>685.62300000000005</v>
      </c>
    </row>
    <row r="70300" spans="1:2" x14ac:dyDescent="0.25">
      <c r="A70300">
        <v>1335847662</v>
      </c>
      <c r="B70300">
        <v>513.85</v>
      </c>
    </row>
    <row r="70301" spans="1:2" x14ac:dyDescent="0.25">
      <c r="A70301">
        <v>1335847663</v>
      </c>
      <c r="B70301">
        <v>654.59100000000001</v>
      </c>
    </row>
    <row r="70302" spans="1:2" x14ac:dyDescent="0.25">
      <c r="A70302">
        <v>1335847664</v>
      </c>
      <c r="B70302">
        <v>500.423</v>
      </c>
    </row>
    <row r="70303" spans="1:2" x14ac:dyDescent="0.25">
      <c r="A70303">
        <v>1335847665</v>
      </c>
      <c r="B70303">
        <v>501.45499999999998</v>
      </c>
    </row>
    <row r="70304" spans="1:2" x14ac:dyDescent="0.25">
      <c r="A70304">
        <v>1335847666</v>
      </c>
      <c r="B70304">
        <v>500.30200000000002</v>
      </c>
    </row>
    <row r="70305" spans="1:2" x14ac:dyDescent="0.25">
      <c r="A70305">
        <v>1335847667</v>
      </c>
      <c r="B70305">
        <v>637.12676472222404</v>
      </c>
    </row>
    <row r="70306" spans="1:2" x14ac:dyDescent="0.25">
      <c r="A70306">
        <v>1335847668</v>
      </c>
      <c r="B70306">
        <v>505.31599999999997</v>
      </c>
    </row>
    <row r="70307" spans="1:2" x14ac:dyDescent="0.25">
      <c r="A70307">
        <v>1335847669</v>
      </c>
      <c r="B70307">
        <v>499.58800000000002</v>
      </c>
    </row>
    <row r="70308" spans="1:2" x14ac:dyDescent="0.25">
      <c r="A70308">
        <v>1335847670</v>
      </c>
      <c r="B70308">
        <v>637.12676472222404</v>
      </c>
    </row>
    <row r="70309" spans="1:2" x14ac:dyDescent="0.25">
      <c r="A70309">
        <v>1335847671</v>
      </c>
      <c r="B70309">
        <v>504.84300000000002</v>
      </c>
    </row>
    <row r="70310" spans="1:2" x14ac:dyDescent="0.25">
      <c r="A70310">
        <v>1335847672</v>
      </c>
      <c r="B70310">
        <v>498.721</v>
      </c>
    </row>
    <row r="70311" spans="1:2" x14ac:dyDescent="0.25">
      <c r="A70311">
        <v>1335847673</v>
      </c>
      <c r="B70311">
        <v>637.12676472222404</v>
      </c>
    </row>
    <row r="70312" spans="1:2" x14ac:dyDescent="0.25">
      <c r="A70312">
        <v>1335847674</v>
      </c>
      <c r="B70312">
        <v>503.601</v>
      </c>
    </row>
    <row r="70313" spans="1:2" x14ac:dyDescent="0.25">
      <c r="A70313">
        <v>1335847675</v>
      </c>
      <c r="B70313">
        <v>500.44200000000001</v>
      </c>
    </row>
    <row r="70314" spans="1:2" x14ac:dyDescent="0.25">
      <c r="A70314">
        <v>1335847676</v>
      </c>
      <c r="B70314">
        <v>498.22899999999998</v>
      </c>
    </row>
    <row r="70315" spans="1:2" x14ac:dyDescent="0.25">
      <c r="A70315">
        <v>1335847677</v>
      </c>
      <c r="B70315">
        <v>637.12676472222404</v>
      </c>
    </row>
    <row r="70316" spans="1:2" x14ac:dyDescent="0.25">
      <c r="A70316">
        <v>1335847678</v>
      </c>
      <c r="B70316">
        <v>571.78300000000002</v>
      </c>
    </row>
    <row r="70317" spans="1:2" x14ac:dyDescent="0.25">
      <c r="A70317">
        <v>1335847679</v>
      </c>
      <c r="B70317">
        <v>498.36599999999999</v>
      </c>
    </row>
    <row r="70318" spans="1:2" x14ac:dyDescent="0.25">
      <c r="A70318">
        <v>1335847680</v>
      </c>
      <c r="B70318">
        <v>610.51900000000001</v>
      </c>
    </row>
    <row r="70319" spans="1:2" x14ac:dyDescent="0.25">
      <c r="A70319">
        <v>1335847681</v>
      </c>
      <c r="B70319">
        <v>503.67</v>
      </c>
    </row>
    <row r="70320" spans="1:2" x14ac:dyDescent="0.25">
      <c r="A70320">
        <v>1335847682</v>
      </c>
      <c r="B70320">
        <v>608.47199999999998</v>
      </c>
    </row>
    <row r="70321" spans="1:2" x14ac:dyDescent="0.25">
      <c r="A70321">
        <v>1335847683</v>
      </c>
      <c r="B70321">
        <v>499.18599999999998</v>
      </c>
    </row>
    <row r="70322" spans="1:2" x14ac:dyDescent="0.25">
      <c r="A70322">
        <v>1335847684</v>
      </c>
      <c r="B70322">
        <v>597</v>
      </c>
    </row>
    <row r="70323" spans="1:2" x14ac:dyDescent="0.25">
      <c r="A70323">
        <v>1335847685</v>
      </c>
      <c r="B70323">
        <v>497.80900000000003</v>
      </c>
    </row>
    <row r="70324" spans="1:2" x14ac:dyDescent="0.25">
      <c r="A70324">
        <v>1335847686</v>
      </c>
      <c r="B70324">
        <v>549.60400000000004</v>
      </c>
    </row>
    <row r="70325" spans="1:2" x14ac:dyDescent="0.25">
      <c r="A70325">
        <v>1335847687</v>
      </c>
      <c r="B70325">
        <v>502.44299999999998</v>
      </c>
    </row>
    <row r="70326" spans="1:2" x14ac:dyDescent="0.25">
      <c r="A70326">
        <v>1335847688</v>
      </c>
      <c r="B70326">
        <v>499.18900000000002</v>
      </c>
    </row>
    <row r="70327" spans="1:2" x14ac:dyDescent="0.25">
      <c r="A70327">
        <v>1335847689</v>
      </c>
      <c r="B70327">
        <v>637.12676472222404</v>
      </c>
    </row>
    <row r="70328" spans="1:2" x14ac:dyDescent="0.25">
      <c r="A70328">
        <v>1335847690</v>
      </c>
      <c r="B70328">
        <v>637.12676472222404</v>
      </c>
    </row>
    <row r="70329" spans="1:2" x14ac:dyDescent="0.25">
      <c r="A70329">
        <v>1335847691</v>
      </c>
      <c r="B70329">
        <v>637.12676472222404</v>
      </c>
    </row>
    <row r="70330" spans="1:2" x14ac:dyDescent="0.25">
      <c r="A70330">
        <v>1335847692</v>
      </c>
      <c r="B70330">
        <v>637.12676472222404</v>
      </c>
    </row>
    <row r="70331" spans="1:2" x14ac:dyDescent="0.25">
      <c r="A70331">
        <v>1335847693</v>
      </c>
      <c r="B70331">
        <v>637.12676472222404</v>
      </c>
    </row>
    <row r="70332" spans="1:2" x14ac:dyDescent="0.25">
      <c r="A70332">
        <v>1335847694</v>
      </c>
      <c r="B70332">
        <v>600.44100000000003</v>
      </c>
    </row>
    <row r="70333" spans="1:2" x14ac:dyDescent="0.25">
      <c r="A70333">
        <v>1335847695</v>
      </c>
      <c r="B70333">
        <v>624.33500000000004</v>
      </c>
    </row>
    <row r="70334" spans="1:2" x14ac:dyDescent="0.25">
      <c r="A70334">
        <v>1335847696</v>
      </c>
      <c r="B70334">
        <v>692.22199999999998</v>
      </c>
    </row>
    <row r="70335" spans="1:2" x14ac:dyDescent="0.25">
      <c r="A70335">
        <v>1335847697</v>
      </c>
      <c r="B70335">
        <v>623.71</v>
      </c>
    </row>
    <row r="70336" spans="1:2" x14ac:dyDescent="0.25">
      <c r="A70336">
        <v>1335847698</v>
      </c>
      <c r="B70336">
        <v>777.34</v>
      </c>
    </row>
    <row r="70337" spans="1:2" x14ac:dyDescent="0.25">
      <c r="A70337">
        <v>1335847699</v>
      </c>
      <c r="B70337">
        <v>624.38400000000001</v>
      </c>
    </row>
    <row r="70338" spans="1:2" x14ac:dyDescent="0.25">
      <c r="A70338">
        <v>1335847700</v>
      </c>
      <c r="B70338">
        <v>776.88400000000001</v>
      </c>
    </row>
    <row r="70339" spans="1:2" x14ac:dyDescent="0.25">
      <c r="A70339">
        <v>1335847701</v>
      </c>
      <c r="B70339">
        <v>624.79300000000001</v>
      </c>
    </row>
    <row r="70340" spans="1:2" x14ac:dyDescent="0.25">
      <c r="A70340">
        <v>1335847702</v>
      </c>
      <c r="B70340">
        <v>637.12676472222404</v>
      </c>
    </row>
    <row r="70341" spans="1:2" x14ac:dyDescent="0.25">
      <c r="A70341">
        <v>1335847703</v>
      </c>
      <c r="B70341">
        <v>623.88099999999997</v>
      </c>
    </row>
    <row r="70342" spans="1:2" x14ac:dyDescent="0.25">
      <c r="A70342">
        <v>1335847704</v>
      </c>
      <c r="B70342">
        <v>637.12676472222404</v>
      </c>
    </row>
    <row r="70343" spans="1:2" x14ac:dyDescent="0.25">
      <c r="A70343">
        <v>1335847705</v>
      </c>
      <c r="B70343">
        <v>637.12676472222404</v>
      </c>
    </row>
    <row r="70344" spans="1:2" x14ac:dyDescent="0.25">
      <c r="A70344">
        <v>1335847706</v>
      </c>
      <c r="B70344">
        <v>637.12676472222404</v>
      </c>
    </row>
    <row r="70345" spans="1:2" x14ac:dyDescent="0.25">
      <c r="A70345">
        <v>1335847707</v>
      </c>
      <c r="B70345">
        <v>637.12676472222404</v>
      </c>
    </row>
    <row r="70346" spans="1:2" x14ac:dyDescent="0.25">
      <c r="A70346">
        <v>1335847708</v>
      </c>
      <c r="B70346">
        <v>623.47400000000005</v>
      </c>
    </row>
    <row r="70347" spans="1:2" x14ac:dyDescent="0.25">
      <c r="A70347">
        <v>1335847709</v>
      </c>
      <c r="B70347">
        <v>624.48099999999999</v>
      </c>
    </row>
    <row r="70348" spans="1:2" x14ac:dyDescent="0.25">
      <c r="A70348">
        <v>1335847710</v>
      </c>
      <c r="B70348">
        <v>628.76400000000001</v>
      </c>
    </row>
    <row r="70349" spans="1:2" x14ac:dyDescent="0.25">
      <c r="A70349">
        <v>1335847711</v>
      </c>
      <c r="B70349">
        <v>624.30799999999999</v>
      </c>
    </row>
    <row r="70350" spans="1:2" x14ac:dyDescent="0.25">
      <c r="A70350">
        <v>1335847712</v>
      </c>
      <c r="B70350">
        <v>637.12676472222404</v>
      </c>
    </row>
    <row r="70351" spans="1:2" x14ac:dyDescent="0.25">
      <c r="A70351">
        <v>1335847713</v>
      </c>
      <c r="B70351">
        <v>628.44100000000003</v>
      </c>
    </row>
    <row r="70352" spans="1:2" x14ac:dyDescent="0.25">
      <c r="A70352">
        <v>1335847714</v>
      </c>
      <c r="B70352">
        <v>622.71100000000001</v>
      </c>
    </row>
    <row r="70353" spans="1:2" x14ac:dyDescent="0.25">
      <c r="A70353">
        <v>1335847715</v>
      </c>
      <c r="B70353">
        <v>648.375</v>
      </c>
    </row>
    <row r="70354" spans="1:2" x14ac:dyDescent="0.25">
      <c r="A70354">
        <v>1335847716</v>
      </c>
      <c r="B70354">
        <v>629.58900000000006</v>
      </c>
    </row>
    <row r="70355" spans="1:2" x14ac:dyDescent="0.25">
      <c r="A70355">
        <v>1335847717</v>
      </c>
      <c r="B70355">
        <v>708.98400000000004</v>
      </c>
    </row>
    <row r="70356" spans="1:2" x14ac:dyDescent="0.25">
      <c r="A70356">
        <v>1335847718</v>
      </c>
      <c r="B70356">
        <v>623.30999999999995</v>
      </c>
    </row>
    <row r="70357" spans="1:2" x14ac:dyDescent="0.25">
      <c r="A70357">
        <v>1335847719</v>
      </c>
      <c r="B70357">
        <v>750.54899999999998</v>
      </c>
    </row>
    <row r="70358" spans="1:2" x14ac:dyDescent="0.25">
      <c r="A70358">
        <v>1335847720</v>
      </c>
      <c r="B70358">
        <v>623.15200000000004</v>
      </c>
    </row>
    <row r="70359" spans="1:2" x14ac:dyDescent="0.25">
      <c r="A70359">
        <v>1335847721</v>
      </c>
      <c r="B70359">
        <v>664.34699999999998</v>
      </c>
    </row>
    <row r="70360" spans="1:2" x14ac:dyDescent="0.25">
      <c r="A70360">
        <v>1335847722</v>
      </c>
      <c r="B70360">
        <v>502.08499999999998</v>
      </c>
    </row>
    <row r="70361" spans="1:2" x14ac:dyDescent="0.25">
      <c r="A70361">
        <v>1335847723</v>
      </c>
      <c r="B70361">
        <v>506.02699999999999</v>
      </c>
    </row>
    <row r="70362" spans="1:2" x14ac:dyDescent="0.25">
      <c r="A70362">
        <v>1335847724</v>
      </c>
      <c r="B70362">
        <v>496.70100000000002</v>
      </c>
    </row>
    <row r="70363" spans="1:2" x14ac:dyDescent="0.25">
      <c r="A70363">
        <v>1335847725</v>
      </c>
      <c r="B70363">
        <v>637.12676472222404</v>
      </c>
    </row>
    <row r="70364" spans="1:2" x14ac:dyDescent="0.25">
      <c r="A70364">
        <v>1335847726</v>
      </c>
      <c r="B70364">
        <v>637.12676472222404</v>
      </c>
    </row>
    <row r="70365" spans="1:2" x14ac:dyDescent="0.25">
      <c r="A70365">
        <v>1335847727</v>
      </c>
      <c r="B70365">
        <v>496.98</v>
      </c>
    </row>
    <row r="70366" spans="1:2" x14ac:dyDescent="0.25">
      <c r="A70366">
        <v>1335847728</v>
      </c>
      <c r="B70366">
        <v>500.72300000000001</v>
      </c>
    </row>
    <row r="70367" spans="1:2" x14ac:dyDescent="0.25">
      <c r="A70367">
        <v>1335847729</v>
      </c>
      <c r="B70367">
        <v>524.84500000000003</v>
      </c>
    </row>
    <row r="70368" spans="1:2" x14ac:dyDescent="0.25">
      <c r="A70368">
        <v>1335847730</v>
      </c>
      <c r="B70368">
        <v>497.23399999999998</v>
      </c>
    </row>
    <row r="70369" spans="1:2" x14ac:dyDescent="0.25">
      <c r="A70369">
        <v>1335847731</v>
      </c>
      <c r="B70369">
        <v>574.149</v>
      </c>
    </row>
    <row r="70370" spans="1:2" x14ac:dyDescent="0.25">
      <c r="A70370">
        <v>1335847732</v>
      </c>
      <c r="B70370">
        <v>509.28899999999999</v>
      </c>
    </row>
    <row r="70371" spans="1:2" x14ac:dyDescent="0.25">
      <c r="A70371">
        <v>1335847733</v>
      </c>
      <c r="B70371">
        <v>594.24699999999996</v>
      </c>
    </row>
    <row r="70372" spans="1:2" x14ac:dyDescent="0.25">
      <c r="A70372">
        <v>1335847734</v>
      </c>
      <c r="B70372">
        <v>496.87</v>
      </c>
    </row>
    <row r="70373" spans="1:2" x14ac:dyDescent="0.25">
      <c r="A70373">
        <v>1335847735</v>
      </c>
      <c r="B70373">
        <v>561.59900000000005</v>
      </c>
    </row>
    <row r="70374" spans="1:2" x14ac:dyDescent="0.25">
      <c r="A70374">
        <v>1335847736</v>
      </c>
      <c r="B70374">
        <v>496.49200000000002</v>
      </c>
    </row>
    <row r="70375" spans="1:2" x14ac:dyDescent="0.25">
      <c r="A70375">
        <v>1335847737</v>
      </c>
      <c r="B70375">
        <v>555.73699999999997</v>
      </c>
    </row>
    <row r="70376" spans="1:2" x14ac:dyDescent="0.25">
      <c r="A70376">
        <v>1335847738</v>
      </c>
      <c r="B70376">
        <v>495.89600000000002</v>
      </c>
    </row>
    <row r="70377" spans="1:2" x14ac:dyDescent="0.25">
      <c r="A70377">
        <v>1335847739</v>
      </c>
      <c r="B70377">
        <v>520.96600000000001</v>
      </c>
    </row>
    <row r="70378" spans="1:2" x14ac:dyDescent="0.25">
      <c r="A70378">
        <v>1335847740</v>
      </c>
      <c r="B70378">
        <v>495.279</v>
      </c>
    </row>
    <row r="70379" spans="1:2" x14ac:dyDescent="0.25">
      <c r="A70379">
        <v>1335847741</v>
      </c>
      <c r="B70379">
        <v>637.12676472222404</v>
      </c>
    </row>
    <row r="70380" spans="1:2" x14ac:dyDescent="0.25">
      <c r="A70380">
        <v>1335847742</v>
      </c>
      <c r="B70380">
        <v>637.12676472222404</v>
      </c>
    </row>
    <row r="70381" spans="1:2" x14ac:dyDescent="0.25">
      <c r="A70381">
        <v>1335847743</v>
      </c>
      <c r="B70381">
        <v>520.26499999999999</v>
      </c>
    </row>
    <row r="70382" spans="1:2" x14ac:dyDescent="0.25">
      <c r="A70382">
        <v>1335847744</v>
      </c>
      <c r="B70382">
        <v>495.23399999999998</v>
      </c>
    </row>
    <row r="70383" spans="1:2" x14ac:dyDescent="0.25">
      <c r="A70383">
        <v>1335847745</v>
      </c>
      <c r="B70383">
        <v>519.798</v>
      </c>
    </row>
    <row r="70384" spans="1:2" x14ac:dyDescent="0.25">
      <c r="A70384">
        <v>1335847746</v>
      </c>
      <c r="B70384">
        <v>511.452</v>
      </c>
    </row>
    <row r="70385" spans="1:2" x14ac:dyDescent="0.25">
      <c r="A70385">
        <v>1335847747</v>
      </c>
      <c r="B70385">
        <v>554.25</v>
      </c>
    </row>
    <row r="70386" spans="1:2" x14ac:dyDescent="0.25">
      <c r="A70386">
        <v>1335847748</v>
      </c>
      <c r="B70386">
        <v>570.62300000000005</v>
      </c>
    </row>
    <row r="70387" spans="1:2" x14ac:dyDescent="0.25">
      <c r="A70387">
        <v>1335847749</v>
      </c>
      <c r="B70387">
        <v>504.18900000000002</v>
      </c>
    </row>
    <row r="70388" spans="1:2" x14ac:dyDescent="0.25">
      <c r="A70388">
        <v>1335847750</v>
      </c>
      <c r="B70388">
        <v>520.91300000000001</v>
      </c>
    </row>
    <row r="70389" spans="1:2" x14ac:dyDescent="0.25">
      <c r="A70389">
        <v>1335847751</v>
      </c>
      <c r="B70389">
        <v>494.69200000000001</v>
      </c>
    </row>
    <row r="70390" spans="1:2" x14ac:dyDescent="0.25">
      <c r="A70390">
        <v>1335847752</v>
      </c>
      <c r="B70390">
        <v>637.12676472222404</v>
      </c>
    </row>
    <row r="70391" spans="1:2" x14ac:dyDescent="0.25">
      <c r="A70391">
        <v>1335847753</v>
      </c>
      <c r="B70391">
        <v>637.12676472222404</v>
      </c>
    </row>
    <row r="70392" spans="1:2" x14ac:dyDescent="0.25">
      <c r="A70392">
        <v>1335847754</v>
      </c>
      <c r="B70392">
        <v>637.12676472222404</v>
      </c>
    </row>
    <row r="70393" spans="1:2" x14ac:dyDescent="0.25">
      <c r="A70393">
        <v>1335847755</v>
      </c>
      <c r="B70393">
        <v>637.12676472222404</v>
      </c>
    </row>
    <row r="70394" spans="1:2" x14ac:dyDescent="0.25">
      <c r="A70394">
        <v>1335847756</v>
      </c>
      <c r="B70394">
        <v>535.077</v>
      </c>
    </row>
    <row r="70395" spans="1:2" x14ac:dyDescent="0.25">
      <c r="A70395">
        <v>1335847757</v>
      </c>
      <c r="B70395">
        <v>494.21800000000002</v>
      </c>
    </row>
    <row r="70396" spans="1:2" x14ac:dyDescent="0.25">
      <c r="A70396">
        <v>1335847758</v>
      </c>
      <c r="B70396">
        <v>537.13800000000003</v>
      </c>
    </row>
    <row r="70397" spans="1:2" x14ac:dyDescent="0.25">
      <c r="A70397">
        <v>1335847759</v>
      </c>
      <c r="B70397">
        <v>494.24299999999999</v>
      </c>
    </row>
    <row r="70398" spans="1:2" x14ac:dyDescent="0.25">
      <c r="A70398">
        <v>1335847760</v>
      </c>
      <c r="B70398">
        <v>544.76400000000001</v>
      </c>
    </row>
    <row r="70399" spans="1:2" x14ac:dyDescent="0.25">
      <c r="A70399">
        <v>1335847761</v>
      </c>
      <c r="B70399">
        <v>493.51900000000001</v>
      </c>
    </row>
    <row r="70400" spans="1:2" x14ac:dyDescent="0.25">
      <c r="A70400">
        <v>1335847762</v>
      </c>
      <c r="B70400">
        <v>536.798</v>
      </c>
    </row>
    <row r="70401" spans="1:2" x14ac:dyDescent="0.25">
      <c r="A70401">
        <v>1335847763</v>
      </c>
      <c r="B70401">
        <v>494.09</v>
      </c>
    </row>
    <row r="70402" spans="1:2" x14ac:dyDescent="0.25">
      <c r="A70402">
        <v>1335847764</v>
      </c>
      <c r="B70402">
        <v>527.04</v>
      </c>
    </row>
    <row r="70403" spans="1:2" x14ac:dyDescent="0.25">
      <c r="A70403">
        <v>1335847765</v>
      </c>
      <c r="B70403">
        <v>494.02699999999999</v>
      </c>
    </row>
    <row r="70404" spans="1:2" x14ac:dyDescent="0.25">
      <c r="A70404">
        <v>1335847766</v>
      </c>
      <c r="B70404">
        <v>535.59</v>
      </c>
    </row>
    <row r="70405" spans="1:2" x14ac:dyDescent="0.25">
      <c r="A70405">
        <v>1335847767</v>
      </c>
      <c r="B70405">
        <v>493.38799999999998</v>
      </c>
    </row>
    <row r="70406" spans="1:2" x14ac:dyDescent="0.25">
      <c r="A70406">
        <v>1335847768</v>
      </c>
      <c r="B70406">
        <v>553.21699999999998</v>
      </c>
    </row>
    <row r="70407" spans="1:2" x14ac:dyDescent="0.25">
      <c r="A70407">
        <v>1335847769</v>
      </c>
      <c r="B70407">
        <v>492.89800000000002</v>
      </c>
    </row>
    <row r="70408" spans="1:2" x14ac:dyDescent="0.25">
      <c r="A70408">
        <v>1335847770</v>
      </c>
      <c r="B70408">
        <v>568.62599999999998</v>
      </c>
    </row>
    <row r="70409" spans="1:2" x14ac:dyDescent="0.25">
      <c r="A70409">
        <v>1335847771</v>
      </c>
      <c r="B70409">
        <v>494.16899999999998</v>
      </c>
    </row>
    <row r="70410" spans="1:2" x14ac:dyDescent="0.25">
      <c r="A70410">
        <v>1335847772</v>
      </c>
      <c r="B70410">
        <v>559.80499999999995</v>
      </c>
    </row>
    <row r="70411" spans="1:2" x14ac:dyDescent="0.25">
      <c r="A70411">
        <v>1335847773</v>
      </c>
      <c r="B70411">
        <v>493.62700000000001</v>
      </c>
    </row>
    <row r="70412" spans="1:2" x14ac:dyDescent="0.25">
      <c r="A70412">
        <v>1335847774</v>
      </c>
      <c r="B70412">
        <v>527.46600000000001</v>
      </c>
    </row>
    <row r="70413" spans="1:2" x14ac:dyDescent="0.25">
      <c r="A70413">
        <v>1335847775</v>
      </c>
      <c r="B70413">
        <v>493.959</v>
      </c>
    </row>
    <row r="70414" spans="1:2" x14ac:dyDescent="0.25">
      <c r="A70414">
        <v>1335847776</v>
      </c>
      <c r="B70414">
        <v>527.70899999999995</v>
      </c>
    </row>
    <row r="70415" spans="1:2" x14ac:dyDescent="0.25">
      <c r="A70415">
        <v>1335847777</v>
      </c>
      <c r="B70415">
        <v>494.178</v>
      </c>
    </row>
    <row r="70416" spans="1:2" x14ac:dyDescent="0.25">
      <c r="A70416">
        <v>1335847778</v>
      </c>
      <c r="B70416">
        <v>536.44799999999998</v>
      </c>
    </row>
    <row r="70417" spans="1:2" x14ac:dyDescent="0.25">
      <c r="A70417">
        <v>1335847779</v>
      </c>
      <c r="B70417">
        <v>494.13099999999997</v>
      </c>
    </row>
    <row r="70418" spans="1:2" x14ac:dyDescent="0.25">
      <c r="A70418">
        <v>1335847780</v>
      </c>
      <c r="B70418">
        <v>553.37199999999996</v>
      </c>
    </row>
    <row r="70419" spans="1:2" x14ac:dyDescent="0.25">
      <c r="A70419">
        <v>1335847781</v>
      </c>
      <c r="B70419">
        <v>494.613</v>
      </c>
    </row>
    <row r="70420" spans="1:2" x14ac:dyDescent="0.25">
      <c r="A70420">
        <v>1335847782</v>
      </c>
      <c r="B70420">
        <v>604.69500000000005</v>
      </c>
    </row>
    <row r="70421" spans="1:2" x14ac:dyDescent="0.25">
      <c r="A70421">
        <v>1335847783</v>
      </c>
      <c r="B70421">
        <v>553.77800000000002</v>
      </c>
    </row>
    <row r="70422" spans="1:2" x14ac:dyDescent="0.25">
      <c r="A70422">
        <v>1335847784</v>
      </c>
      <c r="B70422">
        <v>637.12676472222404</v>
      </c>
    </row>
    <row r="70423" spans="1:2" x14ac:dyDescent="0.25">
      <c r="A70423">
        <v>1335847785</v>
      </c>
      <c r="B70423">
        <v>628.33600000000001</v>
      </c>
    </row>
    <row r="70424" spans="1:2" x14ac:dyDescent="0.25">
      <c r="A70424">
        <v>1335847786</v>
      </c>
      <c r="B70424">
        <v>503.19099999999997</v>
      </c>
    </row>
    <row r="70425" spans="1:2" x14ac:dyDescent="0.25">
      <c r="A70425">
        <v>1335847787</v>
      </c>
      <c r="B70425">
        <v>588.22500000000002</v>
      </c>
    </row>
    <row r="70426" spans="1:2" x14ac:dyDescent="0.25">
      <c r="A70426">
        <v>1335847788</v>
      </c>
      <c r="B70426">
        <v>493.94099999999997</v>
      </c>
    </row>
    <row r="70427" spans="1:2" x14ac:dyDescent="0.25">
      <c r="A70427">
        <v>1335847789</v>
      </c>
      <c r="B70427">
        <v>637.12676472222404</v>
      </c>
    </row>
    <row r="70428" spans="1:2" x14ac:dyDescent="0.25">
      <c r="A70428">
        <v>1335847790</v>
      </c>
      <c r="B70428">
        <v>637.12676472222404</v>
      </c>
    </row>
    <row r="70429" spans="1:2" x14ac:dyDescent="0.25">
      <c r="A70429">
        <v>1335847791</v>
      </c>
      <c r="B70429">
        <v>637.12676472222404</v>
      </c>
    </row>
    <row r="70430" spans="1:2" x14ac:dyDescent="0.25">
      <c r="A70430">
        <v>1335847792</v>
      </c>
      <c r="B70430">
        <v>637.12676472222404</v>
      </c>
    </row>
    <row r="70431" spans="1:2" x14ac:dyDescent="0.25">
      <c r="A70431">
        <v>1335847793</v>
      </c>
      <c r="B70431">
        <v>637.12676472222404</v>
      </c>
    </row>
    <row r="70432" spans="1:2" x14ac:dyDescent="0.25">
      <c r="A70432">
        <v>1335847794</v>
      </c>
      <c r="B70432">
        <v>637.12676472222404</v>
      </c>
    </row>
    <row r="70433" spans="1:2" x14ac:dyDescent="0.25">
      <c r="A70433">
        <v>1335847795</v>
      </c>
      <c r="B70433">
        <v>637.12676472222404</v>
      </c>
    </row>
    <row r="70434" spans="1:2" x14ac:dyDescent="0.25">
      <c r="A70434">
        <v>1335847796</v>
      </c>
      <c r="B70434">
        <v>637.12676472222404</v>
      </c>
    </row>
    <row r="70435" spans="1:2" x14ac:dyDescent="0.25">
      <c r="A70435">
        <v>1335847797</v>
      </c>
      <c r="B70435">
        <v>637.12676472222404</v>
      </c>
    </row>
    <row r="70436" spans="1:2" x14ac:dyDescent="0.25">
      <c r="A70436">
        <v>1335847798</v>
      </c>
      <c r="B70436">
        <v>637.12676472222404</v>
      </c>
    </row>
    <row r="70437" spans="1:2" x14ac:dyDescent="0.25">
      <c r="A70437">
        <v>1335847799</v>
      </c>
      <c r="B70437">
        <v>637.12676472222404</v>
      </c>
    </row>
    <row r="70438" spans="1:2" x14ac:dyDescent="0.25">
      <c r="A70438">
        <v>1335847800</v>
      </c>
      <c r="B70438">
        <v>637.12676472222404</v>
      </c>
    </row>
    <row r="70439" spans="1:2" x14ac:dyDescent="0.25">
      <c r="A70439">
        <v>1335847801</v>
      </c>
      <c r="B70439">
        <v>637.12676472222404</v>
      </c>
    </row>
    <row r="70440" spans="1:2" x14ac:dyDescent="0.25">
      <c r="A70440">
        <v>1335847802</v>
      </c>
      <c r="B70440">
        <v>637.12676472222404</v>
      </c>
    </row>
    <row r="70441" spans="1:2" x14ac:dyDescent="0.25">
      <c r="A70441">
        <v>1335847803</v>
      </c>
      <c r="B70441">
        <v>637.12676472222404</v>
      </c>
    </row>
    <row r="70442" spans="1:2" x14ac:dyDescent="0.25">
      <c r="A70442">
        <v>1335847804</v>
      </c>
      <c r="B70442">
        <v>637.12676472222404</v>
      </c>
    </row>
    <row r="70443" spans="1:2" x14ac:dyDescent="0.25">
      <c r="A70443">
        <v>1335847805</v>
      </c>
      <c r="B70443">
        <v>637.12676472222404</v>
      </c>
    </row>
    <row r="70444" spans="1:2" x14ac:dyDescent="0.25">
      <c r="A70444">
        <v>1335847806</v>
      </c>
      <c r="B70444">
        <v>637.12676472222404</v>
      </c>
    </row>
    <row r="70445" spans="1:2" x14ac:dyDescent="0.25">
      <c r="A70445">
        <v>1335847807</v>
      </c>
      <c r="B70445">
        <v>588.02</v>
      </c>
    </row>
    <row r="70446" spans="1:2" x14ac:dyDescent="0.25">
      <c r="A70446">
        <v>1335847808</v>
      </c>
      <c r="B70446">
        <v>493.74900000000002</v>
      </c>
    </row>
    <row r="70447" spans="1:2" x14ac:dyDescent="0.25">
      <c r="A70447">
        <v>1335847809</v>
      </c>
      <c r="B70447">
        <v>622.00199999999995</v>
      </c>
    </row>
    <row r="70448" spans="1:2" x14ac:dyDescent="0.25">
      <c r="A70448">
        <v>1335847810</v>
      </c>
      <c r="B70448">
        <v>548.16800000000001</v>
      </c>
    </row>
    <row r="70449" spans="1:2" x14ac:dyDescent="0.25">
      <c r="A70449">
        <v>1335847811</v>
      </c>
      <c r="B70449">
        <v>719.28899999999999</v>
      </c>
    </row>
    <row r="70450" spans="1:2" x14ac:dyDescent="0.25">
      <c r="A70450">
        <v>1335847812</v>
      </c>
      <c r="B70450">
        <v>930.29899999999998</v>
      </c>
    </row>
    <row r="70451" spans="1:2" x14ac:dyDescent="0.25">
      <c r="A70451">
        <v>1335847813</v>
      </c>
      <c r="B70451">
        <v>904.85299999999995</v>
      </c>
    </row>
    <row r="70452" spans="1:2" x14ac:dyDescent="0.25">
      <c r="A70452">
        <v>1335847814</v>
      </c>
      <c r="B70452">
        <v>836.68399999999997</v>
      </c>
    </row>
    <row r="70453" spans="1:2" x14ac:dyDescent="0.25">
      <c r="A70453">
        <v>1335847815</v>
      </c>
      <c r="B70453">
        <v>928.16800000000001</v>
      </c>
    </row>
    <row r="70454" spans="1:2" x14ac:dyDescent="0.25">
      <c r="A70454">
        <v>1335847816</v>
      </c>
      <c r="B70454">
        <v>855.74599999999998</v>
      </c>
    </row>
    <row r="70455" spans="1:2" x14ac:dyDescent="0.25">
      <c r="A70455">
        <v>1335847817</v>
      </c>
      <c r="B70455">
        <v>853.81200000000001</v>
      </c>
    </row>
    <row r="70456" spans="1:2" x14ac:dyDescent="0.25">
      <c r="A70456">
        <v>1335847818</v>
      </c>
      <c r="B70456">
        <v>864.93600000000004</v>
      </c>
    </row>
    <row r="70457" spans="1:2" x14ac:dyDescent="0.25">
      <c r="A70457">
        <v>1335847819</v>
      </c>
      <c r="B70457">
        <v>873.40099999999995</v>
      </c>
    </row>
    <row r="70458" spans="1:2" x14ac:dyDescent="0.25">
      <c r="A70458">
        <v>1335847820</v>
      </c>
      <c r="B70458">
        <v>865.60199999999998</v>
      </c>
    </row>
    <row r="70459" spans="1:2" x14ac:dyDescent="0.25">
      <c r="A70459">
        <v>1335847821</v>
      </c>
      <c r="B70459">
        <v>858.26199999999994</v>
      </c>
    </row>
    <row r="70460" spans="1:2" x14ac:dyDescent="0.25">
      <c r="A70460">
        <v>1335847822</v>
      </c>
      <c r="B70460">
        <v>856.12199999999996</v>
      </c>
    </row>
    <row r="70461" spans="1:2" x14ac:dyDescent="0.25">
      <c r="A70461">
        <v>1335847823</v>
      </c>
      <c r="B70461">
        <v>853.57899999999995</v>
      </c>
    </row>
    <row r="70462" spans="1:2" x14ac:dyDescent="0.25">
      <c r="A70462">
        <v>1335847824</v>
      </c>
      <c r="B70462">
        <v>852.10799999999995</v>
      </c>
    </row>
    <row r="70463" spans="1:2" x14ac:dyDescent="0.25">
      <c r="A70463">
        <v>1335847825</v>
      </c>
      <c r="B70463">
        <v>637.12676472222404</v>
      </c>
    </row>
    <row r="70464" spans="1:2" x14ac:dyDescent="0.25">
      <c r="A70464">
        <v>1335847826</v>
      </c>
      <c r="B70464">
        <v>637.12676472222404</v>
      </c>
    </row>
    <row r="70465" spans="1:2" x14ac:dyDescent="0.25">
      <c r="A70465">
        <v>1335847827</v>
      </c>
      <c r="B70465">
        <v>637.12676472222404</v>
      </c>
    </row>
    <row r="70466" spans="1:2" x14ac:dyDescent="0.25">
      <c r="A70466">
        <v>1335847828</v>
      </c>
      <c r="B70466">
        <v>637.12676472222404</v>
      </c>
    </row>
    <row r="70467" spans="1:2" x14ac:dyDescent="0.25">
      <c r="A70467">
        <v>1335847829</v>
      </c>
      <c r="B70467">
        <v>637.12676472222404</v>
      </c>
    </row>
    <row r="70468" spans="1:2" x14ac:dyDescent="0.25">
      <c r="A70468">
        <v>1335847830</v>
      </c>
      <c r="B70468">
        <v>902.06399999999996</v>
      </c>
    </row>
    <row r="70469" spans="1:2" x14ac:dyDescent="0.25">
      <c r="A70469">
        <v>1335847831</v>
      </c>
      <c r="B70469">
        <v>851.26300000000003</v>
      </c>
    </row>
    <row r="70470" spans="1:2" x14ac:dyDescent="0.25">
      <c r="A70470">
        <v>1335847832</v>
      </c>
      <c r="B70470">
        <v>968.85900000000004</v>
      </c>
    </row>
    <row r="70471" spans="1:2" x14ac:dyDescent="0.25">
      <c r="A70471">
        <v>1335847833</v>
      </c>
      <c r="B70471">
        <v>847.21600000000001</v>
      </c>
    </row>
    <row r="70472" spans="1:2" x14ac:dyDescent="0.25">
      <c r="A70472">
        <v>1335847834</v>
      </c>
      <c r="B70472">
        <v>998.82899999999995</v>
      </c>
    </row>
    <row r="70473" spans="1:2" x14ac:dyDescent="0.25">
      <c r="A70473">
        <v>1335847835</v>
      </c>
      <c r="B70473">
        <v>845.19500000000005</v>
      </c>
    </row>
    <row r="70474" spans="1:2" x14ac:dyDescent="0.25">
      <c r="A70474">
        <v>1335847836</v>
      </c>
      <c r="B70474">
        <v>953.83900000000006</v>
      </c>
    </row>
    <row r="70475" spans="1:2" x14ac:dyDescent="0.25">
      <c r="A70475">
        <v>1335847837</v>
      </c>
      <c r="B70475">
        <v>842.54</v>
      </c>
    </row>
    <row r="70476" spans="1:2" x14ac:dyDescent="0.25">
      <c r="A70476">
        <v>1335847838</v>
      </c>
      <c r="B70476">
        <v>841.07500000000005</v>
      </c>
    </row>
    <row r="70477" spans="1:2" x14ac:dyDescent="0.25">
      <c r="A70477">
        <v>1335847839</v>
      </c>
      <c r="B70477">
        <v>839.529</v>
      </c>
    </row>
    <row r="70478" spans="1:2" x14ac:dyDescent="0.25">
      <c r="A70478">
        <v>1335847840</v>
      </c>
      <c r="B70478">
        <v>637.12676472222404</v>
      </c>
    </row>
    <row r="70479" spans="1:2" x14ac:dyDescent="0.25">
      <c r="A70479">
        <v>1335847841</v>
      </c>
      <c r="B70479">
        <v>837.72199999999998</v>
      </c>
    </row>
    <row r="70480" spans="1:2" x14ac:dyDescent="0.25">
      <c r="A70480">
        <v>1335847842</v>
      </c>
      <c r="B70480">
        <v>637.12676472222404</v>
      </c>
    </row>
    <row r="70481" spans="1:2" x14ac:dyDescent="0.25">
      <c r="A70481">
        <v>1335847843</v>
      </c>
      <c r="B70481">
        <v>637.12676472222404</v>
      </c>
    </row>
    <row r="70482" spans="1:2" x14ac:dyDescent="0.25">
      <c r="A70482">
        <v>1335847844</v>
      </c>
      <c r="B70482">
        <v>637.12676472222404</v>
      </c>
    </row>
    <row r="70483" spans="1:2" x14ac:dyDescent="0.25">
      <c r="A70483">
        <v>1335847845</v>
      </c>
      <c r="B70483">
        <v>837.35</v>
      </c>
    </row>
    <row r="70484" spans="1:2" x14ac:dyDescent="0.25">
      <c r="A70484">
        <v>1335847846</v>
      </c>
      <c r="B70484">
        <v>637.12676472222404</v>
      </c>
    </row>
    <row r="70485" spans="1:2" x14ac:dyDescent="0.25">
      <c r="A70485">
        <v>1335847847</v>
      </c>
      <c r="B70485">
        <v>838.95</v>
      </c>
    </row>
    <row r="70486" spans="1:2" x14ac:dyDescent="0.25">
      <c r="A70486">
        <v>1335847848</v>
      </c>
      <c r="B70486">
        <v>923.81899999999996</v>
      </c>
    </row>
    <row r="70487" spans="1:2" x14ac:dyDescent="0.25">
      <c r="A70487">
        <v>1335847849</v>
      </c>
      <c r="B70487">
        <v>839.053</v>
      </c>
    </row>
    <row r="70488" spans="1:2" x14ac:dyDescent="0.25">
      <c r="A70488">
        <v>1335847850</v>
      </c>
      <c r="B70488">
        <v>965.76199999999994</v>
      </c>
    </row>
    <row r="70489" spans="1:2" x14ac:dyDescent="0.25">
      <c r="A70489">
        <v>1335847851</v>
      </c>
      <c r="B70489">
        <v>838.17100000000005</v>
      </c>
    </row>
    <row r="70490" spans="1:2" x14ac:dyDescent="0.25">
      <c r="A70490">
        <v>1335847852</v>
      </c>
      <c r="B70490">
        <v>964.37800000000004</v>
      </c>
    </row>
    <row r="70491" spans="1:2" x14ac:dyDescent="0.25">
      <c r="A70491">
        <v>1335847853</v>
      </c>
      <c r="B70491">
        <v>837.9</v>
      </c>
    </row>
    <row r="70492" spans="1:2" x14ac:dyDescent="0.25">
      <c r="A70492">
        <v>1335847854</v>
      </c>
      <c r="B70492">
        <v>853.495</v>
      </c>
    </row>
    <row r="70493" spans="1:2" x14ac:dyDescent="0.25">
      <c r="A70493">
        <v>1335847855</v>
      </c>
      <c r="B70493">
        <v>836.17700000000002</v>
      </c>
    </row>
    <row r="70494" spans="1:2" x14ac:dyDescent="0.25">
      <c r="A70494">
        <v>1335847856</v>
      </c>
      <c r="B70494">
        <v>637.12676472222404</v>
      </c>
    </row>
    <row r="70495" spans="1:2" x14ac:dyDescent="0.25">
      <c r="A70495">
        <v>1335847857</v>
      </c>
      <c r="B70495">
        <v>637.12676472222404</v>
      </c>
    </row>
    <row r="70496" spans="1:2" x14ac:dyDescent="0.25">
      <c r="A70496">
        <v>1335847858</v>
      </c>
      <c r="B70496">
        <v>637.12676472222404</v>
      </c>
    </row>
    <row r="70497" spans="1:2" x14ac:dyDescent="0.25">
      <c r="A70497">
        <v>1335847859</v>
      </c>
      <c r="B70497">
        <v>836.81100000000004</v>
      </c>
    </row>
    <row r="70498" spans="1:2" x14ac:dyDescent="0.25">
      <c r="A70498">
        <v>1335847860</v>
      </c>
      <c r="B70498">
        <v>637.12676472222404</v>
      </c>
    </row>
    <row r="70499" spans="1:2" x14ac:dyDescent="0.25">
      <c r="A70499">
        <v>1335847861</v>
      </c>
      <c r="B70499">
        <v>921.44600000000003</v>
      </c>
    </row>
    <row r="70500" spans="1:2" x14ac:dyDescent="0.25">
      <c r="A70500">
        <v>1335847862</v>
      </c>
      <c r="B70500">
        <v>838.07799999999997</v>
      </c>
    </row>
    <row r="70501" spans="1:2" x14ac:dyDescent="0.25">
      <c r="A70501">
        <v>1335847863</v>
      </c>
      <c r="B70501">
        <v>930.072</v>
      </c>
    </row>
    <row r="70502" spans="1:2" x14ac:dyDescent="0.25">
      <c r="A70502">
        <v>1335847864</v>
      </c>
      <c r="B70502">
        <v>837.26300000000003</v>
      </c>
    </row>
    <row r="70503" spans="1:2" x14ac:dyDescent="0.25">
      <c r="A70503">
        <v>1335847865</v>
      </c>
      <c r="B70503">
        <v>923.58699999999999</v>
      </c>
    </row>
    <row r="70504" spans="1:2" x14ac:dyDescent="0.25">
      <c r="A70504">
        <v>1335847866</v>
      </c>
      <c r="B70504">
        <v>839.55499999999995</v>
      </c>
    </row>
    <row r="70505" spans="1:2" x14ac:dyDescent="0.25">
      <c r="A70505">
        <v>1335847867</v>
      </c>
      <c r="B70505">
        <v>881.97500000000002</v>
      </c>
    </row>
    <row r="70506" spans="1:2" x14ac:dyDescent="0.25">
      <c r="A70506">
        <v>1335847868</v>
      </c>
      <c r="B70506">
        <v>840.57299999999998</v>
      </c>
    </row>
    <row r="70507" spans="1:2" x14ac:dyDescent="0.25">
      <c r="A70507">
        <v>1335847869</v>
      </c>
      <c r="B70507">
        <v>637.12676472222404</v>
      </c>
    </row>
    <row r="70508" spans="1:2" x14ac:dyDescent="0.25">
      <c r="A70508">
        <v>1335847870</v>
      </c>
      <c r="B70508">
        <v>637.12676472222404</v>
      </c>
    </row>
    <row r="70509" spans="1:2" x14ac:dyDescent="0.25">
      <c r="A70509">
        <v>1335847871</v>
      </c>
      <c r="B70509">
        <v>892.68799999999999</v>
      </c>
    </row>
    <row r="70510" spans="1:2" x14ac:dyDescent="0.25">
      <c r="A70510">
        <v>1335847872</v>
      </c>
      <c r="B70510">
        <v>840.37599999999998</v>
      </c>
    </row>
    <row r="70511" spans="1:2" x14ac:dyDescent="0.25">
      <c r="A70511">
        <v>1335847873</v>
      </c>
      <c r="B70511">
        <v>916.77599999999995</v>
      </c>
    </row>
    <row r="70512" spans="1:2" x14ac:dyDescent="0.25">
      <c r="A70512">
        <v>1335847874</v>
      </c>
      <c r="B70512">
        <v>841</v>
      </c>
    </row>
    <row r="70513" spans="1:2" x14ac:dyDescent="0.25">
      <c r="A70513">
        <v>1335847875</v>
      </c>
      <c r="B70513">
        <v>874.72400000000005</v>
      </c>
    </row>
    <row r="70514" spans="1:2" x14ac:dyDescent="0.25">
      <c r="A70514">
        <v>1335847876</v>
      </c>
      <c r="B70514">
        <v>840.82600000000002</v>
      </c>
    </row>
    <row r="70515" spans="1:2" x14ac:dyDescent="0.25">
      <c r="A70515">
        <v>1335847877</v>
      </c>
      <c r="B70515">
        <v>637.12676472222404</v>
      </c>
    </row>
    <row r="70516" spans="1:2" x14ac:dyDescent="0.25">
      <c r="A70516">
        <v>1335847878</v>
      </c>
      <c r="B70516">
        <v>637.12676472222404</v>
      </c>
    </row>
    <row r="70517" spans="1:2" x14ac:dyDescent="0.25">
      <c r="A70517">
        <v>1335847879</v>
      </c>
      <c r="B70517">
        <v>637.12676472222404</v>
      </c>
    </row>
    <row r="70518" spans="1:2" x14ac:dyDescent="0.25">
      <c r="A70518">
        <v>1335847880</v>
      </c>
      <c r="B70518">
        <v>841.62800000000004</v>
      </c>
    </row>
    <row r="70519" spans="1:2" x14ac:dyDescent="0.25">
      <c r="A70519">
        <v>1335847881</v>
      </c>
      <c r="B70519">
        <v>909.947</v>
      </c>
    </row>
    <row r="70520" spans="1:2" x14ac:dyDescent="0.25">
      <c r="A70520">
        <v>1335847882</v>
      </c>
      <c r="B70520">
        <v>840.55700000000002</v>
      </c>
    </row>
    <row r="70521" spans="1:2" x14ac:dyDescent="0.25">
      <c r="A70521">
        <v>1335847883</v>
      </c>
      <c r="B70521">
        <v>959.88800000000003</v>
      </c>
    </row>
    <row r="70522" spans="1:2" x14ac:dyDescent="0.25">
      <c r="A70522">
        <v>1335847884</v>
      </c>
      <c r="B70522">
        <v>841.39700000000005</v>
      </c>
    </row>
    <row r="70523" spans="1:2" x14ac:dyDescent="0.25">
      <c r="A70523">
        <v>1335847885</v>
      </c>
      <c r="B70523">
        <v>925.48699999999997</v>
      </c>
    </row>
    <row r="70524" spans="1:2" x14ac:dyDescent="0.25">
      <c r="A70524">
        <v>1335847886</v>
      </c>
      <c r="B70524">
        <v>841.06399999999996</v>
      </c>
    </row>
    <row r="70525" spans="1:2" x14ac:dyDescent="0.25">
      <c r="A70525">
        <v>1335847887</v>
      </c>
      <c r="B70525">
        <v>866.65700000000004</v>
      </c>
    </row>
    <row r="70526" spans="1:2" x14ac:dyDescent="0.25">
      <c r="A70526">
        <v>1335847888</v>
      </c>
      <c r="B70526">
        <v>840.79399999999998</v>
      </c>
    </row>
    <row r="70527" spans="1:2" x14ac:dyDescent="0.25">
      <c r="A70527">
        <v>1335847889</v>
      </c>
      <c r="B70527">
        <v>637.12676472222404</v>
      </c>
    </row>
    <row r="70528" spans="1:2" x14ac:dyDescent="0.25">
      <c r="A70528">
        <v>1335847890</v>
      </c>
      <c r="B70528">
        <v>637.12676472222404</v>
      </c>
    </row>
    <row r="70529" spans="1:2" x14ac:dyDescent="0.25">
      <c r="A70529">
        <v>1335847891</v>
      </c>
      <c r="B70529">
        <v>637.12676472222404</v>
      </c>
    </row>
    <row r="70530" spans="1:2" x14ac:dyDescent="0.25">
      <c r="A70530">
        <v>1335847892</v>
      </c>
      <c r="B70530">
        <v>637.12676472222404</v>
      </c>
    </row>
    <row r="70531" spans="1:2" x14ac:dyDescent="0.25">
      <c r="A70531">
        <v>1335847893</v>
      </c>
      <c r="B70531">
        <v>637.12676472222404</v>
      </c>
    </row>
    <row r="70532" spans="1:2" x14ac:dyDescent="0.25">
      <c r="A70532">
        <v>1335847894</v>
      </c>
      <c r="B70532">
        <v>867.70299999999997</v>
      </c>
    </row>
    <row r="70533" spans="1:2" x14ac:dyDescent="0.25">
      <c r="A70533">
        <v>1335847895</v>
      </c>
      <c r="B70533">
        <v>842.89300000000003</v>
      </c>
    </row>
    <row r="70534" spans="1:2" x14ac:dyDescent="0.25">
      <c r="A70534">
        <v>1335847896</v>
      </c>
      <c r="B70534">
        <v>962.23500000000001</v>
      </c>
    </row>
    <row r="70535" spans="1:2" x14ac:dyDescent="0.25">
      <c r="A70535">
        <v>1335847897</v>
      </c>
      <c r="B70535">
        <v>843.36300000000006</v>
      </c>
    </row>
    <row r="70536" spans="1:2" x14ac:dyDescent="0.25">
      <c r="A70536">
        <v>1335847898</v>
      </c>
      <c r="B70536">
        <v>962.625</v>
      </c>
    </row>
    <row r="70537" spans="1:2" x14ac:dyDescent="0.25">
      <c r="A70537">
        <v>1335847899</v>
      </c>
      <c r="B70537">
        <v>845.31100000000004</v>
      </c>
    </row>
    <row r="70538" spans="1:2" x14ac:dyDescent="0.25">
      <c r="A70538">
        <v>1335847900</v>
      </c>
      <c r="B70538">
        <v>905.16</v>
      </c>
    </row>
    <row r="70539" spans="1:2" x14ac:dyDescent="0.25">
      <c r="A70539">
        <v>1335847901</v>
      </c>
      <c r="B70539">
        <v>846.04499999999996</v>
      </c>
    </row>
    <row r="70540" spans="1:2" x14ac:dyDescent="0.25">
      <c r="A70540">
        <v>1335847902</v>
      </c>
      <c r="B70540">
        <v>854.64400000000001</v>
      </c>
    </row>
    <row r="70541" spans="1:2" x14ac:dyDescent="0.25">
      <c r="A70541">
        <v>1335847903</v>
      </c>
      <c r="B70541">
        <v>846.24300000000005</v>
      </c>
    </row>
    <row r="70542" spans="1:2" x14ac:dyDescent="0.25">
      <c r="A70542">
        <v>1335847904</v>
      </c>
      <c r="B70542">
        <v>637.12676472222404</v>
      </c>
    </row>
    <row r="70543" spans="1:2" x14ac:dyDescent="0.25">
      <c r="A70543">
        <v>1335847905</v>
      </c>
      <c r="B70543">
        <v>637.12676472222404</v>
      </c>
    </row>
    <row r="70544" spans="1:2" x14ac:dyDescent="0.25">
      <c r="A70544">
        <v>1335847906</v>
      </c>
      <c r="B70544">
        <v>861.83299999999997</v>
      </c>
    </row>
    <row r="70545" spans="1:2" x14ac:dyDescent="0.25">
      <c r="A70545">
        <v>1335847907</v>
      </c>
      <c r="B70545">
        <v>845.86800000000005</v>
      </c>
    </row>
    <row r="70546" spans="1:2" x14ac:dyDescent="0.25">
      <c r="A70546">
        <v>1335847908</v>
      </c>
      <c r="B70546">
        <v>914.30899999999997</v>
      </c>
    </row>
    <row r="70547" spans="1:2" x14ac:dyDescent="0.25">
      <c r="A70547">
        <v>1335847909</v>
      </c>
      <c r="B70547">
        <v>847.22</v>
      </c>
    </row>
    <row r="70548" spans="1:2" x14ac:dyDescent="0.25">
      <c r="A70548">
        <v>1335847910</v>
      </c>
      <c r="B70548">
        <v>948.75699999999995</v>
      </c>
    </row>
    <row r="70549" spans="1:2" x14ac:dyDescent="0.25">
      <c r="A70549">
        <v>1335847911</v>
      </c>
      <c r="B70549">
        <v>847.04399999999998</v>
      </c>
    </row>
    <row r="70550" spans="1:2" x14ac:dyDescent="0.25">
      <c r="A70550">
        <v>1335847912</v>
      </c>
      <c r="B70550">
        <v>914.75199999999995</v>
      </c>
    </row>
    <row r="70551" spans="1:2" x14ac:dyDescent="0.25">
      <c r="A70551">
        <v>1335847913</v>
      </c>
      <c r="B70551">
        <v>846.48800000000006</v>
      </c>
    </row>
    <row r="70552" spans="1:2" x14ac:dyDescent="0.25">
      <c r="A70552">
        <v>1335847914</v>
      </c>
      <c r="B70552">
        <v>637.12676472222404</v>
      </c>
    </row>
    <row r="70553" spans="1:2" x14ac:dyDescent="0.25">
      <c r="A70553">
        <v>1335847915</v>
      </c>
      <c r="B70553">
        <v>637.12676472222404</v>
      </c>
    </row>
    <row r="70554" spans="1:2" x14ac:dyDescent="0.25">
      <c r="A70554">
        <v>1335847916</v>
      </c>
      <c r="B70554">
        <v>637.12676472222404</v>
      </c>
    </row>
    <row r="70555" spans="1:2" x14ac:dyDescent="0.25">
      <c r="A70555">
        <v>1335847917</v>
      </c>
      <c r="B70555">
        <v>637.12676472222404</v>
      </c>
    </row>
    <row r="70556" spans="1:2" x14ac:dyDescent="0.25">
      <c r="A70556">
        <v>1335847918</v>
      </c>
      <c r="B70556">
        <v>637.12676472222404</v>
      </c>
    </row>
    <row r="70557" spans="1:2" x14ac:dyDescent="0.25">
      <c r="A70557">
        <v>1335847919</v>
      </c>
      <c r="B70557">
        <v>848.80799999999999</v>
      </c>
    </row>
    <row r="70558" spans="1:2" x14ac:dyDescent="0.25">
      <c r="A70558">
        <v>1335847920</v>
      </c>
      <c r="B70558">
        <v>637.12676472222404</v>
      </c>
    </row>
    <row r="70559" spans="1:2" x14ac:dyDescent="0.25">
      <c r="A70559">
        <v>1335847921</v>
      </c>
      <c r="B70559">
        <v>637.12676472222404</v>
      </c>
    </row>
    <row r="70560" spans="1:2" x14ac:dyDescent="0.25">
      <c r="A70560">
        <v>1335847922</v>
      </c>
      <c r="B70560">
        <v>882.59400000000005</v>
      </c>
    </row>
    <row r="70561" spans="1:2" x14ac:dyDescent="0.25">
      <c r="A70561">
        <v>1335847923</v>
      </c>
      <c r="B70561">
        <v>849.24199999999996</v>
      </c>
    </row>
    <row r="70562" spans="1:2" x14ac:dyDescent="0.25">
      <c r="A70562">
        <v>1335847924</v>
      </c>
      <c r="B70562">
        <v>934.09</v>
      </c>
    </row>
    <row r="70563" spans="1:2" x14ac:dyDescent="0.25">
      <c r="A70563">
        <v>1335847925</v>
      </c>
      <c r="B70563">
        <v>864.54600000000005</v>
      </c>
    </row>
    <row r="70564" spans="1:2" x14ac:dyDescent="0.25">
      <c r="A70564">
        <v>1335847926</v>
      </c>
      <c r="B70564">
        <v>933.68399999999997</v>
      </c>
    </row>
    <row r="70565" spans="1:2" x14ac:dyDescent="0.25">
      <c r="A70565">
        <v>1335847927</v>
      </c>
      <c r="B70565">
        <v>923.77300000000002</v>
      </c>
    </row>
    <row r="70566" spans="1:2" x14ac:dyDescent="0.25">
      <c r="A70566">
        <v>1335847928</v>
      </c>
      <c r="B70566">
        <v>882.37</v>
      </c>
    </row>
    <row r="70567" spans="1:2" x14ac:dyDescent="0.25">
      <c r="A70567">
        <v>1335847929</v>
      </c>
      <c r="B70567">
        <v>637.12676472222404</v>
      </c>
    </row>
    <row r="70568" spans="1:2" x14ac:dyDescent="0.25">
      <c r="A70568">
        <v>1335847930</v>
      </c>
      <c r="B70568">
        <v>847.50800000000004</v>
      </c>
    </row>
    <row r="70569" spans="1:2" x14ac:dyDescent="0.25">
      <c r="A70569">
        <v>1335847931</v>
      </c>
      <c r="B70569">
        <v>814.072</v>
      </c>
    </row>
    <row r="70570" spans="1:2" x14ac:dyDescent="0.25">
      <c r="A70570">
        <v>1335847932</v>
      </c>
      <c r="B70570">
        <v>490.28699999999998</v>
      </c>
    </row>
    <row r="70571" spans="1:2" x14ac:dyDescent="0.25">
      <c r="A70571">
        <v>1335847933</v>
      </c>
      <c r="B70571">
        <v>637.12676472222404</v>
      </c>
    </row>
    <row r="70572" spans="1:2" x14ac:dyDescent="0.25">
      <c r="A70572">
        <v>1335847934</v>
      </c>
      <c r="B70572">
        <v>637.12676472222404</v>
      </c>
    </row>
    <row r="70573" spans="1:2" x14ac:dyDescent="0.25">
      <c r="A70573">
        <v>1335847935</v>
      </c>
      <c r="B70573">
        <v>637.12676472222404</v>
      </c>
    </row>
    <row r="70574" spans="1:2" x14ac:dyDescent="0.25">
      <c r="A70574">
        <v>1335847936</v>
      </c>
      <c r="B70574">
        <v>637.12676472222404</v>
      </c>
    </row>
    <row r="70575" spans="1:2" x14ac:dyDescent="0.25">
      <c r="A70575">
        <v>1335847937</v>
      </c>
      <c r="B70575">
        <v>558.01599999999996</v>
      </c>
    </row>
    <row r="70576" spans="1:2" x14ac:dyDescent="0.25">
      <c r="A70576">
        <v>1335847938</v>
      </c>
      <c r="B70576">
        <v>490.34699999999998</v>
      </c>
    </row>
    <row r="70577" spans="1:2" x14ac:dyDescent="0.25">
      <c r="A70577">
        <v>1335847939</v>
      </c>
      <c r="B70577">
        <v>609.26300000000003</v>
      </c>
    </row>
    <row r="70578" spans="1:2" x14ac:dyDescent="0.25">
      <c r="A70578">
        <v>1335847940</v>
      </c>
      <c r="B70578">
        <v>490.13</v>
      </c>
    </row>
    <row r="70579" spans="1:2" x14ac:dyDescent="0.25">
      <c r="A70579">
        <v>1335847941</v>
      </c>
      <c r="B70579">
        <v>541.48</v>
      </c>
    </row>
    <row r="70580" spans="1:2" x14ac:dyDescent="0.25">
      <c r="A70580">
        <v>1335847942</v>
      </c>
      <c r="B70580">
        <v>490.50200000000001</v>
      </c>
    </row>
    <row r="70581" spans="1:2" x14ac:dyDescent="0.25">
      <c r="A70581">
        <v>1335847943</v>
      </c>
      <c r="B70581">
        <v>533.18200000000002</v>
      </c>
    </row>
    <row r="70582" spans="1:2" x14ac:dyDescent="0.25">
      <c r="A70582">
        <v>1335847944</v>
      </c>
      <c r="B70582">
        <v>490.90499999999997</v>
      </c>
    </row>
    <row r="70583" spans="1:2" x14ac:dyDescent="0.25">
      <c r="A70583">
        <v>1335847945</v>
      </c>
      <c r="B70583">
        <v>524.34400000000005</v>
      </c>
    </row>
    <row r="70584" spans="1:2" x14ac:dyDescent="0.25">
      <c r="A70584">
        <v>1335847946</v>
      </c>
      <c r="B70584">
        <v>490.55500000000001</v>
      </c>
    </row>
    <row r="70585" spans="1:2" x14ac:dyDescent="0.25">
      <c r="A70585">
        <v>1335847947</v>
      </c>
      <c r="B70585">
        <v>584.44200000000001</v>
      </c>
    </row>
    <row r="70586" spans="1:2" x14ac:dyDescent="0.25">
      <c r="A70586">
        <v>1335847948</v>
      </c>
      <c r="B70586">
        <v>490.95499999999998</v>
      </c>
    </row>
    <row r="70587" spans="1:2" x14ac:dyDescent="0.25">
      <c r="A70587">
        <v>1335847949</v>
      </c>
      <c r="B70587">
        <v>626.61</v>
      </c>
    </row>
    <row r="70588" spans="1:2" x14ac:dyDescent="0.25">
      <c r="A70588">
        <v>1335847950</v>
      </c>
      <c r="B70588">
        <v>491.20499999999998</v>
      </c>
    </row>
    <row r="70589" spans="1:2" x14ac:dyDescent="0.25">
      <c r="A70589">
        <v>1335847951</v>
      </c>
      <c r="B70589">
        <v>559.88</v>
      </c>
    </row>
    <row r="70590" spans="1:2" x14ac:dyDescent="0.25">
      <c r="A70590">
        <v>1335847952</v>
      </c>
      <c r="B70590">
        <v>491.23200000000003</v>
      </c>
    </row>
    <row r="70591" spans="1:2" x14ac:dyDescent="0.25">
      <c r="A70591">
        <v>1335847953</v>
      </c>
      <c r="B70591">
        <v>637.12676472222404</v>
      </c>
    </row>
    <row r="70592" spans="1:2" x14ac:dyDescent="0.25">
      <c r="A70592">
        <v>1335847954</v>
      </c>
      <c r="B70592">
        <v>637.12676472222404</v>
      </c>
    </row>
    <row r="70593" spans="1:2" x14ac:dyDescent="0.25">
      <c r="A70593">
        <v>1335847955</v>
      </c>
      <c r="B70593">
        <v>637.12676472222404</v>
      </c>
    </row>
    <row r="70594" spans="1:2" x14ac:dyDescent="0.25">
      <c r="A70594">
        <v>1335847956</v>
      </c>
      <c r="B70594">
        <v>637.12676472222404</v>
      </c>
    </row>
    <row r="70595" spans="1:2" x14ac:dyDescent="0.25">
      <c r="A70595">
        <v>1335847957</v>
      </c>
      <c r="B70595">
        <v>637.12676472222404</v>
      </c>
    </row>
    <row r="70596" spans="1:2" x14ac:dyDescent="0.25">
      <c r="A70596">
        <v>1335847958</v>
      </c>
      <c r="B70596">
        <v>637.12676472222404</v>
      </c>
    </row>
    <row r="70597" spans="1:2" x14ac:dyDescent="0.25">
      <c r="A70597">
        <v>1335847959</v>
      </c>
      <c r="B70597">
        <v>637.12676472222404</v>
      </c>
    </row>
    <row r="70598" spans="1:2" x14ac:dyDescent="0.25">
      <c r="A70598">
        <v>1335847960</v>
      </c>
      <c r="B70598">
        <v>637.12676472222404</v>
      </c>
    </row>
    <row r="70599" spans="1:2" x14ac:dyDescent="0.25">
      <c r="A70599">
        <v>1335847961</v>
      </c>
      <c r="B70599">
        <v>637.12676472222404</v>
      </c>
    </row>
    <row r="70600" spans="1:2" x14ac:dyDescent="0.25">
      <c r="A70600">
        <v>1335847962</v>
      </c>
      <c r="B70600">
        <v>637.12676472222404</v>
      </c>
    </row>
    <row r="70601" spans="1:2" x14ac:dyDescent="0.25">
      <c r="A70601">
        <v>1335847963</v>
      </c>
      <c r="B70601">
        <v>637.12676472222404</v>
      </c>
    </row>
    <row r="70602" spans="1:2" x14ac:dyDescent="0.25">
      <c r="A70602">
        <v>1335847964</v>
      </c>
      <c r="B70602">
        <v>637.12676472222404</v>
      </c>
    </row>
    <row r="70603" spans="1:2" x14ac:dyDescent="0.25">
      <c r="A70603">
        <v>1335847965</v>
      </c>
      <c r="B70603">
        <v>637.12676472222404</v>
      </c>
    </row>
    <row r="70604" spans="1:2" x14ac:dyDescent="0.25">
      <c r="A70604">
        <v>1335847966</v>
      </c>
      <c r="B70604">
        <v>603.202</v>
      </c>
    </row>
    <row r="70605" spans="1:2" x14ac:dyDescent="0.25">
      <c r="A70605">
        <v>1335847967</v>
      </c>
      <c r="B70605">
        <v>492.00599999999997</v>
      </c>
    </row>
    <row r="70606" spans="1:2" x14ac:dyDescent="0.25">
      <c r="A70606">
        <v>1335847968</v>
      </c>
      <c r="B70606">
        <v>654.08199999999999</v>
      </c>
    </row>
    <row r="70607" spans="1:2" x14ac:dyDescent="0.25">
      <c r="A70607">
        <v>1335847969</v>
      </c>
      <c r="B70607">
        <v>491.92700000000002</v>
      </c>
    </row>
    <row r="70608" spans="1:2" x14ac:dyDescent="0.25">
      <c r="A70608">
        <v>1335847970</v>
      </c>
      <c r="B70608">
        <v>661.08299999999997</v>
      </c>
    </row>
    <row r="70609" spans="1:2" x14ac:dyDescent="0.25">
      <c r="A70609">
        <v>1335847971</v>
      </c>
      <c r="B70609">
        <v>492.93700000000001</v>
      </c>
    </row>
    <row r="70610" spans="1:2" x14ac:dyDescent="0.25">
      <c r="A70610">
        <v>1335847972</v>
      </c>
      <c r="B70610">
        <v>593.48500000000001</v>
      </c>
    </row>
    <row r="70611" spans="1:2" x14ac:dyDescent="0.25">
      <c r="A70611">
        <v>1335847973</v>
      </c>
      <c r="B70611">
        <v>491.86099999999999</v>
      </c>
    </row>
    <row r="70612" spans="1:2" x14ac:dyDescent="0.25">
      <c r="A70612">
        <v>1335847974</v>
      </c>
      <c r="B70612">
        <v>637.12676472222404</v>
      </c>
    </row>
    <row r="70613" spans="1:2" x14ac:dyDescent="0.25">
      <c r="A70613">
        <v>1335847975</v>
      </c>
      <c r="B70613">
        <v>637.12676472222404</v>
      </c>
    </row>
    <row r="70614" spans="1:2" x14ac:dyDescent="0.25">
      <c r="A70614">
        <v>1335847976</v>
      </c>
      <c r="B70614">
        <v>637.12676472222404</v>
      </c>
    </row>
    <row r="70615" spans="1:2" x14ac:dyDescent="0.25">
      <c r="A70615">
        <v>1335847977</v>
      </c>
      <c r="B70615">
        <v>637.12676472222404</v>
      </c>
    </row>
    <row r="70616" spans="1:2" x14ac:dyDescent="0.25">
      <c r="A70616">
        <v>1335847978</v>
      </c>
      <c r="B70616">
        <v>637.12676472222404</v>
      </c>
    </row>
    <row r="70617" spans="1:2" x14ac:dyDescent="0.25">
      <c r="A70617">
        <v>1335847979</v>
      </c>
      <c r="B70617">
        <v>637.12676472222404</v>
      </c>
    </row>
    <row r="70618" spans="1:2" x14ac:dyDescent="0.25">
      <c r="A70618">
        <v>1335847980</v>
      </c>
      <c r="B70618">
        <v>637.12676472222404</v>
      </c>
    </row>
    <row r="70619" spans="1:2" x14ac:dyDescent="0.25">
      <c r="A70619">
        <v>1335847981</v>
      </c>
      <c r="B70619">
        <v>637.12676472222404</v>
      </c>
    </row>
    <row r="70620" spans="1:2" x14ac:dyDescent="0.25">
      <c r="A70620">
        <v>1335847982</v>
      </c>
      <c r="B70620">
        <v>637.12676472222404</v>
      </c>
    </row>
    <row r="70621" spans="1:2" x14ac:dyDescent="0.25">
      <c r="A70621">
        <v>1335847983</v>
      </c>
      <c r="B70621">
        <v>637.12676472222404</v>
      </c>
    </row>
    <row r="70622" spans="1:2" x14ac:dyDescent="0.25">
      <c r="A70622">
        <v>1335847984</v>
      </c>
      <c r="B70622">
        <v>637.12676472222404</v>
      </c>
    </row>
    <row r="70623" spans="1:2" x14ac:dyDescent="0.25">
      <c r="A70623">
        <v>1335847985</v>
      </c>
      <c r="B70623">
        <v>637.12676472222404</v>
      </c>
    </row>
    <row r="70624" spans="1:2" x14ac:dyDescent="0.25">
      <c r="A70624">
        <v>1335847986</v>
      </c>
      <c r="B70624">
        <v>637.12676472222404</v>
      </c>
    </row>
    <row r="70625" spans="1:2" x14ac:dyDescent="0.25">
      <c r="A70625">
        <v>1335847987</v>
      </c>
      <c r="B70625">
        <v>637.12676472222404</v>
      </c>
    </row>
    <row r="70626" spans="1:2" x14ac:dyDescent="0.25">
      <c r="A70626">
        <v>1335847988</v>
      </c>
      <c r="B70626">
        <v>559.80399999999997</v>
      </c>
    </row>
    <row r="70627" spans="1:2" x14ac:dyDescent="0.25">
      <c r="A70627">
        <v>1335847989</v>
      </c>
      <c r="B70627">
        <v>491.89100000000002</v>
      </c>
    </row>
    <row r="70628" spans="1:2" x14ac:dyDescent="0.25">
      <c r="A70628">
        <v>1335847990</v>
      </c>
      <c r="B70628">
        <v>721.31</v>
      </c>
    </row>
    <row r="70629" spans="1:2" x14ac:dyDescent="0.25">
      <c r="A70629">
        <v>1335847991</v>
      </c>
      <c r="B70629">
        <v>508.21499999999997</v>
      </c>
    </row>
    <row r="70630" spans="1:2" x14ac:dyDescent="0.25">
      <c r="A70630">
        <v>1335847992</v>
      </c>
      <c r="B70630">
        <v>686.45600000000002</v>
      </c>
    </row>
    <row r="70631" spans="1:2" x14ac:dyDescent="0.25">
      <c r="A70631">
        <v>1335847993</v>
      </c>
      <c r="B70631">
        <v>491.803</v>
      </c>
    </row>
    <row r="70632" spans="1:2" x14ac:dyDescent="0.25">
      <c r="A70632">
        <v>1335847994</v>
      </c>
      <c r="B70632">
        <v>490.75900000000001</v>
      </c>
    </row>
    <row r="70633" spans="1:2" x14ac:dyDescent="0.25">
      <c r="A70633">
        <v>1335847995</v>
      </c>
      <c r="B70633">
        <v>637.12676472222404</v>
      </c>
    </row>
    <row r="70634" spans="1:2" x14ac:dyDescent="0.25">
      <c r="A70634">
        <v>1335847996</v>
      </c>
      <c r="B70634">
        <v>637.12676472222404</v>
      </c>
    </row>
    <row r="70635" spans="1:2" x14ac:dyDescent="0.25">
      <c r="A70635">
        <v>1335847997</v>
      </c>
      <c r="B70635">
        <v>637.12676472222404</v>
      </c>
    </row>
    <row r="70636" spans="1:2" x14ac:dyDescent="0.25">
      <c r="A70636">
        <v>1335847998</v>
      </c>
      <c r="B70636">
        <v>637.12676472222404</v>
      </c>
    </row>
    <row r="70637" spans="1:2" x14ac:dyDescent="0.25">
      <c r="A70637">
        <v>1335847999</v>
      </c>
      <c r="B70637">
        <v>637.12676472222404</v>
      </c>
    </row>
    <row r="70638" spans="1:2" x14ac:dyDescent="0.25">
      <c r="A70638">
        <v>1335848000</v>
      </c>
      <c r="B70638">
        <v>637.12676472222404</v>
      </c>
    </row>
    <row r="70639" spans="1:2" x14ac:dyDescent="0.25">
      <c r="A70639">
        <v>1335848001</v>
      </c>
      <c r="B70639">
        <v>637.12676472222404</v>
      </c>
    </row>
    <row r="70640" spans="1:2" x14ac:dyDescent="0.25">
      <c r="A70640">
        <v>1335848002</v>
      </c>
      <c r="B70640">
        <v>637.12676472222404</v>
      </c>
    </row>
    <row r="70641" spans="1:2" x14ac:dyDescent="0.25">
      <c r="A70641">
        <v>1335848003</v>
      </c>
      <c r="B70641">
        <v>637.12676472222404</v>
      </c>
    </row>
    <row r="70642" spans="1:2" x14ac:dyDescent="0.25">
      <c r="A70642">
        <v>1335848004</v>
      </c>
      <c r="B70642">
        <v>637.12676472222404</v>
      </c>
    </row>
    <row r="70643" spans="1:2" x14ac:dyDescent="0.25">
      <c r="A70643">
        <v>1335848005</v>
      </c>
      <c r="B70643">
        <v>637.12676472222404</v>
      </c>
    </row>
    <row r="70644" spans="1:2" x14ac:dyDescent="0.25">
      <c r="A70644">
        <v>1335848006</v>
      </c>
      <c r="B70644">
        <v>489.38799999999998</v>
      </c>
    </row>
    <row r="70645" spans="1:2" x14ac:dyDescent="0.25">
      <c r="A70645">
        <v>1335848007</v>
      </c>
      <c r="B70645">
        <v>637.12676472222404</v>
      </c>
    </row>
    <row r="70646" spans="1:2" x14ac:dyDescent="0.25">
      <c r="A70646">
        <v>1335848008</v>
      </c>
      <c r="B70646">
        <v>637.12676472222404</v>
      </c>
    </row>
    <row r="70647" spans="1:2" x14ac:dyDescent="0.25">
      <c r="A70647">
        <v>1335848009</v>
      </c>
      <c r="B70647">
        <v>532.60299999999995</v>
      </c>
    </row>
    <row r="70648" spans="1:2" x14ac:dyDescent="0.25">
      <c r="A70648">
        <v>1335848010</v>
      </c>
      <c r="B70648">
        <v>490.15300000000002</v>
      </c>
    </row>
    <row r="70649" spans="1:2" x14ac:dyDescent="0.25">
      <c r="A70649">
        <v>1335848011</v>
      </c>
      <c r="B70649">
        <v>661.06899999999996</v>
      </c>
    </row>
    <row r="70650" spans="1:2" x14ac:dyDescent="0.25">
      <c r="A70650">
        <v>1335848012</v>
      </c>
      <c r="B70650">
        <v>489.93900000000002</v>
      </c>
    </row>
    <row r="70651" spans="1:2" x14ac:dyDescent="0.25">
      <c r="A70651">
        <v>1335848013</v>
      </c>
      <c r="B70651">
        <v>608.59799999999996</v>
      </c>
    </row>
    <row r="70652" spans="1:2" x14ac:dyDescent="0.25">
      <c r="A70652">
        <v>1335848014</v>
      </c>
      <c r="B70652">
        <v>489.78100000000001</v>
      </c>
    </row>
    <row r="70653" spans="1:2" x14ac:dyDescent="0.25">
      <c r="A70653">
        <v>1335848015</v>
      </c>
      <c r="B70653">
        <v>565.94200000000001</v>
      </c>
    </row>
    <row r="70654" spans="1:2" x14ac:dyDescent="0.25">
      <c r="A70654">
        <v>1335848016</v>
      </c>
      <c r="B70654">
        <v>491.11399999999998</v>
      </c>
    </row>
    <row r="70655" spans="1:2" x14ac:dyDescent="0.25">
      <c r="A70655">
        <v>1335848017</v>
      </c>
      <c r="B70655">
        <v>524.93299999999999</v>
      </c>
    </row>
    <row r="70656" spans="1:2" x14ac:dyDescent="0.25">
      <c r="A70656">
        <v>1335848018</v>
      </c>
      <c r="B70656">
        <v>490.70400000000001</v>
      </c>
    </row>
    <row r="70657" spans="1:2" x14ac:dyDescent="0.25">
      <c r="A70657">
        <v>1335848019</v>
      </c>
      <c r="B70657">
        <v>507.68700000000001</v>
      </c>
    </row>
    <row r="70658" spans="1:2" x14ac:dyDescent="0.25">
      <c r="A70658">
        <v>1335848020</v>
      </c>
      <c r="B70658">
        <v>490.97399999999999</v>
      </c>
    </row>
    <row r="70659" spans="1:2" x14ac:dyDescent="0.25">
      <c r="A70659">
        <v>1335848021</v>
      </c>
      <c r="B70659">
        <v>637.12676472222404</v>
      </c>
    </row>
    <row r="70660" spans="1:2" x14ac:dyDescent="0.25">
      <c r="A70660">
        <v>1335848022</v>
      </c>
      <c r="B70660">
        <v>637.12676472222404</v>
      </c>
    </row>
    <row r="70661" spans="1:2" x14ac:dyDescent="0.25">
      <c r="A70661">
        <v>1335848023</v>
      </c>
      <c r="B70661">
        <v>637.12676472222404</v>
      </c>
    </row>
    <row r="70662" spans="1:2" x14ac:dyDescent="0.25">
      <c r="A70662">
        <v>1335848024</v>
      </c>
      <c r="B70662">
        <v>489.00099999999998</v>
      </c>
    </row>
    <row r="70663" spans="1:2" x14ac:dyDescent="0.25">
      <c r="A70663">
        <v>1335848025</v>
      </c>
      <c r="B70663">
        <v>637.12676472222404</v>
      </c>
    </row>
    <row r="70664" spans="1:2" x14ac:dyDescent="0.25">
      <c r="A70664">
        <v>1335848026</v>
      </c>
      <c r="B70664">
        <v>637.12676472222404</v>
      </c>
    </row>
    <row r="70665" spans="1:2" x14ac:dyDescent="0.25">
      <c r="A70665">
        <v>1335848027</v>
      </c>
      <c r="B70665">
        <v>637.12676472222404</v>
      </c>
    </row>
    <row r="70666" spans="1:2" x14ac:dyDescent="0.25">
      <c r="A70666">
        <v>1335848028</v>
      </c>
      <c r="B70666">
        <v>637.12676472222404</v>
      </c>
    </row>
    <row r="70667" spans="1:2" x14ac:dyDescent="0.25">
      <c r="A70667">
        <v>1335848029</v>
      </c>
      <c r="B70667">
        <v>532.94500000000005</v>
      </c>
    </row>
    <row r="70668" spans="1:2" x14ac:dyDescent="0.25">
      <c r="A70668">
        <v>1335848030</v>
      </c>
      <c r="B70668">
        <v>523.45799999999997</v>
      </c>
    </row>
    <row r="70669" spans="1:2" x14ac:dyDescent="0.25">
      <c r="A70669">
        <v>1335848031</v>
      </c>
      <c r="B70669">
        <v>559.73800000000006</v>
      </c>
    </row>
    <row r="70670" spans="1:2" x14ac:dyDescent="0.25">
      <c r="A70670">
        <v>1335848032</v>
      </c>
      <c r="B70670">
        <v>608.96500000000003</v>
      </c>
    </row>
    <row r="70671" spans="1:2" x14ac:dyDescent="0.25">
      <c r="A70671">
        <v>1335848033</v>
      </c>
      <c r="B70671">
        <v>500.74700000000001</v>
      </c>
    </row>
    <row r="70672" spans="1:2" x14ac:dyDescent="0.25">
      <c r="A70672">
        <v>1335848034</v>
      </c>
      <c r="B70672">
        <v>575.87800000000004</v>
      </c>
    </row>
    <row r="70673" spans="1:2" x14ac:dyDescent="0.25">
      <c r="A70673">
        <v>1335848035</v>
      </c>
      <c r="B70673">
        <v>491.86200000000002</v>
      </c>
    </row>
    <row r="70674" spans="1:2" x14ac:dyDescent="0.25">
      <c r="A70674">
        <v>1335848036</v>
      </c>
      <c r="B70674">
        <v>550.79700000000003</v>
      </c>
    </row>
    <row r="70675" spans="1:2" x14ac:dyDescent="0.25">
      <c r="A70675">
        <v>1335848037</v>
      </c>
      <c r="B70675">
        <v>491.56599999999997</v>
      </c>
    </row>
    <row r="70676" spans="1:2" x14ac:dyDescent="0.25">
      <c r="A70676">
        <v>1335848038</v>
      </c>
      <c r="B70676">
        <v>492.61500000000001</v>
      </c>
    </row>
    <row r="70677" spans="1:2" x14ac:dyDescent="0.25">
      <c r="A70677">
        <v>1335848039</v>
      </c>
      <c r="B70677">
        <v>637.12676472222404</v>
      </c>
    </row>
    <row r="70678" spans="1:2" x14ac:dyDescent="0.25">
      <c r="A70678">
        <v>1335848040</v>
      </c>
      <c r="B70678">
        <v>637.12676472222404</v>
      </c>
    </row>
    <row r="70679" spans="1:2" x14ac:dyDescent="0.25">
      <c r="A70679">
        <v>1335848041</v>
      </c>
      <c r="B70679">
        <v>492.90199999999999</v>
      </c>
    </row>
    <row r="70680" spans="1:2" x14ac:dyDescent="0.25">
      <c r="A70680">
        <v>1335848042</v>
      </c>
      <c r="B70680">
        <v>637.12676472222404</v>
      </c>
    </row>
    <row r="70681" spans="1:2" x14ac:dyDescent="0.25">
      <c r="A70681">
        <v>1335848043</v>
      </c>
      <c r="B70681">
        <v>637.12676472222404</v>
      </c>
    </row>
    <row r="70682" spans="1:2" x14ac:dyDescent="0.25">
      <c r="A70682">
        <v>1335848044</v>
      </c>
      <c r="B70682">
        <v>510.45699999999999</v>
      </c>
    </row>
    <row r="70683" spans="1:2" x14ac:dyDescent="0.25">
      <c r="A70683">
        <v>1335848045</v>
      </c>
      <c r="B70683">
        <v>492.43099999999998</v>
      </c>
    </row>
    <row r="70684" spans="1:2" x14ac:dyDescent="0.25">
      <c r="A70684">
        <v>1335848046</v>
      </c>
      <c r="B70684">
        <v>552.76300000000003</v>
      </c>
    </row>
    <row r="70685" spans="1:2" x14ac:dyDescent="0.25">
      <c r="A70685">
        <v>1335848047</v>
      </c>
      <c r="B70685">
        <v>494.28199999999998</v>
      </c>
    </row>
    <row r="70686" spans="1:2" x14ac:dyDescent="0.25">
      <c r="A70686">
        <v>1335848048</v>
      </c>
      <c r="B70686">
        <v>578.79600000000005</v>
      </c>
    </row>
    <row r="70687" spans="1:2" x14ac:dyDescent="0.25">
      <c r="A70687">
        <v>1335848049</v>
      </c>
      <c r="B70687">
        <v>494.07600000000002</v>
      </c>
    </row>
    <row r="70688" spans="1:2" x14ac:dyDescent="0.25">
      <c r="A70688">
        <v>1335848050</v>
      </c>
      <c r="B70688">
        <v>571.34199999999998</v>
      </c>
    </row>
    <row r="70689" spans="1:2" x14ac:dyDescent="0.25">
      <c r="A70689">
        <v>1335848051</v>
      </c>
      <c r="B70689">
        <v>495.68900000000002</v>
      </c>
    </row>
    <row r="70690" spans="1:2" x14ac:dyDescent="0.25">
      <c r="A70690">
        <v>1335848052</v>
      </c>
      <c r="B70690">
        <v>545.95399999999995</v>
      </c>
    </row>
    <row r="70691" spans="1:2" x14ac:dyDescent="0.25">
      <c r="A70691">
        <v>1335848053</v>
      </c>
      <c r="B70691">
        <v>494.56200000000001</v>
      </c>
    </row>
    <row r="70692" spans="1:2" x14ac:dyDescent="0.25">
      <c r="A70692">
        <v>1335848054</v>
      </c>
      <c r="B70692">
        <v>503.51799999999997</v>
      </c>
    </row>
    <row r="70693" spans="1:2" x14ac:dyDescent="0.25">
      <c r="A70693">
        <v>1335848055</v>
      </c>
      <c r="B70693">
        <v>495.096</v>
      </c>
    </row>
    <row r="70694" spans="1:2" x14ac:dyDescent="0.25">
      <c r="A70694">
        <v>1335848056</v>
      </c>
      <c r="B70694">
        <v>637.12676472222404</v>
      </c>
    </row>
    <row r="70695" spans="1:2" x14ac:dyDescent="0.25">
      <c r="A70695">
        <v>1335848057</v>
      </c>
      <c r="B70695">
        <v>637.12676472222404</v>
      </c>
    </row>
    <row r="70696" spans="1:2" x14ac:dyDescent="0.25">
      <c r="A70696">
        <v>1335848058</v>
      </c>
      <c r="B70696">
        <v>637.12676472222404</v>
      </c>
    </row>
    <row r="70697" spans="1:2" x14ac:dyDescent="0.25">
      <c r="A70697">
        <v>1335848059</v>
      </c>
      <c r="B70697">
        <v>637.12676472222404</v>
      </c>
    </row>
    <row r="70698" spans="1:2" x14ac:dyDescent="0.25">
      <c r="A70698">
        <v>1335848060</v>
      </c>
      <c r="B70698">
        <v>545.90899999999999</v>
      </c>
    </row>
    <row r="70699" spans="1:2" x14ac:dyDescent="0.25">
      <c r="A70699">
        <v>1335848061</v>
      </c>
      <c r="B70699">
        <v>494.92599999999999</v>
      </c>
    </row>
    <row r="70700" spans="1:2" x14ac:dyDescent="0.25">
      <c r="A70700">
        <v>1335848062</v>
      </c>
      <c r="B70700">
        <v>578.61199999999997</v>
      </c>
    </row>
    <row r="70701" spans="1:2" x14ac:dyDescent="0.25">
      <c r="A70701">
        <v>1335848063</v>
      </c>
      <c r="B70701">
        <v>495.00900000000001</v>
      </c>
    </row>
    <row r="70702" spans="1:2" x14ac:dyDescent="0.25">
      <c r="A70702">
        <v>1335848064</v>
      </c>
      <c r="B70702">
        <v>595.67200000000003</v>
      </c>
    </row>
    <row r="70703" spans="1:2" x14ac:dyDescent="0.25">
      <c r="A70703">
        <v>1335848065</v>
      </c>
      <c r="B70703">
        <v>495.20699999999999</v>
      </c>
    </row>
    <row r="70704" spans="1:2" x14ac:dyDescent="0.25">
      <c r="A70704">
        <v>1335848066</v>
      </c>
      <c r="B70704">
        <v>554.09299999999996</v>
      </c>
    </row>
    <row r="70705" spans="1:2" x14ac:dyDescent="0.25">
      <c r="A70705">
        <v>1335848067</v>
      </c>
      <c r="B70705">
        <v>495.10700000000003</v>
      </c>
    </row>
    <row r="70706" spans="1:2" x14ac:dyDescent="0.25">
      <c r="A70706">
        <v>1335848068</v>
      </c>
      <c r="B70706">
        <v>637.12676472222404</v>
      </c>
    </row>
    <row r="70707" spans="1:2" x14ac:dyDescent="0.25">
      <c r="A70707">
        <v>1335848069</v>
      </c>
      <c r="B70707">
        <v>637.12676472222404</v>
      </c>
    </row>
    <row r="70708" spans="1:2" x14ac:dyDescent="0.25">
      <c r="A70708">
        <v>1335848070</v>
      </c>
      <c r="B70708">
        <v>637.12676472222404</v>
      </c>
    </row>
    <row r="70709" spans="1:2" x14ac:dyDescent="0.25">
      <c r="A70709">
        <v>1335848071</v>
      </c>
      <c r="B70709">
        <v>504.37200000000001</v>
      </c>
    </row>
    <row r="70710" spans="1:2" x14ac:dyDescent="0.25">
      <c r="A70710">
        <v>1335848072</v>
      </c>
      <c r="B70710">
        <v>494.51499999999999</v>
      </c>
    </row>
    <row r="70711" spans="1:2" x14ac:dyDescent="0.25">
      <c r="A70711">
        <v>1335848073</v>
      </c>
      <c r="B70711">
        <v>544.54999999999995</v>
      </c>
    </row>
    <row r="70712" spans="1:2" x14ac:dyDescent="0.25">
      <c r="A70712">
        <v>1335848074</v>
      </c>
      <c r="B70712">
        <v>494.63600000000002</v>
      </c>
    </row>
    <row r="70713" spans="1:2" x14ac:dyDescent="0.25">
      <c r="A70713">
        <v>1335848075</v>
      </c>
      <c r="B70713">
        <v>578.77599999999995</v>
      </c>
    </row>
    <row r="70714" spans="1:2" x14ac:dyDescent="0.25">
      <c r="A70714">
        <v>1335848076</v>
      </c>
      <c r="B70714">
        <v>494.12299999999999</v>
      </c>
    </row>
    <row r="70715" spans="1:2" x14ac:dyDescent="0.25">
      <c r="A70715">
        <v>1335848077</v>
      </c>
      <c r="B70715">
        <v>570.73800000000006</v>
      </c>
    </row>
    <row r="70716" spans="1:2" x14ac:dyDescent="0.25">
      <c r="A70716">
        <v>1335848078</v>
      </c>
      <c r="B70716">
        <v>494.11200000000002</v>
      </c>
    </row>
    <row r="70717" spans="1:2" x14ac:dyDescent="0.25">
      <c r="A70717">
        <v>1335848079</v>
      </c>
      <c r="B70717">
        <v>544.322</v>
      </c>
    </row>
    <row r="70718" spans="1:2" x14ac:dyDescent="0.25">
      <c r="A70718">
        <v>1335848080</v>
      </c>
      <c r="B70718">
        <v>494.19499999999999</v>
      </c>
    </row>
    <row r="70719" spans="1:2" x14ac:dyDescent="0.25">
      <c r="A70719">
        <v>1335848081</v>
      </c>
      <c r="B70719">
        <v>503</v>
      </c>
    </row>
    <row r="70720" spans="1:2" x14ac:dyDescent="0.25">
      <c r="A70720">
        <v>1335848082</v>
      </c>
      <c r="B70720">
        <v>493.74200000000002</v>
      </c>
    </row>
    <row r="70721" spans="1:2" x14ac:dyDescent="0.25">
      <c r="A70721">
        <v>1335848083</v>
      </c>
      <c r="B70721">
        <v>510.96699999999998</v>
      </c>
    </row>
    <row r="70722" spans="1:2" x14ac:dyDescent="0.25">
      <c r="A70722">
        <v>1335848084</v>
      </c>
      <c r="B70722">
        <v>494.64299999999997</v>
      </c>
    </row>
    <row r="70723" spans="1:2" x14ac:dyDescent="0.25">
      <c r="A70723">
        <v>1335848085</v>
      </c>
      <c r="B70723">
        <v>519.875</v>
      </c>
    </row>
    <row r="70724" spans="1:2" x14ac:dyDescent="0.25">
      <c r="A70724">
        <v>1335848086</v>
      </c>
      <c r="B70724">
        <v>493.84199999999998</v>
      </c>
    </row>
    <row r="70725" spans="1:2" x14ac:dyDescent="0.25">
      <c r="A70725">
        <v>1335848087</v>
      </c>
      <c r="B70725">
        <v>553.34400000000005</v>
      </c>
    </row>
    <row r="70726" spans="1:2" x14ac:dyDescent="0.25">
      <c r="A70726">
        <v>1335848088</v>
      </c>
      <c r="B70726">
        <v>494.03300000000002</v>
      </c>
    </row>
    <row r="70727" spans="1:2" x14ac:dyDescent="0.25">
      <c r="A70727">
        <v>1335848089</v>
      </c>
      <c r="B70727">
        <v>553.48699999999997</v>
      </c>
    </row>
    <row r="70728" spans="1:2" x14ac:dyDescent="0.25">
      <c r="A70728">
        <v>1335848090</v>
      </c>
      <c r="B70728">
        <v>493.81900000000002</v>
      </c>
    </row>
    <row r="70729" spans="1:2" x14ac:dyDescent="0.25">
      <c r="A70729">
        <v>1335848091</v>
      </c>
      <c r="B70729">
        <v>569.75</v>
      </c>
    </row>
    <row r="70730" spans="1:2" x14ac:dyDescent="0.25">
      <c r="A70730">
        <v>1335848092</v>
      </c>
      <c r="B70730">
        <v>493.56</v>
      </c>
    </row>
    <row r="70731" spans="1:2" x14ac:dyDescent="0.25">
      <c r="A70731">
        <v>1335848093</v>
      </c>
      <c r="B70731">
        <v>535.84699999999998</v>
      </c>
    </row>
    <row r="70732" spans="1:2" x14ac:dyDescent="0.25">
      <c r="A70732">
        <v>1335848094</v>
      </c>
      <c r="B70732">
        <v>492.57299999999998</v>
      </c>
    </row>
    <row r="70733" spans="1:2" x14ac:dyDescent="0.25">
      <c r="A70733">
        <v>1335848095</v>
      </c>
      <c r="B70733">
        <v>551.71900000000005</v>
      </c>
    </row>
    <row r="70734" spans="1:2" x14ac:dyDescent="0.25">
      <c r="A70734">
        <v>1335848096</v>
      </c>
      <c r="B70734">
        <v>492.01299999999998</v>
      </c>
    </row>
    <row r="70735" spans="1:2" x14ac:dyDescent="0.25">
      <c r="A70735">
        <v>1335848097</v>
      </c>
      <c r="B70735">
        <v>560.31700000000001</v>
      </c>
    </row>
    <row r="70736" spans="1:2" x14ac:dyDescent="0.25">
      <c r="A70736">
        <v>1335848098</v>
      </c>
      <c r="B70736">
        <v>492.88600000000002</v>
      </c>
    </row>
    <row r="70737" spans="1:2" x14ac:dyDescent="0.25">
      <c r="A70737">
        <v>1335848099</v>
      </c>
      <c r="B70737">
        <v>569.21199999999999</v>
      </c>
    </row>
    <row r="70738" spans="1:2" x14ac:dyDescent="0.25">
      <c r="A70738">
        <v>1335848100</v>
      </c>
      <c r="B70738">
        <v>492.40199999999999</v>
      </c>
    </row>
    <row r="70739" spans="1:2" x14ac:dyDescent="0.25">
      <c r="A70739">
        <v>1335848101</v>
      </c>
      <c r="B70739">
        <v>501.61700000000002</v>
      </c>
    </row>
    <row r="70740" spans="1:2" x14ac:dyDescent="0.25">
      <c r="A70740">
        <v>1335848102</v>
      </c>
      <c r="B70740">
        <v>494.00400000000002</v>
      </c>
    </row>
    <row r="70741" spans="1:2" x14ac:dyDescent="0.25">
      <c r="A70741">
        <v>1335848103</v>
      </c>
      <c r="B70741">
        <v>492.92500000000001</v>
      </c>
    </row>
    <row r="70742" spans="1:2" x14ac:dyDescent="0.25">
      <c r="A70742">
        <v>1335848104</v>
      </c>
      <c r="B70742">
        <v>500.71600000000001</v>
      </c>
    </row>
    <row r="70743" spans="1:2" x14ac:dyDescent="0.25">
      <c r="A70743">
        <v>1335848105</v>
      </c>
      <c r="B70743">
        <v>492.65600000000001</v>
      </c>
    </row>
    <row r="70744" spans="1:2" x14ac:dyDescent="0.25">
      <c r="A70744">
        <v>1335848106</v>
      </c>
      <c r="B70744">
        <v>576.99</v>
      </c>
    </row>
    <row r="70745" spans="1:2" x14ac:dyDescent="0.25">
      <c r="A70745">
        <v>1335848107</v>
      </c>
      <c r="B70745">
        <v>492.75200000000001</v>
      </c>
    </row>
    <row r="70746" spans="1:2" x14ac:dyDescent="0.25">
      <c r="A70746">
        <v>1335848108</v>
      </c>
      <c r="B70746">
        <v>619.05999999999995</v>
      </c>
    </row>
    <row r="70747" spans="1:2" x14ac:dyDescent="0.25">
      <c r="A70747">
        <v>1335848109</v>
      </c>
      <c r="B70747">
        <v>491.73899999999998</v>
      </c>
    </row>
    <row r="70748" spans="1:2" x14ac:dyDescent="0.25">
      <c r="A70748">
        <v>1335848110</v>
      </c>
      <c r="B70748">
        <v>568.12699999999995</v>
      </c>
    </row>
    <row r="70749" spans="1:2" x14ac:dyDescent="0.25">
      <c r="A70749">
        <v>1335848111</v>
      </c>
      <c r="B70749">
        <v>494.05</v>
      </c>
    </row>
    <row r="70750" spans="1:2" x14ac:dyDescent="0.25">
      <c r="A70750">
        <v>1335848112</v>
      </c>
      <c r="B70750">
        <v>492.90600000000001</v>
      </c>
    </row>
    <row r="70751" spans="1:2" x14ac:dyDescent="0.25">
      <c r="A70751">
        <v>1335848113</v>
      </c>
      <c r="B70751">
        <v>637.12676472222404</v>
      </c>
    </row>
    <row r="70752" spans="1:2" x14ac:dyDescent="0.25">
      <c r="A70752">
        <v>1335848114</v>
      </c>
      <c r="B70752">
        <v>637.12676472222404</v>
      </c>
    </row>
    <row r="70753" spans="1:2" x14ac:dyDescent="0.25">
      <c r="A70753">
        <v>1335848115</v>
      </c>
      <c r="B70753">
        <v>637.12676472222404</v>
      </c>
    </row>
    <row r="70754" spans="1:2" x14ac:dyDescent="0.25">
      <c r="A70754">
        <v>1335848116</v>
      </c>
      <c r="B70754">
        <v>637.12676472222404</v>
      </c>
    </row>
    <row r="70755" spans="1:2" x14ac:dyDescent="0.25">
      <c r="A70755">
        <v>1335848117</v>
      </c>
      <c r="B70755">
        <v>637.12676472222404</v>
      </c>
    </row>
    <row r="70756" spans="1:2" x14ac:dyDescent="0.25">
      <c r="A70756">
        <v>1335848118</v>
      </c>
      <c r="B70756">
        <v>637.12676472222404</v>
      </c>
    </row>
    <row r="70757" spans="1:2" x14ac:dyDescent="0.25">
      <c r="A70757">
        <v>1335848119</v>
      </c>
      <c r="B70757">
        <v>637.12676472222404</v>
      </c>
    </row>
    <row r="70758" spans="1:2" x14ac:dyDescent="0.25">
      <c r="A70758">
        <v>1335848120</v>
      </c>
      <c r="B70758">
        <v>519.98599999999999</v>
      </c>
    </row>
    <row r="70759" spans="1:2" x14ac:dyDescent="0.25">
      <c r="A70759">
        <v>1335848121</v>
      </c>
      <c r="B70759">
        <v>494.67399999999998</v>
      </c>
    </row>
    <row r="70760" spans="1:2" x14ac:dyDescent="0.25">
      <c r="A70760">
        <v>1335848122</v>
      </c>
      <c r="B70760">
        <v>579.08500000000004</v>
      </c>
    </row>
    <row r="70761" spans="1:2" x14ac:dyDescent="0.25">
      <c r="A70761">
        <v>1335848123</v>
      </c>
      <c r="B70761">
        <v>494.64</v>
      </c>
    </row>
    <row r="70762" spans="1:2" x14ac:dyDescent="0.25">
      <c r="A70762">
        <v>1335848124</v>
      </c>
      <c r="B70762">
        <v>596.255</v>
      </c>
    </row>
    <row r="70763" spans="1:2" x14ac:dyDescent="0.25">
      <c r="A70763">
        <v>1335848125</v>
      </c>
      <c r="B70763">
        <v>495.40199999999999</v>
      </c>
    </row>
    <row r="70764" spans="1:2" x14ac:dyDescent="0.25">
      <c r="A70764">
        <v>1335848126</v>
      </c>
      <c r="B70764">
        <v>555.60900000000004</v>
      </c>
    </row>
    <row r="70765" spans="1:2" x14ac:dyDescent="0.25">
      <c r="A70765">
        <v>1335848127</v>
      </c>
      <c r="B70765">
        <v>495.32</v>
      </c>
    </row>
    <row r="70766" spans="1:2" x14ac:dyDescent="0.25">
      <c r="A70766">
        <v>1335848128</v>
      </c>
      <c r="B70766">
        <v>512.33900000000006</v>
      </c>
    </row>
    <row r="70767" spans="1:2" x14ac:dyDescent="0.25">
      <c r="A70767">
        <v>1335848129</v>
      </c>
      <c r="B70767">
        <v>496.839</v>
      </c>
    </row>
    <row r="70768" spans="1:2" x14ac:dyDescent="0.25">
      <c r="A70768">
        <v>1335848130</v>
      </c>
      <c r="B70768">
        <v>637.12676472222404</v>
      </c>
    </row>
    <row r="70769" spans="1:2" x14ac:dyDescent="0.25">
      <c r="A70769">
        <v>1335848131</v>
      </c>
      <c r="B70769">
        <v>637.12676472222404</v>
      </c>
    </row>
    <row r="70770" spans="1:2" x14ac:dyDescent="0.25">
      <c r="A70770">
        <v>1335848132</v>
      </c>
      <c r="B70770">
        <v>521.33199999999999</v>
      </c>
    </row>
    <row r="70771" spans="1:2" x14ac:dyDescent="0.25">
      <c r="A70771">
        <v>1335848133</v>
      </c>
      <c r="B70771">
        <v>495.73599999999999</v>
      </c>
    </row>
    <row r="70772" spans="1:2" x14ac:dyDescent="0.25">
      <c r="A70772">
        <v>1335848134</v>
      </c>
      <c r="B70772">
        <v>546.41899999999998</v>
      </c>
    </row>
    <row r="70773" spans="1:2" x14ac:dyDescent="0.25">
      <c r="A70773">
        <v>1335848135</v>
      </c>
      <c r="B70773">
        <v>561.97299999999996</v>
      </c>
    </row>
    <row r="70774" spans="1:2" x14ac:dyDescent="0.25">
      <c r="A70774">
        <v>1335848136</v>
      </c>
      <c r="B70774">
        <v>506.49299999999999</v>
      </c>
    </row>
    <row r="70775" spans="1:2" x14ac:dyDescent="0.25">
      <c r="A70775">
        <v>1335848137</v>
      </c>
      <c r="B70775">
        <v>572.303</v>
      </c>
    </row>
    <row r="70776" spans="1:2" x14ac:dyDescent="0.25">
      <c r="A70776">
        <v>1335848138</v>
      </c>
      <c r="B70776">
        <v>496.45299999999997</v>
      </c>
    </row>
    <row r="70777" spans="1:2" x14ac:dyDescent="0.25">
      <c r="A70777">
        <v>1335848139</v>
      </c>
      <c r="B70777">
        <v>546.44399999999996</v>
      </c>
    </row>
    <row r="70778" spans="1:2" x14ac:dyDescent="0.25">
      <c r="A70778">
        <v>1335848140</v>
      </c>
      <c r="B70778">
        <v>496.50799999999998</v>
      </c>
    </row>
    <row r="70779" spans="1:2" x14ac:dyDescent="0.25">
      <c r="A70779">
        <v>1335848141</v>
      </c>
      <c r="B70779">
        <v>530.75099999999998</v>
      </c>
    </row>
    <row r="70780" spans="1:2" x14ac:dyDescent="0.25">
      <c r="A70780">
        <v>1335848142</v>
      </c>
      <c r="B70780">
        <v>496.49099999999999</v>
      </c>
    </row>
    <row r="70781" spans="1:2" x14ac:dyDescent="0.25">
      <c r="A70781">
        <v>1335848143</v>
      </c>
      <c r="B70781">
        <v>513.37</v>
      </c>
    </row>
    <row r="70782" spans="1:2" x14ac:dyDescent="0.25">
      <c r="A70782">
        <v>1335848144</v>
      </c>
      <c r="B70782">
        <v>497.11799999999999</v>
      </c>
    </row>
    <row r="70783" spans="1:2" x14ac:dyDescent="0.25">
      <c r="A70783">
        <v>1335848145</v>
      </c>
      <c r="B70783">
        <v>530.14599999999996</v>
      </c>
    </row>
    <row r="70784" spans="1:2" x14ac:dyDescent="0.25">
      <c r="A70784">
        <v>1335848146</v>
      </c>
      <c r="B70784">
        <v>496.03399999999999</v>
      </c>
    </row>
    <row r="70785" spans="1:2" x14ac:dyDescent="0.25">
      <c r="A70785">
        <v>1335848147</v>
      </c>
      <c r="B70785">
        <v>572.99199999999996</v>
      </c>
    </row>
    <row r="70786" spans="1:2" x14ac:dyDescent="0.25">
      <c r="A70786">
        <v>1335848148</v>
      </c>
      <c r="B70786">
        <v>495.88099999999997</v>
      </c>
    </row>
    <row r="70787" spans="1:2" x14ac:dyDescent="0.25">
      <c r="A70787">
        <v>1335848149</v>
      </c>
      <c r="B70787">
        <v>572.08100000000002</v>
      </c>
    </row>
    <row r="70788" spans="1:2" x14ac:dyDescent="0.25">
      <c r="A70788">
        <v>1335848150</v>
      </c>
      <c r="B70788">
        <v>496.34300000000002</v>
      </c>
    </row>
    <row r="70789" spans="1:2" x14ac:dyDescent="0.25">
      <c r="A70789">
        <v>1335848151</v>
      </c>
      <c r="B70789">
        <v>547.40099999999995</v>
      </c>
    </row>
    <row r="70790" spans="1:2" x14ac:dyDescent="0.25">
      <c r="A70790">
        <v>1335848152</v>
      </c>
      <c r="B70790">
        <v>496.47199999999998</v>
      </c>
    </row>
    <row r="70791" spans="1:2" x14ac:dyDescent="0.25">
      <c r="A70791">
        <v>1335848153</v>
      </c>
      <c r="B70791">
        <v>530.39499999999998</v>
      </c>
    </row>
    <row r="70792" spans="1:2" x14ac:dyDescent="0.25">
      <c r="A70792">
        <v>1335848154</v>
      </c>
      <c r="B70792">
        <v>496.4</v>
      </c>
    </row>
    <row r="70793" spans="1:2" x14ac:dyDescent="0.25">
      <c r="A70793">
        <v>1335848155</v>
      </c>
      <c r="B70793">
        <v>521.16800000000001</v>
      </c>
    </row>
    <row r="70794" spans="1:2" x14ac:dyDescent="0.25">
      <c r="A70794">
        <v>1335848156</v>
      </c>
      <c r="B70794">
        <v>496.39</v>
      </c>
    </row>
    <row r="70795" spans="1:2" x14ac:dyDescent="0.25">
      <c r="A70795">
        <v>1335848157</v>
      </c>
      <c r="B70795">
        <v>538.56700000000001</v>
      </c>
    </row>
    <row r="70796" spans="1:2" x14ac:dyDescent="0.25">
      <c r="A70796">
        <v>1335848158</v>
      </c>
      <c r="B70796">
        <v>495.84300000000002</v>
      </c>
    </row>
    <row r="70797" spans="1:2" x14ac:dyDescent="0.25">
      <c r="A70797">
        <v>1335848159</v>
      </c>
      <c r="B70797">
        <v>563.78099999999995</v>
      </c>
    </row>
    <row r="70798" spans="1:2" x14ac:dyDescent="0.25">
      <c r="A70798">
        <v>1335848160</v>
      </c>
      <c r="B70798">
        <v>495.964</v>
      </c>
    </row>
    <row r="70799" spans="1:2" x14ac:dyDescent="0.25">
      <c r="A70799">
        <v>1335848161</v>
      </c>
      <c r="B70799">
        <v>555.755</v>
      </c>
    </row>
    <row r="70800" spans="1:2" x14ac:dyDescent="0.25">
      <c r="A70800">
        <v>1335848162</v>
      </c>
      <c r="B70800">
        <v>496.50099999999998</v>
      </c>
    </row>
    <row r="70801" spans="1:2" x14ac:dyDescent="0.25">
      <c r="A70801">
        <v>1335848163</v>
      </c>
      <c r="B70801">
        <v>547.13900000000001</v>
      </c>
    </row>
    <row r="70802" spans="1:2" x14ac:dyDescent="0.25">
      <c r="A70802">
        <v>1335848164</v>
      </c>
      <c r="B70802">
        <v>496.541</v>
      </c>
    </row>
    <row r="70803" spans="1:2" x14ac:dyDescent="0.25">
      <c r="A70803">
        <v>1335848165</v>
      </c>
      <c r="B70803">
        <v>520.9</v>
      </c>
    </row>
    <row r="70804" spans="1:2" x14ac:dyDescent="0.25">
      <c r="A70804">
        <v>1335848166</v>
      </c>
      <c r="B70804">
        <v>495.80900000000003</v>
      </c>
    </row>
    <row r="70805" spans="1:2" x14ac:dyDescent="0.25">
      <c r="A70805">
        <v>1335848167</v>
      </c>
      <c r="B70805">
        <v>637.12676472222404</v>
      </c>
    </row>
    <row r="70806" spans="1:2" x14ac:dyDescent="0.25">
      <c r="A70806">
        <v>1335848168</v>
      </c>
      <c r="B70806">
        <v>637.12676472222404</v>
      </c>
    </row>
    <row r="70807" spans="1:2" x14ac:dyDescent="0.25">
      <c r="A70807">
        <v>1335848169</v>
      </c>
      <c r="B70807">
        <v>529.03700000000003</v>
      </c>
    </row>
    <row r="70808" spans="1:2" x14ac:dyDescent="0.25">
      <c r="A70808">
        <v>1335848170</v>
      </c>
      <c r="B70808">
        <v>571.72299999999996</v>
      </c>
    </row>
    <row r="70809" spans="1:2" x14ac:dyDescent="0.25">
      <c r="A70809">
        <v>1335848171</v>
      </c>
      <c r="B70809">
        <v>496.83100000000002</v>
      </c>
    </row>
    <row r="70810" spans="1:2" x14ac:dyDescent="0.25">
      <c r="A70810">
        <v>1335848172</v>
      </c>
      <c r="B70810">
        <v>631.75300000000004</v>
      </c>
    </row>
    <row r="70811" spans="1:2" x14ac:dyDescent="0.25">
      <c r="A70811">
        <v>1335848173</v>
      </c>
      <c r="B70811">
        <v>495.00900000000001</v>
      </c>
    </row>
    <row r="70812" spans="1:2" x14ac:dyDescent="0.25">
      <c r="A70812">
        <v>1335848174</v>
      </c>
      <c r="B70812">
        <v>588.29700000000003</v>
      </c>
    </row>
    <row r="70813" spans="1:2" x14ac:dyDescent="0.25">
      <c r="A70813">
        <v>1335848175</v>
      </c>
      <c r="B70813">
        <v>495.20699999999999</v>
      </c>
    </row>
    <row r="70814" spans="1:2" x14ac:dyDescent="0.25">
      <c r="A70814">
        <v>1335848176</v>
      </c>
      <c r="B70814">
        <v>637.12676472222404</v>
      </c>
    </row>
    <row r="70815" spans="1:2" x14ac:dyDescent="0.25">
      <c r="A70815">
        <v>1335848177</v>
      </c>
      <c r="B70815">
        <v>637.12676472222404</v>
      </c>
    </row>
    <row r="70816" spans="1:2" x14ac:dyDescent="0.25">
      <c r="A70816">
        <v>1335848178</v>
      </c>
      <c r="B70816">
        <v>637.12676472222404</v>
      </c>
    </row>
    <row r="70817" spans="1:2" x14ac:dyDescent="0.25">
      <c r="A70817">
        <v>1335848179</v>
      </c>
      <c r="B70817">
        <v>637.12676472222404</v>
      </c>
    </row>
    <row r="70818" spans="1:2" x14ac:dyDescent="0.25">
      <c r="A70818">
        <v>1335848180</v>
      </c>
      <c r="B70818">
        <v>637.12676472222404</v>
      </c>
    </row>
    <row r="70819" spans="1:2" x14ac:dyDescent="0.25">
      <c r="A70819">
        <v>1335848181</v>
      </c>
      <c r="B70819">
        <v>637.12676472222404</v>
      </c>
    </row>
    <row r="70820" spans="1:2" x14ac:dyDescent="0.25">
      <c r="A70820">
        <v>1335848182</v>
      </c>
      <c r="B70820">
        <v>637.12676472222404</v>
      </c>
    </row>
    <row r="70821" spans="1:2" x14ac:dyDescent="0.25">
      <c r="A70821">
        <v>1335848183</v>
      </c>
      <c r="B70821">
        <v>637.12676472222404</v>
      </c>
    </row>
    <row r="70822" spans="1:2" x14ac:dyDescent="0.25">
      <c r="A70822">
        <v>1335848184</v>
      </c>
      <c r="B70822">
        <v>553.16200000000003</v>
      </c>
    </row>
    <row r="70823" spans="1:2" x14ac:dyDescent="0.25">
      <c r="A70823">
        <v>1335848185</v>
      </c>
      <c r="B70823">
        <v>493.54</v>
      </c>
    </row>
    <row r="70824" spans="1:2" x14ac:dyDescent="0.25">
      <c r="A70824">
        <v>1335848186</v>
      </c>
      <c r="B70824">
        <v>613.20600000000002</v>
      </c>
    </row>
    <row r="70825" spans="1:2" x14ac:dyDescent="0.25">
      <c r="A70825">
        <v>1335848187</v>
      </c>
      <c r="B70825">
        <v>494.36500000000001</v>
      </c>
    </row>
    <row r="70826" spans="1:2" x14ac:dyDescent="0.25">
      <c r="A70826">
        <v>1335848188</v>
      </c>
      <c r="B70826">
        <v>637.89099999999996</v>
      </c>
    </row>
    <row r="70827" spans="1:2" x14ac:dyDescent="0.25">
      <c r="A70827">
        <v>1335848189</v>
      </c>
      <c r="B70827">
        <v>494.351</v>
      </c>
    </row>
    <row r="70828" spans="1:2" x14ac:dyDescent="0.25">
      <c r="A70828">
        <v>1335848190</v>
      </c>
      <c r="B70828">
        <v>561.95799999999997</v>
      </c>
    </row>
    <row r="70829" spans="1:2" x14ac:dyDescent="0.25">
      <c r="A70829">
        <v>1335848191</v>
      </c>
      <c r="B70829">
        <v>495.63</v>
      </c>
    </row>
    <row r="70830" spans="1:2" x14ac:dyDescent="0.25">
      <c r="A70830">
        <v>1335848192</v>
      </c>
      <c r="B70830">
        <v>494.3</v>
      </c>
    </row>
    <row r="70831" spans="1:2" x14ac:dyDescent="0.25">
      <c r="A70831">
        <v>1335848193</v>
      </c>
      <c r="B70831">
        <v>495.34100000000001</v>
      </c>
    </row>
    <row r="70832" spans="1:2" x14ac:dyDescent="0.25">
      <c r="A70832">
        <v>1335848194</v>
      </c>
      <c r="B70832">
        <v>637.12676472222404</v>
      </c>
    </row>
    <row r="70833" spans="1:2" x14ac:dyDescent="0.25">
      <c r="A70833">
        <v>1335848195</v>
      </c>
      <c r="B70833">
        <v>637.12676472222404</v>
      </c>
    </row>
    <row r="70834" spans="1:2" x14ac:dyDescent="0.25">
      <c r="A70834">
        <v>1335848196</v>
      </c>
      <c r="B70834">
        <v>637.12676472222404</v>
      </c>
    </row>
    <row r="70835" spans="1:2" x14ac:dyDescent="0.25">
      <c r="A70835">
        <v>1335848197</v>
      </c>
      <c r="B70835">
        <v>637.12676472222404</v>
      </c>
    </row>
    <row r="70836" spans="1:2" x14ac:dyDescent="0.25">
      <c r="A70836">
        <v>1335848198</v>
      </c>
      <c r="B70836">
        <v>537.279</v>
      </c>
    </row>
    <row r="70837" spans="1:2" x14ac:dyDescent="0.25">
      <c r="A70837">
        <v>1335848199</v>
      </c>
      <c r="B70837">
        <v>496.22800000000001</v>
      </c>
    </row>
    <row r="70838" spans="1:2" x14ac:dyDescent="0.25">
      <c r="A70838">
        <v>1335848200</v>
      </c>
      <c r="B70838">
        <v>588.98699999999997</v>
      </c>
    </row>
    <row r="70839" spans="1:2" x14ac:dyDescent="0.25">
      <c r="A70839">
        <v>1335848201</v>
      </c>
      <c r="B70839">
        <v>527.99699999999996</v>
      </c>
    </row>
    <row r="70840" spans="1:2" x14ac:dyDescent="0.25">
      <c r="A70840">
        <v>1335848202</v>
      </c>
      <c r="B70840">
        <v>548.125</v>
      </c>
    </row>
    <row r="70841" spans="1:2" x14ac:dyDescent="0.25">
      <c r="A70841">
        <v>1335848203</v>
      </c>
      <c r="B70841">
        <v>579.95500000000004</v>
      </c>
    </row>
    <row r="70842" spans="1:2" x14ac:dyDescent="0.25">
      <c r="A70842">
        <v>1335848204</v>
      </c>
      <c r="B70842">
        <v>495.55399999999997</v>
      </c>
    </row>
    <row r="70843" spans="1:2" x14ac:dyDescent="0.25">
      <c r="A70843">
        <v>1335848205</v>
      </c>
      <c r="B70843">
        <v>564.39499999999998</v>
      </c>
    </row>
    <row r="70844" spans="1:2" x14ac:dyDescent="0.25">
      <c r="A70844">
        <v>1335848206</v>
      </c>
      <c r="B70844">
        <v>496.16300000000001</v>
      </c>
    </row>
    <row r="70845" spans="1:2" x14ac:dyDescent="0.25">
      <c r="A70845">
        <v>1335848207</v>
      </c>
      <c r="B70845">
        <v>637.12676472222404</v>
      </c>
    </row>
    <row r="70846" spans="1:2" x14ac:dyDescent="0.25">
      <c r="A70846">
        <v>1335848208</v>
      </c>
      <c r="B70846">
        <v>637.12676472222404</v>
      </c>
    </row>
    <row r="70847" spans="1:2" x14ac:dyDescent="0.25">
      <c r="A70847">
        <v>1335848209</v>
      </c>
      <c r="B70847">
        <v>637.12676472222404</v>
      </c>
    </row>
    <row r="70848" spans="1:2" x14ac:dyDescent="0.25">
      <c r="A70848">
        <v>1335848210</v>
      </c>
      <c r="B70848">
        <v>637.12676472222404</v>
      </c>
    </row>
    <row r="70849" spans="1:2" x14ac:dyDescent="0.25">
      <c r="A70849">
        <v>1335848211</v>
      </c>
      <c r="B70849">
        <v>514.03</v>
      </c>
    </row>
    <row r="70850" spans="1:2" x14ac:dyDescent="0.25">
      <c r="A70850">
        <v>1335848212</v>
      </c>
      <c r="B70850">
        <v>496.48599999999999</v>
      </c>
    </row>
    <row r="70851" spans="1:2" x14ac:dyDescent="0.25">
      <c r="A70851">
        <v>1335848213</v>
      </c>
      <c r="B70851">
        <v>573.17499999999995</v>
      </c>
    </row>
    <row r="70852" spans="1:2" x14ac:dyDescent="0.25">
      <c r="A70852">
        <v>1335848214</v>
      </c>
      <c r="B70852">
        <v>497.15199999999999</v>
      </c>
    </row>
    <row r="70853" spans="1:2" x14ac:dyDescent="0.25">
      <c r="A70853">
        <v>1335848215</v>
      </c>
      <c r="B70853">
        <v>632.41499999999996</v>
      </c>
    </row>
    <row r="70854" spans="1:2" x14ac:dyDescent="0.25">
      <c r="A70854">
        <v>1335848216</v>
      </c>
      <c r="B70854">
        <v>496.34300000000002</v>
      </c>
    </row>
    <row r="70855" spans="1:2" x14ac:dyDescent="0.25">
      <c r="A70855">
        <v>1335848217</v>
      </c>
      <c r="B70855">
        <v>557.45299999999997</v>
      </c>
    </row>
    <row r="70856" spans="1:2" x14ac:dyDescent="0.25">
      <c r="A70856">
        <v>1335848218</v>
      </c>
      <c r="B70856">
        <v>496.97899999999998</v>
      </c>
    </row>
    <row r="70857" spans="1:2" x14ac:dyDescent="0.25">
      <c r="A70857">
        <v>1335848219</v>
      </c>
      <c r="B70857">
        <v>637.12676472222404</v>
      </c>
    </row>
    <row r="70858" spans="1:2" x14ac:dyDescent="0.25">
      <c r="A70858">
        <v>1335848220</v>
      </c>
      <c r="B70858">
        <v>637.12676472222404</v>
      </c>
    </row>
    <row r="70859" spans="1:2" x14ac:dyDescent="0.25">
      <c r="A70859">
        <v>1335848221</v>
      </c>
      <c r="B70859">
        <v>637.12676472222404</v>
      </c>
    </row>
    <row r="70860" spans="1:2" x14ac:dyDescent="0.25">
      <c r="A70860">
        <v>1335848222</v>
      </c>
      <c r="B70860">
        <v>637.12676472222404</v>
      </c>
    </row>
    <row r="70861" spans="1:2" x14ac:dyDescent="0.25">
      <c r="A70861">
        <v>1335848223</v>
      </c>
      <c r="B70861">
        <v>532.85</v>
      </c>
    </row>
    <row r="70862" spans="1:2" x14ac:dyDescent="0.25">
      <c r="A70862">
        <v>1335848224</v>
      </c>
      <c r="B70862">
        <v>497.90899999999999</v>
      </c>
    </row>
    <row r="70863" spans="1:2" x14ac:dyDescent="0.25">
      <c r="A70863">
        <v>1335848225</v>
      </c>
      <c r="B70863">
        <v>641.92600000000004</v>
      </c>
    </row>
    <row r="70864" spans="1:2" x14ac:dyDescent="0.25">
      <c r="A70864">
        <v>1335848226</v>
      </c>
      <c r="B70864">
        <v>497.536</v>
      </c>
    </row>
    <row r="70865" spans="1:2" x14ac:dyDescent="0.25">
      <c r="A70865">
        <v>1335848227</v>
      </c>
      <c r="B70865">
        <v>624.98199999999997</v>
      </c>
    </row>
    <row r="70866" spans="1:2" x14ac:dyDescent="0.25">
      <c r="A70866">
        <v>1335848228</v>
      </c>
      <c r="B70866">
        <v>498.18299999999999</v>
      </c>
    </row>
    <row r="70867" spans="1:2" x14ac:dyDescent="0.25">
      <c r="A70867">
        <v>1335848229</v>
      </c>
      <c r="B70867">
        <v>637.12676472222404</v>
      </c>
    </row>
    <row r="70868" spans="1:2" x14ac:dyDescent="0.25">
      <c r="A70868">
        <v>1335848230</v>
      </c>
      <c r="B70868">
        <v>496.98</v>
      </c>
    </row>
    <row r="70869" spans="1:2" x14ac:dyDescent="0.25">
      <c r="A70869">
        <v>1335848231</v>
      </c>
      <c r="B70869">
        <v>498.26</v>
      </c>
    </row>
    <row r="70870" spans="1:2" x14ac:dyDescent="0.25">
      <c r="A70870">
        <v>1335848232</v>
      </c>
      <c r="B70870">
        <v>637.12676472222404</v>
      </c>
    </row>
    <row r="70871" spans="1:2" x14ac:dyDescent="0.25">
      <c r="A70871">
        <v>1335848233</v>
      </c>
      <c r="B70871">
        <v>637.12676472222404</v>
      </c>
    </row>
    <row r="70872" spans="1:2" x14ac:dyDescent="0.25">
      <c r="A70872">
        <v>1335848234</v>
      </c>
      <c r="B70872">
        <v>637.12676472222404</v>
      </c>
    </row>
    <row r="70873" spans="1:2" x14ac:dyDescent="0.25">
      <c r="A70873">
        <v>1335848235</v>
      </c>
      <c r="B70873">
        <v>637.12676472222404</v>
      </c>
    </row>
    <row r="70874" spans="1:2" x14ac:dyDescent="0.25">
      <c r="A70874">
        <v>1335848236</v>
      </c>
      <c r="B70874">
        <v>637.12676472222404</v>
      </c>
    </row>
    <row r="70875" spans="1:2" x14ac:dyDescent="0.25">
      <c r="A70875">
        <v>1335848237</v>
      </c>
      <c r="B70875">
        <v>637.12676472222404</v>
      </c>
    </row>
    <row r="70876" spans="1:2" x14ac:dyDescent="0.25">
      <c r="A70876">
        <v>1335848238</v>
      </c>
      <c r="B70876">
        <v>637.12676472222404</v>
      </c>
    </row>
    <row r="70877" spans="1:2" x14ac:dyDescent="0.25">
      <c r="A70877">
        <v>1335848239</v>
      </c>
      <c r="B70877">
        <v>637.12676472222404</v>
      </c>
    </row>
    <row r="70878" spans="1:2" x14ac:dyDescent="0.25">
      <c r="A70878">
        <v>1335848240</v>
      </c>
      <c r="B70878">
        <v>598.39300000000003</v>
      </c>
    </row>
    <row r="70879" spans="1:2" x14ac:dyDescent="0.25">
      <c r="A70879">
        <v>1335848241</v>
      </c>
      <c r="B70879">
        <v>496.9</v>
      </c>
    </row>
    <row r="70880" spans="1:2" x14ac:dyDescent="0.25">
      <c r="A70880">
        <v>1335848242</v>
      </c>
      <c r="B70880">
        <v>657.90300000000002</v>
      </c>
    </row>
    <row r="70881" spans="1:2" x14ac:dyDescent="0.25">
      <c r="A70881">
        <v>1335848243</v>
      </c>
      <c r="B70881">
        <v>495.82600000000002</v>
      </c>
    </row>
    <row r="70882" spans="1:2" x14ac:dyDescent="0.25">
      <c r="A70882">
        <v>1335848244</v>
      </c>
      <c r="B70882">
        <v>606.87699999999995</v>
      </c>
    </row>
    <row r="70883" spans="1:2" x14ac:dyDescent="0.25">
      <c r="A70883">
        <v>1335848245</v>
      </c>
      <c r="B70883">
        <v>496.41300000000001</v>
      </c>
    </row>
    <row r="70884" spans="1:2" x14ac:dyDescent="0.25">
      <c r="A70884">
        <v>1335848246</v>
      </c>
      <c r="B70884">
        <v>546.91899999999998</v>
      </c>
    </row>
    <row r="70885" spans="1:2" x14ac:dyDescent="0.25">
      <c r="A70885">
        <v>1335848247</v>
      </c>
      <c r="B70885">
        <v>496.029</v>
      </c>
    </row>
    <row r="70886" spans="1:2" x14ac:dyDescent="0.25">
      <c r="A70886">
        <v>1335848248</v>
      </c>
      <c r="B70886">
        <v>637.12676472222404</v>
      </c>
    </row>
    <row r="70887" spans="1:2" x14ac:dyDescent="0.25">
      <c r="A70887">
        <v>1335848249</v>
      </c>
      <c r="B70887">
        <v>637.12676472222404</v>
      </c>
    </row>
    <row r="70888" spans="1:2" x14ac:dyDescent="0.25">
      <c r="A70888">
        <v>1335848250</v>
      </c>
      <c r="B70888">
        <v>496.83199999999999</v>
      </c>
    </row>
    <row r="70889" spans="1:2" x14ac:dyDescent="0.25">
      <c r="A70889">
        <v>1335848251</v>
      </c>
      <c r="B70889">
        <v>499.09699999999998</v>
      </c>
    </row>
    <row r="70890" spans="1:2" x14ac:dyDescent="0.25">
      <c r="A70890">
        <v>1335848252</v>
      </c>
      <c r="B70890">
        <v>497.488</v>
      </c>
    </row>
    <row r="70891" spans="1:2" x14ac:dyDescent="0.25">
      <c r="A70891">
        <v>1335848253</v>
      </c>
      <c r="B70891">
        <v>637.12676472222404</v>
      </c>
    </row>
    <row r="70892" spans="1:2" x14ac:dyDescent="0.25">
      <c r="A70892">
        <v>1335848254</v>
      </c>
      <c r="B70892">
        <v>505.67099999999999</v>
      </c>
    </row>
    <row r="70893" spans="1:2" x14ac:dyDescent="0.25">
      <c r="A70893">
        <v>1335848255</v>
      </c>
      <c r="B70893">
        <v>496.99200000000002</v>
      </c>
    </row>
    <row r="70894" spans="1:2" x14ac:dyDescent="0.25">
      <c r="A70894">
        <v>1335848256</v>
      </c>
      <c r="B70894">
        <v>565.63800000000003</v>
      </c>
    </row>
    <row r="70895" spans="1:2" x14ac:dyDescent="0.25">
      <c r="A70895">
        <v>1335848257</v>
      </c>
      <c r="B70895">
        <v>497.608</v>
      </c>
    </row>
    <row r="70896" spans="1:2" x14ac:dyDescent="0.25">
      <c r="A70896">
        <v>1335848258</v>
      </c>
      <c r="B70896">
        <v>572.91099999999994</v>
      </c>
    </row>
    <row r="70897" spans="1:2" x14ac:dyDescent="0.25">
      <c r="A70897">
        <v>1335848259</v>
      </c>
      <c r="B70897">
        <v>496.08499999999998</v>
      </c>
    </row>
    <row r="70898" spans="1:2" x14ac:dyDescent="0.25">
      <c r="A70898">
        <v>1335848260</v>
      </c>
      <c r="B70898">
        <v>582.00300000000004</v>
      </c>
    </row>
    <row r="70899" spans="1:2" x14ac:dyDescent="0.25">
      <c r="A70899">
        <v>1335848261</v>
      </c>
      <c r="B70899">
        <v>496.74400000000003</v>
      </c>
    </row>
    <row r="70900" spans="1:2" x14ac:dyDescent="0.25">
      <c r="A70900">
        <v>1335848262</v>
      </c>
      <c r="B70900">
        <v>547.23699999999997</v>
      </c>
    </row>
    <row r="70901" spans="1:2" x14ac:dyDescent="0.25">
      <c r="A70901">
        <v>1335848263</v>
      </c>
      <c r="B70901">
        <v>496.21800000000002</v>
      </c>
    </row>
    <row r="70902" spans="1:2" x14ac:dyDescent="0.25">
      <c r="A70902">
        <v>1335848264</v>
      </c>
      <c r="B70902">
        <v>513.04200000000003</v>
      </c>
    </row>
    <row r="70903" spans="1:2" x14ac:dyDescent="0.25">
      <c r="A70903">
        <v>1335848265</v>
      </c>
      <c r="B70903">
        <v>496.577</v>
      </c>
    </row>
    <row r="70904" spans="1:2" x14ac:dyDescent="0.25">
      <c r="A70904">
        <v>1335848266</v>
      </c>
      <c r="B70904">
        <v>511.89499999999998</v>
      </c>
    </row>
    <row r="70905" spans="1:2" x14ac:dyDescent="0.25">
      <c r="A70905">
        <v>1335848267</v>
      </c>
      <c r="B70905">
        <v>494.48200000000003</v>
      </c>
    </row>
    <row r="70906" spans="1:2" x14ac:dyDescent="0.25">
      <c r="A70906">
        <v>1335848268</v>
      </c>
      <c r="B70906">
        <v>519.41499999999996</v>
      </c>
    </row>
    <row r="70907" spans="1:2" x14ac:dyDescent="0.25">
      <c r="A70907">
        <v>1335848269</v>
      </c>
      <c r="B70907">
        <v>528.64599999999996</v>
      </c>
    </row>
    <row r="70908" spans="1:2" x14ac:dyDescent="0.25">
      <c r="A70908">
        <v>1335848270</v>
      </c>
      <c r="B70908">
        <v>494.75200000000001</v>
      </c>
    </row>
    <row r="70909" spans="1:2" x14ac:dyDescent="0.25">
      <c r="A70909">
        <v>1335848271</v>
      </c>
      <c r="B70909">
        <v>554.78300000000002</v>
      </c>
    </row>
    <row r="70910" spans="1:2" x14ac:dyDescent="0.25">
      <c r="A70910">
        <v>1335848272</v>
      </c>
      <c r="B70910">
        <v>495.76499999999999</v>
      </c>
    </row>
    <row r="70911" spans="1:2" x14ac:dyDescent="0.25">
      <c r="A70911">
        <v>1335848273</v>
      </c>
      <c r="B70911">
        <v>555.66</v>
      </c>
    </row>
    <row r="70912" spans="1:2" x14ac:dyDescent="0.25">
      <c r="A70912">
        <v>1335848274</v>
      </c>
      <c r="B70912">
        <v>496.83699999999999</v>
      </c>
    </row>
    <row r="70913" spans="1:2" x14ac:dyDescent="0.25">
      <c r="A70913">
        <v>1335848275</v>
      </c>
      <c r="B70913">
        <v>548.12</v>
      </c>
    </row>
    <row r="70914" spans="1:2" x14ac:dyDescent="0.25">
      <c r="A70914">
        <v>1335848276</v>
      </c>
      <c r="B70914">
        <v>497.28699999999998</v>
      </c>
    </row>
    <row r="70915" spans="1:2" x14ac:dyDescent="0.25">
      <c r="A70915">
        <v>1335848277</v>
      </c>
      <c r="B70915">
        <v>531.60699999999997</v>
      </c>
    </row>
    <row r="70916" spans="1:2" x14ac:dyDescent="0.25">
      <c r="A70916">
        <v>1335848278</v>
      </c>
      <c r="B70916">
        <v>497.83800000000002</v>
      </c>
    </row>
    <row r="70917" spans="1:2" x14ac:dyDescent="0.25">
      <c r="A70917">
        <v>1335848279</v>
      </c>
      <c r="B70917">
        <v>531.654</v>
      </c>
    </row>
    <row r="70918" spans="1:2" x14ac:dyDescent="0.25">
      <c r="A70918">
        <v>1335848280</v>
      </c>
      <c r="B70918">
        <v>496.03899999999999</v>
      </c>
    </row>
    <row r="70919" spans="1:2" x14ac:dyDescent="0.25">
      <c r="A70919">
        <v>1335848281</v>
      </c>
      <c r="B70919">
        <v>539.56500000000005</v>
      </c>
    </row>
    <row r="70920" spans="1:2" x14ac:dyDescent="0.25">
      <c r="A70920">
        <v>1335848282</v>
      </c>
      <c r="B70920">
        <v>496.51</v>
      </c>
    </row>
    <row r="70921" spans="1:2" x14ac:dyDescent="0.25">
      <c r="A70921">
        <v>1335848283</v>
      </c>
      <c r="B70921">
        <v>556.60199999999998</v>
      </c>
    </row>
    <row r="70922" spans="1:2" x14ac:dyDescent="0.25">
      <c r="A70922">
        <v>1335848284</v>
      </c>
      <c r="B70922">
        <v>497.03300000000002</v>
      </c>
    </row>
    <row r="70923" spans="1:2" x14ac:dyDescent="0.25">
      <c r="A70923">
        <v>1335848285</v>
      </c>
      <c r="B70923">
        <v>555.82600000000002</v>
      </c>
    </row>
    <row r="70924" spans="1:2" x14ac:dyDescent="0.25">
      <c r="A70924">
        <v>1335848286</v>
      </c>
      <c r="B70924">
        <v>496.62400000000002</v>
      </c>
    </row>
    <row r="70925" spans="1:2" x14ac:dyDescent="0.25">
      <c r="A70925">
        <v>1335848287</v>
      </c>
      <c r="B70925">
        <v>556.22500000000002</v>
      </c>
    </row>
    <row r="70926" spans="1:2" x14ac:dyDescent="0.25">
      <c r="A70926">
        <v>1335848288</v>
      </c>
      <c r="B70926">
        <v>496.54199999999997</v>
      </c>
    </row>
    <row r="70927" spans="1:2" x14ac:dyDescent="0.25">
      <c r="A70927">
        <v>1335848289</v>
      </c>
      <c r="B70927">
        <v>538.24800000000005</v>
      </c>
    </row>
    <row r="70928" spans="1:2" x14ac:dyDescent="0.25">
      <c r="A70928">
        <v>1335848290</v>
      </c>
      <c r="B70928">
        <v>496.47899999999998</v>
      </c>
    </row>
    <row r="70929" spans="1:2" x14ac:dyDescent="0.25">
      <c r="A70929">
        <v>1335848291</v>
      </c>
      <c r="B70929">
        <v>530.54899999999998</v>
      </c>
    </row>
    <row r="70930" spans="1:2" x14ac:dyDescent="0.25">
      <c r="A70930">
        <v>1335848292</v>
      </c>
      <c r="B70930">
        <v>495.66699999999997</v>
      </c>
    </row>
    <row r="70931" spans="1:2" x14ac:dyDescent="0.25">
      <c r="A70931">
        <v>1335848293</v>
      </c>
      <c r="B70931">
        <v>538.72699999999998</v>
      </c>
    </row>
    <row r="70932" spans="1:2" x14ac:dyDescent="0.25">
      <c r="A70932">
        <v>1335848294</v>
      </c>
      <c r="B70932">
        <v>495.84100000000001</v>
      </c>
    </row>
    <row r="70933" spans="1:2" x14ac:dyDescent="0.25">
      <c r="A70933">
        <v>1335848295</v>
      </c>
      <c r="B70933">
        <v>546.21600000000001</v>
      </c>
    </row>
    <row r="70934" spans="1:2" x14ac:dyDescent="0.25">
      <c r="A70934">
        <v>1335848296</v>
      </c>
      <c r="B70934">
        <v>495.94799999999998</v>
      </c>
    </row>
    <row r="70935" spans="1:2" x14ac:dyDescent="0.25">
      <c r="A70935">
        <v>1335848297</v>
      </c>
      <c r="B70935">
        <v>537.67999999999995</v>
      </c>
    </row>
    <row r="70936" spans="1:2" x14ac:dyDescent="0.25">
      <c r="A70936">
        <v>1335848298</v>
      </c>
      <c r="B70936">
        <v>495.435</v>
      </c>
    </row>
    <row r="70937" spans="1:2" x14ac:dyDescent="0.25">
      <c r="A70937">
        <v>1335848299</v>
      </c>
      <c r="B70937">
        <v>546.65700000000004</v>
      </c>
    </row>
    <row r="70938" spans="1:2" x14ac:dyDescent="0.25">
      <c r="A70938">
        <v>1335848300</v>
      </c>
      <c r="B70938">
        <v>494.75799999999998</v>
      </c>
    </row>
    <row r="70939" spans="1:2" x14ac:dyDescent="0.25">
      <c r="A70939">
        <v>1335848301</v>
      </c>
      <c r="B70939">
        <v>529.41999999999996</v>
      </c>
    </row>
    <row r="70940" spans="1:2" x14ac:dyDescent="0.25">
      <c r="A70940">
        <v>1335848302</v>
      </c>
      <c r="B70940">
        <v>527.46100000000001</v>
      </c>
    </row>
    <row r="70941" spans="1:2" x14ac:dyDescent="0.25">
      <c r="A70941">
        <v>1335848303</v>
      </c>
      <c r="B70941">
        <v>498.017</v>
      </c>
    </row>
    <row r="70942" spans="1:2" x14ac:dyDescent="0.25">
      <c r="A70942">
        <v>1335848304</v>
      </c>
      <c r="B70942">
        <v>546.72500000000002</v>
      </c>
    </row>
    <row r="70943" spans="1:2" x14ac:dyDescent="0.25">
      <c r="A70943">
        <v>1335848305</v>
      </c>
      <c r="B70943">
        <v>495.197</v>
      </c>
    </row>
    <row r="70944" spans="1:2" x14ac:dyDescent="0.25">
      <c r="A70944">
        <v>1335848306</v>
      </c>
      <c r="B70944">
        <v>562.14400000000001</v>
      </c>
    </row>
    <row r="70945" spans="1:2" x14ac:dyDescent="0.25">
      <c r="A70945">
        <v>1335848307</v>
      </c>
      <c r="B70945">
        <v>494.71100000000001</v>
      </c>
    </row>
    <row r="70946" spans="1:2" x14ac:dyDescent="0.25">
      <c r="A70946">
        <v>1335848308</v>
      </c>
      <c r="B70946">
        <v>554.41899999999998</v>
      </c>
    </row>
    <row r="70947" spans="1:2" x14ac:dyDescent="0.25">
      <c r="A70947">
        <v>1335848309</v>
      </c>
      <c r="B70947">
        <v>494.30200000000002</v>
      </c>
    </row>
    <row r="70948" spans="1:2" x14ac:dyDescent="0.25">
      <c r="A70948">
        <v>1335848310</v>
      </c>
      <c r="B70948">
        <v>578.91099999999994</v>
      </c>
    </row>
    <row r="70949" spans="1:2" x14ac:dyDescent="0.25">
      <c r="A70949">
        <v>1335848311</v>
      </c>
      <c r="B70949">
        <v>494.959</v>
      </c>
    </row>
    <row r="70950" spans="1:2" x14ac:dyDescent="0.25">
      <c r="A70950">
        <v>1335848312</v>
      </c>
      <c r="B70950">
        <v>545.00699999999995</v>
      </c>
    </row>
    <row r="70951" spans="1:2" x14ac:dyDescent="0.25">
      <c r="A70951">
        <v>1335848313</v>
      </c>
      <c r="B70951">
        <v>493.41899999999998</v>
      </c>
    </row>
    <row r="70952" spans="1:2" x14ac:dyDescent="0.25">
      <c r="A70952">
        <v>1335848314</v>
      </c>
      <c r="B70952">
        <v>510.64800000000002</v>
      </c>
    </row>
    <row r="70953" spans="1:2" x14ac:dyDescent="0.25">
      <c r="A70953">
        <v>1335848315</v>
      </c>
      <c r="B70953">
        <v>493.37799999999999</v>
      </c>
    </row>
    <row r="70954" spans="1:2" x14ac:dyDescent="0.25">
      <c r="A70954">
        <v>1335848316</v>
      </c>
      <c r="B70954">
        <v>637.12676472222404</v>
      </c>
    </row>
    <row r="70955" spans="1:2" x14ac:dyDescent="0.25">
      <c r="A70955">
        <v>1335848317</v>
      </c>
      <c r="B70955">
        <v>637.12676472222404</v>
      </c>
    </row>
    <row r="70956" spans="1:2" x14ac:dyDescent="0.25">
      <c r="A70956">
        <v>1335848318</v>
      </c>
      <c r="B70956">
        <v>510.03399999999999</v>
      </c>
    </row>
    <row r="70957" spans="1:2" x14ac:dyDescent="0.25">
      <c r="A70957">
        <v>1335848319</v>
      </c>
      <c r="B70957">
        <v>492.91300000000001</v>
      </c>
    </row>
    <row r="70958" spans="1:2" x14ac:dyDescent="0.25">
      <c r="A70958">
        <v>1335848320</v>
      </c>
      <c r="B70958">
        <v>543.92700000000002</v>
      </c>
    </row>
    <row r="70959" spans="1:2" x14ac:dyDescent="0.25">
      <c r="A70959">
        <v>1335848321</v>
      </c>
      <c r="B70959">
        <v>492.89699999999999</v>
      </c>
    </row>
    <row r="70960" spans="1:2" x14ac:dyDescent="0.25">
      <c r="A70960">
        <v>1335848322</v>
      </c>
      <c r="B70960">
        <v>561.06200000000001</v>
      </c>
    </row>
    <row r="70961" spans="1:2" x14ac:dyDescent="0.25">
      <c r="A70961">
        <v>1335848323</v>
      </c>
      <c r="B70961">
        <v>493.19400000000002</v>
      </c>
    </row>
    <row r="70962" spans="1:2" x14ac:dyDescent="0.25">
      <c r="A70962">
        <v>1335848324</v>
      </c>
      <c r="B70962">
        <v>577.21699999999998</v>
      </c>
    </row>
    <row r="70963" spans="1:2" x14ac:dyDescent="0.25">
      <c r="A70963">
        <v>1335848325</v>
      </c>
      <c r="B70963">
        <v>491.99599999999998</v>
      </c>
    </row>
    <row r="70964" spans="1:2" x14ac:dyDescent="0.25">
      <c r="A70964">
        <v>1335848326</v>
      </c>
      <c r="B70964">
        <v>544.32100000000003</v>
      </c>
    </row>
    <row r="70965" spans="1:2" x14ac:dyDescent="0.25">
      <c r="A70965">
        <v>1335848327</v>
      </c>
      <c r="B70965">
        <v>493.18200000000002</v>
      </c>
    </row>
    <row r="70966" spans="1:2" x14ac:dyDescent="0.25">
      <c r="A70966">
        <v>1335848328</v>
      </c>
      <c r="B70966">
        <v>508.72199999999998</v>
      </c>
    </row>
    <row r="70967" spans="1:2" x14ac:dyDescent="0.25">
      <c r="A70967">
        <v>1335848329</v>
      </c>
      <c r="B70967">
        <v>492.01100000000002</v>
      </c>
    </row>
    <row r="70968" spans="1:2" x14ac:dyDescent="0.25">
      <c r="A70968">
        <v>1335848330</v>
      </c>
      <c r="B70968">
        <v>501.03899999999999</v>
      </c>
    </row>
    <row r="70969" spans="1:2" x14ac:dyDescent="0.25">
      <c r="A70969">
        <v>1335848331</v>
      </c>
      <c r="B70969">
        <v>492.31200000000001</v>
      </c>
    </row>
    <row r="70970" spans="1:2" x14ac:dyDescent="0.25">
      <c r="A70970">
        <v>1335848332</v>
      </c>
      <c r="B70970">
        <v>517.37800000000004</v>
      </c>
    </row>
    <row r="70971" spans="1:2" x14ac:dyDescent="0.25">
      <c r="A70971">
        <v>1335848333</v>
      </c>
      <c r="B70971">
        <v>491.52</v>
      </c>
    </row>
    <row r="70972" spans="1:2" x14ac:dyDescent="0.25">
      <c r="A70972">
        <v>1335848334</v>
      </c>
      <c r="B70972">
        <v>551.09100000000001</v>
      </c>
    </row>
    <row r="70973" spans="1:2" x14ac:dyDescent="0.25">
      <c r="A70973">
        <v>1335848335</v>
      </c>
      <c r="B70973">
        <v>576.30899999999997</v>
      </c>
    </row>
    <row r="70974" spans="1:2" x14ac:dyDescent="0.25">
      <c r="A70974">
        <v>1335848336</v>
      </c>
      <c r="B70974">
        <v>492.459</v>
      </c>
    </row>
    <row r="70975" spans="1:2" x14ac:dyDescent="0.25">
      <c r="A70975">
        <v>1335848337</v>
      </c>
      <c r="B70975">
        <v>568.548</v>
      </c>
    </row>
    <row r="70976" spans="1:2" x14ac:dyDescent="0.25">
      <c r="A70976">
        <v>1335848338</v>
      </c>
      <c r="B70976">
        <v>491.72500000000002</v>
      </c>
    </row>
    <row r="70977" spans="1:2" x14ac:dyDescent="0.25">
      <c r="A70977">
        <v>1335848339</v>
      </c>
      <c r="B70977">
        <v>533.93499999999995</v>
      </c>
    </row>
    <row r="70978" spans="1:2" x14ac:dyDescent="0.25">
      <c r="A70978">
        <v>1335848340</v>
      </c>
      <c r="B70978">
        <v>491.32100000000003</v>
      </c>
    </row>
    <row r="70979" spans="1:2" x14ac:dyDescent="0.25">
      <c r="A70979">
        <v>1335848341</v>
      </c>
      <c r="B70979">
        <v>500.56700000000001</v>
      </c>
    </row>
    <row r="70980" spans="1:2" x14ac:dyDescent="0.25">
      <c r="A70980">
        <v>1335848342</v>
      </c>
      <c r="B70980">
        <v>491.61200000000002</v>
      </c>
    </row>
    <row r="70981" spans="1:2" x14ac:dyDescent="0.25">
      <c r="A70981">
        <v>1335848343</v>
      </c>
      <c r="B70981">
        <v>508.245</v>
      </c>
    </row>
    <row r="70982" spans="1:2" x14ac:dyDescent="0.25">
      <c r="A70982">
        <v>1335848344</v>
      </c>
      <c r="B70982">
        <v>491.04399999999998</v>
      </c>
    </row>
    <row r="70983" spans="1:2" x14ac:dyDescent="0.25">
      <c r="A70983">
        <v>1335848345</v>
      </c>
      <c r="B70983">
        <v>533.678</v>
      </c>
    </row>
    <row r="70984" spans="1:2" x14ac:dyDescent="0.25">
      <c r="A70984">
        <v>1335848346</v>
      </c>
      <c r="B70984">
        <v>491.11399999999998</v>
      </c>
    </row>
    <row r="70985" spans="1:2" x14ac:dyDescent="0.25">
      <c r="A70985">
        <v>1335848347</v>
      </c>
      <c r="B70985">
        <v>559.38699999999994</v>
      </c>
    </row>
    <row r="70986" spans="1:2" x14ac:dyDescent="0.25">
      <c r="A70986">
        <v>1335848348</v>
      </c>
      <c r="B70986">
        <v>490.81200000000001</v>
      </c>
    </row>
    <row r="70987" spans="1:2" x14ac:dyDescent="0.25">
      <c r="A70987">
        <v>1335848349</v>
      </c>
      <c r="B70987">
        <v>551.20299999999997</v>
      </c>
    </row>
    <row r="70988" spans="1:2" x14ac:dyDescent="0.25">
      <c r="A70988">
        <v>1335848350</v>
      </c>
      <c r="B70988">
        <v>491.34500000000003</v>
      </c>
    </row>
    <row r="70989" spans="1:2" x14ac:dyDescent="0.25">
      <c r="A70989">
        <v>1335848351</v>
      </c>
      <c r="B70989">
        <v>526.51</v>
      </c>
    </row>
    <row r="70990" spans="1:2" x14ac:dyDescent="0.25">
      <c r="A70990">
        <v>1335848352</v>
      </c>
      <c r="B70990">
        <v>491.18099999999998</v>
      </c>
    </row>
    <row r="70991" spans="1:2" x14ac:dyDescent="0.25">
      <c r="A70991">
        <v>1335848353</v>
      </c>
      <c r="B70991">
        <v>516.53499999999997</v>
      </c>
    </row>
    <row r="70992" spans="1:2" x14ac:dyDescent="0.25">
      <c r="A70992">
        <v>1335848354</v>
      </c>
      <c r="B70992">
        <v>490.79599999999999</v>
      </c>
    </row>
    <row r="70993" spans="1:2" x14ac:dyDescent="0.25">
      <c r="A70993">
        <v>1335848355</v>
      </c>
      <c r="B70993">
        <v>533.69000000000005</v>
      </c>
    </row>
    <row r="70994" spans="1:2" x14ac:dyDescent="0.25">
      <c r="A70994">
        <v>1335848356</v>
      </c>
      <c r="B70994">
        <v>490.95499999999998</v>
      </c>
    </row>
    <row r="70995" spans="1:2" x14ac:dyDescent="0.25">
      <c r="A70995">
        <v>1335848357</v>
      </c>
      <c r="B70995">
        <v>542.46</v>
      </c>
    </row>
    <row r="70996" spans="1:2" x14ac:dyDescent="0.25">
      <c r="A70996">
        <v>1335848358</v>
      </c>
      <c r="B70996">
        <v>490.65499999999997</v>
      </c>
    </row>
    <row r="70997" spans="1:2" x14ac:dyDescent="0.25">
      <c r="A70997">
        <v>1335848359</v>
      </c>
      <c r="B70997">
        <v>559.89499999999998</v>
      </c>
    </row>
    <row r="70998" spans="1:2" x14ac:dyDescent="0.25">
      <c r="A70998">
        <v>1335848360</v>
      </c>
      <c r="B70998">
        <v>491.55399999999997</v>
      </c>
    </row>
    <row r="70999" spans="1:2" x14ac:dyDescent="0.25">
      <c r="A70999">
        <v>1335848361</v>
      </c>
      <c r="B70999">
        <v>584.57799999999997</v>
      </c>
    </row>
    <row r="71000" spans="1:2" x14ac:dyDescent="0.25">
      <c r="A71000">
        <v>1335848362</v>
      </c>
      <c r="B71000">
        <v>490.56</v>
      </c>
    </row>
    <row r="71001" spans="1:2" x14ac:dyDescent="0.25">
      <c r="A71001">
        <v>1335848363</v>
      </c>
      <c r="B71001">
        <v>542.125</v>
      </c>
    </row>
    <row r="71002" spans="1:2" x14ac:dyDescent="0.25">
      <c r="A71002">
        <v>1335848364</v>
      </c>
      <c r="B71002">
        <v>491.17500000000001</v>
      </c>
    </row>
    <row r="71003" spans="1:2" x14ac:dyDescent="0.25">
      <c r="A71003">
        <v>1335848365</v>
      </c>
      <c r="B71003">
        <v>550.53</v>
      </c>
    </row>
    <row r="71004" spans="1:2" x14ac:dyDescent="0.25">
      <c r="A71004">
        <v>1335848366</v>
      </c>
      <c r="B71004">
        <v>491.52800000000002</v>
      </c>
    </row>
    <row r="71005" spans="1:2" x14ac:dyDescent="0.25">
      <c r="A71005">
        <v>1335848367</v>
      </c>
      <c r="B71005">
        <v>507.73599999999999</v>
      </c>
    </row>
    <row r="71006" spans="1:2" x14ac:dyDescent="0.25">
      <c r="A71006">
        <v>1335848368</v>
      </c>
      <c r="B71006">
        <v>490.31</v>
      </c>
    </row>
    <row r="71007" spans="1:2" x14ac:dyDescent="0.25">
      <c r="A71007">
        <v>1335848369</v>
      </c>
      <c r="B71007">
        <v>491.86099999999999</v>
      </c>
    </row>
    <row r="71008" spans="1:2" x14ac:dyDescent="0.25">
      <c r="A71008">
        <v>1335848370</v>
      </c>
      <c r="B71008">
        <v>508.54300000000001</v>
      </c>
    </row>
    <row r="71009" spans="1:2" x14ac:dyDescent="0.25">
      <c r="A71009">
        <v>1335848371</v>
      </c>
      <c r="B71009">
        <v>492.89600000000002</v>
      </c>
    </row>
    <row r="71010" spans="1:2" x14ac:dyDescent="0.25">
      <c r="A71010">
        <v>1335848372</v>
      </c>
      <c r="B71010">
        <v>577.35</v>
      </c>
    </row>
    <row r="71011" spans="1:2" x14ac:dyDescent="0.25">
      <c r="A71011">
        <v>1335848373</v>
      </c>
      <c r="B71011">
        <v>491.46300000000002</v>
      </c>
    </row>
    <row r="71012" spans="1:2" x14ac:dyDescent="0.25">
      <c r="A71012">
        <v>1335848374</v>
      </c>
      <c r="B71012">
        <v>594.00099999999998</v>
      </c>
    </row>
    <row r="71013" spans="1:2" x14ac:dyDescent="0.25">
      <c r="A71013">
        <v>1335848375</v>
      </c>
      <c r="B71013">
        <v>491.875</v>
      </c>
    </row>
    <row r="71014" spans="1:2" x14ac:dyDescent="0.25">
      <c r="A71014">
        <v>1335848376</v>
      </c>
      <c r="B71014">
        <v>551.024</v>
      </c>
    </row>
    <row r="71015" spans="1:2" x14ac:dyDescent="0.25">
      <c r="A71015">
        <v>1335848377</v>
      </c>
      <c r="B71015">
        <v>491.36799999999999</v>
      </c>
    </row>
    <row r="71016" spans="1:2" x14ac:dyDescent="0.25">
      <c r="A71016">
        <v>1335848378</v>
      </c>
      <c r="B71016">
        <v>501.69</v>
      </c>
    </row>
    <row r="71017" spans="1:2" x14ac:dyDescent="0.25">
      <c r="A71017">
        <v>1335848379</v>
      </c>
      <c r="B71017">
        <v>555.25800000000004</v>
      </c>
    </row>
    <row r="71018" spans="1:2" x14ac:dyDescent="0.25">
      <c r="A71018">
        <v>1335848380</v>
      </c>
      <c r="B71018">
        <v>554.21799999999996</v>
      </c>
    </row>
    <row r="71019" spans="1:2" x14ac:dyDescent="0.25">
      <c r="A71019">
        <v>1335848381</v>
      </c>
      <c r="B71019">
        <v>827.76099999999997</v>
      </c>
    </row>
    <row r="71020" spans="1:2" x14ac:dyDescent="0.25">
      <c r="A71020">
        <v>1335848382</v>
      </c>
      <c r="B71020">
        <v>811.99</v>
      </c>
    </row>
    <row r="71021" spans="1:2" x14ac:dyDescent="0.25">
      <c r="A71021">
        <v>1335848383</v>
      </c>
      <c r="B71021">
        <v>817.32399999999996</v>
      </c>
    </row>
    <row r="71022" spans="1:2" x14ac:dyDescent="0.25">
      <c r="A71022">
        <v>1335848384</v>
      </c>
      <c r="B71022">
        <v>897.29899999999998</v>
      </c>
    </row>
    <row r="71023" spans="1:2" x14ac:dyDescent="0.25">
      <c r="A71023">
        <v>1335848385</v>
      </c>
      <c r="B71023">
        <v>853.62199999999996</v>
      </c>
    </row>
    <row r="71024" spans="1:2" x14ac:dyDescent="0.25">
      <c r="A71024">
        <v>1335848386</v>
      </c>
      <c r="B71024">
        <v>919.25699999999995</v>
      </c>
    </row>
    <row r="71025" spans="1:2" x14ac:dyDescent="0.25">
      <c r="A71025">
        <v>1335848387</v>
      </c>
      <c r="B71025">
        <v>853.23199999999997</v>
      </c>
    </row>
    <row r="71026" spans="1:2" x14ac:dyDescent="0.25">
      <c r="A71026">
        <v>1335848388</v>
      </c>
      <c r="B71026">
        <v>938.673</v>
      </c>
    </row>
    <row r="71027" spans="1:2" x14ac:dyDescent="0.25">
      <c r="A71027">
        <v>1335848389</v>
      </c>
      <c r="B71027">
        <v>863.91399999999999</v>
      </c>
    </row>
    <row r="71028" spans="1:2" x14ac:dyDescent="0.25">
      <c r="A71028">
        <v>1335848390</v>
      </c>
      <c r="B71028">
        <v>899.35900000000004</v>
      </c>
    </row>
    <row r="71029" spans="1:2" x14ac:dyDescent="0.25">
      <c r="A71029">
        <v>1335848391</v>
      </c>
      <c r="B71029">
        <v>853.77300000000002</v>
      </c>
    </row>
    <row r="71030" spans="1:2" x14ac:dyDescent="0.25">
      <c r="A71030">
        <v>1335848392</v>
      </c>
      <c r="B71030">
        <v>869.09699999999998</v>
      </c>
    </row>
    <row r="71031" spans="1:2" x14ac:dyDescent="0.25">
      <c r="A71031">
        <v>1335848393</v>
      </c>
      <c r="B71031">
        <v>850.84400000000005</v>
      </c>
    </row>
    <row r="71032" spans="1:2" x14ac:dyDescent="0.25">
      <c r="A71032">
        <v>1335848394</v>
      </c>
      <c r="B71032">
        <v>883.101</v>
      </c>
    </row>
    <row r="71033" spans="1:2" x14ac:dyDescent="0.25">
      <c r="A71033">
        <v>1335848395</v>
      </c>
      <c r="B71033">
        <v>847.74800000000005</v>
      </c>
    </row>
    <row r="71034" spans="1:2" x14ac:dyDescent="0.25">
      <c r="A71034">
        <v>1335848396</v>
      </c>
      <c r="B71034">
        <v>915.72299999999996</v>
      </c>
    </row>
    <row r="71035" spans="1:2" x14ac:dyDescent="0.25">
      <c r="A71035">
        <v>1335848397</v>
      </c>
      <c r="B71035">
        <v>847.27200000000005</v>
      </c>
    </row>
    <row r="71036" spans="1:2" x14ac:dyDescent="0.25">
      <c r="A71036">
        <v>1335848398</v>
      </c>
      <c r="B71036">
        <v>898.06100000000004</v>
      </c>
    </row>
    <row r="71037" spans="1:2" x14ac:dyDescent="0.25">
      <c r="A71037">
        <v>1335848399</v>
      </c>
      <c r="B71037">
        <v>865.79700000000003</v>
      </c>
    </row>
    <row r="71038" spans="1:2" x14ac:dyDescent="0.25">
      <c r="A71038">
        <v>1335848400</v>
      </c>
      <c r="B71038">
        <v>889.59500000000003</v>
      </c>
    </row>
    <row r="71039" spans="1:2" x14ac:dyDescent="0.25">
      <c r="A71039">
        <v>1335848401</v>
      </c>
      <c r="B71039">
        <v>637.12676472222404</v>
      </c>
    </row>
    <row r="71040" spans="1:2" x14ac:dyDescent="0.25">
      <c r="A71040">
        <v>1335848402</v>
      </c>
      <c r="B71040">
        <v>847.18700000000001</v>
      </c>
    </row>
    <row r="71041" spans="1:2" x14ac:dyDescent="0.25">
      <c r="A71041">
        <v>1335848403</v>
      </c>
      <c r="B71041">
        <v>878.93299999999999</v>
      </c>
    </row>
    <row r="71042" spans="1:2" x14ac:dyDescent="0.25">
      <c r="A71042">
        <v>1335848404</v>
      </c>
      <c r="B71042">
        <v>842.76599999999996</v>
      </c>
    </row>
    <row r="71043" spans="1:2" x14ac:dyDescent="0.25">
      <c r="A71043">
        <v>1335848405</v>
      </c>
      <c r="B71043">
        <v>876.53800000000001</v>
      </c>
    </row>
    <row r="71044" spans="1:2" x14ac:dyDescent="0.25">
      <c r="A71044">
        <v>1335848406</v>
      </c>
      <c r="B71044">
        <v>840.48</v>
      </c>
    </row>
    <row r="71045" spans="1:2" x14ac:dyDescent="0.25">
      <c r="A71045">
        <v>1335848407</v>
      </c>
      <c r="B71045">
        <v>898.15499999999997</v>
      </c>
    </row>
    <row r="71046" spans="1:2" x14ac:dyDescent="0.25">
      <c r="A71046">
        <v>1335848408</v>
      </c>
      <c r="B71046">
        <v>838.25300000000004</v>
      </c>
    </row>
    <row r="71047" spans="1:2" x14ac:dyDescent="0.25">
      <c r="A71047">
        <v>1335848409</v>
      </c>
      <c r="B71047">
        <v>879.01499999999999</v>
      </c>
    </row>
    <row r="71048" spans="1:2" x14ac:dyDescent="0.25">
      <c r="A71048">
        <v>1335848410</v>
      </c>
      <c r="B71048">
        <v>836.03099999999995</v>
      </c>
    </row>
    <row r="71049" spans="1:2" x14ac:dyDescent="0.25">
      <c r="A71049">
        <v>1335848411</v>
      </c>
      <c r="B71049">
        <v>886.71699999999998</v>
      </c>
    </row>
    <row r="71050" spans="1:2" x14ac:dyDescent="0.25">
      <c r="A71050">
        <v>1335848412</v>
      </c>
      <c r="B71050">
        <v>834.57899999999995</v>
      </c>
    </row>
    <row r="71051" spans="1:2" x14ac:dyDescent="0.25">
      <c r="A71051">
        <v>1335848413</v>
      </c>
      <c r="B71051">
        <v>901.54</v>
      </c>
    </row>
    <row r="71052" spans="1:2" x14ac:dyDescent="0.25">
      <c r="A71052">
        <v>1335848414</v>
      </c>
      <c r="B71052">
        <v>834.77</v>
      </c>
    </row>
    <row r="71053" spans="1:2" x14ac:dyDescent="0.25">
      <c r="A71053">
        <v>1335848415</v>
      </c>
      <c r="B71053">
        <v>893.928</v>
      </c>
    </row>
    <row r="71054" spans="1:2" x14ac:dyDescent="0.25">
      <c r="A71054">
        <v>1335848416</v>
      </c>
      <c r="B71054">
        <v>833.92899999999997</v>
      </c>
    </row>
    <row r="71055" spans="1:2" x14ac:dyDescent="0.25">
      <c r="A71055">
        <v>1335848417</v>
      </c>
      <c r="B71055">
        <v>860.25599999999997</v>
      </c>
    </row>
    <row r="71056" spans="1:2" x14ac:dyDescent="0.25">
      <c r="A71056">
        <v>1335848418</v>
      </c>
      <c r="B71056">
        <v>834.697</v>
      </c>
    </row>
    <row r="71057" spans="1:2" x14ac:dyDescent="0.25">
      <c r="A71057">
        <v>1335848419</v>
      </c>
      <c r="B71057">
        <v>859.351</v>
      </c>
    </row>
    <row r="71058" spans="1:2" x14ac:dyDescent="0.25">
      <c r="A71058">
        <v>1335848420</v>
      </c>
      <c r="B71058">
        <v>835.66899999999998</v>
      </c>
    </row>
    <row r="71059" spans="1:2" x14ac:dyDescent="0.25">
      <c r="A71059">
        <v>1335848421</v>
      </c>
      <c r="B71059">
        <v>860.16899999999998</v>
      </c>
    </row>
    <row r="71060" spans="1:2" x14ac:dyDescent="0.25">
      <c r="A71060">
        <v>1335848422</v>
      </c>
      <c r="B71060">
        <v>835.22</v>
      </c>
    </row>
    <row r="71061" spans="1:2" x14ac:dyDescent="0.25">
      <c r="A71061">
        <v>1335848423</v>
      </c>
      <c r="B71061">
        <v>928.154</v>
      </c>
    </row>
    <row r="71062" spans="1:2" x14ac:dyDescent="0.25">
      <c r="A71062">
        <v>1335848424</v>
      </c>
      <c r="B71062">
        <v>834.64</v>
      </c>
    </row>
    <row r="71063" spans="1:2" x14ac:dyDescent="0.25">
      <c r="A71063">
        <v>1335848425</v>
      </c>
      <c r="B71063">
        <v>908.61400000000003</v>
      </c>
    </row>
    <row r="71064" spans="1:2" x14ac:dyDescent="0.25">
      <c r="A71064">
        <v>1335848426</v>
      </c>
      <c r="B71064">
        <v>833.27599999999995</v>
      </c>
    </row>
    <row r="71065" spans="1:2" x14ac:dyDescent="0.25">
      <c r="A71065">
        <v>1335848427</v>
      </c>
      <c r="B71065">
        <v>900.09900000000005</v>
      </c>
    </row>
    <row r="71066" spans="1:2" x14ac:dyDescent="0.25">
      <c r="A71066">
        <v>1335848428</v>
      </c>
      <c r="B71066">
        <v>832.46</v>
      </c>
    </row>
    <row r="71067" spans="1:2" x14ac:dyDescent="0.25">
      <c r="A71067">
        <v>1335848429</v>
      </c>
      <c r="B71067">
        <v>857.79700000000003</v>
      </c>
    </row>
    <row r="71068" spans="1:2" x14ac:dyDescent="0.25">
      <c r="A71068">
        <v>1335848430</v>
      </c>
      <c r="B71068">
        <v>831.46900000000005</v>
      </c>
    </row>
    <row r="71069" spans="1:2" x14ac:dyDescent="0.25">
      <c r="A71069">
        <v>1335848431</v>
      </c>
      <c r="B71069">
        <v>840.94100000000003</v>
      </c>
    </row>
    <row r="71070" spans="1:2" x14ac:dyDescent="0.25">
      <c r="A71070">
        <v>1335848432</v>
      </c>
      <c r="B71070">
        <v>832.54200000000003</v>
      </c>
    </row>
    <row r="71071" spans="1:2" x14ac:dyDescent="0.25">
      <c r="A71071">
        <v>1335848433</v>
      </c>
      <c r="B71071">
        <v>857.88800000000003</v>
      </c>
    </row>
    <row r="71072" spans="1:2" x14ac:dyDescent="0.25">
      <c r="A71072">
        <v>1335848434</v>
      </c>
      <c r="B71072">
        <v>873.94799999999998</v>
      </c>
    </row>
    <row r="71073" spans="1:2" x14ac:dyDescent="0.25">
      <c r="A71073">
        <v>1335848435</v>
      </c>
      <c r="B71073">
        <v>832.71500000000003</v>
      </c>
    </row>
    <row r="71074" spans="1:2" x14ac:dyDescent="0.25">
      <c r="A71074">
        <v>1335848436</v>
      </c>
      <c r="B71074">
        <v>916.58199999999999</v>
      </c>
    </row>
    <row r="71075" spans="1:2" x14ac:dyDescent="0.25">
      <c r="A71075">
        <v>1335848437</v>
      </c>
      <c r="B71075">
        <v>833.05499999999995</v>
      </c>
    </row>
    <row r="71076" spans="1:2" x14ac:dyDescent="0.25">
      <c r="A71076">
        <v>1335848438</v>
      </c>
      <c r="B71076">
        <v>1009.933</v>
      </c>
    </row>
    <row r="71077" spans="1:2" x14ac:dyDescent="0.25">
      <c r="A71077">
        <v>1335848439</v>
      </c>
      <c r="B71077">
        <v>834.178</v>
      </c>
    </row>
    <row r="71078" spans="1:2" x14ac:dyDescent="0.25">
      <c r="A71078">
        <v>1335848440</v>
      </c>
      <c r="B71078">
        <v>951.66800000000001</v>
      </c>
    </row>
    <row r="71079" spans="1:2" x14ac:dyDescent="0.25">
      <c r="A71079">
        <v>1335848441</v>
      </c>
      <c r="B71079">
        <v>833.64</v>
      </c>
    </row>
    <row r="71080" spans="1:2" x14ac:dyDescent="0.25">
      <c r="A71080">
        <v>1335848442</v>
      </c>
      <c r="B71080">
        <v>834.76199999999994</v>
      </c>
    </row>
    <row r="71081" spans="1:2" x14ac:dyDescent="0.25">
      <c r="A71081">
        <v>1335848443</v>
      </c>
      <c r="B71081">
        <v>637.12676472222404</v>
      </c>
    </row>
    <row r="71082" spans="1:2" x14ac:dyDescent="0.25">
      <c r="A71082">
        <v>1335848444</v>
      </c>
      <c r="B71082">
        <v>843.10199999999998</v>
      </c>
    </row>
    <row r="71083" spans="1:2" x14ac:dyDescent="0.25">
      <c r="A71083">
        <v>1335848445</v>
      </c>
      <c r="B71083">
        <v>834.37199999999996</v>
      </c>
    </row>
    <row r="71084" spans="1:2" x14ac:dyDescent="0.25">
      <c r="A71084">
        <v>1335848446</v>
      </c>
      <c r="B71084">
        <v>637.12676472222404</v>
      </c>
    </row>
    <row r="71085" spans="1:2" x14ac:dyDescent="0.25">
      <c r="A71085">
        <v>1335848447</v>
      </c>
      <c r="B71085">
        <v>637.12676472222404</v>
      </c>
    </row>
    <row r="71086" spans="1:2" x14ac:dyDescent="0.25">
      <c r="A71086">
        <v>1335848448</v>
      </c>
      <c r="B71086">
        <v>637.12676472222404</v>
      </c>
    </row>
    <row r="71087" spans="1:2" x14ac:dyDescent="0.25">
      <c r="A71087">
        <v>1335848449</v>
      </c>
      <c r="B71087">
        <v>637.12676472222404</v>
      </c>
    </row>
    <row r="71088" spans="1:2" x14ac:dyDescent="0.25">
      <c r="A71088">
        <v>1335848450</v>
      </c>
      <c r="B71088">
        <v>637.12676472222404</v>
      </c>
    </row>
    <row r="71089" spans="1:2" x14ac:dyDescent="0.25">
      <c r="A71089">
        <v>1335848451</v>
      </c>
      <c r="B71089">
        <v>637.12676472222404</v>
      </c>
    </row>
    <row r="71090" spans="1:2" x14ac:dyDescent="0.25">
      <c r="A71090">
        <v>1335848452</v>
      </c>
      <c r="B71090">
        <v>843.851</v>
      </c>
    </row>
    <row r="71091" spans="1:2" x14ac:dyDescent="0.25">
      <c r="A71091">
        <v>1335848453</v>
      </c>
      <c r="B71091">
        <v>834.07</v>
      </c>
    </row>
    <row r="71092" spans="1:2" x14ac:dyDescent="0.25">
      <c r="A71092">
        <v>1335848454</v>
      </c>
      <c r="B71092">
        <v>919.18299999999999</v>
      </c>
    </row>
    <row r="71093" spans="1:2" x14ac:dyDescent="0.25">
      <c r="A71093">
        <v>1335848455</v>
      </c>
      <c r="B71093">
        <v>834.16200000000003</v>
      </c>
    </row>
    <row r="71094" spans="1:2" x14ac:dyDescent="0.25">
      <c r="A71094">
        <v>1335848456</v>
      </c>
      <c r="B71094">
        <v>961.08299999999997</v>
      </c>
    </row>
    <row r="71095" spans="1:2" x14ac:dyDescent="0.25">
      <c r="A71095">
        <v>1335848457</v>
      </c>
      <c r="B71095">
        <v>836.01499999999999</v>
      </c>
    </row>
    <row r="71096" spans="1:2" x14ac:dyDescent="0.25">
      <c r="A71096">
        <v>1335848458</v>
      </c>
      <c r="B71096">
        <v>937.178</v>
      </c>
    </row>
    <row r="71097" spans="1:2" x14ac:dyDescent="0.25">
      <c r="A71097">
        <v>1335848459</v>
      </c>
      <c r="B71097">
        <v>836.01700000000005</v>
      </c>
    </row>
    <row r="71098" spans="1:2" x14ac:dyDescent="0.25">
      <c r="A71098">
        <v>1335848460</v>
      </c>
      <c r="B71098">
        <v>878.83100000000002</v>
      </c>
    </row>
    <row r="71099" spans="1:2" x14ac:dyDescent="0.25">
      <c r="A71099">
        <v>1335848461</v>
      </c>
      <c r="B71099">
        <v>836.66</v>
      </c>
    </row>
    <row r="71100" spans="1:2" x14ac:dyDescent="0.25">
      <c r="A71100">
        <v>1335848462</v>
      </c>
      <c r="B71100">
        <v>637.12676472222404</v>
      </c>
    </row>
    <row r="71101" spans="1:2" x14ac:dyDescent="0.25">
      <c r="A71101">
        <v>1335848463</v>
      </c>
      <c r="B71101">
        <v>637.12676472222404</v>
      </c>
    </row>
    <row r="71102" spans="1:2" x14ac:dyDescent="0.25">
      <c r="A71102">
        <v>1335848464</v>
      </c>
      <c r="B71102">
        <v>637.12676472222404</v>
      </c>
    </row>
    <row r="71103" spans="1:2" x14ac:dyDescent="0.25">
      <c r="A71103">
        <v>1335848465</v>
      </c>
      <c r="B71103">
        <v>854.21400000000006</v>
      </c>
    </row>
    <row r="71104" spans="1:2" x14ac:dyDescent="0.25">
      <c r="A71104">
        <v>1335848466</v>
      </c>
      <c r="B71104">
        <v>837.42899999999997</v>
      </c>
    </row>
    <row r="71105" spans="1:2" x14ac:dyDescent="0.25">
      <c r="A71105">
        <v>1335848467</v>
      </c>
      <c r="B71105">
        <v>905.83900000000006</v>
      </c>
    </row>
    <row r="71106" spans="1:2" x14ac:dyDescent="0.25">
      <c r="A71106">
        <v>1335848468</v>
      </c>
      <c r="B71106">
        <v>838.327</v>
      </c>
    </row>
    <row r="71107" spans="1:2" x14ac:dyDescent="0.25">
      <c r="A71107">
        <v>1335848469</v>
      </c>
      <c r="B71107">
        <v>948.95699999999999</v>
      </c>
    </row>
    <row r="71108" spans="1:2" x14ac:dyDescent="0.25">
      <c r="A71108">
        <v>1335848470</v>
      </c>
      <c r="B71108">
        <v>839.29100000000005</v>
      </c>
    </row>
    <row r="71109" spans="1:2" x14ac:dyDescent="0.25">
      <c r="A71109">
        <v>1335848471</v>
      </c>
      <c r="B71109">
        <v>924.702</v>
      </c>
    </row>
    <row r="71110" spans="1:2" x14ac:dyDescent="0.25">
      <c r="A71110">
        <v>1335848472</v>
      </c>
      <c r="B71110">
        <v>841.23599999999999</v>
      </c>
    </row>
    <row r="71111" spans="1:2" x14ac:dyDescent="0.25">
      <c r="A71111">
        <v>1335848473</v>
      </c>
      <c r="B71111">
        <v>891.77499999999998</v>
      </c>
    </row>
    <row r="71112" spans="1:2" x14ac:dyDescent="0.25">
      <c r="A71112">
        <v>1335848474</v>
      </c>
      <c r="B71112">
        <v>841.61300000000006</v>
      </c>
    </row>
    <row r="71113" spans="1:2" x14ac:dyDescent="0.25">
      <c r="A71113">
        <v>1335848475</v>
      </c>
      <c r="B71113">
        <v>637.12676472222404</v>
      </c>
    </row>
    <row r="71114" spans="1:2" x14ac:dyDescent="0.25">
      <c r="A71114">
        <v>1335848476</v>
      </c>
      <c r="B71114">
        <v>842.89200000000005</v>
      </c>
    </row>
    <row r="71115" spans="1:2" x14ac:dyDescent="0.25">
      <c r="A71115">
        <v>1335848477</v>
      </c>
      <c r="B71115">
        <v>637.12676472222404</v>
      </c>
    </row>
    <row r="71116" spans="1:2" x14ac:dyDescent="0.25">
      <c r="A71116">
        <v>1335848478</v>
      </c>
      <c r="B71116">
        <v>637.12676472222404</v>
      </c>
    </row>
    <row r="71117" spans="1:2" x14ac:dyDescent="0.25">
      <c r="A71117">
        <v>1335848479</v>
      </c>
      <c r="B71117">
        <v>885.14300000000003</v>
      </c>
    </row>
    <row r="71118" spans="1:2" x14ac:dyDescent="0.25">
      <c r="A71118">
        <v>1335848480</v>
      </c>
      <c r="B71118">
        <v>842.24400000000003</v>
      </c>
    </row>
    <row r="71119" spans="1:2" x14ac:dyDescent="0.25">
      <c r="A71119">
        <v>1335848481</v>
      </c>
      <c r="B71119">
        <v>919.34299999999996</v>
      </c>
    </row>
    <row r="71120" spans="1:2" x14ac:dyDescent="0.25">
      <c r="A71120">
        <v>1335848482</v>
      </c>
      <c r="B71120">
        <v>842.49</v>
      </c>
    </row>
    <row r="71121" spans="1:2" x14ac:dyDescent="0.25">
      <c r="A71121">
        <v>1335848483</v>
      </c>
      <c r="B71121">
        <v>927.11599999999999</v>
      </c>
    </row>
    <row r="71122" spans="1:2" x14ac:dyDescent="0.25">
      <c r="A71122">
        <v>1335848484</v>
      </c>
      <c r="B71122">
        <v>843.45600000000002</v>
      </c>
    </row>
    <row r="71123" spans="1:2" x14ac:dyDescent="0.25">
      <c r="A71123">
        <v>1335848485</v>
      </c>
      <c r="B71123">
        <v>901.18499999999995</v>
      </c>
    </row>
    <row r="71124" spans="1:2" x14ac:dyDescent="0.25">
      <c r="A71124">
        <v>1335848486</v>
      </c>
      <c r="B71124">
        <v>842.49</v>
      </c>
    </row>
    <row r="71125" spans="1:2" x14ac:dyDescent="0.25">
      <c r="A71125">
        <v>1335848487</v>
      </c>
      <c r="B71125">
        <v>868.39200000000005</v>
      </c>
    </row>
    <row r="71126" spans="1:2" x14ac:dyDescent="0.25">
      <c r="A71126">
        <v>1335848488</v>
      </c>
      <c r="B71126">
        <v>843.80700000000002</v>
      </c>
    </row>
    <row r="71127" spans="1:2" x14ac:dyDescent="0.25">
      <c r="A71127">
        <v>1335848489</v>
      </c>
      <c r="B71127">
        <v>637.12676472222404</v>
      </c>
    </row>
    <row r="71128" spans="1:2" x14ac:dyDescent="0.25">
      <c r="A71128">
        <v>1335848490</v>
      </c>
      <c r="B71128">
        <v>637.12676472222404</v>
      </c>
    </row>
    <row r="71129" spans="1:2" x14ac:dyDescent="0.25">
      <c r="A71129">
        <v>1335848491</v>
      </c>
      <c r="B71129">
        <v>852.17200000000003</v>
      </c>
    </row>
    <row r="71130" spans="1:2" x14ac:dyDescent="0.25">
      <c r="A71130">
        <v>1335848492</v>
      </c>
      <c r="B71130">
        <v>843.43100000000004</v>
      </c>
    </row>
    <row r="71131" spans="1:2" x14ac:dyDescent="0.25">
      <c r="A71131">
        <v>1335848493</v>
      </c>
      <c r="B71131">
        <v>885.80600000000004</v>
      </c>
    </row>
    <row r="71132" spans="1:2" x14ac:dyDescent="0.25">
      <c r="A71132">
        <v>1335848494</v>
      </c>
      <c r="B71132">
        <v>892.51599999999996</v>
      </c>
    </row>
    <row r="71133" spans="1:2" x14ac:dyDescent="0.25">
      <c r="A71133">
        <v>1335848495</v>
      </c>
      <c r="B71133">
        <v>902.85199999999998</v>
      </c>
    </row>
    <row r="71134" spans="1:2" x14ac:dyDescent="0.25">
      <c r="A71134">
        <v>1335848496</v>
      </c>
      <c r="B71134">
        <v>984.81200000000001</v>
      </c>
    </row>
    <row r="71135" spans="1:2" x14ac:dyDescent="0.25">
      <c r="A71135">
        <v>1335848497</v>
      </c>
      <c r="B71135">
        <v>843.98199999999997</v>
      </c>
    </row>
    <row r="71136" spans="1:2" x14ac:dyDescent="0.25">
      <c r="A71136">
        <v>1335848498</v>
      </c>
      <c r="B71136">
        <v>884.69200000000001</v>
      </c>
    </row>
    <row r="71137" spans="1:2" x14ac:dyDescent="0.25">
      <c r="A71137">
        <v>1335848499</v>
      </c>
      <c r="B71137">
        <v>842.80600000000004</v>
      </c>
    </row>
    <row r="71138" spans="1:2" x14ac:dyDescent="0.25">
      <c r="A71138">
        <v>1335848500</v>
      </c>
      <c r="B71138">
        <v>637.12676472222404</v>
      </c>
    </row>
    <row r="71139" spans="1:2" x14ac:dyDescent="0.25">
      <c r="A71139">
        <v>1335848501</v>
      </c>
      <c r="B71139">
        <v>614.14400000000001</v>
      </c>
    </row>
    <row r="71140" spans="1:2" x14ac:dyDescent="0.25">
      <c r="A71140">
        <v>1335848502</v>
      </c>
      <c r="B71140">
        <v>486.83300000000003</v>
      </c>
    </row>
    <row r="71141" spans="1:2" x14ac:dyDescent="0.25">
      <c r="A71141">
        <v>1335848503</v>
      </c>
      <c r="B71141">
        <v>637.12676472222404</v>
      </c>
    </row>
    <row r="71142" spans="1:2" x14ac:dyDescent="0.25">
      <c r="A71142">
        <v>1335848504</v>
      </c>
      <c r="B71142">
        <v>455.65199999999999</v>
      </c>
    </row>
    <row r="71143" spans="1:2" x14ac:dyDescent="0.25">
      <c r="A71143">
        <v>1335848505</v>
      </c>
      <c r="B71143">
        <v>387.74599999999998</v>
      </c>
    </row>
    <row r="71144" spans="1:2" x14ac:dyDescent="0.25">
      <c r="A71144">
        <v>1335848506</v>
      </c>
      <c r="B71144">
        <v>421.04700000000003</v>
      </c>
    </row>
    <row r="71145" spans="1:2" x14ac:dyDescent="0.25">
      <c r="A71145">
        <v>1335848507</v>
      </c>
      <c r="B71145">
        <v>387.77499999999998</v>
      </c>
    </row>
    <row r="71146" spans="1:2" x14ac:dyDescent="0.25">
      <c r="A71146">
        <v>1335848508</v>
      </c>
      <c r="B71146">
        <v>514.86699999999996</v>
      </c>
    </row>
    <row r="71147" spans="1:2" x14ac:dyDescent="0.25">
      <c r="A71147">
        <v>1335848509</v>
      </c>
      <c r="B71147">
        <v>387.67899999999997</v>
      </c>
    </row>
    <row r="71148" spans="1:2" x14ac:dyDescent="0.25">
      <c r="A71148">
        <v>1335848510</v>
      </c>
      <c r="B71148">
        <v>531.48400000000004</v>
      </c>
    </row>
    <row r="71149" spans="1:2" x14ac:dyDescent="0.25">
      <c r="A71149">
        <v>1335848511</v>
      </c>
      <c r="B71149">
        <v>387.72300000000001</v>
      </c>
    </row>
    <row r="71150" spans="1:2" x14ac:dyDescent="0.25">
      <c r="A71150">
        <v>1335848512</v>
      </c>
      <c r="B71150">
        <v>472.27300000000002</v>
      </c>
    </row>
    <row r="71151" spans="1:2" x14ac:dyDescent="0.25">
      <c r="A71151">
        <v>1335848513</v>
      </c>
      <c r="B71151">
        <v>387.21300000000002</v>
      </c>
    </row>
    <row r="71152" spans="1:2" x14ac:dyDescent="0.25">
      <c r="A71152">
        <v>1335848514</v>
      </c>
      <c r="B71152">
        <v>454.529</v>
      </c>
    </row>
    <row r="71153" spans="1:2" x14ac:dyDescent="0.25">
      <c r="A71153">
        <v>1335848515</v>
      </c>
      <c r="B71153">
        <v>386.51499999999999</v>
      </c>
    </row>
    <row r="71154" spans="1:2" x14ac:dyDescent="0.25">
      <c r="A71154">
        <v>1335848516</v>
      </c>
      <c r="B71154">
        <v>454.30099999999999</v>
      </c>
    </row>
    <row r="71155" spans="1:2" x14ac:dyDescent="0.25">
      <c r="A71155">
        <v>1335848517</v>
      </c>
      <c r="B71155">
        <v>387.2</v>
      </c>
    </row>
    <row r="71156" spans="1:2" x14ac:dyDescent="0.25">
      <c r="A71156">
        <v>1335848518</v>
      </c>
      <c r="B71156">
        <v>637.12676472222404</v>
      </c>
    </row>
    <row r="71157" spans="1:2" x14ac:dyDescent="0.25">
      <c r="A71157">
        <v>1335848519</v>
      </c>
      <c r="B71157">
        <v>637.12676472222404</v>
      </c>
    </row>
    <row r="71158" spans="1:2" x14ac:dyDescent="0.25">
      <c r="A71158">
        <v>1335848520</v>
      </c>
      <c r="B71158">
        <v>429.18299999999999</v>
      </c>
    </row>
    <row r="71159" spans="1:2" x14ac:dyDescent="0.25">
      <c r="A71159">
        <v>1335848521</v>
      </c>
      <c r="B71159">
        <v>387.834</v>
      </c>
    </row>
    <row r="71160" spans="1:2" x14ac:dyDescent="0.25">
      <c r="A71160">
        <v>1335848522</v>
      </c>
      <c r="B71160">
        <v>455.43200000000002</v>
      </c>
    </row>
    <row r="71161" spans="1:2" x14ac:dyDescent="0.25">
      <c r="A71161">
        <v>1335848523</v>
      </c>
      <c r="B71161">
        <v>387.86200000000002</v>
      </c>
    </row>
    <row r="71162" spans="1:2" x14ac:dyDescent="0.25">
      <c r="A71162">
        <v>1335848524</v>
      </c>
      <c r="B71162">
        <v>395.351</v>
      </c>
    </row>
    <row r="71163" spans="1:2" x14ac:dyDescent="0.25">
      <c r="A71163">
        <v>1335848525</v>
      </c>
      <c r="B71163">
        <v>386.90100000000001</v>
      </c>
    </row>
    <row r="71164" spans="1:2" x14ac:dyDescent="0.25">
      <c r="A71164">
        <v>1335848526</v>
      </c>
      <c r="B71164">
        <v>363.52</v>
      </c>
    </row>
    <row r="71165" spans="1:2" x14ac:dyDescent="0.25">
      <c r="A71165">
        <v>1335848527</v>
      </c>
      <c r="B71165">
        <v>282.82100000000003</v>
      </c>
    </row>
    <row r="71166" spans="1:2" x14ac:dyDescent="0.25">
      <c r="A71166">
        <v>1335848528</v>
      </c>
      <c r="B71166">
        <v>637.12676472222404</v>
      </c>
    </row>
    <row r="71167" spans="1:2" x14ac:dyDescent="0.25">
      <c r="A71167">
        <v>1335848529</v>
      </c>
      <c r="B71167">
        <v>308.17099999999999</v>
      </c>
    </row>
    <row r="71168" spans="1:2" x14ac:dyDescent="0.25">
      <c r="A71168">
        <v>1335848530</v>
      </c>
      <c r="B71168">
        <v>282.69600000000003</v>
      </c>
    </row>
    <row r="71169" spans="1:2" x14ac:dyDescent="0.25">
      <c r="A71169">
        <v>1335848531</v>
      </c>
      <c r="B71169">
        <v>350.82400000000001</v>
      </c>
    </row>
    <row r="71170" spans="1:2" x14ac:dyDescent="0.25">
      <c r="A71170">
        <v>1335848532</v>
      </c>
      <c r="B71170">
        <v>282.61599999999999</v>
      </c>
    </row>
    <row r="71171" spans="1:2" x14ac:dyDescent="0.25">
      <c r="A71171">
        <v>1335848533</v>
      </c>
      <c r="B71171">
        <v>396.71899999999999</v>
      </c>
    </row>
    <row r="71172" spans="1:2" x14ac:dyDescent="0.25">
      <c r="A71172">
        <v>1335848534</v>
      </c>
      <c r="B71172">
        <v>296.04000000000002</v>
      </c>
    </row>
    <row r="71173" spans="1:2" x14ac:dyDescent="0.25">
      <c r="A71173">
        <v>1335848535</v>
      </c>
      <c r="B71173">
        <v>374.83</v>
      </c>
    </row>
    <row r="71174" spans="1:2" x14ac:dyDescent="0.25">
      <c r="A71174">
        <v>1335848536</v>
      </c>
      <c r="B71174">
        <v>285.435</v>
      </c>
    </row>
    <row r="71175" spans="1:2" x14ac:dyDescent="0.25">
      <c r="A71175">
        <v>1335848537</v>
      </c>
      <c r="B71175">
        <v>336.279</v>
      </c>
    </row>
    <row r="71176" spans="1:2" x14ac:dyDescent="0.25">
      <c r="A71176">
        <v>1335848538</v>
      </c>
      <c r="B71176">
        <v>285.66899999999998</v>
      </c>
    </row>
    <row r="71177" spans="1:2" x14ac:dyDescent="0.25">
      <c r="A71177">
        <v>1335848539</v>
      </c>
      <c r="B71177">
        <v>282.17599999999999</v>
      </c>
    </row>
    <row r="71178" spans="1:2" x14ac:dyDescent="0.25">
      <c r="A71178">
        <v>1335848540</v>
      </c>
      <c r="B71178">
        <v>637.12676472222404</v>
      </c>
    </row>
    <row r="71179" spans="1:2" x14ac:dyDescent="0.25">
      <c r="A71179">
        <v>1335848541</v>
      </c>
      <c r="B71179">
        <v>637.12676472222404</v>
      </c>
    </row>
    <row r="71180" spans="1:2" x14ac:dyDescent="0.25">
      <c r="A71180">
        <v>1335848542</v>
      </c>
      <c r="B71180">
        <v>637.12676472222404</v>
      </c>
    </row>
    <row r="71181" spans="1:2" x14ac:dyDescent="0.25">
      <c r="A71181">
        <v>1335848543</v>
      </c>
      <c r="B71181">
        <v>333.00900000000001</v>
      </c>
    </row>
    <row r="71182" spans="1:2" x14ac:dyDescent="0.25">
      <c r="A71182">
        <v>1335848544</v>
      </c>
      <c r="B71182">
        <v>282.077</v>
      </c>
    </row>
    <row r="71183" spans="1:2" x14ac:dyDescent="0.25">
      <c r="A71183">
        <v>1335848545</v>
      </c>
      <c r="B71183">
        <v>367.22</v>
      </c>
    </row>
    <row r="71184" spans="1:2" x14ac:dyDescent="0.25">
      <c r="A71184">
        <v>1335848546</v>
      </c>
      <c r="B71184">
        <v>282.02800000000002</v>
      </c>
    </row>
    <row r="71185" spans="1:2" x14ac:dyDescent="0.25">
      <c r="A71185">
        <v>1335848547</v>
      </c>
      <c r="B71185">
        <v>358.767</v>
      </c>
    </row>
    <row r="71186" spans="1:2" x14ac:dyDescent="0.25">
      <c r="A71186">
        <v>1335848548</v>
      </c>
      <c r="B71186">
        <v>283.024</v>
      </c>
    </row>
    <row r="71187" spans="1:2" x14ac:dyDescent="0.25">
      <c r="A71187">
        <v>1335848549</v>
      </c>
      <c r="B71187">
        <v>324.91399999999999</v>
      </c>
    </row>
    <row r="71188" spans="1:2" x14ac:dyDescent="0.25">
      <c r="A71188">
        <v>1335848550</v>
      </c>
      <c r="B71188">
        <v>282.04599999999999</v>
      </c>
    </row>
    <row r="71189" spans="1:2" x14ac:dyDescent="0.25">
      <c r="A71189">
        <v>1335848551</v>
      </c>
      <c r="B71189">
        <v>283.41399999999999</v>
      </c>
    </row>
    <row r="71190" spans="1:2" x14ac:dyDescent="0.25">
      <c r="A71190">
        <v>1335848552</v>
      </c>
      <c r="B71190">
        <v>637.12676472222404</v>
      </c>
    </row>
    <row r="71191" spans="1:2" x14ac:dyDescent="0.25">
      <c r="A71191">
        <v>1335848553</v>
      </c>
      <c r="B71191">
        <v>290.68099999999998</v>
      </c>
    </row>
    <row r="71192" spans="1:2" x14ac:dyDescent="0.25">
      <c r="A71192">
        <v>1335848554</v>
      </c>
      <c r="B71192">
        <v>282.48700000000002</v>
      </c>
    </row>
    <row r="71193" spans="1:2" x14ac:dyDescent="0.25">
      <c r="A71193">
        <v>1335848555</v>
      </c>
      <c r="B71193">
        <v>315.94600000000003</v>
      </c>
    </row>
    <row r="71194" spans="1:2" x14ac:dyDescent="0.25">
      <c r="A71194">
        <v>1335848556</v>
      </c>
      <c r="B71194">
        <v>281.858</v>
      </c>
    </row>
    <row r="71195" spans="1:2" x14ac:dyDescent="0.25">
      <c r="A71195">
        <v>1335848557</v>
      </c>
      <c r="B71195">
        <v>341.93</v>
      </c>
    </row>
    <row r="71196" spans="1:2" x14ac:dyDescent="0.25">
      <c r="A71196">
        <v>1335848558</v>
      </c>
      <c r="B71196">
        <v>637.12676472222404</v>
      </c>
    </row>
    <row r="71197" spans="1:2" x14ac:dyDescent="0.25">
      <c r="A71197">
        <v>1335848559</v>
      </c>
      <c r="B71197">
        <v>308.59300000000002</v>
      </c>
    </row>
    <row r="71198" spans="1:2" x14ac:dyDescent="0.25">
      <c r="A71198">
        <v>1335848560</v>
      </c>
      <c r="B71198">
        <v>383.85399999999998</v>
      </c>
    </row>
    <row r="71199" spans="1:2" x14ac:dyDescent="0.25">
      <c r="A71199">
        <v>1335848561</v>
      </c>
      <c r="B71199">
        <v>281.99</v>
      </c>
    </row>
    <row r="71200" spans="1:2" x14ac:dyDescent="0.25">
      <c r="A71200">
        <v>1335848562</v>
      </c>
      <c r="B71200">
        <v>341.48899999999998</v>
      </c>
    </row>
    <row r="71201" spans="1:2" x14ac:dyDescent="0.25">
      <c r="A71201">
        <v>1335848563</v>
      </c>
      <c r="B71201">
        <v>282.91199999999998</v>
      </c>
    </row>
    <row r="71202" spans="1:2" x14ac:dyDescent="0.25">
      <c r="A71202">
        <v>1335848564</v>
      </c>
      <c r="B71202">
        <v>299.03100000000001</v>
      </c>
    </row>
    <row r="71203" spans="1:2" x14ac:dyDescent="0.25">
      <c r="A71203">
        <v>1335848565</v>
      </c>
      <c r="B71203">
        <v>281.83499999999998</v>
      </c>
    </row>
    <row r="71204" spans="1:2" x14ac:dyDescent="0.25">
      <c r="A71204">
        <v>1335848566</v>
      </c>
      <c r="B71204">
        <v>637.12676472222404</v>
      </c>
    </row>
    <row r="71205" spans="1:2" x14ac:dyDescent="0.25">
      <c r="A71205">
        <v>1335848567</v>
      </c>
      <c r="B71205">
        <v>637.12676472222404</v>
      </c>
    </row>
    <row r="71206" spans="1:2" x14ac:dyDescent="0.25">
      <c r="A71206">
        <v>1335848568</v>
      </c>
      <c r="B71206">
        <v>637.12676472222404</v>
      </c>
    </row>
    <row r="71207" spans="1:2" x14ac:dyDescent="0.25">
      <c r="A71207">
        <v>1335848569</v>
      </c>
      <c r="B71207">
        <v>637.12676472222404</v>
      </c>
    </row>
    <row r="71208" spans="1:2" x14ac:dyDescent="0.25">
      <c r="A71208">
        <v>1335848570</v>
      </c>
      <c r="B71208">
        <v>323.70600000000002</v>
      </c>
    </row>
    <row r="71209" spans="1:2" x14ac:dyDescent="0.25">
      <c r="A71209">
        <v>1335848571</v>
      </c>
      <c r="B71209">
        <v>282.03699999999998</v>
      </c>
    </row>
    <row r="71210" spans="1:2" x14ac:dyDescent="0.25">
      <c r="A71210">
        <v>1335848572</v>
      </c>
      <c r="B71210">
        <v>366.37799999999999</v>
      </c>
    </row>
    <row r="71211" spans="1:2" x14ac:dyDescent="0.25">
      <c r="A71211">
        <v>1335848573</v>
      </c>
      <c r="B71211">
        <v>281.55099999999999</v>
      </c>
    </row>
    <row r="71212" spans="1:2" x14ac:dyDescent="0.25">
      <c r="A71212">
        <v>1335848574</v>
      </c>
      <c r="B71212">
        <v>382.685</v>
      </c>
    </row>
    <row r="71213" spans="1:2" x14ac:dyDescent="0.25">
      <c r="A71213">
        <v>1335848575</v>
      </c>
      <c r="B71213">
        <v>281.37400000000002</v>
      </c>
    </row>
    <row r="71214" spans="1:2" x14ac:dyDescent="0.25">
      <c r="A71214">
        <v>1335848576</v>
      </c>
      <c r="B71214">
        <v>348.79700000000003</v>
      </c>
    </row>
    <row r="71215" spans="1:2" x14ac:dyDescent="0.25">
      <c r="A71215">
        <v>1335848577</v>
      </c>
      <c r="B71215">
        <v>281.61700000000002</v>
      </c>
    </row>
    <row r="71216" spans="1:2" x14ac:dyDescent="0.25">
      <c r="A71216">
        <v>1335848578</v>
      </c>
      <c r="B71216">
        <v>315.84699999999998</v>
      </c>
    </row>
    <row r="71217" spans="1:2" x14ac:dyDescent="0.25">
      <c r="A71217">
        <v>1335848579</v>
      </c>
      <c r="B71217">
        <v>281.57799999999997</v>
      </c>
    </row>
    <row r="71218" spans="1:2" x14ac:dyDescent="0.25">
      <c r="A71218">
        <v>1335848580</v>
      </c>
      <c r="B71218">
        <v>298.34699999999998</v>
      </c>
    </row>
    <row r="71219" spans="1:2" x14ac:dyDescent="0.25">
      <c r="A71219">
        <v>1335848581</v>
      </c>
      <c r="B71219">
        <v>282.99299999999999</v>
      </c>
    </row>
    <row r="71220" spans="1:2" x14ac:dyDescent="0.25">
      <c r="A71220">
        <v>1335848582</v>
      </c>
      <c r="B71220">
        <v>637.12676472222404</v>
      </c>
    </row>
    <row r="71221" spans="1:2" x14ac:dyDescent="0.25">
      <c r="A71221">
        <v>1335848583</v>
      </c>
      <c r="B71221">
        <v>637.12676472222404</v>
      </c>
    </row>
    <row r="71222" spans="1:2" x14ac:dyDescent="0.25">
      <c r="A71222">
        <v>1335848584</v>
      </c>
      <c r="B71222">
        <v>324.565</v>
      </c>
    </row>
    <row r="71223" spans="1:2" x14ac:dyDescent="0.25">
      <c r="A71223">
        <v>1335848585</v>
      </c>
      <c r="B71223">
        <v>281.74099999999999</v>
      </c>
    </row>
    <row r="71224" spans="1:2" x14ac:dyDescent="0.25">
      <c r="A71224">
        <v>1335848586</v>
      </c>
      <c r="B71224">
        <v>399.86500000000001</v>
      </c>
    </row>
    <row r="71225" spans="1:2" x14ac:dyDescent="0.25">
      <c r="A71225">
        <v>1335848587</v>
      </c>
      <c r="B71225">
        <v>348.91699999999997</v>
      </c>
    </row>
    <row r="71226" spans="1:2" x14ac:dyDescent="0.25">
      <c r="A71226">
        <v>1335848588</v>
      </c>
      <c r="B71226">
        <v>375.56799999999998</v>
      </c>
    </row>
    <row r="71227" spans="1:2" x14ac:dyDescent="0.25">
      <c r="A71227">
        <v>1335848589</v>
      </c>
      <c r="B71227">
        <v>289.29700000000003</v>
      </c>
    </row>
    <row r="71228" spans="1:2" x14ac:dyDescent="0.25">
      <c r="A71228">
        <v>1335848590</v>
      </c>
      <c r="B71228">
        <v>307.94</v>
      </c>
    </row>
    <row r="71229" spans="1:2" x14ac:dyDescent="0.25">
      <c r="A71229">
        <v>1335848591</v>
      </c>
      <c r="B71229">
        <v>282.536</v>
      </c>
    </row>
    <row r="71230" spans="1:2" x14ac:dyDescent="0.25">
      <c r="A71230">
        <v>1335848592</v>
      </c>
      <c r="B71230">
        <v>637.12676472222404</v>
      </c>
    </row>
    <row r="71231" spans="1:2" x14ac:dyDescent="0.25">
      <c r="A71231">
        <v>1335848593</v>
      </c>
      <c r="B71231">
        <v>637.12676472222404</v>
      </c>
    </row>
    <row r="71232" spans="1:2" x14ac:dyDescent="0.25">
      <c r="A71232">
        <v>1335848594</v>
      </c>
      <c r="B71232">
        <v>637.12676472222404</v>
      </c>
    </row>
    <row r="71233" spans="1:2" x14ac:dyDescent="0.25">
      <c r="A71233">
        <v>1335848595</v>
      </c>
      <c r="B71233">
        <v>637.12676472222404</v>
      </c>
    </row>
    <row r="71234" spans="1:2" x14ac:dyDescent="0.25">
      <c r="A71234">
        <v>1335848596</v>
      </c>
      <c r="B71234">
        <v>637.12676472222404</v>
      </c>
    </row>
    <row r="71235" spans="1:2" x14ac:dyDescent="0.25">
      <c r="A71235">
        <v>1335848597</v>
      </c>
      <c r="B71235">
        <v>637.12676472222404</v>
      </c>
    </row>
    <row r="71236" spans="1:2" x14ac:dyDescent="0.25">
      <c r="A71236">
        <v>1335848598</v>
      </c>
      <c r="B71236">
        <v>637.12676472222404</v>
      </c>
    </row>
    <row r="71237" spans="1:2" x14ac:dyDescent="0.25">
      <c r="A71237">
        <v>1335848599</v>
      </c>
      <c r="B71237">
        <v>282.64600000000002</v>
      </c>
    </row>
    <row r="71238" spans="1:2" x14ac:dyDescent="0.25">
      <c r="A71238">
        <v>1335848600</v>
      </c>
      <c r="B71238">
        <v>637.12676472222404</v>
      </c>
    </row>
    <row r="71239" spans="1:2" x14ac:dyDescent="0.25">
      <c r="A71239">
        <v>1335848601</v>
      </c>
      <c r="B71239">
        <v>367.315</v>
      </c>
    </row>
    <row r="71240" spans="1:2" x14ac:dyDescent="0.25">
      <c r="A71240">
        <v>1335848602</v>
      </c>
      <c r="B71240">
        <v>282.70800000000003</v>
      </c>
    </row>
    <row r="71241" spans="1:2" x14ac:dyDescent="0.25">
      <c r="A71241">
        <v>1335848603</v>
      </c>
      <c r="B71241">
        <v>426.99599999999998</v>
      </c>
    </row>
    <row r="71242" spans="1:2" x14ac:dyDescent="0.25">
      <c r="A71242">
        <v>1335848604</v>
      </c>
      <c r="B71242">
        <v>282.51799999999997</v>
      </c>
    </row>
    <row r="71243" spans="1:2" x14ac:dyDescent="0.25">
      <c r="A71243">
        <v>1335848605</v>
      </c>
      <c r="B71243">
        <v>418.75400000000002</v>
      </c>
    </row>
    <row r="71244" spans="1:2" x14ac:dyDescent="0.25">
      <c r="A71244">
        <v>1335848606</v>
      </c>
      <c r="B71244">
        <v>282.44600000000003</v>
      </c>
    </row>
    <row r="71245" spans="1:2" x14ac:dyDescent="0.25">
      <c r="A71245">
        <v>1335848607</v>
      </c>
      <c r="B71245">
        <v>341.44099999999997</v>
      </c>
    </row>
    <row r="71246" spans="1:2" x14ac:dyDescent="0.25">
      <c r="A71246">
        <v>1335848608</v>
      </c>
      <c r="B71246">
        <v>281.88200000000001</v>
      </c>
    </row>
    <row r="71247" spans="1:2" x14ac:dyDescent="0.25">
      <c r="A71247">
        <v>1335848609</v>
      </c>
      <c r="B71247">
        <v>637.12676472222404</v>
      </c>
    </row>
    <row r="71248" spans="1:2" x14ac:dyDescent="0.25">
      <c r="A71248">
        <v>1335848610</v>
      </c>
      <c r="B71248">
        <v>637.12676472222404</v>
      </c>
    </row>
    <row r="71249" spans="1:2" x14ac:dyDescent="0.25">
      <c r="A71249">
        <v>1335848611</v>
      </c>
      <c r="B71249">
        <v>283.53899999999999</v>
      </c>
    </row>
    <row r="71250" spans="1:2" x14ac:dyDescent="0.25">
      <c r="A71250">
        <v>1335848612</v>
      </c>
      <c r="B71250">
        <v>637.12676472222404</v>
      </c>
    </row>
    <row r="71251" spans="1:2" x14ac:dyDescent="0.25">
      <c r="A71251">
        <v>1335848613</v>
      </c>
      <c r="B71251">
        <v>282.18799999999999</v>
      </c>
    </row>
    <row r="71252" spans="1:2" x14ac:dyDescent="0.25">
      <c r="A71252">
        <v>1335848614</v>
      </c>
      <c r="B71252">
        <v>637.12676472222404</v>
      </c>
    </row>
    <row r="71253" spans="1:2" x14ac:dyDescent="0.25">
      <c r="A71253">
        <v>1335848615</v>
      </c>
      <c r="B71253">
        <v>637.12676472222404</v>
      </c>
    </row>
    <row r="71254" spans="1:2" x14ac:dyDescent="0.25">
      <c r="A71254">
        <v>1335848616</v>
      </c>
      <c r="B71254">
        <v>637.12676472222404</v>
      </c>
    </row>
    <row r="71255" spans="1:2" x14ac:dyDescent="0.25">
      <c r="A71255">
        <v>1335848617</v>
      </c>
      <c r="B71255">
        <v>367.18700000000001</v>
      </c>
    </row>
    <row r="71256" spans="1:2" x14ac:dyDescent="0.25">
      <c r="A71256">
        <v>1335848618</v>
      </c>
      <c r="B71256">
        <v>383.03100000000001</v>
      </c>
    </row>
    <row r="71257" spans="1:2" x14ac:dyDescent="0.25">
      <c r="A71257">
        <v>1335848619</v>
      </c>
      <c r="B71257">
        <v>359.096</v>
      </c>
    </row>
    <row r="71258" spans="1:2" x14ac:dyDescent="0.25">
      <c r="A71258">
        <v>1335848620</v>
      </c>
      <c r="B71258">
        <v>375.26</v>
      </c>
    </row>
    <row r="71259" spans="1:2" x14ac:dyDescent="0.25">
      <c r="A71259">
        <v>1335848621</v>
      </c>
      <c r="B71259">
        <v>300.18299999999999</v>
      </c>
    </row>
    <row r="71260" spans="1:2" x14ac:dyDescent="0.25">
      <c r="A71260">
        <v>1335848622</v>
      </c>
      <c r="B71260">
        <v>282.63400000000001</v>
      </c>
    </row>
    <row r="71261" spans="1:2" x14ac:dyDescent="0.25">
      <c r="A71261">
        <v>1335848623</v>
      </c>
      <c r="B71261">
        <v>637.12676472222404</v>
      </c>
    </row>
    <row r="71262" spans="1:2" x14ac:dyDescent="0.25">
      <c r="A71262">
        <v>1335848624</v>
      </c>
      <c r="B71262">
        <v>637.12676472222404</v>
      </c>
    </row>
    <row r="71263" spans="1:2" x14ac:dyDescent="0.25">
      <c r="A71263">
        <v>1335848625</v>
      </c>
      <c r="B71263">
        <v>637.12676472222404</v>
      </c>
    </row>
    <row r="71264" spans="1:2" x14ac:dyDescent="0.25">
      <c r="A71264">
        <v>1335848626</v>
      </c>
      <c r="B71264">
        <v>637.12676472222404</v>
      </c>
    </row>
    <row r="71265" spans="1:2" x14ac:dyDescent="0.25">
      <c r="A71265">
        <v>1335848627</v>
      </c>
      <c r="B71265">
        <v>637.12676472222404</v>
      </c>
    </row>
    <row r="71266" spans="1:2" x14ac:dyDescent="0.25">
      <c r="A71266">
        <v>1335848628</v>
      </c>
      <c r="B71266">
        <v>637.12676472222404</v>
      </c>
    </row>
    <row r="71267" spans="1:2" x14ac:dyDescent="0.25">
      <c r="A71267">
        <v>1335848629</v>
      </c>
      <c r="B71267">
        <v>637.12676472222404</v>
      </c>
    </row>
    <row r="71268" spans="1:2" x14ac:dyDescent="0.25">
      <c r="A71268">
        <v>1335848630</v>
      </c>
      <c r="B71268">
        <v>637.12676472222404</v>
      </c>
    </row>
    <row r="71269" spans="1:2" x14ac:dyDescent="0.25">
      <c r="A71269">
        <v>1335848631</v>
      </c>
      <c r="B71269">
        <v>637.12676472222404</v>
      </c>
    </row>
    <row r="71270" spans="1:2" x14ac:dyDescent="0.25">
      <c r="A71270">
        <v>1335848632</v>
      </c>
      <c r="B71270">
        <v>637.12676472222404</v>
      </c>
    </row>
    <row r="71271" spans="1:2" x14ac:dyDescent="0.25">
      <c r="A71271">
        <v>1335848633</v>
      </c>
      <c r="B71271">
        <v>637.12676472222404</v>
      </c>
    </row>
    <row r="71272" spans="1:2" x14ac:dyDescent="0.25">
      <c r="A71272">
        <v>1335848634</v>
      </c>
      <c r="B71272">
        <v>375.51400000000001</v>
      </c>
    </row>
    <row r="71273" spans="1:2" x14ac:dyDescent="0.25">
      <c r="A71273">
        <v>1335848635</v>
      </c>
      <c r="B71273">
        <v>281.79500000000002</v>
      </c>
    </row>
    <row r="71274" spans="1:2" x14ac:dyDescent="0.25">
      <c r="A71274">
        <v>1335848636</v>
      </c>
      <c r="B71274">
        <v>409.404</v>
      </c>
    </row>
    <row r="71275" spans="1:2" x14ac:dyDescent="0.25">
      <c r="A71275">
        <v>1335848637</v>
      </c>
      <c r="B71275">
        <v>281.791</v>
      </c>
    </row>
    <row r="71276" spans="1:2" x14ac:dyDescent="0.25">
      <c r="A71276">
        <v>1335848638</v>
      </c>
      <c r="B71276">
        <v>400.86900000000003</v>
      </c>
    </row>
    <row r="71277" spans="1:2" x14ac:dyDescent="0.25">
      <c r="A71277">
        <v>1335848639</v>
      </c>
      <c r="B71277">
        <v>282.84199999999998</v>
      </c>
    </row>
    <row r="71278" spans="1:2" x14ac:dyDescent="0.25">
      <c r="A71278">
        <v>1335848640</v>
      </c>
      <c r="B71278">
        <v>342.12400000000002</v>
      </c>
    </row>
    <row r="71279" spans="1:2" x14ac:dyDescent="0.25">
      <c r="A71279">
        <v>1335848641</v>
      </c>
      <c r="B71279">
        <v>283.351</v>
      </c>
    </row>
    <row r="71280" spans="1:2" x14ac:dyDescent="0.25">
      <c r="A71280">
        <v>1335848642</v>
      </c>
      <c r="B71280">
        <v>316.46300000000002</v>
      </c>
    </row>
    <row r="71281" spans="1:2" x14ac:dyDescent="0.25">
      <c r="A71281">
        <v>1335848643</v>
      </c>
      <c r="B71281">
        <v>282.39800000000002</v>
      </c>
    </row>
    <row r="71282" spans="1:2" x14ac:dyDescent="0.25">
      <c r="A71282">
        <v>1335848644</v>
      </c>
      <c r="B71282">
        <v>637.12676472222404</v>
      </c>
    </row>
    <row r="71283" spans="1:2" x14ac:dyDescent="0.25">
      <c r="A71283">
        <v>1335848645</v>
      </c>
      <c r="B71283">
        <v>637.12676472222404</v>
      </c>
    </row>
    <row r="71284" spans="1:2" x14ac:dyDescent="0.25">
      <c r="A71284">
        <v>1335848646</v>
      </c>
      <c r="B71284">
        <v>298.61900000000003</v>
      </c>
    </row>
    <row r="71285" spans="1:2" x14ac:dyDescent="0.25">
      <c r="A71285">
        <v>1335848647</v>
      </c>
      <c r="B71285">
        <v>282.084</v>
      </c>
    </row>
    <row r="71286" spans="1:2" x14ac:dyDescent="0.25">
      <c r="A71286">
        <v>1335848648</v>
      </c>
      <c r="B71286">
        <v>359.221</v>
      </c>
    </row>
    <row r="71287" spans="1:2" x14ac:dyDescent="0.25">
      <c r="A71287">
        <v>1335848649</v>
      </c>
      <c r="B71287">
        <v>318.625</v>
      </c>
    </row>
    <row r="71288" spans="1:2" x14ac:dyDescent="0.25">
      <c r="A71288">
        <v>1335848650</v>
      </c>
      <c r="B71288">
        <v>349.08800000000002</v>
      </c>
    </row>
    <row r="71289" spans="1:2" x14ac:dyDescent="0.25">
      <c r="A71289">
        <v>1335848651</v>
      </c>
      <c r="B71289">
        <v>339.93299999999999</v>
      </c>
    </row>
    <row r="71290" spans="1:2" x14ac:dyDescent="0.25">
      <c r="A71290">
        <v>1335848652</v>
      </c>
      <c r="B71290">
        <v>285.03399999999999</v>
      </c>
    </row>
    <row r="71291" spans="1:2" x14ac:dyDescent="0.25">
      <c r="A71291">
        <v>1335848653</v>
      </c>
      <c r="B71291">
        <v>282.017</v>
      </c>
    </row>
    <row r="71292" spans="1:2" x14ac:dyDescent="0.25">
      <c r="A71292">
        <v>1335848654</v>
      </c>
      <c r="B71292">
        <v>637.12676472222404</v>
      </c>
    </row>
    <row r="71293" spans="1:2" x14ac:dyDescent="0.25">
      <c r="A71293">
        <v>1335848655</v>
      </c>
      <c r="B71293">
        <v>307.42599999999999</v>
      </c>
    </row>
    <row r="71294" spans="1:2" x14ac:dyDescent="0.25">
      <c r="A71294">
        <v>1335848656</v>
      </c>
      <c r="B71294">
        <v>281.69499999999999</v>
      </c>
    </row>
    <row r="71295" spans="1:2" x14ac:dyDescent="0.25">
      <c r="A71295">
        <v>1335848657</v>
      </c>
      <c r="B71295">
        <v>316.75099999999998</v>
      </c>
    </row>
    <row r="71296" spans="1:2" x14ac:dyDescent="0.25">
      <c r="A71296">
        <v>1335848658</v>
      </c>
      <c r="B71296">
        <v>282.666</v>
      </c>
    </row>
    <row r="71297" spans="1:2" x14ac:dyDescent="0.25">
      <c r="A71297">
        <v>1335848659</v>
      </c>
      <c r="B71297">
        <v>317.44499999999999</v>
      </c>
    </row>
    <row r="71298" spans="1:2" x14ac:dyDescent="0.25">
      <c r="A71298">
        <v>1335848660</v>
      </c>
      <c r="B71298">
        <v>283.34899999999999</v>
      </c>
    </row>
    <row r="71299" spans="1:2" x14ac:dyDescent="0.25">
      <c r="A71299">
        <v>1335848661</v>
      </c>
      <c r="B71299">
        <v>325.31799999999998</v>
      </c>
    </row>
    <row r="71300" spans="1:2" x14ac:dyDescent="0.25">
      <c r="A71300">
        <v>1335848662</v>
      </c>
      <c r="B71300">
        <v>282.17099999999999</v>
      </c>
    </row>
    <row r="71301" spans="1:2" x14ac:dyDescent="0.25">
      <c r="A71301">
        <v>1335848663</v>
      </c>
      <c r="B71301">
        <v>342.30399999999997</v>
      </c>
    </row>
    <row r="71302" spans="1:2" x14ac:dyDescent="0.25">
      <c r="A71302">
        <v>1335848664</v>
      </c>
      <c r="B71302">
        <v>282.44</v>
      </c>
    </row>
    <row r="71303" spans="1:2" x14ac:dyDescent="0.25">
      <c r="A71303">
        <v>1335848665</v>
      </c>
      <c r="B71303">
        <v>376.39800000000002</v>
      </c>
    </row>
    <row r="71304" spans="1:2" x14ac:dyDescent="0.25">
      <c r="A71304">
        <v>1335848666</v>
      </c>
      <c r="B71304">
        <v>283.09899999999999</v>
      </c>
    </row>
    <row r="71305" spans="1:2" x14ac:dyDescent="0.25">
      <c r="A71305">
        <v>1335848667</v>
      </c>
      <c r="B71305">
        <v>351.053</v>
      </c>
    </row>
    <row r="71306" spans="1:2" x14ac:dyDescent="0.25">
      <c r="A71306">
        <v>1335848668</v>
      </c>
      <c r="B71306">
        <v>283.41800000000001</v>
      </c>
    </row>
    <row r="71307" spans="1:2" x14ac:dyDescent="0.25">
      <c r="A71307">
        <v>1335848669</v>
      </c>
      <c r="B71307">
        <v>334.18099999999998</v>
      </c>
    </row>
    <row r="71308" spans="1:2" x14ac:dyDescent="0.25">
      <c r="A71308">
        <v>1335848670</v>
      </c>
      <c r="B71308">
        <v>282.57400000000001</v>
      </c>
    </row>
    <row r="71309" spans="1:2" x14ac:dyDescent="0.25">
      <c r="A71309">
        <v>1335848671</v>
      </c>
      <c r="B71309">
        <v>343.05700000000002</v>
      </c>
    </row>
    <row r="71310" spans="1:2" x14ac:dyDescent="0.25">
      <c r="A71310">
        <v>1335848672</v>
      </c>
      <c r="B71310">
        <v>282.654</v>
      </c>
    </row>
    <row r="71311" spans="1:2" x14ac:dyDescent="0.25">
      <c r="A71311">
        <v>1335848673</v>
      </c>
      <c r="B71311">
        <v>350.673</v>
      </c>
    </row>
    <row r="71312" spans="1:2" x14ac:dyDescent="0.25">
      <c r="A71312">
        <v>1335848674</v>
      </c>
      <c r="B71312">
        <v>281.34800000000001</v>
      </c>
    </row>
    <row r="71313" spans="1:2" x14ac:dyDescent="0.25">
      <c r="A71313">
        <v>1335848675</v>
      </c>
      <c r="B71313">
        <v>316.541</v>
      </c>
    </row>
    <row r="71314" spans="1:2" x14ac:dyDescent="0.25">
      <c r="A71314">
        <v>1335848676</v>
      </c>
      <c r="B71314">
        <v>282.78399999999999</v>
      </c>
    </row>
    <row r="71315" spans="1:2" x14ac:dyDescent="0.25">
      <c r="A71315">
        <v>1335848677</v>
      </c>
      <c r="B71315">
        <v>291.56</v>
      </c>
    </row>
    <row r="71316" spans="1:2" x14ac:dyDescent="0.25">
      <c r="A71316">
        <v>1335848678</v>
      </c>
      <c r="B71316">
        <v>283.315</v>
      </c>
    </row>
    <row r="71317" spans="1:2" x14ac:dyDescent="0.25">
      <c r="A71317">
        <v>1335848679</v>
      </c>
      <c r="B71317">
        <v>308.06099999999998</v>
      </c>
    </row>
    <row r="71318" spans="1:2" x14ac:dyDescent="0.25">
      <c r="A71318">
        <v>1335848680</v>
      </c>
      <c r="B71318">
        <v>282.24299999999999</v>
      </c>
    </row>
    <row r="71319" spans="1:2" x14ac:dyDescent="0.25">
      <c r="A71319">
        <v>1335848681</v>
      </c>
      <c r="B71319">
        <v>333.71300000000002</v>
      </c>
    </row>
    <row r="71320" spans="1:2" x14ac:dyDescent="0.25">
      <c r="A71320">
        <v>1335848682</v>
      </c>
      <c r="B71320">
        <v>349.88200000000001</v>
      </c>
    </row>
    <row r="71321" spans="1:2" x14ac:dyDescent="0.25">
      <c r="A71321">
        <v>1335848683</v>
      </c>
      <c r="B71321">
        <v>282.70299999999997</v>
      </c>
    </row>
    <row r="71322" spans="1:2" x14ac:dyDescent="0.25">
      <c r="A71322">
        <v>1335848684</v>
      </c>
      <c r="B71322">
        <v>367.49700000000001</v>
      </c>
    </row>
    <row r="71323" spans="1:2" x14ac:dyDescent="0.25">
      <c r="A71323">
        <v>1335848685</v>
      </c>
      <c r="B71323">
        <v>282.601</v>
      </c>
    </row>
    <row r="71324" spans="1:2" x14ac:dyDescent="0.25">
      <c r="A71324">
        <v>1335848686</v>
      </c>
      <c r="B71324">
        <v>350.80099999999999</v>
      </c>
    </row>
    <row r="71325" spans="1:2" x14ac:dyDescent="0.25">
      <c r="A71325">
        <v>1335848687</v>
      </c>
      <c r="B71325">
        <v>283.45400000000001</v>
      </c>
    </row>
    <row r="71326" spans="1:2" x14ac:dyDescent="0.25">
      <c r="A71326">
        <v>1335848688</v>
      </c>
      <c r="B71326">
        <v>300.06400000000002</v>
      </c>
    </row>
    <row r="71327" spans="1:2" x14ac:dyDescent="0.25">
      <c r="A71327">
        <v>1335848689</v>
      </c>
      <c r="B71327">
        <v>282.58800000000002</v>
      </c>
    </row>
    <row r="71328" spans="1:2" x14ac:dyDescent="0.25">
      <c r="A71328">
        <v>1335848690</v>
      </c>
      <c r="B71328">
        <v>637.12676472222404</v>
      </c>
    </row>
    <row r="71329" spans="1:2" x14ac:dyDescent="0.25">
      <c r="A71329">
        <v>1335848691</v>
      </c>
      <c r="B71329">
        <v>637.12676472222404</v>
      </c>
    </row>
    <row r="71330" spans="1:2" x14ac:dyDescent="0.25">
      <c r="A71330">
        <v>1335848692</v>
      </c>
      <c r="B71330">
        <v>299.26799999999997</v>
      </c>
    </row>
    <row r="71331" spans="1:2" x14ac:dyDescent="0.25">
      <c r="A71331">
        <v>1335848693</v>
      </c>
      <c r="B71331">
        <v>282.50099999999998</v>
      </c>
    </row>
    <row r="71332" spans="1:2" x14ac:dyDescent="0.25">
      <c r="A71332">
        <v>1335848694</v>
      </c>
      <c r="B71332">
        <v>384.505</v>
      </c>
    </row>
    <row r="71333" spans="1:2" x14ac:dyDescent="0.25">
      <c r="A71333">
        <v>1335848695</v>
      </c>
      <c r="B71333">
        <v>282.61200000000002</v>
      </c>
    </row>
    <row r="71334" spans="1:2" x14ac:dyDescent="0.25">
      <c r="A71334">
        <v>1335848696</v>
      </c>
      <c r="B71334">
        <v>460.81200000000001</v>
      </c>
    </row>
    <row r="71335" spans="1:2" x14ac:dyDescent="0.25">
      <c r="A71335">
        <v>1335848697</v>
      </c>
      <c r="B71335">
        <v>282.51400000000001</v>
      </c>
    </row>
    <row r="71336" spans="1:2" x14ac:dyDescent="0.25">
      <c r="A71336">
        <v>1335848698</v>
      </c>
      <c r="B71336">
        <v>359.35300000000001</v>
      </c>
    </row>
    <row r="71337" spans="1:2" x14ac:dyDescent="0.25">
      <c r="A71337">
        <v>1335848699</v>
      </c>
      <c r="B71337">
        <v>282.67</v>
      </c>
    </row>
    <row r="71338" spans="1:2" x14ac:dyDescent="0.25">
      <c r="A71338">
        <v>1335848700</v>
      </c>
      <c r="B71338">
        <v>637.12676472222404</v>
      </c>
    </row>
    <row r="71339" spans="1:2" x14ac:dyDescent="0.25">
      <c r="A71339">
        <v>1335848701</v>
      </c>
      <c r="B71339">
        <v>637.12676472222404</v>
      </c>
    </row>
    <row r="71340" spans="1:2" x14ac:dyDescent="0.25">
      <c r="A71340">
        <v>1335848702</v>
      </c>
      <c r="B71340">
        <v>637.12676472222404</v>
      </c>
    </row>
    <row r="71341" spans="1:2" x14ac:dyDescent="0.25">
      <c r="A71341">
        <v>1335848703</v>
      </c>
      <c r="B71341">
        <v>637.12676472222404</v>
      </c>
    </row>
    <row r="71342" spans="1:2" x14ac:dyDescent="0.25">
      <c r="A71342">
        <v>1335848704</v>
      </c>
      <c r="B71342">
        <v>637.12676472222404</v>
      </c>
    </row>
    <row r="71343" spans="1:2" x14ac:dyDescent="0.25">
      <c r="A71343">
        <v>1335848705</v>
      </c>
      <c r="B71343">
        <v>637.12676472222404</v>
      </c>
    </row>
    <row r="71344" spans="1:2" x14ac:dyDescent="0.25">
      <c r="A71344">
        <v>1335848706</v>
      </c>
      <c r="B71344">
        <v>637.12676472222404</v>
      </c>
    </row>
    <row r="71345" spans="1:2" x14ac:dyDescent="0.25">
      <c r="A71345">
        <v>1335848707</v>
      </c>
      <c r="B71345">
        <v>637.12676472222404</v>
      </c>
    </row>
    <row r="71346" spans="1:2" x14ac:dyDescent="0.25">
      <c r="A71346">
        <v>1335848708</v>
      </c>
      <c r="B71346">
        <v>637.12676472222404</v>
      </c>
    </row>
    <row r="71347" spans="1:2" x14ac:dyDescent="0.25">
      <c r="A71347">
        <v>1335848709</v>
      </c>
      <c r="B71347">
        <v>637.12676472222404</v>
      </c>
    </row>
    <row r="71348" spans="1:2" x14ac:dyDescent="0.25">
      <c r="A71348">
        <v>1335848710</v>
      </c>
      <c r="B71348">
        <v>637.12676472222404</v>
      </c>
    </row>
    <row r="71349" spans="1:2" x14ac:dyDescent="0.25">
      <c r="A71349">
        <v>1335848711</v>
      </c>
      <c r="B71349">
        <v>307.82499999999999</v>
      </c>
    </row>
    <row r="71350" spans="1:2" x14ac:dyDescent="0.25">
      <c r="A71350">
        <v>1335848712</v>
      </c>
      <c r="B71350">
        <v>325.78899999999999</v>
      </c>
    </row>
    <row r="71351" spans="1:2" x14ac:dyDescent="0.25">
      <c r="A71351">
        <v>1335848713</v>
      </c>
      <c r="B71351">
        <v>426.30200000000002</v>
      </c>
    </row>
    <row r="71352" spans="1:2" x14ac:dyDescent="0.25">
      <c r="A71352">
        <v>1335848714</v>
      </c>
      <c r="B71352">
        <v>282.19099999999997</v>
      </c>
    </row>
    <row r="71353" spans="1:2" x14ac:dyDescent="0.25">
      <c r="A71353">
        <v>1335848715</v>
      </c>
      <c r="B71353">
        <v>435.19200000000001</v>
      </c>
    </row>
    <row r="71354" spans="1:2" x14ac:dyDescent="0.25">
      <c r="A71354">
        <v>1335848716</v>
      </c>
      <c r="B71354">
        <v>281.97000000000003</v>
      </c>
    </row>
    <row r="71355" spans="1:2" x14ac:dyDescent="0.25">
      <c r="A71355">
        <v>1335848717</v>
      </c>
      <c r="B71355">
        <v>333.36799999999999</v>
      </c>
    </row>
    <row r="71356" spans="1:2" x14ac:dyDescent="0.25">
      <c r="A71356">
        <v>1335848718</v>
      </c>
      <c r="B71356">
        <v>283.53500000000003</v>
      </c>
    </row>
    <row r="71357" spans="1:2" x14ac:dyDescent="0.25">
      <c r="A71357">
        <v>1335848719</v>
      </c>
      <c r="B71357">
        <v>637.12676472222404</v>
      </c>
    </row>
    <row r="71358" spans="1:2" x14ac:dyDescent="0.25">
      <c r="A71358">
        <v>1335848720</v>
      </c>
      <c r="B71358">
        <v>637.12676472222404</v>
      </c>
    </row>
    <row r="71359" spans="1:2" x14ac:dyDescent="0.25">
      <c r="A71359">
        <v>1335848721</v>
      </c>
      <c r="B71359">
        <v>637.12676472222404</v>
      </c>
    </row>
    <row r="71360" spans="1:2" x14ac:dyDescent="0.25">
      <c r="A71360">
        <v>1335848722</v>
      </c>
      <c r="B71360">
        <v>637.12676472222404</v>
      </c>
    </row>
    <row r="71361" spans="1:2" x14ac:dyDescent="0.25">
      <c r="A71361">
        <v>1335848723</v>
      </c>
      <c r="B71361">
        <v>637.12676472222404</v>
      </c>
    </row>
    <row r="71362" spans="1:2" x14ac:dyDescent="0.25">
      <c r="A71362">
        <v>1335848724</v>
      </c>
      <c r="B71362">
        <v>637.12676472222404</v>
      </c>
    </row>
    <row r="71363" spans="1:2" x14ac:dyDescent="0.25">
      <c r="A71363">
        <v>1335848725</v>
      </c>
      <c r="B71363">
        <v>637.12676472222404</v>
      </c>
    </row>
    <row r="71364" spans="1:2" x14ac:dyDescent="0.25">
      <c r="A71364">
        <v>1335848726</v>
      </c>
      <c r="B71364">
        <v>637.12676472222404</v>
      </c>
    </row>
    <row r="71365" spans="1:2" x14ac:dyDescent="0.25">
      <c r="A71365">
        <v>1335848727</v>
      </c>
      <c r="B71365">
        <v>300.36799999999999</v>
      </c>
    </row>
    <row r="71366" spans="1:2" x14ac:dyDescent="0.25">
      <c r="A71366">
        <v>1335848728</v>
      </c>
      <c r="B71366">
        <v>282.863</v>
      </c>
    </row>
    <row r="71367" spans="1:2" x14ac:dyDescent="0.25">
      <c r="A71367">
        <v>1335848729</v>
      </c>
      <c r="B71367">
        <v>385.59</v>
      </c>
    </row>
    <row r="71368" spans="1:2" x14ac:dyDescent="0.25">
      <c r="A71368">
        <v>1335848730</v>
      </c>
      <c r="B71368">
        <v>283.12599999999998</v>
      </c>
    </row>
    <row r="71369" spans="1:2" x14ac:dyDescent="0.25">
      <c r="A71369">
        <v>1335848731</v>
      </c>
      <c r="B71369">
        <v>436.98</v>
      </c>
    </row>
    <row r="71370" spans="1:2" x14ac:dyDescent="0.25">
      <c r="A71370">
        <v>1335848732</v>
      </c>
      <c r="B71370">
        <v>282.80099999999999</v>
      </c>
    </row>
    <row r="71371" spans="1:2" x14ac:dyDescent="0.25">
      <c r="A71371">
        <v>1335848733</v>
      </c>
      <c r="B71371">
        <v>402.14400000000001</v>
      </c>
    </row>
    <row r="71372" spans="1:2" x14ac:dyDescent="0.25">
      <c r="A71372">
        <v>1335848734</v>
      </c>
      <c r="B71372">
        <v>282.19099999999997</v>
      </c>
    </row>
    <row r="71373" spans="1:2" x14ac:dyDescent="0.25">
      <c r="A71373">
        <v>1335848735</v>
      </c>
      <c r="B71373">
        <v>341.65100000000001</v>
      </c>
    </row>
    <row r="71374" spans="1:2" x14ac:dyDescent="0.25">
      <c r="A71374">
        <v>1335848736</v>
      </c>
      <c r="B71374">
        <v>282.95699999999999</v>
      </c>
    </row>
    <row r="71375" spans="1:2" x14ac:dyDescent="0.25">
      <c r="A71375">
        <v>1335848737</v>
      </c>
      <c r="B71375">
        <v>291.18200000000002</v>
      </c>
    </row>
    <row r="71376" spans="1:2" x14ac:dyDescent="0.25">
      <c r="A71376">
        <v>1335848738</v>
      </c>
      <c r="B71376">
        <v>282.61</v>
      </c>
    </row>
    <row r="71377" spans="1:2" x14ac:dyDescent="0.25">
      <c r="A71377">
        <v>1335848739</v>
      </c>
      <c r="B71377">
        <v>637.12676472222404</v>
      </c>
    </row>
    <row r="71378" spans="1:2" x14ac:dyDescent="0.25">
      <c r="A71378">
        <v>1335848740</v>
      </c>
      <c r="B71378">
        <v>637.12676472222404</v>
      </c>
    </row>
    <row r="71379" spans="1:2" x14ac:dyDescent="0.25">
      <c r="A71379">
        <v>1335848741</v>
      </c>
      <c r="B71379">
        <v>637.12676472222404</v>
      </c>
    </row>
    <row r="71380" spans="1:2" x14ac:dyDescent="0.25">
      <c r="A71380">
        <v>1335848742</v>
      </c>
      <c r="B71380">
        <v>637.12676472222404</v>
      </c>
    </row>
    <row r="71381" spans="1:2" x14ac:dyDescent="0.25">
      <c r="A71381">
        <v>1335848743</v>
      </c>
      <c r="B71381">
        <v>299.68299999999999</v>
      </c>
    </row>
    <row r="71382" spans="1:2" x14ac:dyDescent="0.25">
      <c r="A71382">
        <v>1335848744</v>
      </c>
      <c r="B71382">
        <v>350.238</v>
      </c>
    </row>
    <row r="71383" spans="1:2" x14ac:dyDescent="0.25">
      <c r="A71383">
        <v>1335848745</v>
      </c>
      <c r="B71383">
        <v>282.81099999999998</v>
      </c>
    </row>
    <row r="71384" spans="1:2" x14ac:dyDescent="0.25">
      <c r="A71384">
        <v>1335848746</v>
      </c>
      <c r="B71384">
        <v>367.565</v>
      </c>
    </row>
    <row r="71385" spans="1:2" x14ac:dyDescent="0.25">
      <c r="A71385">
        <v>1335848747</v>
      </c>
      <c r="B71385">
        <v>282.32</v>
      </c>
    </row>
    <row r="71386" spans="1:2" x14ac:dyDescent="0.25">
      <c r="A71386">
        <v>1335848748</v>
      </c>
      <c r="B71386">
        <v>368.3</v>
      </c>
    </row>
    <row r="71387" spans="1:2" x14ac:dyDescent="0.25">
      <c r="A71387">
        <v>1335848749</v>
      </c>
      <c r="B71387">
        <v>282.41699999999997</v>
      </c>
    </row>
    <row r="71388" spans="1:2" x14ac:dyDescent="0.25">
      <c r="A71388">
        <v>1335848750</v>
      </c>
      <c r="B71388">
        <v>350.61500000000001</v>
      </c>
    </row>
    <row r="71389" spans="1:2" x14ac:dyDescent="0.25">
      <c r="A71389">
        <v>1335848751</v>
      </c>
      <c r="B71389">
        <v>283.59800000000001</v>
      </c>
    </row>
    <row r="71390" spans="1:2" x14ac:dyDescent="0.25">
      <c r="A71390">
        <v>1335848752</v>
      </c>
      <c r="B71390">
        <v>325.21499999999997</v>
      </c>
    </row>
    <row r="71391" spans="1:2" x14ac:dyDescent="0.25">
      <c r="A71391">
        <v>1335848753</v>
      </c>
      <c r="B71391">
        <v>282.67099999999999</v>
      </c>
    </row>
    <row r="71392" spans="1:2" x14ac:dyDescent="0.25">
      <c r="A71392">
        <v>1335848754</v>
      </c>
      <c r="B71392">
        <v>317.30799999999999</v>
      </c>
    </row>
    <row r="71393" spans="1:2" x14ac:dyDescent="0.25">
      <c r="A71393">
        <v>1335848755</v>
      </c>
      <c r="B71393">
        <v>282.95100000000002</v>
      </c>
    </row>
    <row r="71394" spans="1:2" x14ac:dyDescent="0.25">
      <c r="A71394">
        <v>1335848756</v>
      </c>
      <c r="B71394">
        <v>324.952</v>
      </c>
    </row>
    <row r="71395" spans="1:2" x14ac:dyDescent="0.25">
      <c r="A71395">
        <v>1335848757</v>
      </c>
      <c r="B71395">
        <v>282.45299999999997</v>
      </c>
    </row>
    <row r="71396" spans="1:2" x14ac:dyDescent="0.25">
      <c r="A71396">
        <v>1335848758</v>
      </c>
      <c r="B71396">
        <v>316.56700000000001</v>
      </c>
    </row>
    <row r="71397" spans="1:2" x14ac:dyDescent="0.25">
      <c r="A71397">
        <v>1335848759</v>
      </c>
      <c r="B71397">
        <v>282.27800000000002</v>
      </c>
    </row>
    <row r="71398" spans="1:2" x14ac:dyDescent="0.25">
      <c r="A71398">
        <v>1335848760</v>
      </c>
      <c r="B71398">
        <v>308.11399999999998</v>
      </c>
    </row>
    <row r="71399" spans="1:2" x14ac:dyDescent="0.25">
      <c r="A71399">
        <v>1335848761</v>
      </c>
      <c r="B71399">
        <v>282.87599999999998</v>
      </c>
    </row>
    <row r="71400" spans="1:2" x14ac:dyDescent="0.25">
      <c r="A71400">
        <v>1335848762</v>
      </c>
      <c r="B71400">
        <v>324.28100000000001</v>
      </c>
    </row>
    <row r="71401" spans="1:2" x14ac:dyDescent="0.25">
      <c r="A71401">
        <v>1335848763</v>
      </c>
      <c r="B71401">
        <v>282.75200000000001</v>
      </c>
    </row>
    <row r="71402" spans="1:2" x14ac:dyDescent="0.25">
      <c r="A71402">
        <v>1335848764</v>
      </c>
      <c r="B71402">
        <v>392.83100000000002</v>
      </c>
    </row>
    <row r="71403" spans="1:2" x14ac:dyDescent="0.25">
      <c r="A71403">
        <v>1335848765</v>
      </c>
      <c r="B71403">
        <v>282.37400000000002</v>
      </c>
    </row>
    <row r="71404" spans="1:2" x14ac:dyDescent="0.25">
      <c r="A71404">
        <v>1335848766</v>
      </c>
      <c r="B71404">
        <v>409.714</v>
      </c>
    </row>
    <row r="71405" spans="1:2" x14ac:dyDescent="0.25">
      <c r="A71405">
        <v>1335848767</v>
      </c>
      <c r="B71405">
        <v>282.089</v>
      </c>
    </row>
    <row r="71406" spans="1:2" x14ac:dyDescent="0.25">
      <c r="A71406">
        <v>1335848768</v>
      </c>
      <c r="B71406">
        <v>299.34800000000001</v>
      </c>
    </row>
    <row r="71407" spans="1:2" x14ac:dyDescent="0.25">
      <c r="A71407">
        <v>1335848769</v>
      </c>
      <c r="B71407">
        <v>282.92200000000003</v>
      </c>
    </row>
    <row r="71408" spans="1:2" x14ac:dyDescent="0.25">
      <c r="A71408">
        <v>1335848770</v>
      </c>
      <c r="B71408">
        <v>637.12676472222404</v>
      </c>
    </row>
    <row r="71409" spans="1:2" x14ac:dyDescent="0.25">
      <c r="A71409">
        <v>1335848771</v>
      </c>
      <c r="B71409">
        <v>637.12676472222404</v>
      </c>
    </row>
    <row r="71410" spans="1:2" x14ac:dyDescent="0.25">
      <c r="A71410">
        <v>1335848772</v>
      </c>
      <c r="B71410">
        <v>637.12676472222404</v>
      </c>
    </row>
    <row r="71411" spans="1:2" x14ac:dyDescent="0.25">
      <c r="A71411">
        <v>1335848773</v>
      </c>
      <c r="B71411">
        <v>286.12200000000001</v>
      </c>
    </row>
    <row r="71412" spans="1:2" x14ac:dyDescent="0.25">
      <c r="A71412">
        <v>1335848774</v>
      </c>
      <c r="B71412">
        <v>287.45699999999999</v>
      </c>
    </row>
    <row r="71413" spans="1:2" x14ac:dyDescent="0.25">
      <c r="A71413">
        <v>1335848775</v>
      </c>
      <c r="B71413">
        <v>342.161</v>
      </c>
    </row>
    <row r="71414" spans="1:2" x14ac:dyDescent="0.25">
      <c r="A71414">
        <v>1335848776</v>
      </c>
      <c r="B71414">
        <v>282.07</v>
      </c>
    </row>
    <row r="71415" spans="1:2" x14ac:dyDescent="0.25">
      <c r="A71415">
        <v>1335848777</v>
      </c>
      <c r="B71415">
        <v>383.779</v>
      </c>
    </row>
    <row r="71416" spans="1:2" x14ac:dyDescent="0.25">
      <c r="A71416">
        <v>1335848778</v>
      </c>
      <c r="B71416">
        <v>282.45400000000001</v>
      </c>
    </row>
    <row r="71417" spans="1:2" x14ac:dyDescent="0.25">
      <c r="A71417">
        <v>1335848779</v>
      </c>
      <c r="B71417">
        <v>350.43</v>
      </c>
    </row>
    <row r="71418" spans="1:2" x14ac:dyDescent="0.25">
      <c r="A71418">
        <v>1335848780</v>
      </c>
      <c r="B71418">
        <v>281.69499999999999</v>
      </c>
    </row>
    <row r="71419" spans="1:2" x14ac:dyDescent="0.25">
      <c r="A71419">
        <v>1335848781</v>
      </c>
      <c r="B71419">
        <v>332.76100000000002</v>
      </c>
    </row>
    <row r="71420" spans="1:2" x14ac:dyDescent="0.25">
      <c r="A71420">
        <v>1335848782</v>
      </c>
      <c r="B71420">
        <v>282.17099999999999</v>
      </c>
    </row>
    <row r="71421" spans="1:2" x14ac:dyDescent="0.25">
      <c r="A71421">
        <v>1335848783</v>
      </c>
      <c r="B71421">
        <v>316.42</v>
      </c>
    </row>
    <row r="71422" spans="1:2" x14ac:dyDescent="0.25">
      <c r="A71422">
        <v>1335848784</v>
      </c>
      <c r="B71422">
        <v>282.13099999999997</v>
      </c>
    </row>
    <row r="71423" spans="1:2" x14ac:dyDescent="0.25">
      <c r="A71423">
        <v>1335848785</v>
      </c>
      <c r="B71423">
        <v>316.02300000000002</v>
      </c>
    </row>
    <row r="71424" spans="1:2" x14ac:dyDescent="0.25">
      <c r="A71424">
        <v>1335848786</v>
      </c>
      <c r="B71424">
        <v>282.108</v>
      </c>
    </row>
    <row r="71425" spans="1:2" x14ac:dyDescent="0.25">
      <c r="A71425">
        <v>1335848787</v>
      </c>
      <c r="B71425">
        <v>350.17500000000001</v>
      </c>
    </row>
    <row r="71426" spans="1:2" x14ac:dyDescent="0.25">
      <c r="A71426">
        <v>1335848788</v>
      </c>
      <c r="B71426">
        <v>282.37400000000002</v>
      </c>
    </row>
    <row r="71427" spans="1:2" x14ac:dyDescent="0.25">
      <c r="A71427">
        <v>1335848789</v>
      </c>
      <c r="B71427">
        <v>358.13600000000002</v>
      </c>
    </row>
    <row r="71428" spans="1:2" x14ac:dyDescent="0.25">
      <c r="A71428">
        <v>1335848790</v>
      </c>
      <c r="B71428">
        <v>282.21899999999999</v>
      </c>
    </row>
    <row r="71429" spans="1:2" x14ac:dyDescent="0.25">
      <c r="A71429">
        <v>1335848791</v>
      </c>
      <c r="B71429">
        <v>342.71899999999999</v>
      </c>
    </row>
    <row r="71430" spans="1:2" x14ac:dyDescent="0.25">
      <c r="A71430">
        <v>1335848792</v>
      </c>
      <c r="B71430">
        <v>282.45400000000001</v>
      </c>
    </row>
    <row r="71431" spans="1:2" x14ac:dyDescent="0.25">
      <c r="A71431">
        <v>1335848793</v>
      </c>
      <c r="B71431">
        <v>299.68400000000003</v>
      </c>
    </row>
    <row r="71432" spans="1:2" x14ac:dyDescent="0.25">
      <c r="A71432">
        <v>1335848794</v>
      </c>
      <c r="B71432">
        <v>282.50400000000002</v>
      </c>
    </row>
    <row r="71433" spans="1:2" x14ac:dyDescent="0.25">
      <c r="A71433">
        <v>1335848795</v>
      </c>
      <c r="B71433">
        <v>307.185</v>
      </c>
    </row>
    <row r="71434" spans="1:2" x14ac:dyDescent="0.25">
      <c r="A71434">
        <v>1335848796</v>
      </c>
      <c r="B71434">
        <v>282.351</v>
      </c>
    </row>
    <row r="71435" spans="1:2" x14ac:dyDescent="0.25">
      <c r="A71435">
        <v>1335848797</v>
      </c>
      <c r="B71435">
        <v>333.96300000000002</v>
      </c>
    </row>
    <row r="71436" spans="1:2" x14ac:dyDescent="0.25">
      <c r="A71436">
        <v>1335848798</v>
      </c>
      <c r="B71436">
        <v>282.34199999999998</v>
      </c>
    </row>
    <row r="71437" spans="1:2" x14ac:dyDescent="0.25">
      <c r="A71437">
        <v>1335848799</v>
      </c>
      <c r="B71437">
        <v>358.51100000000002</v>
      </c>
    </row>
    <row r="71438" spans="1:2" x14ac:dyDescent="0.25">
      <c r="A71438">
        <v>1335848800</v>
      </c>
      <c r="B71438">
        <v>282.59800000000001</v>
      </c>
    </row>
    <row r="71439" spans="1:2" x14ac:dyDescent="0.25">
      <c r="A71439">
        <v>1335848801</v>
      </c>
      <c r="B71439">
        <v>341.27699999999999</v>
      </c>
    </row>
    <row r="71440" spans="1:2" x14ac:dyDescent="0.25">
      <c r="A71440">
        <v>1335848802</v>
      </c>
      <c r="B71440">
        <v>282.53899999999999</v>
      </c>
    </row>
    <row r="71441" spans="1:2" x14ac:dyDescent="0.25">
      <c r="A71441">
        <v>1335848803</v>
      </c>
      <c r="B71441">
        <v>324.81400000000002</v>
      </c>
    </row>
    <row r="71442" spans="1:2" x14ac:dyDescent="0.25">
      <c r="A71442">
        <v>1335848804</v>
      </c>
      <c r="B71442">
        <v>315.72800000000001</v>
      </c>
    </row>
    <row r="71443" spans="1:2" x14ac:dyDescent="0.25">
      <c r="A71443">
        <v>1335848805</v>
      </c>
      <c r="B71443">
        <v>281.87</v>
      </c>
    </row>
    <row r="71444" spans="1:2" x14ac:dyDescent="0.25">
      <c r="A71444">
        <v>1335848806</v>
      </c>
      <c r="B71444">
        <v>333.56900000000002</v>
      </c>
    </row>
    <row r="71445" spans="1:2" x14ac:dyDescent="0.25">
      <c r="A71445">
        <v>1335848807</v>
      </c>
      <c r="B71445">
        <v>281.85500000000002</v>
      </c>
    </row>
    <row r="71446" spans="1:2" x14ac:dyDescent="0.25">
      <c r="A71446">
        <v>1335848808</v>
      </c>
      <c r="B71446">
        <v>333.05799999999999</v>
      </c>
    </row>
    <row r="71447" spans="1:2" x14ac:dyDescent="0.25">
      <c r="A71447">
        <v>1335848809</v>
      </c>
      <c r="B71447">
        <v>282.36</v>
      </c>
    </row>
    <row r="71448" spans="1:2" x14ac:dyDescent="0.25">
      <c r="A71448">
        <v>1335848810</v>
      </c>
      <c r="B71448">
        <v>316.07400000000001</v>
      </c>
    </row>
    <row r="71449" spans="1:2" x14ac:dyDescent="0.25">
      <c r="A71449">
        <v>1335848811</v>
      </c>
      <c r="B71449">
        <v>282.64299999999997</v>
      </c>
    </row>
    <row r="71450" spans="1:2" x14ac:dyDescent="0.25">
      <c r="A71450">
        <v>1335848812</v>
      </c>
      <c r="B71450">
        <v>308.15899999999999</v>
      </c>
    </row>
    <row r="71451" spans="1:2" x14ac:dyDescent="0.25">
      <c r="A71451">
        <v>1335848813</v>
      </c>
      <c r="B71451">
        <v>281.93299999999999</v>
      </c>
    </row>
    <row r="71452" spans="1:2" x14ac:dyDescent="0.25">
      <c r="A71452">
        <v>1335848814</v>
      </c>
      <c r="B71452">
        <v>350.35399999999998</v>
      </c>
    </row>
    <row r="71453" spans="1:2" x14ac:dyDescent="0.25">
      <c r="A71453">
        <v>1335848815</v>
      </c>
      <c r="B71453">
        <v>282.44200000000001</v>
      </c>
    </row>
    <row r="71454" spans="1:2" x14ac:dyDescent="0.25">
      <c r="A71454">
        <v>1335848816</v>
      </c>
      <c r="B71454">
        <v>358.16300000000001</v>
      </c>
    </row>
    <row r="71455" spans="1:2" x14ac:dyDescent="0.25">
      <c r="A71455">
        <v>1335848817</v>
      </c>
      <c r="B71455">
        <v>282.12299999999999</v>
      </c>
    </row>
    <row r="71456" spans="1:2" x14ac:dyDescent="0.25">
      <c r="A71456">
        <v>1335848818</v>
      </c>
      <c r="B71456">
        <v>341.83</v>
      </c>
    </row>
    <row r="71457" spans="1:2" x14ac:dyDescent="0.25">
      <c r="A71457">
        <v>1335848819</v>
      </c>
      <c r="B71457">
        <v>281.85500000000002</v>
      </c>
    </row>
    <row r="71458" spans="1:2" x14ac:dyDescent="0.25">
      <c r="A71458">
        <v>1335848820</v>
      </c>
      <c r="B71458">
        <v>316.17500000000001</v>
      </c>
    </row>
    <row r="71459" spans="1:2" x14ac:dyDescent="0.25">
      <c r="A71459">
        <v>1335848821</v>
      </c>
      <c r="B71459">
        <v>283.11900000000003</v>
      </c>
    </row>
    <row r="71460" spans="1:2" x14ac:dyDescent="0.25">
      <c r="A71460">
        <v>1335848822</v>
      </c>
      <c r="B71460">
        <v>299.25200000000001</v>
      </c>
    </row>
    <row r="71461" spans="1:2" x14ac:dyDescent="0.25">
      <c r="A71461">
        <v>1335848823</v>
      </c>
      <c r="B71461">
        <v>282.44</v>
      </c>
    </row>
    <row r="71462" spans="1:2" x14ac:dyDescent="0.25">
      <c r="A71462">
        <v>1335848824</v>
      </c>
      <c r="B71462">
        <v>299.87700000000001</v>
      </c>
    </row>
    <row r="71463" spans="1:2" x14ac:dyDescent="0.25">
      <c r="A71463">
        <v>1335848825</v>
      </c>
      <c r="B71463">
        <v>282.517</v>
      </c>
    </row>
    <row r="71464" spans="1:2" x14ac:dyDescent="0.25">
      <c r="A71464">
        <v>1335848826</v>
      </c>
      <c r="B71464">
        <v>324.75799999999998</v>
      </c>
    </row>
    <row r="71465" spans="1:2" x14ac:dyDescent="0.25">
      <c r="A71465">
        <v>1335848827</v>
      </c>
      <c r="B71465">
        <v>282.49599999999998</v>
      </c>
    </row>
    <row r="71466" spans="1:2" x14ac:dyDescent="0.25">
      <c r="A71466">
        <v>1335848828</v>
      </c>
      <c r="B71466">
        <v>358.553</v>
      </c>
    </row>
    <row r="71467" spans="1:2" x14ac:dyDescent="0.25">
      <c r="A71467">
        <v>1335848829</v>
      </c>
      <c r="B71467">
        <v>282.53500000000003</v>
      </c>
    </row>
    <row r="71468" spans="1:2" x14ac:dyDescent="0.25">
      <c r="A71468">
        <v>1335848830</v>
      </c>
      <c r="B71468">
        <v>359.05399999999997</v>
      </c>
    </row>
    <row r="71469" spans="1:2" x14ac:dyDescent="0.25">
      <c r="A71469">
        <v>1335848831</v>
      </c>
      <c r="B71469">
        <v>282.50099999999998</v>
      </c>
    </row>
    <row r="71470" spans="1:2" x14ac:dyDescent="0.25">
      <c r="A71470">
        <v>1335848832</v>
      </c>
      <c r="B71470">
        <v>341.11599999999999</v>
      </c>
    </row>
    <row r="71471" spans="1:2" x14ac:dyDescent="0.25">
      <c r="A71471">
        <v>1335848833</v>
      </c>
      <c r="B71471">
        <v>290.13499999999999</v>
      </c>
    </row>
    <row r="71472" spans="1:2" x14ac:dyDescent="0.25">
      <c r="A71472">
        <v>1335848834</v>
      </c>
      <c r="B71472">
        <v>316.85700000000003</v>
      </c>
    </row>
    <row r="71473" spans="1:2" x14ac:dyDescent="0.25">
      <c r="A71473">
        <v>1335848835</v>
      </c>
      <c r="B71473">
        <v>637.12676472222404</v>
      </c>
    </row>
    <row r="71474" spans="1:2" x14ac:dyDescent="0.25">
      <c r="A71474">
        <v>1335848836</v>
      </c>
      <c r="B71474">
        <v>282.51100000000002</v>
      </c>
    </row>
    <row r="71475" spans="1:2" x14ac:dyDescent="0.25">
      <c r="A71475">
        <v>1335848837</v>
      </c>
      <c r="B71475">
        <v>315.53199999999998</v>
      </c>
    </row>
    <row r="71476" spans="1:2" x14ac:dyDescent="0.25">
      <c r="A71476">
        <v>1335848838</v>
      </c>
      <c r="B71476">
        <v>282.33999999999997</v>
      </c>
    </row>
    <row r="71477" spans="1:2" x14ac:dyDescent="0.25">
      <c r="A71477">
        <v>1335848839</v>
      </c>
      <c r="B71477">
        <v>317.12900000000002</v>
      </c>
    </row>
    <row r="71478" spans="1:2" x14ac:dyDescent="0.25">
      <c r="A71478">
        <v>1335848840</v>
      </c>
      <c r="B71478">
        <v>282.08300000000003</v>
      </c>
    </row>
    <row r="71479" spans="1:2" x14ac:dyDescent="0.25">
      <c r="A71479">
        <v>1335848841</v>
      </c>
      <c r="B71479">
        <v>349.875</v>
      </c>
    </row>
    <row r="71480" spans="1:2" x14ac:dyDescent="0.25">
      <c r="A71480">
        <v>1335848842</v>
      </c>
      <c r="B71480">
        <v>282.23500000000001</v>
      </c>
    </row>
    <row r="71481" spans="1:2" x14ac:dyDescent="0.25">
      <c r="A71481">
        <v>1335848843</v>
      </c>
      <c r="B71481">
        <v>342.16800000000001</v>
      </c>
    </row>
    <row r="71482" spans="1:2" x14ac:dyDescent="0.25">
      <c r="A71482">
        <v>1335848844</v>
      </c>
      <c r="B71482">
        <v>282.29300000000001</v>
      </c>
    </row>
    <row r="71483" spans="1:2" x14ac:dyDescent="0.25">
      <c r="A71483">
        <v>1335848845</v>
      </c>
      <c r="B71483">
        <v>316.642</v>
      </c>
    </row>
    <row r="71484" spans="1:2" x14ac:dyDescent="0.25">
      <c r="A71484">
        <v>1335848846</v>
      </c>
      <c r="B71484">
        <v>282.30799999999999</v>
      </c>
    </row>
    <row r="71485" spans="1:2" x14ac:dyDescent="0.25">
      <c r="A71485">
        <v>1335848847</v>
      </c>
      <c r="B71485">
        <v>341.78800000000001</v>
      </c>
    </row>
    <row r="71486" spans="1:2" x14ac:dyDescent="0.25">
      <c r="A71486">
        <v>1335848848</v>
      </c>
      <c r="B71486">
        <v>282.827</v>
      </c>
    </row>
    <row r="71487" spans="1:2" x14ac:dyDescent="0.25">
      <c r="A71487">
        <v>1335848849</v>
      </c>
      <c r="B71487">
        <v>324.23899999999998</v>
      </c>
    </row>
    <row r="71488" spans="1:2" x14ac:dyDescent="0.25">
      <c r="A71488">
        <v>1335848850</v>
      </c>
      <c r="B71488">
        <v>282.47500000000002</v>
      </c>
    </row>
    <row r="71489" spans="1:2" x14ac:dyDescent="0.25">
      <c r="A71489">
        <v>1335848851</v>
      </c>
      <c r="B71489">
        <v>334.09300000000002</v>
      </c>
    </row>
    <row r="71490" spans="1:2" x14ac:dyDescent="0.25">
      <c r="A71490">
        <v>1335848852</v>
      </c>
      <c r="B71490">
        <v>282.63799999999998</v>
      </c>
    </row>
    <row r="71491" spans="1:2" x14ac:dyDescent="0.25">
      <c r="A71491">
        <v>1335848853</v>
      </c>
      <c r="B71491">
        <v>316.34399999999999</v>
      </c>
    </row>
    <row r="71492" spans="1:2" x14ac:dyDescent="0.25">
      <c r="A71492">
        <v>1335848854</v>
      </c>
      <c r="B71492">
        <v>282.58699999999999</v>
      </c>
    </row>
    <row r="71493" spans="1:2" x14ac:dyDescent="0.25">
      <c r="A71493">
        <v>1335848855</v>
      </c>
      <c r="B71493">
        <v>316.02999999999997</v>
      </c>
    </row>
    <row r="71494" spans="1:2" x14ac:dyDescent="0.25">
      <c r="A71494">
        <v>1335848856</v>
      </c>
      <c r="B71494">
        <v>282.46300000000002</v>
      </c>
    </row>
    <row r="71495" spans="1:2" x14ac:dyDescent="0.25">
      <c r="A71495">
        <v>1335848857</v>
      </c>
      <c r="B71495">
        <v>333.61599999999999</v>
      </c>
    </row>
    <row r="71496" spans="1:2" x14ac:dyDescent="0.25">
      <c r="A71496">
        <v>1335848858</v>
      </c>
      <c r="B71496">
        <v>282.38299999999998</v>
      </c>
    </row>
    <row r="71497" spans="1:2" x14ac:dyDescent="0.25">
      <c r="A71497">
        <v>1335848859</v>
      </c>
      <c r="B71497">
        <v>333.09199999999998</v>
      </c>
    </row>
    <row r="71498" spans="1:2" x14ac:dyDescent="0.25">
      <c r="A71498">
        <v>1335848860</v>
      </c>
      <c r="B71498">
        <v>282.25299999999999</v>
      </c>
    </row>
    <row r="71499" spans="1:2" x14ac:dyDescent="0.25">
      <c r="A71499">
        <v>1335848861</v>
      </c>
      <c r="B71499">
        <v>341.51</v>
      </c>
    </row>
    <row r="71500" spans="1:2" x14ac:dyDescent="0.25">
      <c r="A71500">
        <v>1335848862</v>
      </c>
      <c r="B71500">
        <v>282.27600000000001</v>
      </c>
    </row>
    <row r="71501" spans="1:2" x14ac:dyDescent="0.25">
      <c r="A71501">
        <v>1335848863</v>
      </c>
      <c r="B71501">
        <v>325.19499999999999</v>
      </c>
    </row>
    <row r="71502" spans="1:2" x14ac:dyDescent="0.25">
      <c r="A71502">
        <v>1335848864</v>
      </c>
      <c r="B71502">
        <v>300.03899999999999</v>
      </c>
    </row>
    <row r="71503" spans="1:2" x14ac:dyDescent="0.25">
      <c r="A71503">
        <v>1335848865</v>
      </c>
      <c r="B71503">
        <v>297.80099999999999</v>
      </c>
    </row>
    <row r="71504" spans="1:2" x14ac:dyDescent="0.25">
      <c r="A71504">
        <v>1335848866</v>
      </c>
      <c r="B71504">
        <v>307.71100000000001</v>
      </c>
    </row>
    <row r="71505" spans="1:2" x14ac:dyDescent="0.25">
      <c r="A71505">
        <v>1335848867</v>
      </c>
      <c r="B71505">
        <v>282.80399999999997</v>
      </c>
    </row>
    <row r="71506" spans="1:2" x14ac:dyDescent="0.25">
      <c r="A71506">
        <v>1335848868</v>
      </c>
      <c r="B71506">
        <v>333.36700000000002</v>
      </c>
    </row>
    <row r="71507" spans="1:2" x14ac:dyDescent="0.25">
      <c r="A71507">
        <v>1335848869</v>
      </c>
      <c r="B71507">
        <v>282.14100000000002</v>
      </c>
    </row>
    <row r="71508" spans="1:2" x14ac:dyDescent="0.25">
      <c r="A71508">
        <v>1335848870</v>
      </c>
      <c r="B71508">
        <v>341.59800000000001</v>
      </c>
    </row>
    <row r="71509" spans="1:2" x14ac:dyDescent="0.25">
      <c r="A71509">
        <v>1335848871</v>
      </c>
      <c r="B71509">
        <v>282.22000000000003</v>
      </c>
    </row>
    <row r="71510" spans="1:2" x14ac:dyDescent="0.25">
      <c r="A71510">
        <v>1335848872</v>
      </c>
      <c r="B71510">
        <v>342.25400000000002</v>
      </c>
    </row>
    <row r="71511" spans="1:2" x14ac:dyDescent="0.25">
      <c r="A71511">
        <v>1335848873</v>
      </c>
      <c r="B71511">
        <v>282.19299999999998</v>
      </c>
    </row>
    <row r="71512" spans="1:2" x14ac:dyDescent="0.25">
      <c r="A71512">
        <v>1335848874</v>
      </c>
      <c r="B71512">
        <v>324.25299999999999</v>
      </c>
    </row>
    <row r="71513" spans="1:2" x14ac:dyDescent="0.25">
      <c r="A71513">
        <v>1335848875</v>
      </c>
      <c r="B71513">
        <v>282.21100000000001</v>
      </c>
    </row>
    <row r="71514" spans="1:2" x14ac:dyDescent="0.25">
      <c r="A71514">
        <v>1335848876</v>
      </c>
      <c r="B71514">
        <v>299.28399999999999</v>
      </c>
    </row>
    <row r="71515" spans="1:2" x14ac:dyDescent="0.25">
      <c r="A71515">
        <v>1335848877</v>
      </c>
      <c r="B71515">
        <v>282.17899999999997</v>
      </c>
    </row>
    <row r="71516" spans="1:2" x14ac:dyDescent="0.25">
      <c r="A71516">
        <v>1335848878</v>
      </c>
      <c r="B71516">
        <v>316.221</v>
      </c>
    </row>
    <row r="71517" spans="1:2" x14ac:dyDescent="0.25">
      <c r="A71517">
        <v>1335848879</v>
      </c>
      <c r="B71517">
        <v>282.22800000000001</v>
      </c>
    </row>
    <row r="71518" spans="1:2" x14ac:dyDescent="0.25">
      <c r="A71518">
        <v>1335848880</v>
      </c>
      <c r="B71518">
        <v>333.012</v>
      </c>
    </row>
    <row r="71519" spans="1:2" x14ac:dyDescent="0.25">
      <c r="A71519">
        <v>1335848881</v>
      </c>
      <c r="B71519">
        <v>282.93799999999999</v>
      </c>
    </row>
    <row r="71520" spans="1:2" x14ac:dyDescent="0.25">
      <c r="A71520">
        <v>1335848882</v>
      </c>
      <c r="B71520">
        <v>367.267</v>
      </c>
    </row>
    <row r="71521" spans="1:2" x14ac:dyDescent="0.25">
      <c r="A71521">
        <v>1335848883</v>
      </c>
      <c r="B71521">
        <v>282.125</v>
      </c>
    </row>
    <row r="71522" spans="1:2" x14ac:dyDescent="0.25">
      <c r="A71522">
        <v>1335848884</v>
      </c>
      <c r="B71522">
        <v>358.15</v>
      </c>
    </row>
    <row r="71523" spans="1:2" x14ac:dyDescent="0.25">
      <c r="A71523">
        <v>1335848885</v>
      </c>
      <c r="B71523">
        <v>282.47000000000003</v>
      </c>
    </row>
    <row r="71524" spans="1:2" x14ac:dyDescent="0.25">
      <c r="A71524">
        <v>1335848886</v>
      </c>
      <c r="B71524">
        <v>324.58499999999998</v>
      </c>
    </row>
    <row r="71525" spans="1:2" x14ac:dyDescent="0.25">
      <c r="A71525">
        <v>1335848887</v>
      </c>
      <c r="B71525">
        <v>282.02300000000002</v>
      </c>
    </row>
    <row r="71526" spans="1:2" x14ac:dyDescent="0.25">
      <c r="A71526">
        <v>1335848888</v>
      </c>
      <c r="B71526">
        <v>299.24299999999999</v>
      </c>
    </row>
    <row r="71527" spans="1:2" x14ac:dyDescent="0.25">
      <c r="A71527">
        <v>1335848889</v>
      </c>
      <c r="B71527">
        <v>282.03100000000001</v>
      </c>
    </row>
    <row r="71528" spans="1:2" x14ac:dyDescent="0.25">
      <c r="A71528">
        <v>1335848890</v>
      </c>
      <c r="B71528">
        <v>637.12676472222404</v>
      </c>
    </row>
    <row r="71529" spans="1:2" x14ac:dyDescent="0.25">
      <c r="A71529">
        <v>1335848891</v>
      </c>
      <c r="B71529">
        <v>637.12676472222404</v>
      </c>
    </row>
    <row r="71530" spans="1:2" x14ac:dyDescent="0.25">
      <c r="A71530">
        <v>1335848892</v>
      </c>
      <c r="B71530">
        <v>314.91199999999998</v>
      </c>
    </row>
    <row r="71531" spans="1:2" x14ac:dyDescent="0.25">
      <c r="A71531">
        <v>1335848893</v>
      </c>
      <c r="B71531">
        <v>312.39400000000001</v>
      </c>
    </row>
    <row r="71532" spans="1:2" x14ac:dyDescent="0.25">
      <c r="A71532">
        <v>1335848894</v>
      </c>
      <c r="B71532">
        <v>317.43700000000001</v>
      </c>
    </row>
    <row r="71533" spans="1:2" x14ac:dyDescent="0.25">
      <c r="A71533">
        <v>1335848895</v>
      </c>
      <c r="B71533">
        <v>374.29700000000003</v>
      </c>
    </row>
    <row r="71534" spans="1:2" x14ac:dyDescent="0.25">
      <c r="A71534">
        <v>1335848896</v>
      </c>
      <c r="B71534">
        <v>280.50900000000001</v>
      </c>
    </row>
    <row r="71535" spans="1:2" x14ac:dyDescent="0.25">
      <c r="A71535">
        <v>1335848897</v>
      </c>
      <c r="B71535">
        <v>356.04</v>
      </c>
    </row>
    <row r="71536" spans="1:2" x14ac:dyDescent="0.25">
      <c r="A71536">
        <v>1335848898</v>
      </c>
      <c r="B71536">
        <v>279.82400000000001</v>
      </c>
    </row>
    <row r="71537" spans="1:2" x14ac:dyDescent="0.25">
      <c r="A71537">
        <v>1335848899</v>
      </c>
      <c r="B71537">
        <v>321.81599999999997</v>
      </c>
    </row>
    <row r="71538" spans="1:2" x14ac:dyDescent="0.25">
      <c r="A71538">
        <v>1335848900</v>
      </c>
      <c r="B71538">
        <v>279.60899999999998</v>
      </c>
    </row>
    <row r="71539" spans="1:2" x14ac:dyDescent="0.25">
      <c r="A71539">
        <v>1335848901</v>
      </c>
      <c r="B71539">
        <v>637.12676472222404</v>
      </c>
    </row>
    <row r="71540" spans="1:2" x14ac:dyDescent="0.25">
      <c r="A71540">
        <v>1335848902</v>
      </c>
      <c r="B71540">
        <v>637.12676472222404</v>
      </c>
    </row>
    <row r="71541" spans="1:2" x14ac:dyDescent="0.25">
      <c r="A71541">
        <v>1335848903</v>
      </c>
      <c r="B71541">
        <v>312.32</v>
      </c>
    </row>
    <row r="71542" spans="1:2" x14ac:dyDescent="0.25">
      <c r="A71542">
        <v>1335848904</v>
      </c>
      <c r="B71542">
        <v>278.74400000000003</v>
      </c>
    </row>
    <row r="71543" spans="1:2" x14ac:dyDescent="0.25">
      <c r="A71543">
        <v>1335848905</v>
      </c>
      <c r="B71543">
        <v>336.55599999999998</v>
      </c>
    </row>
    <row r="71544" spans="1:2" x14ac:dyDescent="0.25">
      <c r="A71544">
        <v>1335848906</v>
      </c>
      <c r="B71544">
        <v>278.33100000000002</v>
      </c>
    </row>
    <row r="71545" spans="1:2" x14ac:dyDescent="0.25">
      <c r="A71545">
        <v>1335848907</v>
      </c>
      <c r="B71545">
        <v>353.01100000000002</v>
      </c>
    </row>
    <row r="71546" spans="1:2" x14ac:dyDescent="0.25">
      <c r="A71546">
        <v>1335848908</v>
      </c>
      <c r="B71546">
        <v>278.54300000000001</v>
      </c>
    </row>
    <row r="71547" spans="1:2" x14ac:dyDescent="0.25">
      <c r="A71547">
        <v>1335848909</v>
      </c>
      <c r="B71547">
        <v>353.04399999999998</v>
      </c>
    </row>
    <row r="71548" spans="1:2" x14ac:dyDescent="0.25">
      <c r="A71548">
        <v>1335848910</v>
      </c>
      <c r="B71548">
        <v>278.30900000000003</v>
      </c>
    </row>
    <row r="71549" spans="1:2" x14ac:dyDescent="0.25">
      <c r="A71549">
        <v>1335848911</v>
      </c>
      <c r="B71549">
        <v>336.67899999999997</v>
      </c>
    </row>
    <row r="71550" spans="1:2" x14ac:dyDescent="0.25">
      <c r="A71550">
        <v>1335848912</v>
      </c>
      <c r="B71550">
        <v>278.298</v>
      </c>
    </row>
    <row r="71551" spans="1:2" x14ac:dyDescent="0.25">
      <c r="A71551">
        <v>1335848913</v>
      </c>
      <c r="B71551">
        <v>294.36</v>
      </c>
    </row>
    <row r="71552" spans="1:2" x14ac:dyDescent="0.25">
      <c r="A71552">
        <v>1335848914</v>
      </c>
      <c r="B71552">
        <v>277.26400000000001</v>
      </c>
    </row>
    <row r="71553" spans="1:2" x14ac:dyDescent="0.25">
      <c r="A71553">
        <v>1335848915</v>
      </c>
      <c r="B71553">
        <v>310.339</v>
      </c>
    </row>
    <row r="71554" spans="1:2" x14ac:dyDescent="0.25">
      <c r="A71554">
        <v>1335848916</v>
      </c>
      <c r="B71554">
        <v>277.245</v>
      </c>
    </row>
    <row r="71555" spans="1:2" x14ac:dyDescent="0.25">
      <c r="A71555">
        <v>1335848917</v>
      </c>
      <c r="B71555">
        <v>326.66800000000001</v>
      </c>
    </row>
    <row r="71556" spans="1:2" x14ac:dyDescent="0.25">
      <c r="A71556">
        <v>1335848918</v>
      </c>
      <c r="B71556">
        <v>277.553</v>
      </c>
    </row>
    <row r="71557" spans="1:2" x14ac:dyDescent="0.25">
      <c r="A71557">
        <v>1335848919</v>
      </c>
      <c r="B71557">
        <v>334.32299999999998</v>
      </c>
    </row>
    <row r="71558" spans="1:2" x14ac:dyDescent="0.25">
      <c r="A71558">
        <v>1335848920</v>
      </c>
      <c r="B71558">
        <v>277.00200000000001</v>
      </c>
    </row>
    <row r="71559" spans="1:2" x14ac:dyDescent="0.25">
      <c r="A71559">
        <v>1335848921</v>
      </c>
      <c r="B71559">
        <v>327.19900000000001</v>
      </c>
    </row>
    <row r="71560" spans="1:2" x14ac:dyDescent="0.25">
      <c r="A71560">
        <v>1335848922</v>
      </c>
      <c r="B71560">
        <v>277.38400000000001</v>
      </c>
    </row>
    <row r="71561" spans="1:2" x14ac:dyDescent="0.25">
      <c r="A71561">
        <v>1335848923</v>
      </c>
      <c r="B71561">
        <v>301.95600000000002</v>
      </c>
    </row>
    <row r="71562" spans="1:2" x14ac:dyDescent="0.25">
      <c r="A71562">
        <v>1335848924</v>
      </c>
      <c r="B71562">
        <v>310.21300000000002</v>
      </c>
    </row>
    <row r="71563" spans="1:2" x14ac:dyDescent="0.25">
      <c r="A71563">
        <v>1335848925</v>
      </c>
      <c r="B71563">
        <v>277.94</v>
      </c>
    </row>
    <row r="71564" spans="1:2" x14ac:dyDescent="0.25">
      <c r="A71564">
        <v>1335848926</v>
      </c>
      <c r="B71564">
        <v>310.32100000000003</v>
      </c>
    </row>
    <row r="71565" spans="1:2" x14ac:dyDescent="0.25">
      <c r="A71565">
        <v>1335848927</v>
      </c>
      <c r="B71565">
        <v>277.82</v>
      </c>
    </row>
    <row r="71566" spans="1:2" x14ac:dyDescent="0.25">
      <c r="A71566">
        <v>1335848928</v>
      </c>
      <c r="B71566">
        <v>335.07100000000003</v>
      </c>
    </row>
    <row r="71567" spans="1:2" x14ac:dyDescent="0.25">
      <c r="A71567">
        <v>1335848929</v>
      </c>
      <c r="B71567">
        <v>277.45299999999997</v>
      </c>
    </row>
    <row r="71568" spans="1:2" x14ac:dyDescent="0.25">
      <c r="A71568">
        <v>1335848930</v>
      </c>
      <c r="B71568">
        <v>343.471</v>
      </c>
    </row>
    <row r="71569" spans="1:2" x14ac:dyDescent="0.25">
      <c r="A71569">
        <v>1335848931</v>
      </c>
      <c r="B71569">
        <v>277.47699999999998</v>
      </c>
    </row>
    <row r="71570" spans="1:2" x14ac:dyDescent="0.25">
      <c r="A71570">
        <v>1335848932</v>
      </c>
      <c r="B71570">
        <v>334.83</v>
      </c>
    </row>
    <row r="71571" spans="1:2" x14ac:dyDescent="0.25">
      <c r="A71571">
        <v>1335848933</v>
      </c>
      <c r="B71571">
        <v>277.48</v>
      </c>
    </row>
    <row r="71572" spans="1:2" x14ac:dyDescent="0.25">
      <c r="A71572">
        <v>1335848934</v>
      </c>
      <c r="B71572">
        <v>317.93700000000001</v>
      </c>
    </row>
    <row r="71573" spans="1:2" x14ac:dyDescent="0.25">
      <c r="A71573">
        <v>1335848935</v>
      </c>
      <c r="B71573">
        <v>276.94099999999997</v>
      </c>
    </row>
    <row r="71574" spans="1:2" x14ac:dyDescent="0.25">
      <c r="A71574">
        <v>1335848936</v>
      </c>
      <c r="B71574">
        <v>302.03199999999998</v>
      </c>
    </row>
    <row r="71575" spans="1:2" x14ac:dyDescent="0.25">
      <c r="A71575">
        <v>1335848937</v>
      </c>
      <c r="B71575">
        <v>277.15499999999997</v>
      </c>
    </row>
    <row r="71576" spans="1:2" x14ac:dyDescent="0.25">
      <c r="A71576">
        <v>1335848938</v>
      </c>
      <c r="B71576">
        <v>301.79199999999997</v>
      </c>
    </row>
    <row r="71577" spans="1:2" x14ac:dyDescent="0.25">
      <c r="A71577">
        <v>1335848939</v>
      </c>
      <c r="B71577">
        <v>277.72800000000001</v>
      </c>
    </row>
    <row r="71578" spans="1:2" x14ac:dyDescent="0.25">
      <c r="A71578">
        <v>1335848940</v>
      </c>
      <c r="B71578">
        <v>385.22300000000001</v>
      </c>
    </row>
    <row r="71579" spans="1:2" x14ac:dyDescent="0.25">
      <c r="A71579">
        <v>1335848941</v>
      </c>
      <c r="B71579">
        <v>338.68299999999999</v>
      </c>
    </row>
    <row r="71580" spans="1:2" x14ac:dyDescent="0.25">
      <c r="A71580">
        <v>1335848942</v>
      </c>
      <c r="B71580">
        <v>776.20500000000004</v>
      </c>
    </row>
    <row r="71581" spans="1:2" x14ac:dyDescent="0.25">
      <c r="A71581">
        <v>1335848943</v>
      </c>
      <c r="B71581">
        <v>578.64200000000005</v>
      </c>
    </row>
    <row r="71582" spans="1:2" x14ac:dyDescent="0.25">
      <c r="A71582">
        <v>1335848944</v>
      </c>
      <c r="B71582">
        <v>691.71699999999998</v>
      </c>
    </row>
    <row r="71583" spans="1:2" x14ac:dyDescent="0.25">
      <c r="A71583">
        <v>1335848945</v>
      </c>
      <c r="B71583">
        <v>631.17399999999998</v>
      </c>
    </row>
    <row r="71584" spans="1:2" x14ac:dyDescent="0.25">
      <c r="A71584">
        <v>1335848946</v>
      </c>
      <c r="B71584">
        <v>674.18100000000004</v>
      </c>
    </row>
    <row r="71585" spans="1:2" x14ac:dyDescent="0.25">
      <c r="A71585">
        <v>1335848947</v>
      </c>
      <c r="B71585">
        <v>630.75</v>
      </c>
    </row>
    <row r="71586" spans="1:2" x14ac:dyDescent="0.25">
      <c r="A71586">
        <v>1335848948</v>
      </c>
      <c r="B71586">
        <v>669.95600000000002</v>
      </c>
    </row>
    <row r="71587" spans="1:2" x14ac:dyDescent="0.25">
      <c r="A71587">
        <v>1335848949</v>
      </c>
      <c r="B71587">
        <v>651.88900000000001</v>
      </c>
    </row>
    <row r="71588" spans="1:2" x14ac:dyDescent="0.25">
      <c r="A71588">
        <v>1335848950</v>
      </c>
      <c r="B71588">
        <v>681.55700000000002</v>
      </c>
    </row>
    <row r="71589" spans="1:2" x14ac:dyDescent="0.25">
      <c r="A71589">
        <v>1335848951</v>
      </c>
      <c r="B71589">
        <v>636.80499999999995</v>
      </c>
    </row>
    <row r="71590" spans="1:2" x14ac:dyDescent="0.25">
      <c r="A71590">
        <v>1335848952</v>
      </c>
      <c r="B71590">
        <v>683.69500000000005</v>
      </c>
    </row>
    <row r="71591" spans="1:2" x14ac:dyDescent="0.25">
      <c r="A71591">
        <v>1335848953</v>
      </c>
      <c r="B71591">
        <v>665.53</v>
      </c>
    </row>
    <row r="71592" spans="1:2" x14ac:dyDescent="0.25">
      <c r="A71592">
        <v>1335848954</v>
      </c>
      <c r="B71592">
        <v>663.97400000000005</v>
      </c>
    </row>
    <row r="71593" spans="1:2" x14ac:dyDescent="0.25">
      <c r="A71593">
        <v>1335848955</v>
      </c>
      <c r="B71593">
        <v>704.92600000000004</v>
      </c>
    </row>
    <row r="71594" spans="1:2" x14ac:dyDescent="0.25">
      <c r="A71594">
        <v>1335848956</v>
      </c>
      <c r="B71594">
        <v>631.00699999999995</v>
      </c>
    </row>
    <row r="71595" spans="1:2" x14ac:dyDescent="0.25">
      <c r="A71595">
        <v>1335848957</v>
      </c>
      <c r="B71595">
        <v>679.78399999999999</v>
      </c>
    </row>
    <row r="71596" spans="1:2" x14ac:dyDescent="0.25">
      <c r="A71596">
        <v>1335848958</v>
      </c>
      <c r="B71596">
        <v>630.93799999999999</v>
      </c>
    </row>
    <row r="71597" spans="1:2" x14ac:dyDescent="0.25">
      <c r="A71597">
        <v>1335848959</v>
      </c>
      <c r="B71597">
        <v>679.61400000000003</v>
      </c>
    </row>
    <row r="71598" spans="1:2" x14ac:dyDescent="0.25">
      <c r="A71598">
        <v>1335848960</v>
      </c>
      <c r="B71598">
        <v>630.08900000000006</v>
      </c>
    </row>
    <row r="71599" spans="1:2" x14ac:dyDescent="0.25">
      <c r="A71599">
        <v>1335848961</v>
      </c>
      <c r="B71599">
        <v>662.87199999999996</v>
      </c>
    </row>
    <row r="71600" spans="1:2" x14ac:dyDescent="0.25">
      <c r="A71600">
        <v>1335848962</v>
      </c>
      <c r="B71600">
        <v>628.57299999999998</v>
      </c>
    </row>
    <row r="71601" spans="1:2" x14ac:dyDescent="0.25">
      <c r="A71601">
        <v>1335848963</v>
      </c>
      <c r="B71601">
        <v>652.39300000000003</v>
      </c>
    </row>
    <row r="71602" spans="1:2" x14ac:dyDescent="0.25">
      <c r="A71602">
        <v>1335848964</v>
      </c>
      <c r="B71602">
        <v>626.65200000000004</v>
      </c>
    </row>
    <row r="71603" spans="1:2" x14ac:dyDescent="0.25">
      <c r="A71603">
        <v>1335848965</v>
      </c>
      <c r="B71603">
        <v>674.73699999999997</v>
      </c>
    </row>
    <row r="71604" spans="1:2" x14ac:dyDescent="0.25">
      <c r="A71604">
        <v>1335848966</v>
      </c>
      <c r="B71604">
        <v>624.56200000000001</v>
      </c>
    </row>
    <row r="71605" spans="1:2" x14ac:dyDescent="0.25">
      <c r="A71605">
        <v>1335848967</v>
      </c>
      <c r="B71605">
        <v>680.47199999999998</v>
      </c>
    </row>
    <row r="71606" spans="1:2" x14ac:dyDescent="0.25">
      <c r="A71606">
        <v>1335848968</v>
      </c>
      <c r="B71606">
        <v>621.69399999999996</v>
      </c>
    </row>
    <row r="71607" spans="1:2" x14ac:dyDescent="0.25">
      <c r="A71607">
        <v>1335848969</v>
      </c>
      <c r="B71607">
        <v>670.09</v>
      </c>
    </row>
    <row r="71608" spans="1:2" x14ac:dyDescent="0.25">
      <c r="A71608">
        <v>1335848970</v>
      </c>
      <c r="B71608">
        <v>620.46199999999999</v>
      </c>
    </row>
    <row r="71609" spans="1:2" x14ac:dyDescent="0.25">
      <c r="A71609">
        <v>1335848971</v>
      </c>
      <c r="B71609">
        <v>653.10599999999999</v>
      </c>
    </row>
    <row r="71610" spans="1:2" x14ac:dyDescent="0.25">
      <c r="A71610">
        <v>1335848972</v>
      </c>
      <c r="B71610">
        <v>619.50699999999995</v>
      </c>
    </row>
    <row r="71611" spans="1:2" x14ac:dyDescent="0.25">
      <c r="A71611">
        <v>1335848973</v>
      </c>
      <c r="B71611">
        <v>663.15800000000002</v>
      </c>
    </row>
    <row r="71612" spans="1:2" x14ac:dyDescent="0.25">
      <c r="A71612">
        <v>1335848974</v>
      </c>
      <c r="B71612">
        <v>623.91099999999994</v>
      </c>
    </row>
    <row r="71613" spans="1:2" x14ac:dyDescent="0.25">
      <c r="A71613">
        <v>1335848975</v>
      </c>
      <c r="B71613">
        <v>658.81700000000001</v>
      </c>
    </row>
    <row r="71614" spans="1:2" x14ac:dyDescent="0.25">
      <c r="A71614">
        <v>1335848976</v>
      </c>
      <c r="B71614">
        <v>625.56200000000001</v>
      </c>
    </row>
    <row r="71615" spans="1:2" x14ac:dyDescent="0.25">
      <c r="A71615">
        <v>1335848977</v>
      </c>
      <c r="B71615">
        <v>666.91399999999999</v>
      </c>
    </row>
    <row r="71616" spans="1:2" x14ac:dyDescent="0.25">
      <c r="A71616">
        <v>1335848978</v>
      </c>
      <c r="B71616">
        <v>626.08900000000006</v>
      </c>
    </row>
    <row r="71617" spans="1:2" x14ac:dyDescent="0.25">
      <c r="A71617">
        <v>1335848979</v>
      </c>
      <c r="B71617">
        <v>705.51099999999997</v>
      </c>
    </row>
    <row r="71618" spans="1:2" x14ac:dyDescent="0.25">
      <c r="A71618">
        <v>1335848980</v>
      </c>
      <c r="B71618">
        <v>627.23699999999997</v>
      </c>
    </row>
    <row r="71619" spans="1:2" x14ac:dyDescent="0.25">
      <c r="A71619">
        <v>1335848981</v>
      </c>
      <c r="B71619">
        <v>721.99699999999996</v>
      </c>
    </row>
    <row r="71620" spans="1:2" x14ac:dyDescent="0.25">
      <c r="A71620">
        <v>1335848982</v>
      </c>
      <c r="B71620">
        <v>654.14800000000002</v>
      </c>
    </row>
    <row r="71621" spans="1:2" x14ac:dyDescent="0.25">
      <c r="A71621">
        <v>1335848983</v>
      </c>
      <c r="B71621">
        <v>680.32</v>
      </c>
    </row>
    <row r="71622" spans="1:2" x14ac:dyDescent="0.25">
      <c r="A71622">
        <v>1335848984</v>
      </c>
      <c r="B71622">
        <v>638.32500000000005</v>
      </c>
    </row>
    <row r="71623" spans="1:2" x14ac:dyDescent="0.25">
      <c r="A71623">
        <v>1335848985</v>
      </c>
      <c r="B71623">
        <v>631.70600000000002</v>
      </c>
    </row>
    <row r="71624" spans="1:2" x14ac:dyDescent="0.25">
      <c r="A71624">
        <v>1335848986</v>
      </c>
      <c r="B71624">
        <v>637.12676472222404</v>
      </c>
    </row>
    <row r="71625" spans="1:2" x14ac:dyDescent="0.25">
      <c r="A71625">
        <v>1335848987</v>
      </c>
      <c r="B71625">
        <v>637.12676472222404</v>
      </c>
    </row>
    <row r="71626" spans="1:2" x14ac:dyDescent="0.25">
      <c r="A71626">
        <v>1335848988</v>
      </c>
      <c r="B71626">
        <v>637.12676472222404</v>
      </c>
    </row>
    <row r="71627" spans="1:2" x14ac:dyDescent="0.25">
      <c r="A71627">
        <v>1335848989</v>
      </c>
      <c r="B71627">
        <v>637.12676472222404</v>
      </c>
    </row>
    <row r="71628" spans="1:2" x14ac:dyDescent="0.25">
      <c r="A71628">
        <v>1335848990</v>
      </c>
      <c r="B71628">
        <v>664.09400000000005</v>
      </c>
    </row>
    <row r="71629" spans="1:2" x14ac:dyDescent="0.25">
      <c r="A71629">
        <v>1335848991</v>
      </c>
      <c r="B71629">
        <v>630.91</v>
      </c>
    </row>
    <row r="71630" spans="1:2" x14ac:dyDescent="0.25">
      <c r="A71630">
        <v>1335848992</v>
      </c>
      <c r="B71630">
        <v>715.6</v>
      </c>
    </row>
    <row r="71631" spans="1:2" x14ac:dyDescent="0.25">
      <c r="A71631">
        <v>1335848993</v>
      </c>
      <c r="B71631">
        <v>629.71</v>
      </c>
    </row>
    <row r="71632" spans="1:2" x14ac:dyDescent="0.25">
      <c r="A71632">
        <v>1335848994</v>
      </c>
      <c r="B71632">
        <v>733.39700000000005</v>
      </c>
    </row>
    <row r="71633" spans="1:2" x14ac:dyDescent="0.25">
      <c r="A71633">
        <v>1335848995</v>
      </c>
      <c r="B71633">
        <v>630.11699999999996</v>
      </c>
    </row>
    <row r="71634" spans="1:2" x14ac:dyDescent="0.25">
      <c r="A71634">
        <v>1335848996</v>
      </c>
      <c r="B71634">
        <v>715.78</v>
      </c>
    </row>
    <row r="71635" spans="1:2" x14ac:dyDescent="0.25">
      <c r="A71635">
        <v>1335848997</v>
      </c>
      <c r="B71635">
        <v>630.67499999999995</v>
      </c>
    </row>
    <row r="71636" spans="1:2" x14ac:dyDescent="0.25">
      <c r="A71636">
        <v>1335848998</v>
      </c>
      <c r="B71636">
        <v>656.69100000000003</v>
      </c>
    </row>
    <row r="71637" spans="1:2" x14ac:dyDescent="0.25">
      <c r="A71637">
        <v>1335848999</v>
      </c>
      <c r="B71637">
        <v>630.88800000000003</v>
      </c>
    </row>
    <row r="71638" spans="1:2" x14ac:dyDescent="0.25">
      <c r="A71638">
        <v>1335849000</v>
      </c>
      <c r="B71638">
        <v>632.03499999999997</v>
      </c>
    </row>
    <row r="71639" spans="1:2" x14ac:dyDescent="0.25">
      <c r="A71639">
        <v>1335849001</v>
      </c>
      <c r="B71639">
        <v>637.12676472222404</v>
      </c>
    </row>
    <row r="71640" spans="1:2" x14ac:dyDescent="0.25">
      <c r="A71640">
        <v>1335849002</v>
      </c>
      <c r="B71640">
        <v>637.12676472222404</v>
      </c>
    </row>
    <row r="71641" spans="1:2" x14ac:dyDescent="0.25">
      <c r="A71641">
        <v>1335849003</v>
      </c>
      <c r="B71641">
        <v>632.87699999999995</v>
      </c>
    </row>
    <row r="71642" spans="1:2" x14ac:dyDescent="0.25">
      <c r="A71642">
        <v>1335849004</v>
      </c>
      <c r="B71642">
        <v>700.99900000000002</v>
      </c>
    </row>
    <row r="71643" spans="1:2" x14ac:dyDescent="0.25">
      <c r="A71643">
        <v>1335849005</v>
      </c>
      <c r="B71643">
        <v>632.72799999999995</v>
      </c>
    </row>
    <row r="71644" spans="1:2" x14ac:dyDescent="0.25">
      <c r="A71644">
        <v>1335849006</v>
      </c>
      <c r="B71644">
        <v>734.822</v>
      </c>
    </row>
    <row r="71645" spans="1:2" x14ac:dyDescent="0.25">
      <c r="A71645">
        <v>1335849007</v>
      </c>
      <c r="B71645">
        <v>632.12300000000005</v>
      </c>
    </row>
    <row r="71646" spans="1:2" x14ac:dyDescent="0.25">
      <c r="A71646">
        <v>1335849008</v>
      </c>
      <c r="B71646">
        <v>718.024</v>
      </c>
    </row>
    <row r="71647" spans="1:2" x14ac:dyDescent="0.25">
      <c r="A71647">
        <v>1335849009</v>
      </c>
      <c r="B71647">
        <v>632.55899999999997</v>
      </c>
    </row>
    <row r="71648" spans="1:2" x14ac:dyDescent="0.25">
      <c r="A71648">
        <v>1335849010</v>
      </c>
      <c r="B71648">
        <v>691.89200000000005</v>
      </c>
    </row>
    <row r="71649" spans="1:2" x14ac:dyDescent="0.25">
      <c r="A71649">
        <v>1335849011</v>
      </c>
      <c r="B71649">
        <v>632.94899999999996</v>
      </c>
    </row>
    <row r="71650" spans="1:2" x14ac:dyDescent="0.25">
      <c r="A71650">
        <v>1335849012</v>
      </c>
      <c r="B71650">
        <v>658.197</v>
      </c>
    </row>
    <row r="71651" spans="1:2" x14ac:dyDescent="0.25">
      <c r="A71651">
        <v>1335849013</v>
      </c>
      <c r="B71651">
        <v>632.1</v>
      </c>
    </row>
    <row r="71652" spans="1:2" x14ac:dyDescent="0.25">
      <c r="A71652">
        <v>1335849014</v>
      </c>
      <c r="B71652">
        <v>637.12676472222404</v>
      </c>
    </row>
    <row r="71653" spans="1:2" x14ac:dyDescent="0.25">
      <c r="A71653">
        <v>1335849015</v>
      </c>
      <c r="B71653">
        <v>683.97500000000002</v>
      </c>
    </row>
    <row r="71654" spans="1:2" x14ac:dyDescent="0.25">
      <c r="A71654">
        <v>1335849016</v>
      </c>
      <c r="B71654">
        <v>631.94600000000003</v>
      </c>
    </row>
    <row r="71655" spans="1:2" x14ac:dyDescent="0.25">
      <c r="A71655">
        <v>1335849017</v>
      </c>
      <c r="B71655">
        <v>700.59900000000005</v>
      </c>
    </row>
    <row r="71656" spans="1:2" x14ac:dyDescent="0.25">
      <c r="A71656">
        <v>1335849018</v>
      </c>
      <c r="B71656">
        <v>632.60199999999998</v>
      </c>
    </row>
    <row r="71657" spans="1:2" x14ac:dyDescent="0.25">
      <c r="A71657">
        <v>1335849019</v>
      </c>
      <c r="B71657">
        <v>708.78700000000003</v>
      </c>
    </row>
    <row r="71658" spans="1:2" x14ac:dyDescent="0.25">
      <c r="A71658">
        <v>1335849020</v>
      </c>
      <c r="B71658">
        <v>632.13199999999995</v>
      </c>
    </row>
    <row r="71659" spans="1:2" x14ac:dyDescent="0.25">
      <c r="A71659">
        <v>1335849021</v>
      </c>
      <c r="B71659">
        <v>717.34699999999998</v>
      </c>
    </row>
    <row r="71660" spans="1:2" x14ac:dyDescent="0.25">
      <c r="A71660">
        <v>1335849022</v>
      </c>
      <c r="B71660">
        <v>632.43899999999996</v>
      </c>
    </row>
    <row r="71661" spans="1:2" x14ac:dyDescent="0.25">
      <c r="A71661">
        <v>1335849023</v>
      </c>
      <c r="B71661">
        <v>683.48099999999999</v>
      </c>
    </row>
    <row r="71662" spans="1:2" x14ac:dyDescent="0.25">
      <c r="A71662">
        <v>1335849024</v>
      </c>
      <c r="B71662">
        <v>632.57899999999995</v>
      </c>
    </row>
    <row r="71663" spans="1:2" x14ac:dyDescent="0.25">
      <c r="A71663">
        <v>1335849025</v>
      </c>
      <c r="B71663">
        <v>717.10599999999999</v>
      </c>
    </row>
    <row r="71664" spans="1:2" x14ac:dyDescent="0.25">
      <c r="A71664">
        <v>1335849026</v>
      </c>
      <c r="B71664">
        <v>632.22400000000005</v>
      </c>
    </row>
    <row r="71665" spans="1:2" x14ac:dyDescent="0.25">
      <c r="A71665">
        <v>1335849027</v>
      </c>
      <c r="B71665">
        <v>683.77700000000004</v>
      </c>
    </row>
    <row r="71666" spans="1:2" x14ac:dyDescent="0.25">
      <c r="A71666">
        <v>1335849028</v>
      </c>
      <c r="B71666">
        <v>632.47500000000002</v>
      </c>
    </row>
    <row r="71667" spans="1:2" x14ac:dyDescent="0.25">
      <c r="A71667">
        <v>1335849029</v>
      </c>
      <c r="B71667">
        <v>666.47</v>
      </c>
    </row>
    <row r="71668" spans="1:2" x14ac:dyDescent="0.25">
      <c r="A71668">
        <v>1335849030</v>
      </c>
      <c r="B71668">
        <v>632.83799999999997</v>
      </c>
    </row>
    <row r="71669" spans="1:2" x14ac:dyDescent="0.25">
      <c r="A71669">
        <v>1335849031</v>
      </c>
      <c r="B71669">
        <v>633.95299999999997</v>
      </c>
    </row>
    <row r="71670" spans="1:2" x14ac:dyDescent="0.25">
      <c r="A71670">
        <v>1335849032</v>
      </c>
      <c r="B71670">
        <v>637.12676472222404</v>
      </c>
    </row>
    <row r="71671" spans="1:2" x14ac:dyDescent="0.25">
      <c r="A71671">
        <v>1335849033</v>
      </c>
      <c r="B71671">
        <v>637.12676472222404</v>
      </c>
    </row>
    <row r="71672" spans="1:2" x14ac:dyDescent="0.25">
      <c r="A71672">
        <v>1335849034</v>
      </c>
      <c r="B71672">
        <v>637.12676472222404</v>
      </c>
    </row>
    <row r="71673" spans="1:2" x14ac:dyDescent="0.25">
      <c r="A71673">
        <v>1335849035</v>
      </c>
      <c r="B71673">
        <v>735.46299999999997</v>
      </c>
    </row>
    <row r="71674" spans="1:2" x14ac:dyDescent="0.25">
      <c r="A71674">
        <v>1335849036</v>
      </c>
      <c r="B71674">
        <v>635.30999999999995</v>
      </c>
    </row>
    <row r="71675" spans="1:2" x14ac:dyDescent="0.25">
      <c r="A71675">
        <v>1335849037</v>
      </c>
      <c r="B71675">
        <v>796.98699999999997</v>
      </c>
    </row>
    <row r="71676" spans="1:2" x14ac:dyDescent="0.25">
      <c r="A71676">
        <v>1335849038</v>
      </c>
      <c r="B71676">
        <v>635.26</v>
      </c>
    </row>
    <row r="71677" spans="1:2" x14ac:dyDescent="0.25">
      <c r="A71677">
        <v>1335849039</v>
      </c>
      <c r="B71677">
        <v>713.28</v>
      </c>
    </row>
    <row r="71678" spans="1:2" x14ac:dyDescent="0.25">
      <c r="A71678">
        <v>1335849040</v>
      </c>
      <c r="B71678">
        <v>637.18700000000001</v>
      </c>
    </row>
    <row r="71679" spans="1:2" x14ac:dyDescent="0.25">
      <c r="A71679">
        <v>1335849041</v>
      </c>
      <c r="B71679">
        <v>637.12676472222404</v>
      </c>
    </row>
    <row r="71680" spans="1:2" x14ac:dyDescent="0.25">
      <c r="A71680">
        <v>1335849042</v>
      </c>
      <c r="B71680">
        <v>637.12676472222404</v>
      </c>
    </row>
    <row r="71681" spans="1:2" x14ac:dyDescent="0.25">
      <c r="A71681">
        <v>1335849043</v>
      </c>
      <c r="B71681">
        <v>637.12676472222404</v>
      </c>
    </row>
    <row r="71682" spans="1:2" x14ac:dyDescent="0.25">
      <c r="A71682">
        <v>1335849044</v>
      </c>
      <c r="B71682">
        <v>637.12676472222404</v>
      </c>
    </row>
    <row r="71683" spans="1:2" x14ac:dyDescent="0.25">
      <c r="A71683">
        <v>1335849045</v>
      </c>
      <c r="B71683">
        <v>637.12676472222404</v>
      </c>
    </row>
    <row r="71684" spans="1:2" x14ac:dyDescent="0.25">
      <c r="A71684">
        <v>1335849046</v>
      </c>
      <c r="B71684">
        <v>637.12676472222404</v>
      </c>
    </row>
    <row r="71685" spans="1:2" x14ac:dyDescent="0.25">
      <c r="A71685">
        <v>1335849047</v>
      </c>
      <c r="B71685">
        <v>637.12676472222404</v>
      </c>
    </row>
    <row r="71686" spans="1:2" x14ac:dyDescent="0.25">
      <c r="A71686">
        <v>1335849048</v>
      </c>
      <c r="B71686">
        <v>656.096</v>
      </c>
    </row>
    <row r="71687" spans="1:2" x14ac:dyDescent="0.25">
      <c r="A71687">
        <v>1335849049</v>
      </c>
      <c r="B71687">
        <v>639.32100000000003</v>
      </c>
    </row>
    <row r="71688" spans="1:2" x14ac:dyDescent="0.25">
      <c r="A71688">
        <v>1335849050</v>
      </c>
      <c r="B71688">
        <v>724.31</v>
      </c>
    </row>
    <row r="71689" spans="1:2" x14ac:dyDescent="0.25">
      <c r="A71689">
        <v>1335849051</v>
      </c>
      <c r="B71689">
        <v>639.72799999999995</v>
      </c>
    </row>
    <row r="71690" spans="1:2" x14ac:dyDescent="0.25">
      <c r="A71690">
        <v>1335849052</v>
      </c>
      <c r="B71690">
        <v>741.62099999999998</v>
      </c>
    </row>
    <row r="71691" spans="1:2" x14ac:dyDescent="0.25">
      <c r="A71691">
        <v>1335849053</v>
      </c>
      <c r="B71691">
        <v>639.01599999999996</v>
      </c>
    </row>
    <row r="71692" spans="1:2" x14ac:dyDescent="0.25">
      <c r="A71692">
        <v>1335849054</v>
      </c>
      <c r="B71692">
        <v>724.76800000000003</v>
      </c>
    </row>
    <row r="71693" spans="1:2" x14ac:dyDescent="0.25">
      <c r="A71693">
        <v>1335849055</v>
      </c>
      <c r="B71693">
        <v>639.54700000000003</v>
      </c>
    </row>
    <row r="71694" spans="1:2" x14ac:dyDescent="0.25">
      <c r="A71694">
        <v>1335849056</v>
      </c>
      <c r="B71694">
        <v>682.04499999999996</v>
      </c>
    </row>
    <row r="71695" spans="1:2" x14ac:dyDescent="0.25">
      <c r="A71695">
        <v>1335849057</v>
      </c>
      <c r="B71695">
        <v>640.21500000000003</v>
      </c>
    </row>
    <row r="71696" spans="1:2" x14ac:dyDescent="0.25">
      <c r="A71696">
        <v>1335849058</v>
      </c>
      <c r="B71696">
        <v>648.89499999999998</v>
      </c>
    </row>
    <row r="71697" spans="1:2" x14ac:dyDescent="0.25">
      <c r="A71697">
        <v>1335849059</v>
      </c>
      <c r="B71697">
        <v>640.46</v>
      </c>
    </row>
    <row r="71698" spans="1:2" x14ac:dyDescent="0.25">
      <c r="A71698">
        <v>1335849060</v>
      </c>
      <c r="B71698">
        <v>637.12676472222404</v>
      </c>
    </row>
    <row r="71699" spans="1:2" x14ac:dyDescent="0.25">
      <c r="A71699">
        <v>1335849061</v>
      </c>
      <c r="B71699">
        <v>582.41</v>
      </c>
    </row>
    <row r="71700" spans="1:2" x14ac:dyDescent="0.25">
      <c r="A71700">
        <v>1335849062</v>
      </c>
      <c r="B71700">
        <v>307.92899999999997</v>
      </c>
    </row>
    <row r="71701" spans="1:2" x14ac:dyDescent="0.25">
      <c r="A71701">
        <v>1335849063</v>
      </c>
      <c r="B71701">
        <v>282.702</v>
      </c>
    </row>
    <row r="71702" spans="1:2" x14ac:dyDescent="0.25">
      <c r="A71702">
        <v>1335849064</v>
      </c>
      <c r="B71702">
        <v>350.97699999999998</v>
      </c>
    </row>
    <row r="71703" spans="1:2" x14ac:dyDescent="0.25">
      <c r="A71703">
        <v>1335849065</v>
      </c>
      <c r="B71703">
        <v>282.32100000000003</v>
      </c>
    </row>
    <row r="71704" spans="1:2" x14ac:dyDescent="0.25">
      <c r="A71704">
        <v>1335849066</v>
      </c>
      <c r="B71704">
        <v>367.99200000000002</v>
      </c>
    </row>
    <row r="71705" spans="1:2" x14ac:dyDescent="0.25">
      <c r="A71705">
        <v>1335849067</v>
      </c>
      <c r="B71705">
        <v>282.69799999999998</v>
      </c>
    </row>
    <row r="71706" spans="1:2" x14ac:dyDescent="0.25">
      <c r="A71706">
        <v>1335849068</v>
      </c>
      <c r="B71706">
        <v>358.40100000000001</v>
      </c>
    </row>
    <row r="71707" spans="1:2" x14ac:dyDescent="0.25">
      <c r="A71707">
        <v>1335849069</v>
      </c>
      <c r="B71707">
        <v>282.27199999999999</v>
      </c>
    </row>
    <row r="71708" spans="1:2" x14ac:dyDescent="0.25">
      <c r="A71708">
        <v>1335849070</v>
      </c>
      <c r="B71708">
        <v>324.64100000000002</v>
      </c>
    </row>
    <row r="71709" spans="1:2" x14ac:dyDescent="0.25">
      <c r="A71709">
        <v>1335849071</v>
      </c>
      <c r="B71709">
        <v>293.19900000000001</v>
      </c>
    </row>
    <row r="71710" spans="1:2" x14ac:dyDescent="0.25">
      <c r="A71710">
        <v>1335849072</v>
      </c>
      <c r="B71710">
        <v>287.15100000000001</v>
      </c>
    </row>
    <row r="71711" spans="1:2" x14ac:dyDescent="0.25">
      <c r="A71711">
        <v>1335849073</v>
      </c>
      <c r="B71711">
        <v>282.22000000000003</v>
      </c>
    </row>
    <row r="71712" spans="1:2" x14ac:dyDescent="0.25">
      <c r="A71712">
        <v>1335849074</v>
      </c>
      <c r="B71712">
        <v>637.12676472222404</v>
      </c>
    </row>
    <row r="71713" spans="1:2" x14ac:dyDescent="0.25">
      <c r="A71713">
        <v>1335849075</v>
      </c>
      <c r="B71713">
        <v>315.81799999999998</v>
      </c>
    </row>
    <row r="71714" spans="1:2" x14ac:dyDescent="0.25">
      <c r="A71714">
        <v>1335849076</v>
      </c>
      <c r="B71714">
        <v>282.20600000000002</v>
      </c>
    </row>
    <row r="71715" spans="1:2" x14ac:dyDescent="0.25">
      <c r="A71715">
        <v>1335849077</v>
      </c>
      <c r="B71715">
        <v>358.32499999999999</v>
      </c>
    </row>
    <row r="71716" spans="1:2" x14ac:dyDescent="0.25">
      <c r="A71716">
        <v>1335849078</v>
      </c>
      <c r="B71716">
        <v>282.04300000000001</v>
      </c>
    </row>
    <row r="71717" spans="1:2" x14ac:dyDescent="0.25">
      <c r="A71717">
        <v>1335849079</v>
      </c>
      <c r="B71717">
        <v>358.767</v>
      </c>
    </row>
    <row r="71718" spans="1:2" x14ac:dyDescent="0.25">
      <c r="A71718">
        <v>1335849080</v>
      </c>
      <c r="B71718">
        <v>282.03300000000002</v>
      </c>
    </row>
    <row r="71719" spans="1:2" x14ac:dyDescent="0.25">
      <c r="A71719">
        <v>1335849081</v>
      </c>
      <c r="B71719">
        <v>349.77199999999999</v>
      </c>
    </row>
    <row r="71720" spans="1:2" x14ac:dyDescent="0.25">
      <c r="A71720">
        <v>1335849082</v>
      </c>
      <c r="B71720">
        <v>282.28199999999998</v>
      </c>
    </row>
    <row r="71721" spans="1:2" x14ac:dyDescent="0.25">
      <c r="A71721">
        <v>1335849083</v>
      </c>
      <c r="B71721">
        <v>324.59800000000001</v>
      </c>
    </row>
    <row r="71722" spans="1:2" x14ac:dyDescent="0.25">
      <c r="A71722">
        <v>1335849084</v>
      </c>
      <c r="B71722">
        <v>282.34800000000001</v>
      </c>
    </row>
    <row r="71723" spans="1:2" x14ac:dyDescent="0.25">
      <c r="A71723">
        <v>1335849085</v>
      </c>
      <c r="B71723">
        <v>290.58800000000002</v>
      </c>
    </row>
    <row r="71724" spans="1:2" x14ac:dyDescent="0.25">
      <c r="A71724">
        <v>1335849086</v>
      </c>
      <c r="B71724">
        <v>281.73200000000003</v>
      </c>
    </row>
    <row r="71725" spans="1:2" x14ac:dyDescent="0.25">
      <c r="A71725">
        <v>1335849087</v>
      </c>
      <c r="B71725">
        <v>299.12599999999998</v>
      </c>
    </row>
    <row r="71726" spans="1:2" x14ac:dyDescent="0.25">
      <c r="A71726">
        <v>1335849088</v>
      </c>
      <c r="B71726">
        <v>282.649</v>
      </c>
    </row>
    <row r="71727" spans="1:2" x14ac:dyDescent="0.25">
      <c r="A71727">
        <v>1335849089</v>
      </c>
      <c r="B71727">
        <v>333.20400000000001</v>
      </c>
    </row>
    <row r="71728" spans="1:2" x14ac:dyDescent="0.25">
      <c r="A71728">
        <v>1335849090</v>
      </c>
      <c r="B71728">
        <v>282.12200000000001</v>
      </c>
    </row>
    <row r="71729" spans="1:2" x14ac:dyDescent="0.25">
      <c r="A71729">
        <v>1335849091</v>
      </c>
      <c r="B71729">
        <v>351.37799999999999</v>
      </c>
    </row>
    <row r="71730" spans="1:2" x14ac:dyDescent="0.25">
      <c r="A71730">
        <v>1335849092</v>
      </c>
      <c r="B71730">
        <v>281.97000000000003</v>
      </c>
    </row>
    <row r="71731" spans="1:2" x14ac:dyDescent="0.25">
      <c r="A71731">
        <v>1335849093</v>
      </c>
      <c r="B71731">
        <v>357.40800000000002</v>
      </c>
    </row>
    <row r="71732" spans="1:2" x14ac:dyDescent="0.25">
      <c r="A71732">
        <v>1335849094</v>
      </c>
      <c r="B71732">
        <v>281.50799999999998</v>
      </c>
    </row>
    <row r="71733" spans="1:2" x14ac:dyDescent="0.25">
      <c r="A71733">
        <v>1335849095</v>
      </c>
      <c r="B71733">
        <v>348.92899999999997</v>
      </c>
    </row>
    <row r="71734" spans="1:2" x14ac:dyDescent="0.25">
      <c r="A71734">
        <v>1335849096</v>
      </c>
      <c r="B71734">
        <v>281.048</v>
      </c>
    </row>
    <row r="71735" spans="1:2" x14ac:dyDescent="0.25">
      <c r="A71735">
        <v>1335849097</v>
      </c>
      <c r="B71735">
        <v>332.524</v>
      </c>
    </row>
    <row r="71736" spans="1:2" x14ac:dyDescent="0.25">
      <c r="A71736">
        <v>1335849098</v>
      </c>
      <c r="B71736">
        <v>281.21800000000002</v>
      </c>
    </row>
    <row r="71737" spans="1:2" x14ac:dyDescent="0.25">
      <c r="A71737">
        <v>1335849099</v>
      </c>
      <c r="B71737">
        <v>297.92099999999999</v>
      </c>
    </row>
    <row r="71738" spans="1:2" x14ac:dyDescent="0.25">
      <c r="A71738">
        <v>1335849100</v>
      </c>
      <c r="B71738">
        <v>289.34300000000002</v>
      </c>
    </row>
    <row r="71739" spans="1:2" x14ac:dyDescent="0.25">
      <c r="A71739">
        <v>1335849101</v>
      </c>
      <c r="B71739">
        <v>637.12676472222404</v>
      </c>
    </row>
    <row r="71740" spans="1:2" x14ac:dyDescent="0.25">
      <c r="A71740">
        <v>1335849102</v>
      </c>
      <c r="B71740">
        <v>323.52300000000002</v>
      </c>
    </row>
    <row r="71741" spans="1:2" x14ac:dyDescent="0.25">
      <c r="A71741">
        <v>1335849103</v>
      </c>
      <c r="B71741">
        <v>281.589</v>
      </c>
    </row>
    <row r="71742" spans="1:2" x14ac:dyDescent="0.25">
      <c r="A71742">
        <v>1335849104</v>
      </c>
      <c r="B71742">
        <v>358.42399999999998</v>
      </c>
    </row>
    <row r="71743" spans="1:2" x14ac:dyDescent="0.25">
      <c r="A71743">
        <v>1335849105</v>
      </c>
      <c r="B71743">
        <v>281.50099999999998</v>
      </c>
    </row>
    <row r="71744" spans="1:2" x14ac:dyDescent="0.25">
      <c r="A71744">
        <v>1335849106</v>
      </c>
      <c r="B71744">
        <v>359.012</v>
      </c>
    </row>
    <row r="71745" spans="1:2" x14ac:dyDescent="0.25">
      <c r="A71745">
        <v>1335849107</v>
      </c>
      <c r="B71745">
        <v>281.96300000000002</v>
      </c>
    </row>
    <row r="71746" spans="1:2" x14ac:dyDescent="0.25">
      <c r="A71746">
        <v>1335849108</v>
      </c>
      <c r="B71746">
        <v>366.71199999999999</v>
      </c>
    </row>
    <row r="71747" spans="1:2" x14ac:dyDescent="0.25">
      <c r="A71747">
        <v>1335849109</v>
      </c>
      <c r="B71747">
        <v>282.18900000000002</v>
      </c>
    </row>
    <row r="71748" spans="1:2" x14ac:dyDescent="0.25">
      <c r="A71748">
        <v>1335849110</v>
      </c>
      <c r="B71748">
        <v>315.63400000000001</v>
      </c>
    </row>
    <row r="71749" spans="1:2" x14ac:dyDescent="0.25">
      <c r="A71749">
        <v>1335849111</v>
      </c>
      <c r="B71749">
        <v>281.80399999999997</v>
      </c>
    </row>
    <row r="71750" spans="1:2" x14ac:dyDescent="0.25">
      <c r="A71750">
        <v>1335849112</v>
      </c>
      <c r="B71750">
        <v>299.15699999999998</v>
      </c>
    </row>
    <row r="71751" spans="1:2" x14ac:dyDescent="0.25">
      <c r="A71751">
        <v>1335849113</v>
      </c>
      <c r="B71751">
        <v>281.77</v>
      </c>
    </row>
    <row r="71752" spans="1:2" x14ac:dyDescent="0.25">
      <c r="A71752">
        <v>1335849114</v>
      </c>
      <c r="B71752">
        <v>290.25599999999997</v>
      </c>
    </row>
    <row r="71753" spans="1:2" x14ac:dyDescent="0.25">
      <c r="A71753">
        <v>1335849115</v>
      </c>
      <c r="B71753">
        <v>282.553</v>
      </c>
    </row>
    <row r="71754" spans="1:2" x14ac:dyDescent="0.25">
      <c r="A71754">
        <v>1335849116</v>
      </c>
      <c r="B71754">
        <v>324.517</v>
      </c>
    </row>
    <row r="71755" spans="1:2" x14ac:dyDescent="0.25">
      <c r="A71755">
        <v>1335849117</v>
      </c>
      <c r="B71755">
        <v>282.43200000000002</v>
      </c>
    </row>
    <row r="71756" spans="1:2" x14ac:dyDescent="0.25">
      <c r="A71756">
        <v>1335849118</v>
      </c>
      <c r="B71756">
        <v>350.47800000000001</v>
      </c>
    </row>
    <row r="71757" spans="1:2" x14ac:dyDescent="0.25">
      <c r="A71757">
        <v>1335849119</v>
      </c>
      <c r="B71757">
        <v>282.64</v>
      </c>
    </row>
    <row r="71758" spans="1:2" x14ac:dyDescent="0.25">
      <c r="A71758">
        <v>1335849120</v>
      </c>
      <c r="B71758">
        <v>367.37</v>
      </c>
    </row>
    <row r="71759" spans="1:2" x14ac:dyDescent="0.25">
      <c r="A71759">
        <v>1335849121</v>
      </c>
      <c r="B71759">
        <v>283.28800000000001</v>
      </c>
    </row>
    <row r="71760" spans="1:2" x14ac:dyDescent="0.25">
      <c r="A71760">
        <v>1335849122</v>
      </c>
      <c r="B71760">
        <v>359.28699999999998</v>
      </c>
    </row>
    <row r="71761" spans="1:2" x14ac:dyDescent="0.25">
      <c r="A71761">
        <v>1335849123</v>
      </c>
      <c r="B71761">
        <v>282.88299999999998</v>
      </c>
    </row>
    <row r="71762" spans="1:2" x14ac:dyDescent="0.25">
      <c r="A71762">
        <v>1335849124</v>
      </c>
      <c r="B71762">
        <v>317.20699999999999</v>
      </c>
    </row>
    <row r="71763" spans="1:2" x14ac:dyDescent="0.25">
      <c r="A71763">
        <v>1335849125</v>
      </c>
      <c r="B71763">
        <v>282.81</v>
      </c>
    </row>
    <row r="71764" spans="1:2" x14ac:dyDescent="0.25">
      <c r="A71764">
        <v>1335849126</v>
      </c>
      <c r="B71764">
        <v>637.12676472222404</v>
      </c>
    </row>
    <row r="71765" spans="1:2" x14ac:dyDescent="0.25">
      <c r="A71765">
        <v>1335849127</v>
      </c>
      <c r="B71765">
        <v>637.12676472222404</v>
      </c>
    </row>
    <row r="71766" spans="1:2" x14ac:dyDescent="0.25">
      <c r="A71766">
        <v>1335849128</v>
      </c>
      <c r="B71766">
        <v>299.495</v>
      </c>
    </row>
    <row r="71767" spans="1:2" x14ac:dyDescent="0.25">
      <c r="A71767">
        <v>1335849129</v>
      </c>
      <c r="B71767">
        <v>320.137</v>
      </c>
    </row>
    <row r="71768" spans="1:2" x14ac:dyDescent="0.25">
      <c r="A71768">
        <v>1335849130</v>
      </c>
      <c r="B71768">
        <v>295.31900000000002</v>
      </c>
    </row>
    <row r="71769" spans="1:2" x14ac:dyDescent="0.25">
      <c r="A71769">
        <v>1335849131</v>
      </c>
      <c r="B71769">
        <v>359.185</v>
      </c>
    </row>
    <row r="71770" spans="1:2" x14ac:dyDescent="0.25">
      <c r="A71770">
        <v>1335849132</v>
      </c>
      <c r="B71770">
        <v>282.05799999999999</v>
      </c>
    </row>
    <row r="71771" spans="1:2" x14ac:dyDescent="0.25">
      <c r="A71771">
        <v>1335849133</v>
      </c>
      <c r="B71771">
        <v>350.20100000000002</v>
      </c>
    </row>
    <row r="71772" spans="1:2" x14ac:dyDescent="0.25">
      <c r="A71772">
        <v>1335849134</v>
      </c>
      <c r="B71772">
        <v>282.32600000000002</v>
      </c>
    </row>
    <row r="71773" spans="1:2" x14ac:dyDescent="0.25">
      <c r="A71773">
        <v>1335849135</v>
      </c>
      <c r="B71773">
        <v>333.03500000000003</v>
      </c>
    </row>
    <row r="71774" spans="1:2" x14ac:dyDescent="0.25">
      <c r="A71774">
        <v>1335849136</v>
      </c>
      <c r="B71774">
        <v>282.38600000000002</v>
      </c>
    </row>
    <row r="71775" spans="1:2" x14ac:dyDescent="0.25">
      <c r="A71775">
        <v>1335849137</v>
      </c>
      <c r="B71775">
        <v>308.11799999999999</v>
      </c>
    </row>
    <row r="71776" spans="1:2" x14ac:dyDescent="0.25">
      <c r="A71776">
        <v>1335849138</v>
      </c>
      <c r="B71776">
        <v>282.11099999999999</v>
      </c>
    </row>
    <row r="71777" spans="1:2" x14ac:dyDescent="0.25">
      <c r="A71777">
        <v>1335849139</v>
      </c>
      <c r="B71777">
        <v>299.61399999999998</v>
      </c>
    </row>
    <row r="71778" spans="1:2" x14ac:dyDescent="0.25">
      <c r="A71778">
        <v>1335849140</v>
      </c>
      <c r="B71778">
        <v>282.30200000000002</v>
      </c>
    </row>
    <row r="71779" spans="1:2" x14ac:dyDescent="0.25">
      <c r="A71779">
        <v>1335849141</v>
      </c>
      <c r="B71779">
        <v>324.76400000000001</v>
      </c>
    </row>
    <row r="71780" spans="1:2" x14ac:dyDescent="0.25">
      <c r="A71780">
        <v>1335849142</v>
      </c>
      <c r="B71780">
        <v>282.55799999999999</v>
      </c>
    </row>
    <row r="71781" spans="1:2" x14ac:dyDescent="0.25">
      <c r="A71781">
        <v>1335849143</v>
      </c>
      <c r="B71781">
        <v>342.11599999999999</v>
      </c>
    </row>
    <row r="71782" spans="1:2" x14ac:dyDescent="0.25">
      <c r="A71782">
        <v>1335849144</v>
      </c>
      <c r="B71782">
        <v>282.63299999999998</v>
      </c>
    </row>
    <row r="71783" spans="1:2" x14ac:dyDescent="0.25">
      <c r="A71783">
        <v>1335849145</v>
      </c>
      <c r="B71783">
        <v>359.17399999999998</v>
      </c>
    </row>
    <row r="71784" spans="1:2" x14ac:dyDescent="0.25">
      <c r="A71784">
        <v>1335849146</v>
      </c>
      <c r="B71784">
        <v>282.49799999999999</v>
      </c>
    </row>
    <row r="71785" spans="1:2" x14ac:dyDescent="0.25">
      <c r="A71785">
        <v>1335849147</v>
      </c>
      <c r="B71785">
        <v>341.69</v>
      </c>
    </row>
    <row r="71786" spans="1:2" x14ac:dyDescent="0.25">
      <c r="A71786">
        <v>1335849148</v>
      </c>
      <c r="B71786">
        <v>282.67899999999997</v>
      </c>
    </row>
    <row r="71787" spans="1:2" x14ac:dyDescent="0.25">
      <c r="A71787">
        <v>1335849149</v>
      </c>
      <c r="B71787">
        <v>307.89499999999998</v>
      </c>
    </row>
    <row r="71788" spans="1:2" x14ac:dyDescent="0.25">
      <c r="A71788">
        <v>1335849150</v>
      </c>
      <c r="B71788">
        <v>282.33600000000001</v>
      </c>
    </row>
    <row r="71789" spans="1:2" x14ac:dyDescent="0.25">
      <c r="A71789">
        <v>1335849151</v>
      </c>
      <c r="B71789">
        <v>291.78500000000003</v>
      </c>
    </row>
    <row r="71790" spans="1:2" x14ac:dyDescent="0.25">
      <c r="A71790">
        <v>1335849152</v>
      </c>
      <c r="B71790">
        <v>282.78500000000003</v>
      </c>
    </row>
    <row r="71791" spans="1:2" x14ac:dyDescent="0.25">
      <c r="A71791">
        <v>1335849153</v>
      </c>
      <c r="B71791">
        <v>316.22800000000001</v>
      </c>
    </row>
    <row r="71792" spans="1:2" x14ac:dyDescent="0.25">
      <c r="A71792">
        <v>1335849154</v>
      </c>
      <c r="B71792">
        <v>282.654</v>
      </c>
    </row>
    <row r="71793" spans="1:2" x14ac:dyDescent="0.25">
      <c r="A71793">
        <v>1335849155</v>
      </c>
      <c r="B71793">
        <v>342.13200000000001</v>
      </c>
    </row>
    <row r="71794" spans="1:2" x14ac:dyDescent="0.25">
      <c r="A71794">
        <v>1335849156</v>
      </c>
      <c r="B71794">
        <v>282.423</v>
      </c>
    </row>
    <row r="71795" spans="1:2" x14ac:dyDescent="0.25">
      <c r="A71795">
        <v>1335849157</v>
      </c>
      <c r="B71795">
        <v>350.41</v>
      </c>
    </row>
    <row r="71796" spans="1:2" x14ac:dyDescent="0.25">
      <c r="A71796">
        <v>1335849158</v>
      </c>
      <c r="B71796">
        <v>327.38200000000001</v>
      </c>
    </row>
    <row r="71797" spans="1:2" x14ac:dyDescent="0.25">
      <c r="A71797">
        <v>1335849159</v>
      </c>
      <c r="B71797">
        <v>305.21600000000001</v>
      </c>
    </row>
    <row r="71798" spans="1:2" x14ac:dyDescent="0.25">
      <c r="A71798">
        <v>1335849160</v>
      </c>
      <c r="B71798">
        <v>333.47199999999998</v>
      </c>
    </row>
    <row r="71799" spans="1:2" x14ac:dyDescent="0.25">
      <c r="A71799">
        <v>1335849161</v>
      </c>
      <c r="B71799">
        <v>282.37900000000002</v>
      </c>
    </row>
    <row r="71800" spans="1:2" x14ac:dyDescent="0.25">
      <c r="A71800">
        <v>1335849162</v>
      </c>
      <c r="B71800">
        <v>307.57</v>
      </c>
    </row>
    <row r="71801" spans="1:2" x14ac:dyDescent="0.25">
      <c r="A71801">
        <v>1335849163</v>
      </c>
      <c r="B71801">
        <v>282.16000000000003</v>
      </c>
    </row>
    <row r="71802" spans="1:2" x14ac:dyDescent="0.25">
      <c r="A71802">
        <v>1335849164</v>
      </c>
      <c r="B71802">
        <v>299.38299999999998</v>
      </c>
    </row>
    <row r="71803" spans="1:2" x14ac:dyDescent="0.25">
      <c r="A71803">
        <v>1335849165</v>
      </c>
      <c r="B71803">
        <v>282.50099999999998</v>
      </c>
    </row>
    <row r="71804" spans="1:2" x14ac:dyDescent="0.25">
      <c r="A71804">
        <v>1335849166</v>
      </c>
      <c r="B71804">
        <v>316.42399999999998</v>
      </c>
    </row>
    <row r="71805" spans="1:2" x14ac:dyDescent="0.25">
      <c r="A71805">
        <v>1335849167</v>
      </c>
      <c r="B71805">
        <v>282.74299999999999</v>
      </c>
    </row>
    <row r="71806" spans="1:2" x14ac:dyDescent="0.25">
      <c r="A71806">
        <v>1335849168</v>
      </c>
      <c r="B71806">
        <v>350.34100000000001</v>
      </c>
    </row>
    <row r="71807" spans="1:2" x14ac:dyDescent="0.25">
      <c r="A71807">
        <v>1335849169</v>
      </c>
      <c r="B71807">
        <v>282.48500000000001</v>
      </c>
    </row>
    <row r="71808" spans="1:2" x14ac:dyDescent="0.25">
      <c r="A71808">
        <v>1335849170</v>
      </c>
      <c r="B71808">
        <v>350.84699999999998</v>
      </c>
    </row>
    <row r="71809" spans="1:2" x14ac:dyDescent="0.25">
      <c r="A71809">
        <v>1335849171</v>
      </c>
      <c r="B71809">
        <v>282.75099999999998</v>
      </c>
    </row>
    <row r="71810" spans="1:2" x14ac:dyDescent="0.25">
      <c r="A71810">
        <v>1335849172</v>
      </c>
      <c r="B71810">
        <v>342.12599999999998</v>
      </c>
    </row>
    <row r="71811" spans="1:2" x14ac:dyDescent="0.25">
      <c r="A71811">
        <v>1335849173</v>
      </c>
      <c r="B71811">
        <v>282.97300000000001</v>
      </c>
    </row>
    <row r="71812" spans="1:2" x14ac:dyDescent="0.25">
      <c r="A71812">
        <v>1335849174</v>
      </c>
      <c r="B71812">
        <v>333.64</v>
      </c>
    </row>
    <row r="71813" spans="1:2" x14ac:dyDescent="0.25">
      <c r="A71813">
        <v>1335849175</v>
      </c>
      <c r="B71813">
        <v>282.911</v>
      </c>
    </row>
    <row r="71814" spans="1:2" x14ac:dyDescent="0.25">
      <c r="A71814">
        <v>1335849176</v>
      </c>
      <c r="B71814">
        <v>317.209</v>
      </c>
    </row>
    <row r="71815" spans="1:2" x14ac:dyDescent="0.25">
      <c r="A71815">
        <v>1335849177</v>
      </c>
      <c r="B71815">
        <v>282.572</v>
      </c>
    </row>
    <row r="71816" spans="1:2" x14ac:dyDescent="0.25">
      <c r="A71816">
        <v>1335849178</v>
      </c>
      <c r="B71816">
        <v>307.93</v>
      </c>
    </row>
    <row r="71817" spans="1:2" x14ac:dyDescent="0.25">
      <c r="A71817">
        <v>1335849179</v>
      </c>
      <c r="B71817">
        <v>283.10199999999998</v>
      </c>
    </row>
    <row r="71818" spans="1:2" x14ac:dyDescent="0.25">
      <c r="A71818">
        <v>1335849180</v>
      </c>
      <c r="B71818">
        <v>333.31</v>
      </c>
    </row>
    <row r="71819" spans="1:2" x14ac:dyDescent="0.25">
      <c r="A71819">
        <v>1335849181</v>
      </c>
      <c r="B71819">
        <v>283.03300000000002</v>
      </c>
    </row>
    <row r="71820" spans="1:2" x14ac:dyDescent="0.25">
      <c r="A71820">
        <v>1335849182</v>
      </c>
      <c r="B71820">
        <v>343.06099999999998</v>
      </c>
    </row>
    <row r="71821" spans="1:2" x14ac:dyDescent="0.25">
      <c r="A71821">
        <v>1335849183</v>
      </c>
      <c r="B71821">
        <v>282.96899999999999</v>
      </c>
    </row>
    <row r="71822" spans="1:2" x14ac:dyDescent="0.25">
      <c r="A71822">
        <v>1335849184</v>
      </c>
      <c r="B71822">
        <v>350.96499999999997</v>
      </c>
    </row>
    <row r="71823" spans="1:2" x14ac:dyDescent="0.25">
      <c r="A71823">
        <v>1335849185</v>
      </c>
      <c r="B71823">
        <v>283.25599999999997</v>
      </c>
    </row>
    <row r="71824" spans="1:2" x14ac:dyDescent="0.25">
      <c r="A71824">
        <v>1335849186</v>
      </c>
      <c r="B71824">
        <v>342.33100000000002</v>
      </c>
    </row>
    <row r="71825" spans="1:2" x14ac:dyDescent="0.25">
      <c r="A71825">
        <v>1335849187</v>
      </c>
      <c r="B71825">
        <v>307.87900000000002</v>
      </c>
    </row>
    <row r="71826" spans="1:2" x14ac:dyDescent="0.25">
      <c r="A71826">
        <v>1335849188</v>
      </c>
      <c r="B71826">
        <v>309.67700000000002</v>
      </c>
    </row>
    <row r="71827" spans="1:2" x14ac:dyDescent="0.25">
      <c r="A71827">
        <v>1335849189</v>
      </c>
      <c r="B71827">
        <v>308.38900000000001</v>
      </c>
    </row>
    <row r="71828" spans="1:2" x14ac:dyDescent="0.25">
      <c r="A71828">
        <v>1335849190</v>
      </c>
      <c r="B71828">
        <v>282.25900000000001</v>
      </c>
    </row>
    <row r="71829" spans="1:2" x14ac:dyDescent="0.25">
      <c r="A71829">
        <v>1335849191</v>
      </c>
      <c r="B71829">
        <v>308.99299999999999</v>
      </c>
    </row>
    <row r="71830" spans="1:2" x14ac:dyDescent="0.25">
      <c r="A71830">
        <v>1335849192</v>
      </c>
      <c r="B71830">
        <v>282.29500000000002</v>
      </c>
    </row>
    <row r="71831" spans="1:2" x14ac:dyDescent="0.25">
      <c r="A71831">
        <v>1335849193</v>
      </c>
      <c r="B71831">
        <v>341.673</v>
      </c>
    </row>
    <row r="71832" spans="1:2" x14ac:dyDescent="0.25">
      <c r="A71832">
        <v>1335849194</v>
      </c>
      <c r="B71832">
        <v>283.13900000000001</v>
      </c>
    </row>
    <row r="71833" spans="1:2" x14ac:dyDescent="0.25">
      <c r="A71833">
        <v>1335849195</v>
      </c>
      <c r="B71833">
        <v>367.30700000000002</v>
      </c>
    </row>
    <row r="71834" spans="1:2" x14ac:dyDescent="0.25">
      <c r="A71834">
        <v>1335849196</v>
      </c>
      <c r="B71834">
        <v>282.18</v>
      </c>
    </row>
    <row r="71835" spans="1:2" x14ac:dyDescent="0.25">
      <c r="A71835">
        <v>1335849197</v>
      </c>
      <c r="B71835">
        <v>359.339</v>
      </c>
    </row>
    <row r="71836" spans="1:2" x14ac:dyDescent="0.25">
      <c r="A71836">
        <v>1335849198</v>
      </c>
      <c r="B71836">
        <v>282.29500000000002</v>
      </c>
    </row>
    <row r="71837" spans="1:2" x14ac:dyDescent="0.25">
      <c r="A71837">
        <v>1335849199</v>
      </c>
      <c r="B71837">
        <v>350.46199999999999</v>
      </c>
    </row>
    <row r="71838" spans="1:2" x14ac:dyDescent="0.25">
      <c r="A71838">
        <v>1335849200</v>
      </c>
      <c r="B71838">
        <v>283.29000000000002</v>
      </c>
    </row>
    <row r="71839" spans="1:2" x14ac:dyDescent="0.25">
      <c r="A71839">
        <v>1335849201</v>
      </c>
      <c r="B71839">
        <v>291.161</v>
      </c>
    </row>
    <row r="71840" spans="1:2" x14ac:dyDescent="0.25">
      <c r="A71840">
        <v>1335849202</v>
      </c>
      <c r="B71840">
        <v>281.69600000000003</v>
      </c>
    </row>
    <row r="71841" spans="1:2" x14ac:dyDescent="0.25">
      <c r="A71841">
        <v>1335849203</v>
      </c>
      <c r="B71841">
        <v>299.322</v>
      </c>
    </row>
    <row r="71842" spans="1:2" x14ac:dyDescent="0.25">
      <c r="A71842">
        <v>1335849204</v>
      </c>
      <c r="B71842">
        <v>281.88</v>
      </c>
    </row>
    <row r="71843" spans="1:2" x14ac:dyDescent="0.25">
      <c r="A71843">
        <v>1335849205</v>
      </c>
      <c r="B71843">
        <v>307.65100000000001</v>
      </c>
    </row>
    <row r="71844" spans="1:2" x14ac:dyDescent="0.25">
      <c r="A71844">
        <v>1335849206</v>
      </c>
      <c r="B71844">
        <v>282.23</v>
      </c>
    </row>
    <row r="71845" spans="1:2" x14ac:dyDescent="0.25">
      <c r="A71845">
        <v>1335849207</v>
      </c>
      <c r="B71845">
        <v>332.86500000000001</v>
      </c>
    </row>
    <row r="71846" spans="1:2" x14ac:dyDescent="0.25">
      <c r="A71846">
        <v>1335849208</v>
      </c>
      <c r="B71846">
        <v>281.65899999999999</v>
      </c>
    </row>
    <row r="71847" spans="1:2" x14ac:dyDescent="0.25">
      <c r="A71847">
        <v>1335849209</v>
      </c>
      <c r="B71847">
        <v>341.82299999999998</v>
      </c>
    </row>
    <row r="71848" spans="1:2" x14ac:dyDescent="0.25">
      <c r="A71848">
        <v>1335849210</v>
      </c>
      <c r="B71848">
        <v>281.916</v>
      </c>
    </row>
    <row r="71849" spans="1:2" x14ac:dyDescent="0.25">
      <c r="A71849">
        <v>1335849211</v>
      </c>
      <c r="B71849">
        <v>375.79500000000002</v>
      </c>
    </row>
    <row r="71850" spans="1:2" x14ac:dyDescent="0.25">
      <c r="A71850">
        <v>1335849212</v>
      </c>
      <c r="B71850">
        <v>282.36599999999999</v>
      </c>
    </row>
    <row r="71851" spans="1:2" x14ac:dyDescent="0.25">
      <c r="A71851">
        <v>1335849213</v>
      </c>
      <c r="B71851">
        <v>333.005</v>
      </c>
    </row>
    <row r="71852" spans="1:2" x14ac:dyDescent="0.25">
      <c r="A71852">
        <v>1335849214</v>
      </c>
      <c r="B71852">
        <v>281.92700000000002</v>
      </c>
    </row>
    <row r="71853" spans="1:2" x14ac:dyDescent="0.25">
      <c r="A71853">
        <v>1335849215</v>
      </c>
      <c r="B71853">
        <v>324.90899999999999</v>
      </c>
    </row>
    <row r="71854" spans="1:2" x14ac:dyDescent="0.25">
      <c r="A71854">
        <v>1335849216</v>
      </c>
      <c r="B71854">
        <v>282.29500000000002</v>
      </c>
    </row>
    <row r="71855" spans="1:2" x14ac:dyDescent="0.25">
      <c r="A71855">
        <v>1335849217</v>
      </c>
      <c r="B71855">
        <v>306.98599999999999</v>
      </c>
    </row>
    <row r="71856" spans="1:2" x14ac:dyDescent="0.25">
      <c r="A71856">
        <v>1335849218</v>
      </c>
      <c r="B71856">
        <v>290.81200000000001</v>
      </c>
    </row>
    <row r="71857" spans="1:2" x14ac:dyDescent="0.25">
      <c r="A71857">
        <v>1335849219</v>
      </c>
      <c r="B71857">
        <v>281.97300000000001</v>
      </c>
    </row>
    <row r="71858" spans="1:2" x14ac:dyDescent="0.25">
      <c r="A71858">
        <v>1335849220</v>
      </c>
      <c r="B71858">
        <v>324.54399999999998</v>
      </c>
    </row>
    <row r="71859" spans="1:2" x14ac:dyDescent="0.25">
      <c r="A71859">
        <v>1335849221</v>
      </c>
      <c r="B71859">
        <v>282.12400000000002</v>
      </c>
    </row>
    <row r="71860" spans="1:2" x14ac:dyDescent="0.25">
      <c r="A71860">
        <v>1335849222</v>
      </c>
      <c r="B71860">
        <v>350.27300000000002</v>
      </c>
    </row>
    <row r="71861" spans="1:2" x14ac:dyDescent="0.25">
      <c r="A71861">
        <v>1335849223</v>
      </c>
      <c r="B71861">
        <v>281.71199999999999</v>
      </c>
    </row>
    <row r="71862" spans="1:2" x14ac:dyDescent="0.25">
      <c r="A71862">
        <v>1335849224</v>
      </c>
      <c r="B71862">
        <v>375.495</v>
      </c>
    </row>
    <row r="71863" spans="1:2" x14ac:dyDescent="0.25">
      <c r="A71863">
        <v>1335849225</v>
      </c>
      <c r="B71863">
        <v>281.84100000000001</v>
      </c>
    </row>
    <row r="71864" spans="1:2" x14ac:dyDescent="0.25">
      <c r="A71864">
        <v>1335849226</v>
      </c>
      <c r="B71864">
        <v>366.613</v>
      </c>
    </row>
    <row r="71865" spans="1:2" x14ac:dyDescent="0.25">
      <c r="A71865">
        <v>1335849227</v>
      </c>
      <c r="B71865">
        <v>282.11</v>
      </c>
    </row>
    <row r="71866" spans="1:2" x14ac:dyDescent="0.25">
      <c r="A71866">
        <v>1335849228</v>
      </c>
      <c r="B71866">
        <v>341.47399999999999</v>
      </c>
    </row>
    <row r="71867" spans="1:2" x14ac:dyDescent="0.25">
      <c r="A71867">
        <v>1335849229</v>
      </c>
      <c r="B71867">
        <v>281.61900000000003</v>
      </c>
    </row>
    <row r="71868" spans="1:2" x14ac:dyDescent="0.25">
      <c r="A71868">
        <v>1335849230</v>
      </c>
      <c r="B71868">
        <v>299.30099999999999</v>
      </c>
    </row>
    <row r="71869" spans="1:2" x14ac:dyDescent="0.25">
      <c r="A71869">
        <v>1335849231</v>
      </c>
      <c r="B71869">
        <v>282.35899999999998</v>
      </c>
    </row>
    <row r="71870" spans="1:2" x14ac:dyDescent="0.25">
      <c r="A71870">
        <v>1335849232</v>
      </c>
      <c r="B71870">
        <v>299.00400000000002</v>
      </c>
    </row>
    <row r="71871" spans="1:2" x14ac:dyDescent="0.25">
      <c r="A71871">
        <v>1335849233</v>
      </c>
      <c r="B71871">
        <v>281.84699999999998</v>
      </c>
    </row>
    <row r="71872" spans="1:2" x14ac:dyDescent="0.25">
      <c r="A71872">
        <v>1335849234</v>
      </c>
      <c r="B71872">
        <v>315.87</v>
      </c>
    </row>
    <row r="71873" spans="1:2" x14ac:dyDescent="0.25">
      <c r="A71873">
        <v>1335849235</v>
      </c>
      <c r="B71873">
        <v>281.81599999999997</v>
      </c>
    </row>
    <row r="71874" spans="1:2" x14ac:dyDescent="0.25">
      <c r="A71874">
        <v>1335849236</v>
      </c>
      <c r="B71874">
        <v>333.18400000000003</v>
      </c>
    </row>
    <row r="71875" spans="1:2" x14ac:dyDescent="0.25">
      <c r="A71875">
        <v>1335849237</v>
      </c>
      <c r="B71875">
        <v>282.32299999999998</v>
      </c>
    </row>
    <row r="71876" spans="1:2" x14ac:dyDescent="0.25">
      <c r="A71876">
        <v>1335849238</v>
      </c>
      <c r="B71876">
        <v>358.49299999999999</v>
      </c>
    </row>
    <row r="71877" spans="1:2" x14ac:dyDescent="0.25">
      <c r="A71877">
        <v>1335849239</v>
      </c>
      <c r="B71877">
        <v>282.40600000000001</v>
      </c>
    </row>
    <row r="71878" spans="1:2" x14ac:dyDescent="0.25">
      <c r="A71878">
        <v>1335849240</v>
      </c>
      <c r="B71878">
        <v>332.87</v>
      </c>
    </row>
    <row r="71879" spans="1:2" x14ac:dyDescent="0.25">
      <c r="A71879">
        <v>1335849241</v>
      </c>
      <c r="B71879">
        <v>282.61799999999999</v>
      </c>
    </row>
    <row r="71880" spans="1:2" x14ac:dyDescent="0.25">
      <c r="A71880">
        <v>1335849242</v>
      </c>
      <c r="B71880">
        <v>316.32600000000002</v>
      </c>
    </row>
    <row r="71881" spans="1:2" x14ac:dyDescent="0.25">
      <c r="A71881">
        <v>1335849243</v>
      </c>
      <c r="B71881">
        <v>282.327</v>
      </c>
    </row>
    <row r="71882" spans="1:2" x14ac:dyDescent="0.25">
      <c r="A71882">
        <v>1335849244</v>
      </c>
      <c r="B71882">
        <v>325.24599999999998</v>
      </c>
    </row>
    <row r="71883" spans="1:2" x14ac:dyDescent="0.25">
      <c r="A71883">
        <v>1335849245</v>
      </c>
      <c r="B71883">
        <v>315.78899999999999</v>
      </c>
    </row>
    <row r="71884" spans="1:2" x14ac:dyDescent="0.25">
      <c r="A71884">
        <v>1335849246</v>
      </c>
      <c r="B71884">
        <v>308.28199999999998</v>
      </c>
    </row>
    <row r="71885" spans="1:2" x14ac:dyDescent="0.25">
      <c r="A71885">
        <v>1335849247</v>
      </c>
      <c r="B71885">
        <v>333.024</v>
      </c>
    </row>
    <row r="71886" spans="1:2" x14ac:dyDescent="0.25">
      <c r="A71886">
        <v>1335849248</v>
      </c>
      <c r="B71886">
        <v>281.93099999999998</v>
      </c>
    </row>
    <row r="71887" spans="1:2" x14ac:dyDescent="0.25">
      <c r="A71887">
        <v>1335849249</v>
      </c>
      <c r="B71887">
        <v>324.97800000000001</v>
      </c>
    </row>
    <row r="71888" spans="1:2" x14ac:dyDescent="0.25">
      <c r="A71888">
        <v>1335849250</v>
      </c>
      <c r="B71888">
        <v>281.75799999999998</v>
      </c>
    </row>
    <row r="71889" spans="1:2" x14ac:dyDescent="0.25">
      <c r="A71889">
        <v>1335849251</v>
      </c>
      <c r="B71889">
        <v>308.35700000000003</v>
      </c>
    </row>
    <row r="71890" spans="1:2" x14ac:dyDescent="0.25">
      <c r="A71890">
        <v>1335849252</v>
      </c>
      <c r="B71890">
        <v>282.30500000000001</v>
      </c>
    </row>
    <row r="71891" spans="1:2" x14ac:dyDescent="0.25">
      <c r="A71891">
        <v>1335849253</v>
      </c>
      <c r="B71891">
        <v>316.07799999999997</v>
      </c>
    </row>
    <row r="71892" spans="1:2" x14ac:dyDescent="0.25">
      <c r="A71892">
        <v>1335849254</v>
      </c>
      <c r="B71892">
        <v>282.274</v>
      </c>
    </row>
    <row r="71893" spans="1:2" x14ac:dyDescent="0.25">
      <c r="A71893">
        <v>1335849255</v>
      </c>
      <c r="B71893">
        <v>341.88400000000001</v>
      </c>
    </row>
    <row r="71894" spans="1:2" x14ac:dyDescent="0.25">
      <c r="A71894">
        <v>1335849256</v>
      </c>
      <c r="B71894">
        <v>281.88</v>
      </c>
    </row>
    <row r="71895" spans="1:2" x14ac:dyDescent="0.25">
      <c r="A71895">
        <v>1335849257</v>
      </c>
      <c r="B71895">
        <v>366.83300000000003</v>
      </c>
    </row>
    <row r="71896" spans="1:2" x14ac:dyDescent="0.25">
      <c r="A71896">
        <v>1335849258</v>
      </c>
      <c r="B71896">
        <v>282.48700000000002</v>
      </c>
    </row>
    <row r="71897" spans="1:2" x14ac:dyDescent="0.25">
      <c r="A71897">
        <v>1335849259</v>
      </c>
      <c r="B71897">
        <v>341.65100000000001</v>
      </c>
    </row>
    <row r="71898" spans="1:2" x14ac:dyDescent="0.25">
      <c r="A71898">
        <v>1335849260</v>
      </c>
      <c r="B71898">
        <v>282.29199999999997</v>
      </c>
    </row>
    <row r="71899" spans="1:2" x14ac:dyDescent="0.25">
      <c r="A71899">
        <v>1335849261</v>
      </c>
      <c r="B71899">
        <v>307.69900000000001</v>
      </c>
    </row>
    <row r="71900" spans="1:2" x14ac:dyDescent="0.25">
      <c r="A71900">
        <v>1335849262</v>
      </c>
      <c r="B71900">
        <v>281.834</v>
      </c>
    </row>
    <row r="71901" spans="1:2" x14ac:dyDescent="0.25">
      <c r="A71901">
        <v>1335849263</v>
      </c>
      <c r="B71901">
        <v>290.38200000000001</v>
      </c>
    </row>
    <row r="71902" spans="1:2" x14ac:dyDescent="0.25">
      <c r="A71902">
        <v>1335849264</v>
      </c>
      <c r="B71902">
        <v>282.55399999999997</v>
      </c>
    </row>
    <row r="71903" spans="1:2" x14ac:dyDescent="0.25">
      <c r="A71903">
        <v>1335849265</v>
      </c>
      <c r="B71903">
        <v>324.666</v>
      </c>
    </row>
    <row r="71904" spans="1:2" x14ac:dyDescent="0.25">
      <c r="A71904">
        <v>1335849266</v>
      </c>
      <c r="B71904">
        <v>282.09399999999999</v>
      </c>
    </row>
    <row r="71905" spans="1:2" x14ac:dyDescent="0.25">
      <c r="A71905">
        <v>1335849267</v>
      </c>
      <c r="B71905">
        <v>342.16699999999997</v>
      </c>
    </row>
    <row r="71906" spans="1:2" x14ac:dyDescent="0.25">
      <c r="A71906">
        <v>1335849268</v>
      </c>
      <c r="B71906">
        <v>282.209</v>
      </c>
    </row>
    <row r="71907" spans="1:2" x14ac:dyDescent="0.25">
      <c r="A71907">
        <v>1335849269</v>
      </c>
      <c r="B71907">
        <v>350.45699999999999</v>
      </c>
    </row>
    <row r="71908" spans="1:2" x14ac:dyDescent="0.25">
      <c r="A71908">
        <v>1335849270</v>
      </c>
      <c r="B71908">
        <v>282.72300000000001</v>
      </c>
    </row>
    <row r="71909" spans="1:2" x14ac:dyDescent="0.25">
      <c r="A71909">
        <v>1335849271</v>
      </c>
      <c r="B71909">
        <v>333.40600000000001</v>
      </c>
    </row>
    <row r="71910" spans="1:2" x14ac:dyDescent="0.25">
      <c r="A71910">
        <v>1335849272</v>
      </c>
      <c r="B71910">
        <v>282.55700000000002</v>
      </c>
    </row>
    <row r="71911" spans="1:2" x14ac:dyDescent="0.25">
      <c r="A71911">
        <v>1335849273</v>
      </c>
      <c r="B71911">
        <v>325.15600000000001</v>
      </c>
    </row>
    <row r="71912" spans="1:2" x14ac:dyDescent="0.25">
      <c r="A71912">
        <v>1335849274</v>
      </c>
      <c r="B71912">
        <v>282.327</v>
      </c>
    </row>
    <row r="71913" spans="1:2" x14ac:dyDescent="0.25">
      <c r="A71913">
        <v>1335849275</v>
      </c>
      <c r="B71913">
        <v>299.06599999999997</v>
      </c>
    </row>
    <row r="71914" spans="1:2" x14ac:dyDescent="0.25">
      <c r="A71914">
        <v>1335849276</v>
      </c>
      <c r="B71914">
        <v>316.61200000000002</v>
      </c>
    </row>
    <row r="71915" spans="1:2" x14ac:dyDescent="0.25">
      <c r="A71915">
        <v>1335849277</v>
      </c>
      <c r="B71915">
        <v>281.90800000000002</v>
      </c>
    </row>
    <row r="71916" spans="1:2" x14ac:dyDescent="0.25">
      <c r="A71916">
        <v>1335849278</v>
      </c>
      <c r="B71916">
        <v>333.33800000000002</v>
      </c>
    </row>
    <row r="71917" spans="1:2" x14ac:dyDescent="0.25">
      <c r="A71917">
        <v>1335849279</v>
      </c>
      <c r="B71917">
        <v>282.84199999999998</v>
      </c>
    </row>
    <row r="71918" spans="1:2" x14ac:dyDescent="0.25">
      <c r="A71918">
        <v>1335849280</v>
      </c>
      <c r="B71918">
        <v>341.94799999999998</v>
      </c>
    </row>
    <row r="71919" spans="1:2" x14ac:dyDescent="0.25">
      <c r="A71919">
        <v>1335849281</v>
      </c>
      <c r="B71919">
        <v>282.27999999999997</v>
      </c>
    </row>
    <row r="71920" spans="1:2" x14ac:dyDescent="0.25">
      <c r="A71920">
        <v>1335849282</v>
      </c>
      <c r="B71920">
        <v>342.37099999999998</v>
      </c>
    </row>
    <row r="71921" spans="1:2" x14ac:dyDescent="0.25">
      <c r="A71921">
        <v>1335849283</v>
      </c>
      <c r="B71921">
        <v>281.85899999999998</v>
      </c>
    </row>
    <row r="71922" spans="1:2" x14ac:dyDescent="0.25">
      <c r="A71922">
        <v>1335849284</v>
      </c>
      <c r="B71922">
        <v>333.976</v>
      </c>
    </row>
    <row r="71923" spans="1:2" x14ac:dyDescent="0.25">
      <c r="A71923">
        <v>1335849285</v>
      </c>
      <c r="B71923">
        <v>283.18599999999998</v>
      </c>
    </row>
    <row r="71924" spans="1:2" x14ac:dyDescent="0.25">
      <c r="A71924">
        <v>1335849286</v>
      </c>
      <c r="B71924">
        <v>316.35199999999998</v>
      </c>
    </row>
    <row r="71925" spans="1:2" x14ac:dyDescent="0.25">
      <c r="A71925">
        <v>1335849287</v>
      </c>
      <c r="B71925">
        <v>281.64400000000001</v>
      </c>
    </row>
    <row r="71926" spans="1:2" x14ac:dyDescent="0.25">
      <c r="A71926">
        <v>1335849288</v>
      </c>
      <c r="B71926">
        <v>308.46100000000001</v>
      </c>
    </row>
    <row r="71927" spans="1:2" x14ac:dyDescent="0.25">
      <c r="A71927">
        <v>1335849289</v>
      </c>
      <c r="B71927">
        <v>282.64499999999998</v>
      </c>
    </row>
    <row r="71928" spans="1:2" x14ac:dyDescent="0.25">
      <c r="A71928">
        <v>1335849290</v>
      </c>
      <c r="B71928">
        <v>325.17899999999997</v>
      </c>
    </row>
    <row r="71929" spans="1:2" x14ac:dyDescent="0.25">
      <c r="A71929">
        <v>1335849291</v>
      </c>
      <c r="B71929">
        <v>283.19499999999999</v>
      </c>
    </row>
    <row r="71930" spans="1:2" x14ac:dyDescent="0.25">
      <c r="A71930">
        <v>1335849292</v>
      </c>
      <c r="B71930">
        <v>333.923</v>
      </c>
    </row>
    <row r="71931" spans="1:2" x14ac:dyDescent="0.25">
      <c r="A71931">
        <v>1335849293</v>
      </c>
      <c r="B71931">
        <v>282.34100000000001</v>
      </c>
    </row>
    <row r="71932" spans="1:2" x14ac:dyDescent="0.25">
      <c r="A71932">
        <v>1335849294</v>
      </c>
      <c r="B71932">
        <v>342.75700000000001</v>
      </c>
    </row>
    <row r="71933" spans="1:2" x14ac:dyDescent="0.25">
      <c r="A71933">
        <v>1335849295</v>
      </c>
      <c r="B71933">
        <v>282.45499999999998</v>
      </c>
    </row>
    <row r="71934" spans="1:2" x14ac:dyDescent="0.25">
      <c r="A71934">
        <v>1335849296</v>
      </c>
      <c r="B71934">
        <v>342.12799999999999</v>
      </c>
    </row>
    <row r="71935" spans="1:2" x14ac:dyDescent="0.25">
      <c r="A71935">
        <v>1335849297</v>
      </c>
      <c r="B71935">
        <v>282.83699999999999</v>
      </c>
    </row>
    <row r="71936" spans="1:2" x14ac:dyDescent="0.25">
      <c r="A71936">
        <v>1335849298</v>
      </c>
      <c r="B71936">
        <v>333.435</v>
      </c>
    </row>
    <row r="71937" spans="1:2" x14ac:dyDescent="0.25">
      <c r="A71937">
        <v>1335849299</v>
      </c>
      <c r="B71937">
        <v>282.149</v>
      </c>
    </row>
    <row r="71938" spans="1:2" x14ac:dyDescent="0.25">
      <c r="A71938">
        <v>1335849300</v>
      </c>
      <c r="B71938">
        <v>316.82900000000001</v>
      </c>
    </row>
    <row r="71939" spans="1:2" x14ac:dyDescent="0.25">
      <c r="A71939">
        <v>1335849301</v>
      </c>
      <c r="B71939">
        <v>283.04399999999998</v>
      </c>
    </row>
    <row r="71940" spans="1:2" x14ac:dyDescent="0.25">
      <c r="A71940">
        <v>1335849302</v>
      </c>
      <c r="B71940">
        <v>316.55599999999998</v>
      </c>
    </row>
    <row r="71941" spans="1:2" x14ac:dyDescent="0.25">
      <c r="A71941">
        <v>1335849303</v>
      </c>
      <c r="B71941">
        <v>311.74099999999999</v>
      </c>
    </row>
    <row r="71942" spans="1:2" x14ac:dyDescent="0.25">
      <c r="A71942">
        <v>1335849304</v>
      </c>
      <c r="B71942">
        <v>305.233</v>
      </c>
    </row>
    <row r="71943" spans="1:2" x14ac:dyDescent="0.25">
      <c r="A71943">
        <v>1335849305</v>
      </c>
      <c r="B71943">
        <v>342.23700000000002</v>
      </c>
    </row>
    <row r="71944" spans="1:2" x14ac:dyDescent="0.25">
      <c r="A71944">
        <v>1335849306</v>
      </c>
      <c r="B71944">
        <v>282.53699999999998</v>
      </c>
    </row>
    <row r="71945" spans="1:2" x14ac:dyDescent="0.25">
      <c r="A71945">
        <v>1335849307</v>
      </c>
      <c r="B71945">
        <v>342.19499999999999</v>
      </c>
    </row>
    <row r="71946" spans="1:2" x14ac:dyDescent="0.25">
      <c r="A71946">
        <v>1335849308</v>
      </c>
      <c r="B71946">
        <v>282.27600000000001</v>
      </c>
    </row>
    <row r="71947" spans="1:2" x14ac:dyDescent="0.25">
      <c r="A71947">
        <v>1335849309</v>
      </c>
      <c r="B71947">
        <v>325.32799999999997</v>
      </c>
    </row>
    <row r="71948" spans="1:2" x14ac:dyDescent="0.25">
      <c r="A71948">
        <v>1335849310</v>
      </c>
      <c r="B71948">
        <v>282.67599999999999</v>
      </c>
    </row>
    <row r="71949" spans="1:2" x14ac:dyDescent="0.25">
      <c r="A71949">
        <v>1335849311</v>
      </c>
      <c r="B71949">
        <v>326.39100000000002</v>
      </c>
    </row>
    <row r="71950" spans="1:2" x14ac:dyDescent="0.25">
      <c r="A71950">
        <v>1335849312</v>
      </c>
      <c r="B71950">
        <v>283.17899999999997</v>
      </c>
    </row>
    <row r="71951" spans="1:2" x14ac:dyDescent="0.25">
      <c r="A71951">
        <v>1335849313</v>
      </c>
      <c r="B71951">
        <v>325.05700000000002</v>
      </c>
    </row>
    <row r="71952" spans="1:2" x14ac:dyDescent="0.25">
      <c r="A71952">
        <v>1335849314</v>
      </c>
      <c r="B71952">
        <v>282.52100000000002</v>
      </c>
    </row>
    <row r="71953" spans="1:2" x14ac:dyDescent="0.25">
      <c r="A71953">
        <v>1335849315</v>
      </c>
      <c r="B71953">
        <v>325.43299999999999</v>
      </c>
    </row>
    <row r="71954" spans="1:2" x14ac:dyDescent="0.25">
      <c r="A71954">
        <v>1335849316</v>
      </c>
      <c r="B71954">
        <v>282.54399999999998</v>
      </c>
    </row>
    <row r="71955" spans="1:2" x14ac:dyDescent="0.25">
      <c r="A71955">
        <v>1335849317</v>
      </c>
      <c r="B71955">
        <v>342.36200000000002</v>
      </c>
    </row>
    <row r="71956" spans="1:2" x14ac:dyDescent="0.25">
      <c r="A71956">
        <v>1335849318</v>
      </c>
      <c r="B71956">
        <v>282.63900000000001</v>
      </c>
    </row>
    <row r="71957" spans="1:2" x14ac:dyDescent="0.25">
      <c r="A71957">
        <v>1335849319</v>
      </c>
      <c r="B71957">
        <v>333.928</v>
      </c>
    </row>
    <row r="71958" spans="1:2" x14ac:dyDescent="0.25">
      <c r="A71958">
        <v>1335849320</v>
      </c>
      <c r="B71958">
        <v>282.32600000000002</v>
      </c>
    </row>
    <row r="71959" spans="1:2" x14ac:dyDescent="0.25">
      <c r="A71959">
        <v>1335849321</v>
      </c>
      <c r="B71959">
        <v>342.505</v>
      </c>
    </row>
    <row r="71960" spans="1:2" x14ac:dyDescent="0.25">
      <c r="A71960">
        <v>1335849322</v>
      </c>
      <c r="B71960">
        <v>282.714</v>
      </c>
    </row>
    <row r="71961" spans="1:2" x14ac:dyDescent="0.25">
      <c r="A71961">
        <v>1335849323</v>
      </c>
      <c r="B71961">
        <v>333.517</v>
      </c>
    </row>
    <row r="71962" spans="1:2" x14ac:dyDescent="0.25">
      <c r="A71962">
        <v>1335849324</v>
      </c>
      <c r="B71962">
        <v>282.85899999999998</v>
      </c>
    </row>
    <row r="71963" spans="1:2" x14ac:dyDescent="0.25">
      <c r="A71963">
        <v>1335849325</v>
      </c>
      <c r="B71963">
        <v>325.49599999999998</v>
      </c>
    </row>
    <row r="71964" spans="1:2" x14ac:dyDescent="0.25">
      <c r="A71964">
        <v>1335849326</v>
      </c>
      <c r="B71964">
        <v>282.44499999999999</v>
      </c>
    </row>
    <row r="71965" spans="1:2" x14ac:dyDescent="0.25">
      <c r="A71965">
        <v>1335849327</v>
      </c>
      <c r="B71965">
        <v>308.13799999999998</v>
      </c>
    </row>
    <row r="71966" spans="1:2" x14ac:dyDescent="0.25">
      <c r="A71966">
        <v>1335849328</v>
      </c>
      <c r="B71966">
        <v>282.47399999999999</v>
      </c>
    </row>
    <row r="71967" spans="1:2" x14ac:dyDescent="0.25">
      <c r="A71967">
        <v>1335849329</v>
      </c>
      <c r="B71967">
        <v>333.52300000000002</v>
      </c>
    </row>
    <row r="71968" spans="1:2" x14ac:dyDescent="0.25">
      <c r="A71968">
        <v>1335849330</v>
      </c>
      <c r="B71968">
        <v>282.416</v>
      </c>
    </row>
    <row r="71969" spans="1:2" x14ac:dyDescent="0.25">
      <c r="A71969">
        <v>1335849331</v>
      </c>
      <c r="B71969">
        <v>343.26</v>
      </c>
    </row>
    <row r="71970" spans="1:2" x14ac:dyDescent="0.25">
      <c r="A71970">
        <v>1335849332</v>
      </c>
      <c r="B71970">
        <v>323.80200000000002</v>
      </c>
    </row>
    <row r="71971" spans="1:2" x14ac:dyDescent="0.25">
      <c r="A71971">
        <v>1335849333</v>
      </c>
      <c r="B71971">
        <v>292.59899999999999</v>
      </c>
    </row>
    <row r="71972" spans="1:2" x14ac:dyDescent="0.25">
      <c r="A71972">
        <v>1335849334</v>
      </c>
      <c r="B71972">
        <v>317.34699999999998</v>
      </c>
    </row>
    <row r="71973" spans="1:2" x14ac:dyDescent="0.25">
      <c r="A71973">
        <v>1335849335</v>
      </c>
      <c r="B71973">
        <v>282.98700000000002</v>
      </c>
    </row>
    <row r="71974" spans="1:2" x14ac:dyDescent="0.25">
      <c r="A71974">
        <v>1335849336</v>
      </c>
      <c r="B71974">
        <v>342.96499999999997</v>
      </c>
    </row>
    <row r="71975" spans="1:2" x14ac:dyDescent="0.25">
      <c r="A71975">
        <v>1335849337</v>
      </c>
      <c r="B71975">
        <v>283.43299999999999</v>
      </c>
    </row>
    <row r="71976" spans="1:2" x14ac:dyDescent="0.25">
      <c r="A71976">
        <v>1335849338</v>
      </c>
      <c r="B71976">
        <v>334.05500000000001</v>
      </c>
    </row>
    <row r="71977" spans="1:2" x14ac:dyDescent="0.25">
      <c r="A71977">
        <v>1335849339</v>
      </c>
      <c r="B71977">
        <v>283.05799999999999</v>
      </c>
    </row>
    <row r="71978" spans="1:2" x14ac:dyDescent="0.25">
      <c r="A71978">
        <v>1335849340</v>
      </c>
      <c r="B71978">
        <v>325.75</v>
      </c>
    </row>
    <row r="71979" spans="1:2" x14ac:dyDescent="0.25">
      <c r="A71979">
        <v>1335849341</v>
      </c>
      <c r="B71979">
        <v>282.91800000000001</v>
      </c>
    </row>
    <row r="71980" spans="1:2" x14ac:dyDescent="0.25">
      <c r="A71980">
        <v>1335849342</v>
      </c>
      <c r="B71980">
        <v>325.73899999999998</v>
      </c>
    </row>
    <row r="71981" spans="1:2" x14ac:dyDescent="0.25">
      <c r="A71981">
        <v>1335849343</v>
      </c>
      <c r="B71981">
        <v>283.30900000000003</v>
      </c>
    </row>
    <row r="71982" spans="1:2" x14ac:dyDescent="0.25">
      <c r="A71982">
        <v>1335849344</v>
      </c>
      <c r="B71982">
        <v>333.87400000000002</v>
      </c>
    </row>
    <row r="71983" spans="1:2" x14ac:dyDescent="0.25">
      <c r="A71983">
        <v>1335849345</v>
      </c>
      <c r="B71983">
        <v>283.01400000000001</v>
      </c>
    </row>
    <row r="71984" spans="1:2" x14ac:dyDescent="0.25">
      <c r="A71984">
        <v>1335849346</v>
      </c>
      <c r="B71984">
        <v>333.71600000000001</v>
      </c>
    </row>
    <row r="71985" spans="1:2" x14ac:dyDescent="0.25">
      <c r="A71985">
        <v>1335849347</v>
      </c>
      <c r="B71985">
        <v>282.27</v>
      </c>
    </row>
    <row r="71986" spans="1:2" x14ac:dyDescent="0.25">
      <c r="A71986">
        <v>1335849348</v>
      </c>
      <c r="B71986">
        <v>333.43700000000001</v>
      </c>
    </row>
    <row r="71987" spans="1:2" x14ac:dyDescent="0.25">
      <c r="A71987">
        <v>1335849349</v>
      </c>
      <c r="B71987">
        <v>282.68700000000001</v>
      </c>
    </row>
    <row r="71988" spans="1:2" x14ac:dyDescent="0.25">
      <c r="A71988">
        <v>1335849350</v>
      </c>
      <c r="B71988">
        <v>333.33800000000002</v>
      </c>
    </row>
    <row r="71989" spans="1:2" x14ac:dyDescent="0.25">
      <c r="A71989">
        <v>1335849351</v>
      </c>
      <c r="B71989">
        <v>282.55099999999999</v>
      </c>
    </row>
    <row r="71990" spans="1:2" x14ac:dyDescent="0.25">
      <c r="A71990">
        <v>1335849352</v>
      </c>
      <c r="B71990">
        <v>350.98599999999999</v>
      </c>
    </row>
    <row r="71991" spans="1:2" x14ac:dyDescent="0.25">
      <c r="A71991">
        <v>1335849353</v>
      </c>
      <c r="B71991">
        <v>282.31400000000002</v>
      </c>
    </row>
    <row r="71992" spans="1:2" x14ac:dyDescent="0.25">
      <c r="A71992">
        <v>1335849354</v>
      </c>
      <c r="B71992">
        <v>350.60199999999998</v>
      </c>
    </row>
    <row r="71993" spans="1:2" x14ac:dyDescent="0.25">
      <c r="A71993">
        <v>1335849355</v>
      </c>
      <c r="B71993">
        <v>282.88</v>
      </c>
    </row>
    <row r="71994" spans="1:2" x14ac:dyDescent="0.25">
      <c r="A71994">
        <v>1335849356</v>
      </c>
      <c r="B71994">
        <v>307.851</v>
      </c>
    </row>
    <row r="71995" spans="1:2" x14ac:dyDescent="0.25">
      <c r="A71995">
        <v>1335849357</v>
      </c>
      <c r="B71995">
        <v>282.23599999999999</v>
      </c>
    </row>
    <row r="71996" spans="1:2" x14ac:dyDescent="0.25">
      <c r="A71996">
        <v>1335849358</v>
      </c>
      <c r="B71996">
        <v>316.93900000000002</v>
      </c>
    </row>
    <row r="71997" spans="1:2" x14ac:dyDescent="0.25">
      <c r="A71997">
        <v>1335849359</v>
      </c>
      <c r="B71997">
        <v>282.423</v>
      </c>
    </row>
    <row r="71998" spans="1:2" x14ac:dyDescent="0.25">
      <c r="A71998">
        <v>1335849360</v>
      </c>
      <c r="B71998">
        <v>324.89800000000002</v>
      </c>
    </row>
    <row r="71999" spans="1:2" x14ac:dyDescent="0.25">
      <c r="A71999">
        <v>1335849361</v>
      </c>
      <c r="B71999">
        <v>637.12676472222404</v>
      </c>
    </row>
    <row r="72000" spans="1:2" x14ac:dyDescent="0.25">
      <c r="A72000">
        <v>1335849362</v>
      </c>
      <c r="B72000">
        <v>283.53899999999999</v>
      </c>
    </row>
    <row r="72001" spans="1:2" x14ac:dyDescent="0.25">
      <c r="A72001">
        <v>1335849363</v>
      </c>
      <c r="B72001">
        <v>384.97500000000002</v>
      </c>
    </row>
    <row r="72002" spans="1:2" x14ac:dyDescent="0.25">
      <c r="A72002">
        <v>1335849364</v>
      </c>
      <c r="B72002">
        <v>283.06</v>
      </c>
    </row>
    <row r="72003" spans="1:2" x14ac:dyDescent="0.25">
      <c r="A72003">
        <v>1335849365</v>
      </c>
      <c r="B72003">
        <v>359.303</v>
      </c>
    </row>
    <row r="72004" spans="1:2" x14ac:dyDescent="0.25">
      <c r="A72004">
        <v>1335849366</v>
      </c>
      <c r="B72004">
        <v>282.387</v>
      </c>
    </row>
    <row r="72005" spans="1:2" x14ac:dyDescent="0.25">
      <c r="A72005">
        <v>1335849367</v>
      </c>
      <c r="B72005">
        <v>325.52699999999999</v>
      </c>
    </row>
    <row r="72006" spans="1:2" x14ac:dyDescent="0.25">
      <c r="A72006">
        <v>1335849368</v>
      </c>
      <c r="B72006">
        <v>282.37400000000002</v>
      </c>
    </row>
    <row r="72007" spans="1:2" x14ac:dyDescent="0.25">
      <c r="A72007">
        <v>1335849369</v>
      </c>
      <c r="B72007">
        <v>291.01499999999999</v>
      </c>
    </row>
    <row r="72008" spans="1:2" x14ac:dyDescent="0.25">
      <c r="A72008">
        <v>1335849370</v>
      </c>
      <c r="B72008">
        <v>283.02499999999998</v>
      </c>
    </row>
    <row r="72009" spans="1:2" x14ac:dyDescent="0.25">
      <c r="A72009">
        <v>1335849371</v>
      </c>
      <c r="B72009">
        <v>308.74299999999999</v>
      </c>
    </row>
    <row r="72010" spans="1:2" x14ac:dyDescent="0.25">
      <c r="A72010">
        <v>1335849372</v>
      </c>
      <c r="B72010">
        <v>282.23099999999999</v>
      </c>
    </row>
    <row r="72011" spans="1:2" x14ac:dyDescent="0.25">
      <c r="A72011">
        <v>1335849373</v>
      </c>
      <c r="B72011">
        <v>359.82600000000002</v>
      </c>
    </row>
    <row r="72012" spans="1:2" x14ac:dyDescent="0.25">
      <c r="A72012">
        <v>1335849374</v>
      </c>
      <c r="B72012">
        <v>282.28399999999999</v>
      </c>
    </row>
    <row r="72013" spans="1:2" x14ac:dyDescent="0.25">
      <c r="A72013">
        <v>1335849375</v>
      </c>
      <c r="B72013">
        <v>367.78100000000001</v>
      </c>
    </row>
    <row r="72014" spans="1:2" x14ac:dyDescent="0.25">
      <c r="A72014">
        <v>1335849376</v>
      </c>
      <c r="B72014">
        <v>282.928</v>
      </c>
    </row>
    <row r="72015" spans="1:2" x14ac:dyDescent="0.25">
      <c r="A72015">
        <v>1335849377</v>
      </c>
      <c r="B72015">
        <v>333.46199999999999</v>
      </c>
    </row>
    <row r="72016" spans="1:2" x14ac:dyDescent="0.25">
      <c r="A72016">
        <v>1335849378</v>
      </c>
      <c r="B72016">
        <v>282.15600000000001</v>
      </c>
    </row>
    <row r="72017" spans="1:2" x14ac:dyDescent="0.25">
      <c r="A72017">
        <v>1335849379</v>
      </c>
      <c r="B72017">
        <v>325.577</v>
      </c>
    </row>
    <row r="72018" spans="1:2" x14ac:dyDescent="0.25">
      <c r="A72018">
        <v>1335849380</v>
      </c>
      <c r="B72018">
        <v>282.62299999999999</v>
      </c>
    </row>
    <row r="72019" spans="1:2" x14ac:dyDescent="0.25">
      <c r="A72019">
        <v>1335849381</v>
      </c>
      <c r="B72019">
        <v>308.012</v>
      </c>
    </row>
    <row r="72020" spans="1:2" x14ac:dyDescent="0.25">
      <c r="A72020">
        <v>1335849382</v>
      </c>
      <c r="B72020">
        <v>283.07600000000002</v>
      </c>
    </row>
    <row r="72021" spans="1:2" x14ac:dyDescent="0.25">
      <c r="A72021">
        <v>1335849383</v>
      </c>
      <c r="B72021">
        <v>309.00799999999998</v>
      </c>
    </row>
    <row r="72022" spans="1:2" x14ac:dyDescent="0.25">
      <c r="A72022">
        <v>1335849384</v>
      </c>
      <c r="B72022">
        <v>283.52199999999999</v>
      </c>
    </row>
    <row r="72023" spans="1:2" x14ac:dyDescent="0.25">
      <c r="A72023">
        <v>1335849385</v>
      </c>
      <c r="B72023">
        <v>318.12400000000002</v>
      </c>
    </row>
    <row r="72024" spans="1:2" x14ac:dyDescent="0.25">
      <c r="A72024">
        <v>1335849386</v>
      </c>
      <c r="B72024">
        <v>283.84899999999999</v>
      </c>
    </row>
    <row r="72025" spans="1:2" x14ac:dyDescent="0.25">
      <c r="A72025">
        <v>1335849387</v>
      </c>
      <c r="B72025">
        <v>334.64800000000002</v>
      </c>
    </row>
    <row r="72026" spans="1:2" x14ac:dyDescent="0.25">
      <c r="A72026">
        <v>1335849388</v>
      </c>
      <c r="B72026">
        <v>299.40499999999997</v>
      </c>
    </row>
    <row r="72027" spans="1:2" x14ac:dyDescent="0.25">
      <c r="A72027">
        <v>1335849389</v>
      </c>
      <c r="B72027">
        <v>344.79899999999998</v>
      </c>
    </row>
    <row r="72028" spans="1:2" x14ac:dyDescent="0.25">
      <c r="A72028">
        <v>1335849390</v>
      </c>
      <c r="B72028">
        <v>351.58</v>
      </c>
    </row>
    <row r="72029" spans="1:2" x14ac:dyDescent="0.25">
      <c r="A72029">
        <v>1335849391</v>
      </c>
      <c r="B72029">
        <v>284.84500000000003</v>
      </c>
    </row>
    <row r="72030" spans="1:2" x14ac:dyDescent="0.25">
      <c r="A72030">
        <v>1335849392</v>
      </c>
      <c r="B72030">
        <v>326.60599999999999</v>
      </c>
    </row>
    <row r="72031" spans="1:2" x14ac:dyDescent="0.25">
      <c r="A72031">
        <v>1335849393</v>
      </c>
      <c r="B72031">
        <v>282.97899999999998</v>
      </c>
    </row>
    <row r="72032" spans="1:2" x14ac:dyDescent="0.25">
      <c r="A72032">
        <v>1335849394</v>
      </c>
      <c r="B72032">
        <v>334.76299999999998</v>
      </c>
    </row>
    <row r="72033" spans="1:2" x14ac:dyDescent="0.25">
      <c r="A72033">
        <v>1335849395</v>
      </c>
      <c r="B72033">
        <v>283.91699999999997</v>
      </c>
    </row>
    <row r="72034" spans="1:2" x14ac:dyDescent="0.25">
      <c r="A72034">
        <v>1335849396</v>
      </c>
      <c r="B72034">
        <v>326.30799999999999</v>
      </c>
    </row>
    <row r="72035" spans="1:2" x14ac:dyDescent="0.25">
      <c r="A72035">
        <v>1335849397</v>
      </c>
      <c r="B72035">
        <v>284.077</v>
      </c>
    </row>
    <row r="72036" spans="1:2" x14ac:dyDescent="0.25">
      <c r="A72036">
        <v>1335849398</v>
      </c>
      <c r="B72036">
        <v>309.25299999999999</v>
      </c>
    </row>
    <row r="72037" spans="1:2" x14ac:dyDescent="0.25">
      <c r="A72037">
        <v>1335849399</v>
      </c>
      <c r="B72037">
        <v>283.78699999999998</v>
      </c>
    </row>
    <row r="72038" spans="1:2" x14ac:dyDescent="0.25">
      <c r="A72038">
        <v>1335849400</v>
      </c>
      <c r="B72038">
        <v>310.00099999999998</v>
      </c>
    </row>
    <row r="72039" spans="1:2" x14ac:dyDescent="0.25">
      <c r="A72039">
        <v>1335849401</v>
      </c>
      <c r="B72039">
        <v>284.08</v>
      </c>
    </row>
    <row r="72040" spans="1:2" x14ac:dyDescent="0.25">
      <c r="A72040">
        <v>1335849402</v>
      </c>
      <c r="B72040">
        <v>335.48399999999998</v>
      </c>
    </row>
    <row r="72041" spans="1:2" x14ac:dyDescent="0.25">
      <c r="A72041">
        <v>1335849403</v>
      </c>
      <c r="B72041">
        <v>284.22899999999998</v>
      </c>
    </row>
    <row r="72042" spans="1:2" x14ac:dyDescent="0.25">
      <c r="A72042">
        <v>1335849404</v>
      </c>
      <c r="B72042">
        <v>369.74099999999999</v>
      </c>
    </row>
    <row r="72043" spans="1:2" x14ac:dyDescent="0.25">
      <c r="A72043">
        <v>1335849405</v>
      </c>
      <c r="B72043">
        <v>283.49299999999999</v>
      </c>
    </row>
    <row r="72044" spans="1:2" x14ac:dyDescent="0.25">
      <c r="A72044">
        <v>1335849406</v>
      </c>
      <c r="B72044">
        <v>352.17399999999998</v>
      </c>
    </row>
    <row r="72045" spans="1:2" x14ac:dyDescent="0.25">
      <c r="A72045">
        <v>1335849407</v>
      </c>
      <c r="B72045">
        <v>283.51600000000002</v>
      </c>
    </row>
    <row r="72046" spans="1:2" x14ac:dyDescent="0.25">
      <c r="A72046">
        <v>1335849408</v>
      </c>
      <c r="B72046">
        <v>317.24200000000002</v>
      </c>
    </row>
    <row r="72047" spans="1:2" x14ac:dyDescent="0.25">
      <c r="A72047">
        <v>1335849409</v>
      </c>
      <c r="B72047">
        <v>283.38200000000001</v>
      </c>
    </row>
    <row r="72048" spans="1:2" x14ac:dyDescent="0.25">
      <c r="A72048">
        <v>1335849410</v>
      </c>
      <c r="B72048">
        <v>309.12599999999998</v>
      </c>
    </row>
    <row r="72049" spans="1:2" x14ac:dyDescent="0.25">
      <c r="A72049">
        <v>1335849411</v>
      </c>
      <c r="B72049">
        <v>283.322</v>
      </c>
    </row>
    <row r="72050" spans="1:2" x14ac:dyDescent="0.25">
      <c r="A72050">
        <v>1335849412</v>
      </c>
      <c r="B72050">
        <v>309.25700000000001</v>
      </c>
    </row>
    <row r="72051" spans="1:2" x14ac:dyDescent="0.25">
      <c r="A72051">
        <v>1335849413</v>
      </c>
      <c r="B72051">
        <v>283.54599999999999</v>
      </c>
    </row>
    <row r="72052" spans="1:2" x14ac:dyDescent="0.25">
      <c r="A72052">
        <v>1335849414</v>
      </c>
      <c r="B72052">
        <v>326.09199999999998</v>
      </c>
    </row>
    <row r="72053" spans="1:2" x14ac:dyDescent="0.25">
      <c r="A72053">
        <v>1335849415</v>
      </c>
      <c r="B72053">
        <v>283.755</v>
      </c>
    </row>
    <row r="72054" spans="1:2" x14ac:dyDescent="0.25">
      <c r="A72054">
        <v>1335849416</v>
      </c>
      <c r="B72054">
        <v>343.851</v>
      </c>
    </row>
    <row r="72055" spans="1:2" x14ac:dyDescent="0.25">
      <c r="A72055">
        <v>1335849417</v>
      </c>
      <c r="B72055">
        <v>294.18</v>
      </c>
    </row>
    <row r="72056" spans="1:2" x14ac:dyDescent="0.25">
      <c r="A72056">
        <v>1335849418</v>
      </c>
      <c r="B72056">
        <v>333.42700000000002</v>
      </c>
    </row>
    <row r="72057" spans="1:2" x14ac:dyDescent="0.25">
      <c r="A72057">
        <v>1335849419</v>
      </c>
      <c r="B72057">
        <v>352.14299999999997</v>
      </c>
    </row>
    <row r="72058" spans="1:2" x14ac:dyDescent="0.25">
      <c r="A72058">
        <v>1335849420</v>
      </c>
      <c r="B72058">
        <v>283.64100000000002</v>
      </c>
    </row>
    <row r="72059" spans="1:2" x14ac:dyDescent="0.25">
      <c r="A72059">
        <v>1335849421</v>
      </c>
      <c r="B72059">
        <v>343.99900000000002</v>
      </c>
    </row>
    <row r="72060" spans="1:2" x14ac:dyDescent="0.25">
      <c r="A72060">
        <v>1335849422</v>
      </c>
      <c r="B72060">
        <v>283.56299999999999</v>
      </c>
    </row>
    <row r="72061" spans="1:2" x14ac:dyDescent="0.25">
      <c r="A72061">
        <v>1335849423</v>
      </c>
      <c r="B72061">
        <v>308.98500000000001</v>
      </c>
    </row>
    <row r="72062" spans="1:2" x14ac:dyDescent="0.25">
      <c r="A72062">
        <v>1335849424</v>
      </c>
      <c r="B72062">
        <v>283.63299999999998</v>
      </c>
    </row>
    <row r="72063" spans="1:2" x14ac:dyDescent="0.25">
      <c r="A72063">
        <v>1335849425</v>
      </c>
      <c r="B72063">
        <v>300.87900000000002</v>
      </c>
    </row>
    <row r="72064" spans="1:2" x14ac:dyDescent="0.25">
      <c r="A72064">
        <v>1335849426</v>
      </c>
      <c r="B72064">
        <v>283.66000000000003</v>
      </c>
    </row>
    <row r="72065" spans="1:2" x14ac:dyDescent="0.25">
      <c r="A72065">
        <v>1335849427</v>
      </c>
      <c r="B72065">
        <v>317.84800000000001</v>
      </c>
    </row>
    <row r="72066" spans="1:2" x14ac:dyDescent="0.25">
      <c r="A72066">
        <v>1335849428</v>
      </c>
      <c r="B72066">
        <v>284.024</v>
      </c>
    </row>
    <row r="72067" spans="1:2" x14ac:dyDescent="0.25">
      <c r="A72067">
        <v>1335849429</v>
      </c>
      <c r="B72067">
        <v>352.45100000000002</v>
      </c>
    </row>
    <row r="72068" spans="1:2" x14ac:dyDescent="0.25">
      <c r="A72068">
        <v>1335849430</v>
      </c>
      <c r="B72068">
        <v>283.94099999999997</v>
      </c>
    </row>
    <row r="72069" spans="1:2" x14ac:dyDescent="0.25">
      <c r="A72069">
        <v>1335849431</v>
      </c>
      <c r="B72069">
        <v>344.68900000000002</v>
      </c>
    </row>
    <row r="72070" spans="1:2" x14ac:dyDescent="0.25">
      <c r="A72070">
        <v>1335849432</v>
      </c>
      <c r="B72070">
        <v>284.21499999999997</v>
      </c>
    </row>
    <row r="72071" spans="1:2" x14ac:dyDescent="0.25">
      <c r="A72071">
        <v>1335849433</v>
      </c>
      <c r="B72071">
        <v>335.39</v>
      </c>
    </row>
    <row r="72072" spans="1:2" x14ac:dyDescent="0.25">
      <c r="A72072">
        <v>1335849434</v>
      </c>
      <c r="B72072">
        <v>283.74200000000002</v>
      </c>
    </row>
    <row r="72073" spans="1:2" x14ac:dyDescent="0.25">
      <c r="A72073">
        <v>1335849435</v>
      </c>
      <c r="B72073">
        <v>309.49700000000001</v>
      </c>
    </row>
    <row r="72074" spans="1:2" x14ac:dyDescent="0.25">
      <c r="A72074">
        <v>1335849436</v>
      </c>
      <c r="B72074">
        <v>283.29899999999998</v>
      </c>
    </row>
    <row r="72075" spans="1:2" x14ac:dyDescent="0.25">
      <c r="A72075">
        <v>1335849437</v>
      </c>
      <c r="B72075">
        <v>318.178</v>
      </c>
    </row>
    <row r="72076" spans="1:2" x14ac:dyDescent="0.25">
      <c r="A72076">
        <v>1335849438</v>
      </c>
      <c r="B72076">
        <v>283.41399999999999</v>
      </c>
    </row>
    <row r="72077" spans="1:2" x14ac:dyDescent="0.25">
      <c r="A72077">
        <v>1335849439</v>
      </c>
      <c r="B72077">
        <v>326.52</v>
      </c>
    </row>
    <row r="72078" spans="1:2" x14ac:dyDescent="0.25">
      <c r="A72078">
        <v>1335849440</v>
      </c>
      <c r="B72078">
        <v>284.303</v>
      </c>
    </row>
    <row r="72079" spans="1:2" x14ac:dyDescent="0.25">
      <c r="A72079">
        <v>1335849441</v>
      </c>
      <c r="B72079">
        <v>343.51499999999999</v>
      </c>
    </row>
    <row r="72080" spans="1:2" x14ac:dyDescent="0.25">
      <c r="A72080">
        <v>1335849442</v>
      </c>
      <c r="B72080">
        <v>283.67</v>
      </c>
    </row>
    <row r="72081" spans="1:2" x14ac:dyDescent="0.25">
      <c r="A72081">
        <v>1335849443</v>
      </c>
      <c r="B72081">
        <v>343.75099999999998</v>
      </c>
    </row>
    <row r="72082" spans="1:2" x14ac:dyDescent="0.25">
      <c r="A72082">
        <v>1335849444</v>
      </c>
      <c r="B72082">
        <v>283.54300000000001</v>
      </c>
    </row>
    <row r="72083" spans="1:2" x14ac:dyDescent="0.25">
      <c r="A72083">
        <v>1335849445</v>
      </c>
      <c r="B72083">
        <v>334.74799999999999</v>
      </c>
    </row>
    <row r="72084" spans="1:2" x14ac:dyDescent="0.25">
      <c r="A72084">
        <v>1335849446</v>
      </c>
      <c r="B72084">
        <v>284.75700000000001</v>
      </c>
    </row>
    <row r="72085" spans="1:2" x14ac:dyDescent="0.25">
      <c r="A72085">
        <v>1335849447</v>
      </c>
      <c r="B72085">
        <v>317.09699999999998</v>
      </c>
    </row>
    <row r="72086" spans="1:2" x14ac:dyDescent="0.25">
      <c r="A72086">
        <v>1335849448</v>
      </c>
      <c r="B72086">
        <v>326.33800000000002</v>
      </c>
    </row>
    <row r="72087" spans="1:2" x14ac:dyDescent="0.25">
      <c r="A72087">
        <v>1335849449</v>
      </c>
      <c r="B72087">
        <v>284.33300000000003</v>
      </c>
    </row>
    <row r="72088" spans="1:2" x14ac:dyDescent="0.25">
      <c r="A72088">
        <v>1335849450</v>
      </c>
      <c r="B72088">
        <v>335.12099999999998</v>
      </c>
    </row>
    <row r="72089" spans="1:2" x14ac:dyDescent="0.25">
      <c r="A72089">
        <v>1335849451</v>
      </c>
      <c r="B72089">
        <v>284.78699999999998</v>
      </c>
    </row>
    <row r="72090" spans="1:2" x14ac:dyDescent="0.25">
      <c r="A72090">
        <v>1335849452</v>
      </c>
      <c r="B72090">
        <v>344.63900000000001</v>
      </c>
    </row>
    <row r="72091" spans="1:2" x14ac:dyDescent="0.25">
      <c r="A72091">
        <v>1335849453</v>
      </c>
      <c r="B72091">
        <v>283.584</v>
      </c>
    </row>
    <row r="72092" spans="1:2" x14ac:dyDescent="0.25">
      <c r="A72092">
        <v>1335849454</v>
      </c>
      <c r="B72092">
        <v>360.452</v>
      </c>
    </row>
    <row r="72093" spans="1:2" x14ac:dyDescent="0.25">
      <c r="A72093">
        <v>1335849455</v>
      </c>
      <c r="B72093">
        <v>284.14299999999997</v>
      </c>
    </row>
    <row r="72094" spans="1:2" x14ac:dyDescent="0.25">
      <c r="A72094">
        <v>1335849456</v>
      </c>
      <c r="B72094">
        <v>351.62700000000001</v>
      </c>
    </row>
    <row r="72095" spans="1:2" x14ac:dyDescent="0.25">
      <c r="A72095">
        <v>1335849457</v>
      </c>
      <c r="B72095">
        <v>283.19299999999998</v>
      </c>
    </row>
    <row r="72096" spans="1:2" x14ac:dyDescent="0.25">
      <c r="A72096">
        <v>1335849458</v>
      </c>
      <c r="B72096">
        <v>326.36700000000002</v>
      </c>
    </row>
    <row r="72097" spans="1:2" x14ac:dyDescent="0.25">
      <c r="A72097">
        <v>1335849459</v>
      </c>
      <c r="B72097">
        <v>283.233</v>
      </c>
    </row>
    <row r="72098" spans="1:2" x14ac:dyDescent="0.25">
      <c r="A72098">
        <v>1335849460</v>
      </c>
      <c r="B72098">
        <v>309.04000000000002</v>
      </c>
    </row>
    <row r="72099" spans="1:2" x14ac:dyDescent="0.25">
      <c r="A72099">
        <v>1335849461</v>
      </c>
      <c r="B72099">
        <v>283.452</v>
      </c>
    </row>
    <row r="72100" spans="1:2" x14ac:dyDescent="0.25">
      <c r="A72100">
        <v>1335849462</v>
      </c>
      <c r="B72100">
        <v>308.49700000000001</v>
      </c>
    </row>
    <row r="72101" spans="1:2" x14ac:dyDescent="0.25">
      <c r="A72101">
        <v>1335849463</v>
      </c>
      <c r="B72101">
        <v>283.25099999999998</v>
      </c>
    </row>
    <row r="72102" spans="1:2" x14ac:dyDescent="0.25">
      <c r="A72102">
        <v>1335849464</v>
      </c>
      <c r="B72102">
        <v>335.11</v>
      </c>
    </row>
    <row r="72103" spans="1:2" x14ac:dyDescent="0.25">
      <c r="A72103">
        <v>1335849465</v>
      </c>
      <c r="B72103">
        <v>283.392</v>
      </c>
    </row>
    <row r="72104" spans="1:2" x14ac:dyDescent="0.25">
      <c r="A72104">
        <v>1335849466</v>
      </c>
      <c r="B72104">
        <v>343.154</v>
      </c>
    </row>
    <row r="72105" spans="1:2" x14ac:dyDescent="0.25">
      <c r="A72105">
        <v>1335849467</v>
      </c>
      <c r="B72105">
        <v>283.67899999999997</v>
      </c>
    </row>
    <row r="72106" spans="1:2" x14ac:dyDescent="0.25">
      <c r="A72106">
        <v>1335849468</v>
      </c>
      <c r="B72106">
        <v>360.08</v>
      </c>
    </row>
    <row r="72107" spans="1:2" x14ac:dyDescent="0.25">
      <c r="A72107">
        <v>1335849469</v>
      </c>
      <c r="B72107">
        <v>283.29300000000001</v>
      </c>
    </row>
    <row r="72108" spans="1:2" x14ac:dyDescent="0.25">
      <c r="A72108">
        <v>1335849470</v>
      </c>
      <c r="B72108">
        <v>360.54500000000002</v>
      </c>
    </row>
    <row r="72109" spans="1:2" x14ac:dyDescent="0.25">
      <c r="A72109">
        <v>1335849471</v>
      </c>
      <c r="B72109">
        <v>283.82400000000001</v>
      </c>
    </row>
    <row r="72110" spans="1:2" x14ac:dyDescent="0.25">
      <c r="A72110">
        <v>1335849472</v>
      </c>
      <c r="B72110">
        <v>317.91000000000003</v>
      </c>
    </row>
    <row r="72111" spans="1:2" x14ac:dyDescent="0.25">
      <c r="A72111">
        <v>1335849473</v>
      </c>
      <c r="B72111">
        <v>283.27199999999999</v>
      </c>
    </row>
    <row r="72112" spans="1:2" x14ac:dyDescent="0.25">
      <c r="A72112">
        <v>1335849474</v>
      </c>
      <c r="B72112">
        <v>299.649</v>
      </c>
    </row>
    <row r="72113" spans="1:2" x14ac:dyDescent="0.25">
      <c r="A72113">
        <v>1335849475</v>
      </c>
      <c r="B72113">
        <v>304.97300000000001</v>
      </c>
    </row>
    <row r="72114" spans="1:2" x14ac:dyDescent="0.25">
      <c r="A72114">
        <v>1335849476</v>
      </c>
      <c r="B72114">
        <v>294.68700000000001</v>
      </c>
    </row>
    <row r="72115" spans="1:2" x14ac:dyDescent="0.25">
      <c r="A72115">
        <v>1335849477</v>
      </c>
      <c r="B72115">
        <v>316.90100000000001</v>
      </c>
    </row>
    <row r="72116" spans="1:2" x14ac:dyDescent="0.25">
      <c r="A72116">
        <v>1335849478</v>
      </c>
      <c r="B72116">
        <v>282.25</v>
      </c>
    </row>
    <row r="72117" spans="1:2" x14ac:dyDescent="0.25">
      <c r="A72117">
        <v>1335849479</v>
      </c>
      <c r="B72117">
        <v>351.64400000000001</v>
      </c>
    </row>
    <row r="72118" spans="1:2" x14ac:dyDescent="0.25">
      <c r="A72118">
        <v>1335849480</v>
      </c>
      <c r="B72118">
        <v>282.79000000000002</v>
      </c>
    </row>
    <row r="72119" spans="1:2" x14ac:dyDescent="0.25">
      <c r="A72119">
        <v>1335849481</v>
      </c>
      <c r="B72119">
        <v>351.411</v>
      </c>
    </row>
    <row r="72120" spans="1:2" x14ac:dyDescent="0.25">
      <c r="A72120">
        <v>1335849482</v>
      </c>
      <c r="B72120">
        <v>283.63200000000001</v>
      </c>
    </row>
    <row r="72121" spans="1:2" x14ac:dyDescent="0.25">
      <c r="A72121">
        <v>1335849483</v>
      </c>
      <c r="B72121">
        <v>359.53500000000003</v>
      </c>
    </row>
    <row r="72122" spans="1:2" x14ac:dyDescent="0.25">
      <c r="A72122">
        <v>1335849484</v>
      </c>
      <c r="B72122">
        <v>282.78800000000001</v>
      </c>
    </row>
    <row r="72123" spans="1:2" x14ac:dyDescent="0.25">
      <c r="A72123">
        <v>1335849485</v>
      </c>
      <c r="B72123">
        <v>334.83800000000002</v>
      </c>
    </row>
    <row r="72124" spans="1:2" x14ac:dyDescent="0.25">
      <c r="A72124">
        <v>1335849486</v>
      </c>
      <c r="B72124">
        <v>282.66399999999999</v>
      </c>
    </row>
    <row r="72125" spans="1:2" x14ac:dyDescent="0.25">
      <c r="A72125">
        <v>1335849487</v>
      </c>
      <c r="B72125">
        <v>316.94099999999997</v>
      </c>
    </row>
    <row r="72126" spans="1:2" x14ac:dyDescent="0.25">
      <c r="A72126">
        <v>1335849488</v>
      </c>
      <c r="B72126">
        <v>282.97800000000001</v>
      </c>
    </row>
    <row r="72127" spans="1:2" x14ac:dyDescent="0.25">
      <c r="A72127">
        <v>1335849489</v>
      </c>
      <c r="B72127">
        <v>360.726</v>
      </c>
    </row>
    <row r="72128" spans="1:2" x14ac:dyDescent="0.25">
      <c r="A72128">
        <v>1335849490</v>
      </c>
      <c r="B72128">
        <v>346.19499999999999</v>
      </c>
    </row>
    <row r="72129" spans="1:2" x14ac:dyDescent="0.25">
      <c r="A72129">
        <v>1335849491</v>
      </c>
      <c r="B72129">
        <v>691.89412305555402</v>
      </c>
    </row>
    <row r="72130" spans="1:2" x14ac:dyDescent="0.25">
      <c r="A72130">
        <v>1335849492</v>
      </c>
      <c r="B72130">
        <v>571.65200000000004</v>
      </c>
    </row>
    <row r="72131" spans="1:2" x14ac:dyDescent="0.25">
      <c r="A72131">
        <v>1335849493</v>
      </c>
      <c r="B72131">
        <v>690.74400000000003</v>
      </c>
    </row>
    <row r="72132" spans="1:2" x14ac:dyDescent="0.25">
      <c r="A72132">
        <v>1335849494</v>
      </c>
      <c r="B72132">
        <v>638.02499999999998</v>
      </c>
    </row>
    <row r="72133" spans="1:2" x14ac:dyDescent="0.25">
      <c r="A72133">
        <v>1335849495</v>
      </c>
      <c r="B72133">
        <v>721.67</v>
      </c>
    </row>
    <row r="72134" spans="1:2" x14ac:dyDescent="0.25">
      <c r="A72134">
        <v>1335849496</v>
      </c>
      <c r="B72134">
        <v>642.14599999999996</v>
      </c>
    </row>
    <row r="72135" spans="1:2" x14ac:dyDescent="0.25">
      <c r="A72135">
        <v>1335849497</v>
      </c>
      <c r="B72135">
        <v>739.27099999999996</v>
      </c>
    </row>
    <row r="72136" spans="1:2" x14ac:dyDescent="0.25">
      <c r="A72136">
        <v>1335849498</v>
      </c>
      <c r="B72136">
        <v>666.48900000000003</v>
      </c>
    </row>
    <row r="72137" spans="1:2" x14ac:dyDescent="0.25">
      <c r="A72137">
        <v>1335849499</v>
      </c>
      <c r="B72137">
        <v>708.57299999999998</v>
      </c>
    </row>
    <row r="72138" spans="1:2" x14ac:dyDescent="0.25">
      <c r="A72138">
        <v>1335849500</v>
      </c>
      <c r="B72138">
        <v>650.03599999999994</v>
      </c>
    </row>
    <row r="72139" spans="1:2" x14ac:dyDescent="0.25">
      <c r="A72139">
        <v>1335849501</v>
      </c>
      <c r="B72139">
        <v>647.59400000000005</v>
      </c>
    </row>
    <row r="72140" spans="1:2" x14ac:dyDescent="0.25">
      <c r="A72140">
        <v>1335849502</v>
      </c>
      <c r="B72140">
        <v>646.03899999999999</v>
      </c>
    </row>
    <row r="72141" spans="1:2" x14ac:dyDescent="0.25">
      <c r="A72141">
        <v>1335849503</v>
      </c>
      <c r="B72141">
        <v>661.505</v>
      </c>
    </row>
    <row r="72142" spans="1:2" x14ac:dyDescent="0.25">
      <c r="A72142">
        <v>1335849504</v>
      </c>
      <c r="B72142">
        <v>652.19200000000001</v>
      </c>
    </row>
    <row r="72143" spans="1:2" x14ac:dyDescent="0.25">
      <c r="A72143">
        <v>1335849505</v>
      </c>
      <c r="B72143">
        <v>642.923</v>
      </c>
    </row>
    <row r="72144" spans="1:2" x14ac:dyDescent="0.25">
      <c r="A72144">
        <v>1335849506</v>
      </c>
      <c r="B72144">
        <v>685.59900000000005</v>
      </c>
    </row>
    <row r="72145" spans="1:2" x14ac:dyDescent="0.25">
      <c r="A72145">
        <v>1335849507</v>
      </c>
      <c r="B72145">
        <v>642.92700000000002</v>
      </c>
    </row>
    <row r="72146" spans="1:2" x14ac:dyDescent="0.25">
      <c r="A72146">
        <v>1335849508</v>
      </c>
      <c r="B72146">
        <v>719.58199999999999</v>
      </c>
    </row>
    <row r="72147" spans="1:2" x14ac:dyDescent="0.25">
      <c r="A72147">
        <v>1335849509</v>
      </c>
      <c r="B72147">
        <v>642.37199999999996</v>
      </c>
    </row>
    <row r="72148" spans="1:2" x14ac:dyDescent="0.25">
      <c r="A72148">
        <v>1335849510</v>
      </c>
      <c r="B72148">
        <v>728.66800000000001</v>
      </c>
    </row>
    <row r="72149" spans="1:2" x14ac:dyDescent="0.25">
      <c r="A72149">
        <v>1335849511</v>
      </c>
      <c r="B72149">
        <v>642.89599999999996</v>
      </c>
    </row>
    <row r="72150" spans="1:2" x14ac:dyDescent="0.25">
      <c r="A72150">
        <v>1335849512</v>
      </c>
      <c r="B72150">
        <v>718.08199999999999</v>
      </c>
    </row>
    <row r="72151" spans="1:2" x14ac:dyDescent="0.25">
      <c r="A72151">
        <v>1335849513</v>
      </c>
      <c r="B72151">
        <v>639.95100000000002</v>
      </c>
    </row>
    <row r="72152" spans="1:2" x14ac:dyDescent="0.25">
      <c r="A72152">
        <v>1335849514</v>
      </c>
      <c r="B72152">
        <v>681.63099999999997</v>
      </c>
    </row>
    <row r="72153" spans="1:2" x14ac:dyDescent="0.25">
      <c r="A72153">
        <v>1335849515</v>
      </c>
      <c r="B72153">
        <v>637.66899999999998</v>
      </c>
    </row>
    <row r="72154" spans="1:2" x14ac:dyDescent="0.25">
      <c r="A72154">
        <v>1335849516</v>
      </c>
      <c r="B72154">
        <v>679.27</v>
      </c>
    </row>
    <row r="72155" spans="1:2" x14ac:dyDescent="0.25">
      <c r="A72155">
        <v>1335849517</v>
      </c>
      <c r="B72155">
        <v>634.73199999999997</v>
      </c>
    </row>
    <row r="72156" spans="1:2" x14ac:dyDescent="0.25">
      <c r="A72156">
        <v>1335849518</v>
      </c>
      <c r="B72156">
        <v>676.44399999999996</v>
      </c>
    </row>
    <row r="72157" spans="1:2" x14ac:dyDescent="0.25">
      <c r="A72157">
        <v>1335849519</v>
      </c>
      <c r="B72157">
        <v>633.25300000000004</v>
      </c>
    </row>
    <row r="72158" spans="1:2" x14ac:dyDescent="0.25">
      <c r="A72158">
        <v>1335849520</v>
      </c>
      <c r="B72158">
        <v>657.75099999999998</v>
      </c>
    </row>
    <row r="72159" spans="1:2" x14ac:dyDescent="0.25">
      <c r="A72159">
        <v>1335849521</v>
      </c>
      <c r="B72159">
        <v>632.26599999999996</v>
      </c>
    </row>
    <row r="72160" spans="1:2" x14ac:dyDescent="0.25">
      <c r="A72160">
        <v>1335849522</v>
      </c>
      <c r="B72160">
        <v>683.93499999999995</v>
      </c>
    </row>
    <row r="72161" spans="1:2" x14ac:dyDescent="0.25">
      <c r="A72161">
        <v>1335849523</v>
      </c>
      <c r="B72161">
        <v>632.19500000000005</v>
      </c>
    </row>
    <row r="72162" spans="1:2" x14ac:dyDescent="0.25">
      <c r="A72162">
        <v>1335849524</v>
      </c>
      <c r="B72162">
        <v>692.87300000000005</v>
      </c>
    </row>
    <row r="72163" spans="1:2" x14ac:dyDescent="0.25">
      <c r="A72163">
        <v>1335849525</v>
      </c>
      <c r="B72163">
        <v>632.89800000000002</v>
      </c>
    </row>
    <row r="72164" spans="1:2" x14ac:dyDescent="0.25">
      <c r="A72164">
        <v>1335849526</v>
      </c>
      <c r="B72164">
        <v>701.13499999999999</v>
      </c>
    </row>
    <row r="72165" spans="1:2" x14ac:dyDescent="0.25">
      <c r="A72165">
        <v>1335849527</v>
      </c>
      <c r="B72165">
        <v>633.54399999999998</v>
      </c>
    </row>
    <row r="72166" spans="1:2" x14ac:dyDescent="0.25">
      <c r="A72166">
        <v>1335849528</v>
      </c>
      <c r="B72166">
        <v>702.27200000000005</v>
      </c>
    </row>
    <row r="72167" spans="1:2" x14ac:dyDescent="0.25">
      <c r="A72167">
        <v>1335849529</v>
      </c>
      <c r="B72167">
        <v>633.21100000000001</v>
      </c>
    </row>
    <row r="72168" spans="1:2" x14ac:dyDescent="0.25">
      <c r="A72168">
        <v>1335849530</v>
      </c>
      <c r="B72168">
        <v>667.33100000000002</v>
      </c>
    </row>
    <row r="72169" spans="1:2" x14ac:dyDescent="0.25">
      <c r="A72169">
        <v>1335849531</v>
      </c>
      <c r="B72169">
        <v>633.03899999999999</v>
      </c>
    </row>
    <row r="72170" spans="1:2" x14ac:dyDescent="0.25">
      <c r="A72170">
        <v>1335849532</v>
      </c>
      <c r="B72170">
        <v>674.71600000000001</v>
      </c>
    </row>
    <row r="72171" spans="1:2" x14ac:dyDescent="0.25">
      <c r="A72171">
        <v>1335849533</v>
      </c>
      <c r="B72171">
        <v>691.89412305555402</v>
      </c>
    </row>
    <row r="72172" spans="1:2" x14ac:dyDescent="0.25">
      <c r="A72172">
        <v>1335849534</v>
      </c>
      <c r="B72172">
        <v>632.76400000000001</v>
      </c>
    </row>
    <row r="72173" spans="1:2" x14ac:dyDescent="0.25">
      <c r="A72173">
        <v>1335849535</v>
      </c>
      <c r="B72173">
        <v>682.95500000000004</v>
      </c>
    </row>
    <row r="72174" spans="1:2" x14ac:dyDescent="0.25">
      <c r="A72174">
        <v>1335849536</v>
      </c>
      <c r="B72174">
        <v>631.46299999999997</v>
      </c>
    </row>
    <row r="72175" spans="1:2" x14ac:dyDescent="0.25">
      <c r="A72175">
        <v>1335849537</v>
      </c>
      <c r="B72175">
        <v>691.36</v>
      </c>
    </row>
    <row r="72176" spans="1:2" x14ac:dyDescent="0.25">
      <c r="A72176">
        <v>1335849538</v>
      </c>
      <c r="B72176">
        <v>631.21799999999996</v>
      </c>
    </row>
    <row r="72177" spans="1:2" x14ac:dyDescent="0.25">
      <c r="A72177">
        <v>1335849539</v>
      </c>
      <c r="B72177">
        <v>682.83900000000006</v>
      </c>
    </row>
    <row r="72178" spans="1:2" x14ac:dyDescent="0.25">
      <c r="A72178">
        <v>1335849540</v>
      </c>
      <c r="B72178">
        <v>632.59</v>
      </c>
    </row>
    <row r="72179" spans="1:2" x14ac:dyDescent="0.25">
      <c r="A72179">
        <v>1335849541</v>
      </c>
      <c r="B72179">
        <v>675.28399999999999</v>
      </c>
    </row>
    <row r="72180" spans="1:2" x14ac:dyDescent="0.25">
      <c r="A72180">
        <v>1335849542</v>
      </c>
      <c r="B72180">
        <v>632.221</v>
      </c>
    </row>
    <row r="72181" spans="1:2" x14ac:dyDescent="0.25">
      <c r="A72181">
        <v>1335849543</v>
      </c>
      <c r="B72181">
        <v>666.89300000000003</v>
      </c>
    </row>
    <row r="72182" spans="1:2" x14ac:dyDescent="0.25">
      <c r="A72182">
        <v>1335849544</v>
      </c>
      <c r="B72182">
        <v>632.25400000000002</v>
      </c>
    </row>
    <row r="72183" spans="1:2" x14ac:dyDescent="0.25">
      <c r="A72183">
        <v>1335849545</v>
      </c>
      <c r="B72183">
        <v>675.15499999999997</v>
      </c>
    </row>
    <row r="72184" spans="1:2" x14ac:dyDescent="0.25">
      <c r="A72184">
        <v>1335849546</v>
      </c>
      <c r="B72184">
        <v>633.40300000000002</v>
      </c>
    </row>
    <row r="72185" spans="1:2" x14ac:dyDescent="0.25">
      <c r="A72185">
        <v>1335849547</v>
      </c>
      <c r="B72185">
        <v>684.22900000000004</v>
      </c>
    </row>
    <row r="72186" spans="1:2" x14ac:dyDescent="0.25">
      <c r="A72186">
        <v>1335849548</v>
      </c>
      <c r="B72186">
        <v>632.125</v>
      </c>
    </row>
    <row r="72187" spans="1:2" x14ac:dyDescent="0.25">
      <c r="A72187">
        <v>1335849549</v>
      </c>
      <c r="B72187">
        <v>675.56399999999996</v>
      </c>
    </row>
    <row r="72188" spans="1:2" x14ac:dyDescent="0.25">
      <c r="A72188">
        <v>1335849550</v>
      </c>
      <c r="B72188">
        <v>632.64200000000005</v>
      </c>
    </row>
    <row r="72189" spans="1:2" x14ac:dyDescent="0.25">
      <c r="A72189">
        <v>1335849551</v>
      </c>
      <c r="B72189">
        <v>676.26300000000003</v>
      </c>
    </row>
    <row r="72190" spans="1:2" x14ac:dyDescent="0.25">
      <c r="A72190">
        <v>1335849552</v>
      </c>
      <c r="B72190">
        <v>634.10799999999995</v>
      </c>
    </row>
    <row r="72191" spans="1:2" x14ac:dyDescent="0.25">
      <c r="A72191">
        <v>1335849553</v>
      </c>
      <c r="B72191">
        <v>693.01099999999997</v>
      </c>
    </row>
    <row r="72192" spans="1:2" x14ac:dyDescent="0.25">
      <c r="A72192">
        <v>1335849554</v>
      </c>
      <c r="B72192">
        <v>632.13</v>
      </c>
    </row>
    <row r="72193" spans="1:2" x14ac:dyDescent="0.25">
      <c r="A72193">
        <v>1335849555</v>
      </c>
      <c r="B72193">
        <v>684.36099999999999</v>
      </c>
    </row>
    <row r="72194" spans="1:2" x14ac:dyDescent="0.25">
      <c r="A72194">
        <v>1335849556</v>
      </c>
      <c r="B72194">
        <v>632.78300000000002</v>
      </c>
    </row>
    <row r="72195" spans="1:2" x14ac:dyDescent="0.25">
      <c r="A72195">
        <v>1335849557</v>
      </c>
      <c r="B72195">
        <v>683.88400000000001</v>
      </c>
    </row>
    <row r="72196" spans="1:2" x14ac:dyDescent="0.25">
      <c r="A72196">
        <v>1335849558</v>
      </c>
      <c r="B72196">
        <v>633.654</v>
      </c>
    </row>
    <row r="72197" spans="1:2" x14ac:dyDescent="0.25">
      <c r="A72197">
        <v>1335849559</v>
      </c>
      <c r="B72197">
        <v>666.73800000000006</v>
      </c>
    </row>
    <row r="72198" spans="1:2" x14ac:dyDescent="0.25">
      <c r="A72198">
        <v>1335849560</v>
      </c>
      <c r="B72198">
        <v>669.70100000000002</v>
      </c>
    </row>
    <row r="72199" spans="1:2" x14ac:dyDescent="0.25">
      <c r="A72199">
        <v>1335849561</v>
      </c>
      <c r="B72199">
        <v>647.55799999999999</v>
      </c>
    </row>
    <row r="72200" spans="1:2" x14ac:dyDescent="0.25">
      <c r="A72200">
        <v>1335849562</v>
      </c>
      <c r="B72200">
        <v>683.90599999999995</v>
      </c>
    </row>
    <row r="72201" spans="1:2" x14ac:dyDescent="0.25">
      <c r="A72201">
        <v>1335849563</v>
      </c>
      <c r="B72201">
        <v>633.40599999999995</v>
      </c>
    </row>
    <row r="72202" spans="1:2" x14ac:dyDescent="0.25">
      <c r="A72202">
        <v>1335849564</v>
      </c>
      <c r="B72202">
        <v>693.31600000000003</v>
      </c>
    </row>
    <row r="72203" spans="1:2" x14ac:dyDescent="0.25">
      <c r="A72203">
        <v>1335849565</v>
      </c>
      <c r="B72203">
        <v>633.41499999999996</v>
      </c>
    </row>
    <row r="72204" spans="1:2" x14ac:dyDescent="0.25">
      <c r="A72204">
        <v>1335849566</v>
      </c>
      <c r="B72204">
        <v>667.09199999999998</v>
      </c>
    </row>
    <row r="72205" spans="1:2" x14ac:dyDescent="0.25">
      <c r="A72205">
        <v>1335849567</v>
      </c>
      <c r="B72205">
        <v>633.28099999999995</v>
      </c>
    </row>
    <row r="72206" spans="1:2" x14ac:dyDescent="0.25">
      <c r="A72206">
        <v>1335849568</v>
      </c>
      <c r="B72206">
        <v>667.08399999999995</v>
      </c>
    </row>
    <row r="72207" spans="1:2" x14ac:dyDescent="0.25">
      <c r="A72207">
        <v>1335849569</v>
      </c>
      <c r="B72207">
        <v>632.18200000000002</v>
      </c>
    </row>
    <row r="72208" spans="1:2" x14ac:dyDescent="0.25">
      <c r="A72208">
        <v>1335849570</v>
      </c>
      <c r="B72208">
        <v>684.47400000000005</v>
      </c>
    </row>
    <row r="72209" spans="1:2" x14ac:dyDescent="0.25">
      <c r="A72209">
        <v>1335849571</v>
      </c>
      <c r="B72209">
        <v>691.89412305555402</v>
      </c>
    </row>
    <row r="72210" spans="1:2" x14ac:dyDescent="0.25">
      <c r="A72210">
        <v>1335849572</v>
      </c>
      <c r="B72210">
        <v>691.89412305555402</v>
      </c>
    </row>
    <row r="72211" spans="1:2" x14ac:dyDescent="0.25">
      <c r="A72211">
        <v>1335849573</v>
      </c>
      <c r="B72211">
        <v>633.03599999999994</v>
      </c>
    </row>
    <row r="72212" spans="1:2" x14ac:dyDescent="0.25">
      <c r="A72212">
        <v>1335849574</v>
      </c>
      <c r="B72212">
        <v>700.99699999999996</v>
      </c>
    </row>
    <row r="72213" spans="1:2" x14ac:dyDescent="0.25">
      <c r="A72213">
        <v>1335849575</v>
      </c>
      <c r="B72213">
        <v>632.74900000000002</v>
      </c>
    </row>
    <row r="72214" spans="1:2" x14ac:dyDescent="0.25">
      <c r="A72214">
        <v>1335849576</v>
      </c>
      <c r="B72214">
        <v>693.52099999999996</v>
      </c>
    </row>
    <row r="72215" spans="1:2" x14ac:dyDescent="0.25">
      <c r="A72215">
        <v>1335849577</v>
      </c>
      <c r="B72215">
        <v>633.78300000000002</v>
      </c>
    </row>
    <row r="72216" spans="1:2" x14ac:dyDescent="0.25">
      <c r="A72216">
        <v>1335849578</v>
      </c>
      <c r="B72216">
        <v>659.62400000000002</v>
      </c>
    </row>
    <row r="72217" spans="1:2" x14ac:dyDescent="0.25">
      <c r="A72217">
        <v>1335849579</v>
      </c>
      <c r="B72217">
        <v>635.49199999999996</v>
      </c>
    </row>
    <row r="72218" spans="1:2" x14ac:dyDescent="0.25">
      <c r="A72218">
        <v>1335849580</v>
      </c>
      <c r="B72218">
        <v>652.72500000000002</v>
      </c>
    </row>
    <row r="72219" spans="1:2" x14ac:dyDescent="0.25">
      <c r="A72219">
        <v>1335849581</v>
      </c>
      <c r="B72219">
        <v>635.85199999999998</v>
      </c>
    </row>
    <row r="72220" spans="1:2" x14ac:dyDescent="0.25">
      <c r="A72220">
        <v>1335849582</v>
      </c>
      <c r="B72220">
        <v>679.51</v>
      </c>
    </row>
    <row r="72221" spans="1:2" x14ac:dyDescent="0.25">
      <c r="A72221">
        <v>1335849583</v>
      </c>
      <c r="B72221">
        <v>637.45699999999999</v>
      </c>
    </row>
    <row r="72222" spans="1:2" x14ac:dyDescent="0.25">
      <c r="A72222">
        <v>1335849584</v>
      </c>
      <c r="B72222">
        <v>706.03499999999997</v>
      </c>
    </row>
    <row r="72223" spans="1:2" x14ac:dyDescent="0.25">
      <c r="A72223">
        <v>1335849585</v>
      </c>
      <c r="B72223">
        <v>639.05499999999995</v>
      </c>
    </row>
    <row r="72224" spans="1:2" x14ac:dyDescent="0.25">
      <c r="A72224">
        <v>1335849586</v>
      </c>
      <c r="B72224">
        <v>724.45</v>
      </c>
    </row>
    <row r="72225" spans="1:2" x14ac:dyDescent="0.25">
      <c r="A72225">
        <v>1335849587</v>
      </c>
      <c r="B72225">
        <v>645.73</v>
      </c>
    </row>
    <row r="72226" spans="1:2" x14ac:dyDescent="0.25">
      <c r="A72226">
        <v>1335849588</v>
      </c>
      <c r="B72226">
        <v>701.84699999999998</v>
      </c>
    </row>
    <row r="72227" spans="1:2" x14ac:dyDescent="0.25">
      <c r="A72227">
        <v>1335849589</v>
      </c>
      <c r="B72227">
        <v>683.30700000000002</v>
      </c>
    </row>
    <row r="72228" spans="1:2" x14ac:dyDescent="0.25">
      <c r="A72228">
        <v>1335849590</v>
      </c>
      <c r="B72228">
        <v>640.649</v>
      </c>
    </row>
    <row r="72229" spans="1:2" x14ac:dyDescent="0.25">
      <c r="A72229">
        <v>1335849591</v>
      </c>
      <c r="B72229">
        <v>666.755</v>
      </c>
    </row>
    <row r="72230" spans="1:2" x14ac:dyDescent="0.25">
      <c r="A72230">
        <v>1335849592</v>
      </c>
      <c r="B72230">
        <v>641.58799999999997</v>
      </c>
    </row>
    <row r="72231" spans="1:2" x14ac:dyDescent="0.25">
      <c r="A72231">
        <v>1335849593</v>
      </c>
      <c r="B72231">
        <v>656.12900000000002</v>
      </c>
    </row>
    <row r="72232" spans="1:2" x14ac:dyDescent="0.25">
      <c r="A72232">
        <v>1335849594</v>
      </c>
      <c r="B72232">
        <v>640.85400000000004</v>
      </c>
    </row>
    <row r="72233" spans="1:2" x14ac:dyDescent="0.25">
      <c r="A72233">
        <v>1335849595</v>
      </c>
      <c r="B72233">
        <v>683.89700000000005</v>
      </c>
    </row>
    <row r="72234" spans="1:2" x14ac:dyDescent="0.25">
      <c r="A72234">
        <v>1335849596</v>
      </c>
      <c r="B72234">
        <v>640.726</v>
      </c>
    </row>
    <row r="72235" spans="1:2" x14ac:dyDescent="0.25">
      <c r="A72235">
        <v>1335849597</v>
      </c>
      <c r="B72235">
        <v>700.39</v>
      </c>
    </row>
    <row r="72236" spans="1:2" x14ac:dyDescent="0.25">
      <c r="A72236">
        <v>1335849598</v>
      </c>
      <c r="B72236">
        <v>641.577</v>
      </c>
    </row>
    <row r="72237" spans="1:2" x14ac:dyDescent="0.25">
      <c r="A72237">
        <v>1335849599</v>
      </c>
      <c r="B72237">
        <v>726.23199999999997</v>
      </c>
    </row>
    <row r="72238" spans="1:2" x14ac:dyDescent="0.25">
      <c r="A72238">
        <v>1335849600</v>
      </c>
      <c r="B72238">
        <v>641.33600000000001</v>
      </c>
    </row>
    <row r="72239" spans="1:2" x14ac:dyDescent="0.25">
      <c r="A72239">
        <v>1335849601</v>
      </c>
      <c r="B72239">
        <v>719.125</v>
      </c>
    </row>
    <row r="72240" spans="1:2" x14ac:dyDescent="0.25">
      <c r="A72240">
        <v>1335849602</v>
      </c>
      <c r="B72240">
        <v>641.55600000000004</v>
      </c>
    </row>
    <row r="72241" spans="1:2" x14ac:dyDescent="0.25">
      <c r="A72241">
        <v>1335849603</v>
      </c>
      <c r="B72241">
        <v>675.62099999999998</v>
      </c>
    </row>
    <row r="72242" spans="1:2" x14ac:dyDescent="0.25">
      <c r="A72242">
        <v>1335849604</v>
      </c>
      <c r="B72242">
        <v>641.9</v>
      </c>
    </row>
    <row r="72243" spans="1:2" x14ac:dyDescent="0.25">
      <c r="A72243">
        <v>1335849605</v>
      </c>
      <c r="B72243">
        <v>649.649</v>
      </c>
    </row>
    <row r="72244" spans="1:2" x14ac:dyDescent="0.25">
      <c r="A72244">
        <v>1335849606</v>
      </c>
      <c r="B72244">
        <v>641.39800000000002</v>
      </c>
    </row>
    <row r="72245" spans="1:2" x14ac:dyDescent="0.25">
      <c r="A72245">
        <v>1335849607</v>
      </c>
      <c r="B72245">
        <v>667.34500000000003</v>
      </c>
    </row>
    <row r="72246" spans="1:2" x14ac:dyDescent="0.25">
      <c r="A72246">
        <v>1335849608</v>
      </c>
      <c r="B72246">
        <v>641.16899999999998</v>
      </c>
    </row>
    <row r="72247" spans="1:2" x14ac:dyDescent="0.25">
      <c r="A72247">
        <v>1335849609</v>
      </c>
      <c r="B72247">
        <v>692.75900000000001</v>
      </c>
    </row>
    <row r="72248" spans="1:2" x14ac:dyDescent="0.25">
      <c r="A72248">
        <v>1335849610</v>
      </c>
      <c r="B72248">
        <v>641.83000000000004</v>
      </c>
    </row>
    <row r="72249" spans="1:2" x14ac:dyDescent="0.25">
      <c r="A72249">
        <v>1335849611</v>
      </c>
      <c r="B72249">
        <v>483.18599999999998</v>
      </c>
    </row>
    <row r="72250" spans="1:2" x14ac:dyDescent="0.25">
      <c r="A72250">
        <v>1335849612</v>
      </c>
      <c r="B72250">
        <v>283.399</v>
      </c>
    </row>
    <row r="72251" spans="1:2" x14ac:dyDescent="0.25">
      <c r="A72251">
        <v>1335849613</v>
      </c>
      <c r="B72251">
        <v>343.01900000000001</v>
      </c>
    </row>
    <row r="72252" spans="1:2" x14ac:dyDescent="0.25">
      <c r="A72252">
        <v>1335849614</v>
      </c>
      <c r="B72252">
        <v>282.74400000000003</v>
      </c>
    </row>
    <row r="72253" spans="1:2" x14ac:dyDescent="0.25">
      <c r="A72253">
        <v>1335849615</v>
      </c>
      <c r="B72253">
        <v>325.62</v>
      </c>
    </row>
    <row r="72254" spans="1:2" x14ac:dyDescent="0.25">
      <c r="A72254">
        <v>1335849616</v>
      </c>
      <c r="B72254">
        <v>295.315</v>
      </c>
    </row>
    <row r="72255" spans="1:2" x14ac:dyDescent="0.25">
      <c r="A72255">
        <v>1335849617</v>
      </c>
      <c r="B72255">
        <v>313.87400000000002</v>
      </c>
    </row>
    <row r="72256" spans="1:2" x14ac:dyDescent="0.25">
      <c r="A72256">
        <v>1335849618</v>
      </c>
      <c r="B72256">
        <v>309.44099999999997</v>
      </c>
    </row>
    <row r="72257" spans="1:2" x14ac:dyDescent="0.25">
      <c r="A72257">
        <v>1335849619</v>
      </c>
      <c r="B72257">
        <v>284.01</v>
      </c>
    </row>
    <row r="72258" spans="1:2" x14ac:dyDescent="0.25">
      <c r="A72258">
        <v>1335849620</v>
      </c>
      <c r="B72258">
        <v>318.10399999999998</v>
      </c>
    </row>
    <row r="72259" spans="1:2" x14ac:dyDescent="0.25">
      <c r="A72259">
        <v>1335849621</v>
      </c>
      <c r="B72259">
        <v>283.80599999999998</v>
      </c>
    </row>
    <row r="72260" spans="1:2" x14ac:dyDescent="0.25">
      <c r="A72260">
        <v>1335849622</v>
      </c>
      <c r="B72260">
        <v>326.80900000000003</v>
      </c>
    </row>
    <row r="72261" spans="1:2" x14ac:dyDescent="0.25">
      <c r="A72261">
        <v>1335849623</v>
      </c>
      <c r="B72261">
        <v>283.68200000000002</v>
      </c>
    </row>
    <row r="72262" spans="1:2" x14ac:dyDescent="0.25">
      <c r="A72262">
        <v>1335849624</v>
      </c>
      <c r="B72262">
        <v>343.22699999999998</v>
      </c>
    </row>
    <row r="72263" spans="1:2" x14ac:dyDescent="0.25">
      <c r="A72263">
        <v>1335849625</v>
      </c>
      <c r="B72263">
        <v>284.22800000000001</v>
      </c>
    </row>
    <row r="72264" spans="1:2" x14ac:dyDescent="0.25">
      <c r="A72264">
        <v>1335849626</v>
      </c>
      <c r="B72264">
        <v>351.73399999999998</v>
      </c>
    </row>
    <row r="72265" spans="1:2" x14ac:dyDescent="0.25">
      <c r="A72265">
        <v>1335849627</v>
      </c>
      <c r="B72265">
        <v>283.69900000000001</v>
      </c>
    </row>
    <row r="72266" spans="1:2" x14ac:dyDescent="0.25">
      <c r="A72266">
        <v>1335849628</v>
      </c>
      <c r="B72266">
        <v>360.70600000000002</v>
      </c>
    </row>
    <row r="72267" spans="1:2" x14ac:dyDescent="0.25">
      <c r="A72267">
        <v>1335849629</v>
      </c>
      <c r="B72267">
        <v>283.39999999999998</v>
      </c>
    </row>
    <row r="72268" spans="1:2" x14ac:dyDescent="0.25">
      <c r="A72268">
        <v>1335849630</v>
      </c>
      <c r="B72268">
        <v>309.358</v>
      </c>
    </row>
    <row r="72269" spans="1:2" x14ac:dyDescent="0.25">
      <c r="A72269">
        <v>1335849631</v>
      </c>
      <c r="B72269">
        <v>284.35899999999998</v>
      </c>
    </row>
    <row r="72270" spans="1:2" x14ac:dyDescent="0.25">
      <c r="A72270">
        <v>1335849632</v>
      </c>
      <c r="B72270">
        <v>300.94</v>
      </c>
    </row>
    <row r="72271" spans="1:2" x14ac:dyDescent="0.25">
      <c r="A72271">
        <v>1335849633</v>
      </c>
      <c r="B72271">
        <v>283.24700000000001</v>
      </c>
    </row>
    <row r="72272" spans="1:2" x14ac:dyDescent="0.25">
      <c r="A72272">
        <v>1335849634</v>
      </c>
      <c r="B72272">
        <v>300.88499999999999</v>
      </c>
    </row>
    <row r="72273" spans="1:2" x14ac:dyDescent="0.25">
      <c r="A72273">
        <v>1335849635</v>
      </c>
      <c r="B72273">
        <v>283.161</v>
      </c>
    </row>
    <row r="72274" spans="1:2" x14ac:dyDescent="0.25">
      <c r="A72274">
        <v>1335849636</v>
      </c>
      <c r="B72274">
        <v>342.98700000000002</v>
      </c>
    </row>
    <row r="72275" spans="1:2" x14ac:dyDescent="0.25">
      <c r="A72275">
        <v>1335849637</v>
      </c>
      <c r="B72275">
        <v>283.11099999999999</v>
      </c>
    </row>
    <row r="72276" spans="1:2" x14ac:dyDescent="0.25">
      <c r="A72276">
        <v>1335849638</v>
      </c>
      <c r="B72276">
        <v>350.87099999999998</v>
      </c>
    </row>
    <row r="72277" spans="1:2" x14ac:dyDescent="0.25">
      <c r="A72277">
        <v>1335849639</v>
      </c>
      <c r="B72277">
        <v>282.92200000000003</v>
      </c>
    </row>
    <row r="72278" spans="1:2" x14ac:dyDescent="0.25">
      <c r="A72278">
        <v>1335849640</v>
      </c>
      <c r="B72278">
        <v>342.83699999999999</v>
      </c>
    </row>
    <row r="72279" spans="1:2" x14ac:dyDescent="0.25">
      <c r="A72279">
        <v>1335849641</v>
      </c>
      <c r="B72279">
        <v>282.67500000000001</v>
      </c>
    </row>
    <row r="72280" spans="1:2" x14ac:dyDescent="0.25">
      <c r="A72280">
        <v>1335849642</v>
      </c>
      <c r="B72280">
        <v>325.40199999999999</v>
      </c>
    </row>
    <row r="72281" spans="1:2" x14ac:dyDescent="0.25">
      <c r="A72281">
        <v>1335849643</v>
      </c>
      <c r="B72281">
        <v>283.68700000000001</v>
      </c>
    </row>
    <row r="72282" spans="1:2" x14ac:dyDescent="0.25">
      <c r="A72282">
        <v>1335849644</v>
      </c>
      <c r="B72282">
        <v>342.68599999999998</v>
      </c>
    </row>
    <row r="72283" spans="1:2" x14ac:dyDescent="0.25">
      <c r="A72283">
        <v>1335849645</v>
      </c>
      <c r="B72283">
        <v>320.18900000000002</v>
      </c>
    </row>
    <row r="72284" spans="1:2" x14ac:dyDescent="0.25">
      <c r="A72284">
        <v>1335849646</v>
      </c>
      <c r="B72284">
        <v>288.49200000000002</v>
      </c>
    </row>
    <row r="72285" spans="1:2" x14ac:dyDescent="0.25">
      <c r="A72285">
        <v>1335849647</v>
      </c>
      <c r="B72285">
        <v>308.41800000000001</v>
      </c>
    </row>
    <row r="72286" spans="1:2" x14ac:dyDescent="0.25">
      <c r="A72286">
        <v>1335849648</v>
      </c>
      <c r="B72286">
        <v>282.63</v>
      </c>
    </row>
    <row r="72287" spans="1:2" x14ac:dyDescent="0.25">
      <c r="A72287">
        <v>1335849649</v>
      </c>
      <c r="B72287">
        <v>360.04399999999998</v>
      </c>
    </row>
    <row r="72288" spans="1:2" x14ac:dyDescent="0.25">
      <c r="A72288">
        <v>1335849650</v>
      </c>
      <c r="B72288">
        <v>333.36700000000002</v>
      </c>
    </row>
    <row r="72289" spans="1:2" x14ac:dyDescent="0.25">
      <c r="A72289">
        <v>1335849651</v>
      </c>
      <c r="B72289">
        <v>604.41300000000001</v>
      </c>
    </row>
    <row r="72290" spans="1:2" x14ac:dyDescent="0.25">
      <c r="A72290">
        <v>1335849652</v>
      </c>
      <c r="B72290">
        <v>454.66699999999997</v>
      </c>
    </row>
    <row r="72291" spans="1:2" x14ac:dyDescent="0.25">
      <c r="A72291">
        <v>1335849653</v>
      </c>
      <c r="B72291">
        <v>1342.162</v>
      </c>
    </row>
    <row r="72292" spans="1:2" x14ac:dyDescent="0.25">
      <c r="A72292">
        <v>1335849654</v>
      </c>
      <c r="B72292">
        <v>1328.44</v>
      </c>
    </row>
    <row r="72293" spans="1:2" x14ac:dyDescent="0.25">
      <c r="A72293">
        <v>1335849655</v>
      </c>
      <c r="B72293">
        <v>1316.3040000000001</v>
      </c>
    </row>
    <row r="72294" spans="1:2" x14ac:dyDescent="0.25">
      <c r="A72294">
        <v>1335849656</v>
      </c>
      <c r="B72294">
        <v>1307.7550000000001</v>
      </c>
    </row>
    <row r="72295" spans="1:2" x14ac:dyDescent="0.25">
      <c r="A72295">
        <v>1335849657</v>
      </c>
      <c r="B72295">
        <v>1301.3489999999999</v>
      </c>
    </row>
    <row r="72296" spans="1:2" x14ac:dyDescent="0.25">
      <c r="A72296">
        <v>1335849658</v>
      </c>
      <c r="B72296">
        <v>1297.2529999999999</v>
      </c>
    </row>
    <row r="72297" spans="1:2" x14ac:dyDescent="0.25">
      <c r="A72297">
        <v>1335849659</v>
      </c>
      <c r="B72297">
        <v>1292.953</v>
      </c>
    </row>
    <row r="72298" spans="1:2" x14ac:dyDescent="0.25">
      <c r="A72298">
        <v>1335849660</v>
      </c>
      <c r="B72298">
        <v>1291.19</v>
      </c>
    </row>
    <row r="72299" spans="1:2" x14ac:dyDescent="0.25">
      <c r="A72299">
        <v>1335849661</v>
      </c>
      <c r="B72299">
        <v>1288.4559999999999</v>
      </c>
    </row>
    <row r="72300" spans="1:2" x14ac:dyDescent="0.25">
      <c r="A72300">
        <v>1335849662</v>
      </c>
      <c r="B72300">
        <v>1286.979</v>
      </c>
    </row>
    <row r="72301" spans="1:2" x14ac:dyDescent="0.25">
      <c r="A72301">
        <v>1335849663</v>
      </c>
      <c r="B72301">
        <v>1284.731</v>
      </c>
    </row>
    <row r="72302" spans="1:2" x14ac:dyDescent="0.25">
      <c r="A72302">
        <v>1335849664</v>
      </c>
      <c r="B72302">
        <v>1283.3900000000001</v>
      </c>
    </row>
    <row r="72303" spans="1:2" x14ac:dyDescent="0.25">
      <c r="A72303">
        <v>1335849665</v>
      </c>
      <c r="B72303">
        <v>691.89412305555402</v>
      </c>
    </row>
    <row r="72304" spans="1:2" x14ac:dyDescent="0.25">
      <c r="A72304">
        <v>1335849666</v>
      </c>
      <c r="B72304">
        <v>1280.787</v>
      </c>
    </row>
    <row r="72305" spans="1:2" x14ac:dyDescent="0.25">
      <c r="A72305">
        <v>1335849667</v>
      </c>
      <c r="B72305">
        <v>1282.3900000000001</v>
      </c>
    </row>
    <row r="72306" spans="1:2" x14ac:dyDescent="0.25">
      <c r="A72306">
        <v>1335849668</v>
      </c>
      <c r="B72306">
        <v>691.89412305555402</v>
      </c>
    </row>
    <row r="72307" spans="1:2" x14ac:dyDescent="0.25">
      <c r="A72307">
        <v>1335849669</v>
      </c>
      <c r="B72307">
        <v>691.89412305555402</v>
      </c>
    </row>
    <row r="72308" spans="1:2" x14ac:dyDescent="0.25">
      <c r="A72308">
        <v>1335849670</v>
      </c>
      <c r="B72308">
        <v>691.89412305555402</v>
      </c>
    </row>
    <row r="72309" spans="1:2" x14ac:dyDescent="0.25">
      <c r="A72309">
        <v>1335849671</v>
      </c>
      <c r="B72309">
        <v>691.89412305555402</v>
      </c>
    </row>
    <row r="72310" spans="1:2" x14ac:dyDescent="0.25">
      <c r="A72310">
        <v>1335849672</v>
      </c>
      <c r="B72310">
        <v>1278.328</v>
      </c>
    </row>
    <row r="72311" spans="1:2" x14ac:dyDescent="0.25">
      <c r="A72311">
        <v>1335849673</v>
      </c>
      <c r="B72311">
        <v>691.89412305555402</v>
      </c>
    </row>
    <row r="72312" spans="1:2" x14ac:dyDescent="0.25">
      <c r="A72312">
        <v>1335849674</v>
      </c>
      <c r="B72312">
        <v>691.89412305555402</v>
      </c>
    </row>
    <row r="72313" spans="1:2" x14ac:dyDescent="0.25">
      <c r="A72313">
        <v>1335849675</v>
      </c>
      <c r="B72313">
        <v>691.89412305555402</v>
      </c>
    </row>
    <row r="72314" spans="1:2" x14ac:dyDescent="0.25">
      <c r="A72314">
        <v>1335849676</v>
      </c>
      <c r="B72314">
        <v>691.89412305555402</v>
      </c>
    </row>
    <row r="72315" spans="1:2" x14ac:dyDescent="0.25">
      <c r="A72315">
        <v>1335849677</v>
      </c>
      <c r="B72315">
        <v>1276.1610000000001</v>
      </c>
    </row>
    <row r="72316" spans="1:2" x14ac:dyDescent="0.25">
      <c r="A72316">
        <v>1335849678</v>
      </c>
      <c r="B72316">
        <v>691.89412305555402</v>
      </c>
    </row>
    <row r="72317" spans="1:2" x14ac:dyDescent="0.25">
      <c r="A72317">
        <v>1335849679</v>
      </c>
      <c r="B72317">
        <v>691.89412305555402</v>
      </c>
    </row>
    <row r="72318" spans="1:2" x14ac:dyDescent="0.25">
      <c r="A72318">
        <v>1335849680</v>
      </c>
      <c r="B72318">
        <v>691.89412305555402</v>
      </c>
    </row>
    <row r="72319" spans="1:2" x14ac:dyDescent="0.25">
      <c r="A72319">
        <v>1335849681</v>
      </c>
      <c r="B72319">
        <v>691.89412305555402</v>
      </c>
    </row>
    <row r="72320" spans="1:2" x14ac:dyDescent="0.25">
      <c r="A72320">
        <v>1335849682</v>
      </c>
      <c r="B72320">
        <v>691.89412305555402</v>
      </c>
    </row>
    <row r="72321" spans="1:2" x14ac:dyDescent="0.25">
      <c r="A72321">
        <v>1335849683</v>
      </c>
      <c r="B72321">
        <v>691.89412305555402</v>
      </c>
    </row>
    <row r="72322" spans="1:2" x14ac:dyDescent="0.25">
      <c r="A72322">
        <v>1335849684</v>
      </c>
      <c r="B72322">
        <v>691.89412305555402</v>
      </c>
    </row>
    <row r="72323" spans="1:2" x14ac:dyDescent="0.25">
      <c r="A72323">
        <v>1335849685</v>
      </c>
      <c r="B72323">
        <v>691.89412305555402</v>
      </c>
    </row>
    <row r="72324" spans="1:2" x14ac:dyDescent="0.25">
      <c r="A72324">
        <v>1335849686</v>
      </c>
      <c r="B72324">
        <v>691.89412305555402</v>
      </c>
    </row>
    <row r="72325" spans="1:2" x14ac:dyDescent="0.25">
      <c r="A72325">
        <v>1335849687</v>
      </c>
      <c r="B72325">
        <v>691.89412305555402</v>
      </c>
    </row>
    <row r="72326" spans="1:2" x14ac:dyDescent="0.25">
      <c r="A72326">
        <v>1335849688</v>
      </c>
      <c r="B72326">
        <v>691.89412305555402</v>
      </c>
    </row>
    <row r="72327" spans="1:2" x14ac:dyDescent="0.25">
      <c r="A72327">
        <v>1335849689</v>
      </c>
      <c r="B72327">
        <v>691.89412305555402</v>
      </c>
    </row>
    <row r="72328" spans="1:2" x14ac:dyDescent="0.25">
      <c r="A72328">
        <v>1335849690</v>
      </c>
      <c r="B72328">
        <v>691.89412305555402</v>
      </c>
    </row>
    <row r="72329" spans="1:2" x14ac:dyDescent="0.25">
      <c r="A72329">
        <v>1335849691</v>
      </c>
      <c r="B72329">
        <v>1278.8320000000001</v>
      </c>
    </row>
    <row r="72330" spans="1:2" x14ac:dyDescent="0.25">
      <c r="A72330">
        <v>1335849692</v>
      </c>
      <c r="B72330">
        <v>691.89412305555402</v>
      </c>
    </row>
    <row r="72331" spans="1:2" x14ac:dyDescent="0.25">
      <c r="A72331">
        <v>1335849693</v>
      </c>
      <c r="B72331">
        <v>1277.607</v>
      </c>
    </row>
    <row r="72332" spans="1:2" x14ac:dyDescent="0.25">
      <c r="A72332">
        <v>1335849694</v>
      </c>
      <c r="B72332">
        <v>691.89412305555402</v>
      </c>
    </row>
    <row r="72333" spans="1:2" x14ac:dyDescent="0.25">
      <c r="A72333">
        <v>1335849695</v>
      </c>
      <c r="B72333">
        <v>691.89412305555402</v>
      </c>
    </row>
    <row r="72334" spans="1:2" x14ac:dyDescent="0.25">
      <c r="A72334">
        <v>1335849696</v>
      </c>
      <c r="B72334">
        <v>691.89412305555402</v>
      </c>
    </row>
    <row r="72335" spans="1:2" x14ac:dyDescent="0.25">
      <c r="A72335">
        <v>1335849697</v>
      </c>
      <c r="B72335">
        <v>691.89412305555402</v>
      </c>
    </row>
    <row r="72336" spans="1:2" x14ac:dyDescent="0.25">
      <c r="A72336">
        <v>1335849698</v>
      </c>
      <c r="B72336">
        <v>691.89412305555402</v>
      </c>
    </row>
    <row r="72337" spans="1:2" x14ac:dyDescent="0.25">
      <c r="A72337">
        <v>1335849699</v>
      </c>
      <c r="B72337">
        <v>1277.184</v>
      </c>
    </row>
    <row r="72338" spans="1:2" x14ac:dyDescent="0.25">
      <c r="A72338">
        <v>1335849700</v>
      </c>
      <c r="B72338">
        <v>691.89412305555402</v>
      </c>
    </row>
    <row r="72339" spans="1:2" x14ac:dyDescent="0.25">
      <c r="A72339">
        <v>1335849701</v>
      </c>
      <c r="B72339">
        <v>1279.655</v>
      </c>
    </row>
    <row r="72340" spans="1:2" x14ac:dyDescent="0.25">
      <c r="A72340">
        <v>1335849702</v>
      </c>
      <c r="B72340">
        <v>691.89412305555402</v>
      </c>
    </row>
    <row r="72341" spans="1:2" x14ac:dyDescent="0.25">
      <c r="A72341">
        <v>1335849703</v>
      </c>
      <c r="B72341">
        <v>691.89412305555402</v>
      </c>
    </row>
    <row r="72342" spans="1:2" x14ac:dyDescent="0.25">
      <c r="A72342">
        <v>1335849704</v>
      </c>
      <c r="B72342">
        <v>1128.2139999999999</v>
      </c>
    </row>
    <row r="72343" spans="1:2" x14ac:dyDescent="0.25">
      <c r="A72343">
        <v>1335849705</v>
      </c>
      <c r="B72343">
        <v>1281.3440000000001</v>
      </c>
    </row>
    <row r="72344" spans="1:2" x14ac:dyDescent="0.25">
      <c r="A72344">
        <v>1335849706</v>
      </c>
      <c r="B72344">
        <v>1064.675</v>
      </c>
    </row>
    <row r="72345" spans="1:2" x14ac:dyDescent="0.25">
      <c r="A72345">
        <v>1335849707</v>
      </c>
      <c r="B72345">
        <v>1281.7190000000001</v>
      </c>
    </row>
    <row r="72346" spans="1:2" x14ac:dyDescent="0.25">
      <c r="A72346">
        <v>1335849708</v>
      </c>
      <c r="B72346">
        <v>1040.7819999999999</v>
      </c>
    </row>
    <row r="72347" spans="1:2" x14ac:dyDescent="0.25">
      <c r="A72347">
        <v>1335849709</v>
      </c>
      <c r="B72347">
        <v>1282.875</v>
      </c>
    </row>
    <row r="72348" spans="1:2" x14ac:dyDescent="0.25">
      <c r="A72348">
        <v>1335849710</v>
      </c>
      <c r="B72348">
        <v>1194.4749999999999</v>
      </c>
    </row>
    <row r="72349" spans="1:2" x14ac:dyDescent="0.25">
      <c r="A72349">
        <v>1335849711</v>
      </c>
      <c r="B72349">
        <v>1282.846</v>
      </c>
    </row>
    <row r="72350" spans="1:2" x14ac:dyDescent="0.25">
      <c r="A72350">
        <v>1335849712</v>
      </c>
      <c r="B72350">
        <v>1250.2729999999999</v>
      </c>
    </row>
    <row r="72351" spans="1:2" x14ac:dyDescent="0.25">
      <c r="A72351">
        <v>1335849713</v>
      </c>
      <c r="B72351">
        <v>1280.808</v>
      </c>
    </row>
    <row r="72352" spans="1:2" x14ac:dyDescent="0.25">
      <c r="A72352">
        <v>1335849714</v>
      </c>
      <c r="B72352">
        <v>691.89412305555402</v>
      </c>
    </row>
    <row r="72353" spans="1:2" x14ac:dyDescent="0.25">
      <c r="A72353">
        <v>1335849715</v>
      </c>
      <c r="B72353">
        <v>691.89412305555402</v>
      </c>
    </row>
    <row r="72354" spans="1:2" x14ac:dyDescent="0.25">
      <c r="A72354">
        <v>1335849716</v>
      </c>
      <c r="B72354">
        <v>691.89412305555402</v>
      </c>
    </row>
    <row r="72355" spans="1:2" x14ac:dyDescent="0.25">
      <c r="A72355">
        <v>1335849717</v>
      </c>
      <c r="B72355">
        <v>691.89412305555402</v>
      </c>
    </row>
    <row r="72356" spans="1:2" x14ac:dyDescent="0.25">
      <c r="A72356">
        <v>1335849718</v>
      </c>
      <c r="B72356">
        <v>691.89412305555402</v>
      </c>
    </row>
    <row r="72357" spans="1:2" x14ac:dyDescent="0.25">
      <c r="A72357">
        <v>1335849719</v>
      </c>
      <c r="B72357">
        <v>691.89412305555402</v>
      </c>
    </row>
    <row r="72358" spans="1:2" x14ac:dyDescent="0.25">
      <c r="A72358">
        <v>1335849720</v>
      </c>
      <c r="B72358">
        <v>1183.568</v>
      </c>
    </row>
    <row r="72359" spans="1:2" x14ac:dyDescent="0.25">
      <c r="A72359">
        <v>1335849721</v>
      </c>
      <c r="B72359">
        <v>1243.578</v>
      </c>
    </row>
    <row r="72360" spans="1:2" x14ac:dyDescent="0.25">
      <c r="A72360">
        <v>1335849722</v>
      </c>
      <c r="B72360">
        <v>1046.4659999999999</v>
      </c>
    </row>
    <row r="72361" spans="1:2" x14ac:dyDescent="0.25">
      <c r="A72361">
        <v>1335849723</v>
      </c>
      <c r="B72361">
        <v>916.85199999999998</v>
      </c>
    </row>
    <row r="72362" spans="1:2" x14ac:dyDescent="0.25">
      <c r="A72362">
        <v>1335849724</v>
      </c>
      <c r="B72362">
        <v>1071.2370000000001</v>
      </c>
    </row>
    <row r="72363" spans="1:2" x14ac:dyDescent="0.25">
      <c r="A72363">
        <v>1335849725</v>
      </c>
      <c r="B72363">
        <v>1015.679</v>
      </c>
    </row>
    <row r="72364" spans="1:2" x14ac:dyDescent="0.25">
      <c r="A72364">
        <v>1335849726</v>
      </c>
      <c r="B72364">
        <v>1184.172</v>
      </c>
    </row>
    <row r="72365" spans="1:2" x14ac:dyDescent="0.25">
      <c r="A72365">
        <v>1335849727</v>
      </c>
      <c r="B72365">
        <v>1137.204</v>
      </c>
    </row>
    <row r="72366" spans="1:2" x14ac:dyDescent="0.25">
      <c r="A72366">
        <v>1335849728</v>
      </c>
      <c r="B72366">
        <v>1262.847</v>
      </c>
    </row>
    <row r="72367" spans="1:2" x14ac:dyDescent="0.25">
      <c r="A72367">
        <v>1335849729</v>
      </c>
      <c r="B72367">
        <v>1114.7</v>
      </c>
    </row>
    <row r="72368" spans="1:2" x14ac:dyDescent="0.25">
      <c r="A72368">
        <v>1335849730</v>
      </c>
      <c r="B72368">
        <v>1283.98</v>
      </c>
    </row>
    <row r="72369" spans="1:2" x14ac:dyDescent="0.25">
      <c r="A72369">
        <v>1335849731</v>
      </c>
      <c r="B72369">
        <v>691.89412305555402</v>
      </c>
    </row>
    <row r="72370" spans="1:2" x14ac:dyDescent="0.25">
      <c r="A72370">
        <v>1335849732</v>
      </c>
      <c r="B72370">
        <v>1282.462</v>
      </c>
    </row>
    <row r="72371" spans="1:2" x14ac:dyDescent="0.25">
      <c r="A72371">
        <v>1335849733</v>
      </c>
      <c r="B72371">
        <v>1185.1099999999999</v>
      </c>
    </row>
    <row r="72372" spans="1:2" x14ac:dyDescent="0.25">
      <c r="A72372">
        <v>1335849734</v>
      </c>
      <c r="B72372">
        <v>1282.595</v>
      </c>
    </row>
    <row r="72373" spans="1:2" x14ac:dyDescent="0.25">
      <c r="A72373">
        <v>1335849735</v>
      </c>
      <c r="B72373">
        <v>1128.8630000000001</v>
      </c>
    </row>
    <row r="72374" spans="1:2" x14ac:dyDescent="0.25">
      <c r="A72374">
        <v>1335849736</v>
      </c>
      <c r="B72374">
        <v>1282.7280000000001</v>
      </c>
    </row>
    <row r="72375" spans="1:2" x14ac:dyDescent="0.25">
      <c r="A72375">
        <v>1335849737</v>
      </c>
      <c r="B72375">
        <v>985.36099999999999</v>
      </c>
    </row>
    <row r="72376" spans="1:2" x14ac:dyDescent="0.25">
      <c r="A72376">
        <v>1335849738</v>
      </c>
      <c r="B72376">
        <v>1282.6220000000001</v>
      </c>
    </row>
    <row r="72377" spans="1:2" x14ac:dyDescent="0.25">
      <c r="A72377">
        <v>1335849739</v>
      </c>
      <c r="B72377">
        <v>879.54899999999998</v>
      </c>
    </row>
    <row r="72378" spans="1:2" x14ac:dyDescent="0.25">
      <c r="A72378">
        <v>1335849740</v>
      </c>
      <c r="B72378">
        <v>1281.3209999999999</v>
      </c>
    </row>
    <row r="72379" spans="1:2" x14ac:dyDescent="0.25">
      <c r="A72379">
        <v>1335849741</v>
      </c>
      <c r="B72379">
        <v>1039.4390000000001</v>
      </c>
    </row>
    <row r="72380" spans="1:2" x14ac:dyDescent="0.25">
      <c r="A72380">
        <v>1335849742</v>
      </c>
      <c r="B72380">
        <v>1280.799</v>
      </c>
    </row>
    <row r="72381" spans="1:2" x14ac:dyDescent="0.25">
      <c r="A72381">
        <v>1335849743</v>
      </c>
      <c r="B72381">
        <v>1087.991</v>
      </c>
    </row>
    <row r="72382" spans="1:2" x14ac:dyDescent="0.25">
      <c r="A72382">
        <v>1335849744</v>
      </c>
      <c r="B72382">
        <v>1280.0219999999999</v>
      </c>
    </row>
    <row r="72383" spans="1:2" x14ac:dyDescent="0.25">
      <c r="A72383">
        <v>1335849745</v>
      </c>
      <c r="B72383">
        <v>1136.962</v>
      </c>
    </row>
    <row r="72384" spans="1:2" x14ac:dyDescent="0.25">
      <c r="A72384">
        <v>1335849746</v>
      </c>
      <c r="B72384">
        <v>1259.1279999999999</v>
      </c>
    </row>
    <row r="72385" spans="1:2" x14ac:dyDescent="0.25">
      <c r="A72385">
        <v>1335849747</v>
      </c>
      <c r="B72385">
        <v>967.81399999999996</v>
      </c>
    </row>
    <row r="72386" spans="1:2" x14ac:dyDescent="0.25">
      <c r="A72386">
        <v>1335849748</v>
      </c>
      <c r="B72386">
        <v>1281.78</v>
      </c>
    </row>
    <row r="72387" spans="1:2" x14ac:dyDescent="0.25">
      <c r="A72387">
        <v>1335849749</v>
      </c>
      <c r="B72387">
        <v>1057.212</v>
      </c>
    </row>
    <row r="72388" spans="1:2" x14ac:dyDescent="0.25">
      <c r="A72388">
        <v>1335849750</v>
      </c>
      <c r="B72388">
        <v>1281.7380000000001</v>
      </c>
    </row>
    <row r="72389" spans="1:2" x14ac:dyDescent="0.25">
      <c r="A72389">
        <v>1335849751</v>
      </c>
      <c r="B72389">
        <v>1137.9179999999999</v>
      </c>
    </row>
    <row r="72390" spans="1:2" x14ac:dyDescent="0.25">
      <c r="A72390">
        <v>1335849752</v>
      </c>
      <c r="B72390">
        <v>1196.6320000000001</v>
      </c>
    </row>
    <row r="72391" spans="1:2" x14ac:dyDescent="0.25">
      <c r="A72391">
        <v>1335849753</v>
      </c>
      <c r="B72391">
        <v>1181.2270000000001</v>
      </c>
    </row>
    <row r="72392" spans="1:2" x14ac:dyDescent="0.25">
      <c r="A72392">
        <v>1335849754</v>
      </c>
      <c r="B72392">
        <v>1099.8620000000001</v>
      </c>
    </row>
    <row r="72393" spans="1:2" x14ac:dyDescent="0.25">
      <c r="A72393">
        <v>1335849755</v>
      </c>
      <c r="B72393">
        <v>1245.0889999999999</v>
      </c>
    </row>
    <row r="72394" spans="1:2" x14ac:dyDescent="0.25">
      <c r="A72394">
        <v>1335849756</v>
      </c>
      <c r="B72394">
        <v>1024.549</v>
      </c>
    </row>
    <row r="72395" spans="1:2" x14ac:dyDescent="0.25">
      <c r="A72395">
        <v>1335849757</v>
      </c>
      <c r="B72395">
        <v>1281.8440000000001</v>
      </c>
    </row>
    <row r="72396" spans="1:2" x14ac:dyDescent="0.25">
      <c r="A72396">
        <v>1335849758</v>
      </c>
      <c r="B72396">
        <v>911.75699999999995</v>
      </c>
    </row>
    <row r="72397" spans="1:2" x14ac:dyDescent="0.25">
      <c r="A72397">
        <v>1335849759</v>
      </c>
      <c r="B72397">
        <v>1282.6679999999999</v>
      </c>
    </row>
    <row r="72398" spans="1:2" x14ac:dyDescent="0.25">
      <c r="A72398">
        <v>1335849760</v>
      </c>
      <c r="B72398">
        <v>1000.88</v>
      </c>
    </row>
    <row r="72399" spans="1:2" x14ac:dyDescent="0.25">
      <c r="A72399">
        <v>1335849761</v>
      </c>
      <c r="B72399">
        <v>1282.4280000000001</v>
      </c>
    </row>
    <row r="72400" spans="1:2" x14ac:dyDescent="0.25">
      <c r="A72400">
        <v>1335849762</v>
      </c>
      <c r="B72400">
        <v>1080.8989999999999</v>
      </c>
    </row>
    <row r="72401" spans="1:2" x14ac:dyDescent="0.25">
      <c r="A72401">
        <v>1335849763</v>
      </c>
      <c r="B72401">
        <v>1281.18</v>
      </c>
    </row>
    <row r="72402" spans="1:2" x14ac:dyDescent="0.25">
      <c r="A72402">
        <v>1335849764</v>
      </c>
      <c r="B72402">
        <v>1097.001</v>
      </c>
    </row>
    <row r="72403" spans="1:2" x14ac:dyDescent="0.25">
      <c r="A72403">
        <v>1335849765</v>
      </c>
      <c r="B72403">
        <v>1281.674</v>
      </c>
    </row>
    <row r="72404" spans="1:2" x14ac:dyDescent="0.25">
      <c r="A72404">
        <v>1335849766</v>
      </c>
      <c r="B72404">
        <v>983.76599999999996</v>
      </c>
    </row>
    <row r="72405" spans="1:2" x14ac:dyDescent="0.25">
      <c r="A72405">
        <v>1335849767</v>
      </c>
      <c r="B72405">
        <v>1281.462</v>
      </c>
    </row>
    <row r="72406" spans="1:2" x14ac:dyDescent="0.25">
      <c r="A72406">
        <v>1335849768</v>
      </c>
      <c r="B72406">
        <v>1016.9160000000001</v>
      </c>
    </row>
    <row r="72407" spans="1:2" x14ac:dyDescent="0.25">
      <c r="A72407">
        <v>1335849769</v>
      </c>
      <c r="B72407">
        <v>1282.204</v>
      </c>
    </row>
    <row r="72408" spans="1:2" x14ac:dyDescent="0.25">
      <c r="A72408">
        <v>1335849770</v>
      </c>
      <c r="B72408">
        <v>1119.5999999999999</v>
      </c>
    </row>
    <row r="72409" spans="1:2" x14ac:dyDescent="0.25">
      <c r="A72409">
        <v>1335849771</v>
      </c>
      <c r="B72409">
        <v>1280.847</v>
      </c>
    </row>
    <row r="72410" spans="1:2" x14ac:dyDescent="0.25">
      <c r="A72410">
        <v>1335849772</v>
      </c>
      <c r="B72410">
        <v>1064.7940000000001</v>
      </c>
    </row>
    <row r="72411" spans="1:2" x14ac:dyDescent="0.25">
      <c r="A72411">
        <v>1335849773</v>
      </c>
      <c r="B72411">
        <v>1281.479</v>
      </c>
    </row>
    <row r="72412" spans="1:2" x14ac:dyDescent="0.25">
      <c r="A72412">
        <v>1335849774</v>
      </c>
      <c r="B72412">
        <v>1112.9739999999999</v>
      </c>
    </row>
    <row r="72413" spans="1:2" x14ac:dyDescent="0.25">
      <c r="A72413">
        <v>1335849775</v>
      </c>
      <c r="B72413">
        <v>1273.0160000000001</v>
      </c>
    </row>
    <row r="72414" spans="1:2" x14ac:dyDescent="0.25">
      <c r="A72414">
        <v>1335849776</v>
      </c>
      <c r="B72414">
        <v>691.89412305555402</v>
      </c>
    </row>
    <row r="72415" spans="1:2" x14ac:dyDescent="0.25">
      <c r="A72415">
        <v>1335849777</v>
      </c>
      <c r="B72415">
        <v>1057.1669999999999</v>
      </c>
    </row>
    <row r="72416" spans="1:2" x14ac:dyDescent="0.25">
      <c r="A72416">
        <v>1335849778</v>
      </c>
      <c r="B72416">
        <v>952.61099999999999</v>
      </c>
    </row>
    <row r="72417" spans="1:2" x14ac:dyDescent="0.25">
      <c r="A72417">
        <v>1335849779</v>
      </c>
      <c r="B72417">
        <v>1008.872</v>
      </c>
    </row>
    <row r="72418" spans="1:2" x14ac:dyDescent="0.25">
      <c r="A72418">
        <v>1335849780</v>
      </c>
      <c r="B72418">
        <v>691.89412305555402</v>
      </c>
    </row>
    <row r="72419" spans="1:2" x14ac:dyDescent="0.25">
      <c r="A72419">
        <v>1335849781</v>
      </c>
      <c r="B72419">
        <v>961.70399999999995</v>
      </c>
    </row>
    <row r="72420" spans="1:2" x14ac:dyDescent="0.25">
      <c r="A72420">
        <v>1335849782</v>
      </c>
      <c r="B72420">
        <v>1218.99</v>
      </c>
    </row>
    <row r="72421" spans="1:2" x14ac:dyDescent="0.25">
      <c r="A72421">
        <v>1335849783</v>
      </c>
      <c r="B72421">
        <v>929.505</v>
      </c>
    </row>
    <row r="72422" spans="1:2" x14ac:dyDescent="0.25">
      <c r="A72422">
        <v>1335849784</v>
      </c>
      <c r="B72422">
        <v>691.89412305555402</v>
      </c>
    </row>
    <row r="72423" spans="1:2" x14ac:dyDescent="0.25">
      <c r="A72423">
        <v>1335849785</v>
      </c>
      <c r="B72423">
        <v>1147.0319999999999</v>
      </c>
    </row>
    <row r="72424" spans="1:2" x14ac:dyDescent="0.25">
      <c r="A72424">
        <v>1335849786</v>
      </c>
      <c r="B72424">
        <v>1283.7860000000001</v>
      </c>
    </row>
    <row r="72425" spans="1:2" x14ac:dyDescent="0.25">
      <c r="A72425">
        <v>1335849787</v>
      </c>
      <c r="B72425">
        <v>691.89412305555402</v>
      </c>
    </row>
    <row r="72426" spans="1:2" x14ac:dyDescent="0.25">
      <c r="A72426">
        <v>1335849788</v>
      </c>
      <c r="B72426">
        <v>1282.289</v>
      </c>
    </row>
    <row r="72427" spans="1:2" x14ac:dyDescent="0.25">
      <c r="A72427">
        <v>1335849789</v>
      </c>
      <c r="B72427">
        <v>968.57399999999996</v>
      </c>
    </row>
    <row r="72428" spans="1:2" x14ac:dyDescent="0.25">
      <c r="A72428">
        <v>1335849790</v>
      </c>
      <c r="B72428">
        <v>691.89412305555402</v>
      </c>
    </row>
    <row r="72429" spans="1:2" x14ac:dyDescent="0.25">
      <c r="A72429">
        <v>1335849791</v>
      </c>
      <c r="B72429">
        <v>1004.653</v>
      </c>
    </row>
    <row r="72430" spans="1:2" x14ac:dyDescent="0.25">
      <c r="A72430">
        <v>1335849792</v>
      </c>
      <c r="B72430">
        <v>1286.6590000000001</v>
      </c>
    </row>
    <row r="72431" spans="1:2" x14ac:dyDescent="0.25">
      <c r="A72431">
        <v>1335849793</v>
      </c>
      <c r="B72431">
        <v>592.60199999999998</v>
      </c>
    </row>
    <row r="72432" spans="1:2" x14ac:dyDescent="0.25">
      <c r="A72432">
        <v>1335849794</v>
      </c>
      <c r="B72432">
        <v>1266.1990000000001</v>
      </c>
    </row>
    <row r="72433" spans="1:2" x14ac:dyDescent="0.25">
      <c r="A72433">
        <v>1335849795</v>
      </c>
      <c r="B72433">
        <v>397.49900000000002</v>
      </c>
    </row>
    <row r="72434" spans="1:2" x14ac:dyDescent="0.25">
      <c r="A72434">
        <v>1335849796</v>
      </c>
      <c r="B72434">
        <v>1114.7929999999999</v>
      </c>
    </row>
    <row r="72435" spans="1:2" x14ac:dyDescent="0.25">
      <c r="A72435">
        <v>1335849797</v>
      </c>
      <c r="B72435">
        <v>698.423</v>
      </c>
    </row>
    <row r="72436" spans="1:2" x14ac:dyDescent="0.25">
      <c r="A72436">
        <v>1335849798</v>
      </c>
      <c r="B72436">
        <v>1294.556</v>
      </c>
    </row>
    <row r="72437" spans="1:2" x14ac:dyDescent="0.25">
      <c r="A72437">
        <v>1335849799</v>
      </c>
      <c r="B72437">
        <v>1153.423</v>
      </c>
    </row>
    <row r="72438" spans="1:2" x14ac:dyDescent="0.25">
      <c r="A72438">
        <v>1335849800</v>
      </c>
      <c r="B72438">
        <v>1289.49</v>
      </c>
    </row>
    <row r="72439" spans="1:2" x14ac:dyDescent="0.25">
      <c r="A72439">
        <v>1335849801</v>
      </c>
      <c r="B72439">
        <v>1287.8579999999999</v>
      </c>
    </row>
    <row r="72440" spans="1:2" x14ac:dyDescent="0.25">
      <c r="A72440">
        <v>1335849802</v>
      </c>
      <c r="B72440">
        <v>691.89412305555402</v>
      </c>
    </row>
    <row r="72441" spans="1:2" x14ac:dyDescent="0.25">
      <c r="A72441">
        <v>1335849803</v>
      </c>
      <c r="B72441">
        <v>1068.204</v>
      </c>
    </row>
    <row r="72442" spans="1:2" x14ac:dyDescent="0.25">
      <c r="A72442">
        <v>1335849804</v>
      </c>
      <c r="B72442">
        <v>1077.3320000000001</v>
      </c>
    </row>
    <row r="72443" spans="1:2" x14ac:dyDescent="0.25">
      <c r="A72443">
        <v>1335849805</v>
      </c>
      <c r="B72443">
        <v>1084.175</v>
      </c>
    </row>
    <row r="72444" spans="1:2" x14ac:dyDescent="0.25">
      <c r="A72444">
        <v>1335849806</v>
      </c>
      <c r="B72444">
        <v>963.70500000000004</v>
      </c>
    </row>
    <row r="72445" spans="1:2" x14ac:dyDescent="0.25">
      <c r="A72445">
        <v>1335849807</v>
      </c>
      <c r="B72445">
        <v>1142.71</v>
      </c>
    </row>
    <row r="72446" spans="1:2" x14ac:dyDescent="0.25">
      <c r="A72446">
        <v>1335849808</v>
      </c>
      <c r="B72446">
        <v>996.48800000000006</v>
      </c>
    </row>
    <row r="72447" spans="1:2" x14ac:dyDescent="0.25">
      <c r="A72447">
        <v>1335849809</v>
      </c>
      <c r="B72447">
        <v>1237.527</v>
      </c>
    </row>
    <row r="72448" spans="1:2" x14ac:dyDescent="0.25">
      <c r="A72448">
        <v>1335849810</v>
      </c>
      <c r="B72448">
        <v>691.89412305555402</v>
      </c>
    </row>
    <row r="72449" spans="1:2" x14ac:dyDescent="0.25">
      <c r="A72449">
        <v>1335849811</v>
      </c>
      <c r="B72449">
        <v>1288.098</v>
      </c>
    </row>
    <row r="72450" spans="1:2" x14ac:dyDescent="0.25">
      <c r="A72450">
        <v>1335849812</v>
      </c>
      <c r="B72450">
        <v>891.06299999999999</v>
      </c>
    </row>
    <row r="72451" spans="1:2" x14ac:dyDescent="0.25">
      <c r="A72451">
        <v>1335849813</v>
      </c>
      <c r="B72451">
        <v>1287.9590000000001</v>
      </c>
    </row>
    <row r="72452" spans="1:2" x14ac:dyDescent="0.25">
      <c r="A72452">
        <v>1335849814</v>
      </c>
      <c r="B72452">
        <v>691.89412305555402</v>
      </c>
    </row>
    <row r="72453" spans="1:2" x14ac:dyDescent="0.25">
      <c r="A72453">
        <v>1335849815</v>
      </c>
      <c r="B72453">
        <v>691.89412305555402</v>
      </c>
    </row>
    <row r="72454" spans="1:2" x14ac:dyDescent="0.25">
      <c r="A72454">
        <v>1335849816</v>
      </c>
      <c r="B72454">
        <v>691.89412305555402</v>
      </c>
    </row>
    <row r="72455" spans="1:2" x14ac:dyDescent="0.25">
      <c r="A72455">
        <v>1335849817</v>
      </c>
      <c r="B72455">
        <v>1289.8219999999999</v>
      </c>
    </row>
    <row r="72456" spans="1:2" x14ac:dyDescent="0.25">
      <c r="A72456">
        <v>1335849818</v>
      </c>
      <c r="B72456">
        <v>915.59799999999996</v>
      </c>
    </row>
    <row r="72457" spans="1:2" x14ac:dyDescent="0.25">
      <c r="A72457">
        <v>1335849819</v>
      </c>
      <c r="B72457">
        <v>1287.9570000000001</v>
      </c>
    </row>
    <row r="72458" spans="1:2" x14ac:dyDescent="0.25">
      <c r="A72458">
        <v>1335849820</v>
      </c>
      <c r="B72458">
        <v>931.81799999999998</v>
      </c>
    </row>
    <row r="72459" spans="1:2" x14ac:dyDescent="0.25">
      <c r="A72459">
        <v>1335849821</v>
      </c>
      <c r="B72459">
        <v>1287.972</v>
      </c>
    </row>
    <row r="72460" spans="1:2" x14ac:dyDescent="0.25">
      <c r="A72460">
        <v>1335849822</v>
      </c>
      <c r="B72460">
        <v>658.54600000000005</v>
      </c>
    </row>
    <row r="72461" spans="1:2" x14ac:dyDescent="0.25">
      <c r="A72461">
        <v>1335849823</v>
      </c>
      <c r="B72461">
        <v>691.89412305555402</v>
      </c>
    </row>
    <row r="72462" spans="1:2" x14ac:dyDescent="0.25">
      <c r="A72462">
        <v>1335849824</v>
      </c>
      <c r="B72462">
        <v>771.17499999999995</v>
      </c>
    </row>
    <row r="72463" spans="1:2" x14ac:dyDescent="0.25">
      <c r="A72463">
        <v>1335849825</v>
      </c>
      <c r="B72463">
        <v>1290.029</v>
      </c>
    </row>
    <row r="72464" spans="1:2" x14ac:dyDescent="0.25">
      <c r="A72464">
        <v>1335849826</v>
      </c>
      <c r="B72464">
        <v>925.21400000000006</v>
      </c>
    </row>
    <row r="72465" spans="1:2" x14ac:dyDescent="0.25">
      <c r="A72465">
        <v>1335849827</v>
      </c>
      <c r="B72465">
        <v>1014.715</v>
      </c>
    </row>
    <row r="72466" spans="1:2" x14ac:dyDescent="0.25">
      <c r="A72466">
        <v>1335849828</v>
      </c>
      <c r="B72466">
        <v>788.44899999999996</v>
      </c>
    </row>
    <row r="72467" spans="1:2" x14ac:dyDescent="0.25">
      <c r="A72467">
        <v>1335849829</v>
      </c>
      <c r="B72467">
        <v>691.89412305555402</v>
      </c>
    </row>
    <row r="72468" spans="1:2" x14ac:dyDescent="0.25">
      <c r="A72468">
        <v>1335849830</v>
      </c>
      <c r="B72468">
        <v>1015.388</v>
      </c>
    </row>
    <row r="72469" spans="1:2" x14ac:dyDescent="0.25">
      <c r="A72469">
        <v>1335849831</v>
      </c>
      <c r="B72469">
        <v>1290.6400000000001</v>
      </c>
    </row>
    <row r="72470" spans="1:2" x14ac:dyDescent="0.25">
      <c r="A72470">
        <v>1335849832</v>
      </c>
      <c r="B72470">
        <v>1232.107</v>
      </c>
    </row>
    <row r="72471" spans="1:2" x14ac:dyDescent="0.25">
      <c r="A72471">
        <v>1335849833</v>
      </c>
      <c r="B72471">
        <v>1206.8019999999999</v>
      </c>
    </row>
    <row r="72472" spans="1:2" x14ac:dyDescent="0.25">
      <c r="A72472">
        <v>1335849834</v>
      </c>
      <c r="B72472">
        <v>1166.3040000000001</v>
      </c>
    </row>
    <row r="72473" spans="1:2" x14ac:dyDescent="0.25">
      <c r="A72473">
        <v>1335849835</v>
      </c>
      <c r="B72473">
        <v>1060.3979999999999</v>
      </c>
    </row>
    <row r="72474" spans="1:2" x14ac:dyDescent="0.25">
      <c r="A72474">
        <v>1335849836</v>
      </c>
      <c r="B72474">
        <v>1230.2670000000001</v>
      </c>
    </row>
    <row r="72475" spans="1:2" x14ac:dyDescent="0.25">
      <c r="A72475">
        <v>1335849837</v>
      </c>
      <c r="B72475">
        <v>1108.124</v>
      </c>
    </row>
    <row r="72476" spans="1:2" x14ac:dyDescent="0.25">
      <c r="A72476">
        <v>1335849838</v>
      </c>
      <c r="B72476">
        <v>1285.5640000000001</v>
      </c>
    </row>
    <row r="72477" spans="1:2" x14ac:dyDescent="0.25">
      <c r="A72477">
        <v>1335849839</v>
      </c>
      <c r="B72477">
        <v>1035.367</v>
      </c>
    </row>
    <row r="72478" spans="1:2" x14ac:dyDescent="0.25">
      <c r="A72478">
        <v>1335849840</v>
      </c>
      <c r="B72478">
        <v>1286.626</v>
      </c>
    </row>
    <row r="72479" spans="1:2" x14ac:dyDescent="0.25">
      <c r="A72479">
        <v>1335849841</v>
      </c>
      <c r="B72479">
        <v>1060.231</v>
      </c>
    </row>
    <row r="72480" spans="1:2" x14ac:dyDescent="0.25">
      <c r="A72480">
        <v>1335849842</v>
      </c>
      <c r="B72480">
        <v>1286.277</v>
      </c>
    </row>
    <row r="72481" spans="1:2" x14ac:dyDescent="0.25">
      <c r="A72481">
        <v>1335849843</v>
      </c>
      <c r="B72481">
        <v>689.63400000000001</v>
      </c>
    </row>
    <row r="72482" spans="1:2" x14ac:dyDescent="0.25">
      <c r="A72482">
        <v>1335849844</v>
      </c>
      <c r="B72482">
        <v>1288.9659999999999</v>
      </c>
    </row>
    <row r="72483" spans="1:2" x14ac:dyDescent="0.25">
      <c r="A72483">
        <v>1335849845</v>
      </c>
      <c r="B72483">
        <v>667.24400000000003</v>
      </c>
    </row>
    <row r="72484" spans="1:2" x14ac:dyDescent="0.25">
      <c r="A72484">
        <v>1335849846</v>
      </c>
      <c r="B72484">
        <v>1289.78</v>
      </c>
    </row>
    <row r="72485" spans="1:2" x14ac:dyDescent="0.25">
      <c r="A72485">
        <v>1335849847</v>
      </c>
      <c r="B72485">
        <v>561.80100000000004</v>
      </c>
    </row>
    <row r="72486" spans="1:2" x14ac:dyDescent="0.25">
      <c r="A72486">
        <v>1335849848</v>
      </c>
      <c r="B72486">
        <v>1292.33</v>
      </c>
    </row>
    <row r="72487" spans="1:2" x14ac:dyDescent="0.25">
      <c r="A72487">
        <v>1335849849</v>
      </c>
      <c r="B72487">
        <v>854.36</v>
      </c>
    </row>
    <row r="72488" spans="1:2" x14ac:dyDescent="0.25">
      <c r="A72488">
        <v>1335849850</v>
      </c>
      <c r="B72488">
        <v>1292.595</v>
      </c>
    </row>
    <row r="72489" spans="1:2" x14ac:dyDescent="0.25">
      <c r="A72489">
        <v>1335849851</v>
      </c>
      <c r="B72489">
        <v>619.21500000000003</v>
      </c>
    </row>
    <row r="72490" spans="1:2" x14ac:dyDescent="0.25">
      <c r="A72490">
        <v>1335849852</v>
      </c>
      <c r="B72490">
        <v>1293.3440000000001</v>
      </c>
    </row>
    <row r="72491" spans="1:2" x14ac:dyDescent="0.25">
      <c r="A72491">
        <v>1335849853</v>
      </c>
      <c r="B72491">
        <v>846.06700000000001</v>
      </c>
    </row>
    <row r="72492" spans="1:2" x14ac:dyDescent="0.25">
      <c r="A72492">
        <v>1335849854</v>
      </c>
      <c r="B72492">
        <v>1290.086</v>
      </c>
    </row>
    <row r="72493" spans="1:2" x14ac:dyDescent="0.25">
      <c r="A72493">
        <v>1335849855</v>
      </c>
      <c r="B72493">
        <v>1038.806</v>
      </c>
    </row>
    <row r="72494" spans="1:2" x14ac:dyDescent="0.25">
      <c r="A72494">
        <v>1335849856</v>
      </c>
      <c r="B72494">
        <v>1187.2070000000001</v>
      </c>
    </row>
    <row r="72495" spans="1:2" x14ac:dyDescent="0.25">
      <c r="A72495">
        <v>1335849857</v>
      </c>
      <c r="B72495">
        <v>1003.912</v>
      </c>
    </row>
    <row r="72496" spans="1:2" x14ac:dyDescent="0.25">
      <c r="A72496">
        <v>1335849858</v>
      </c>
      <c r="B72496">
        <v>1161.5260000000001</v>
      </c>
    </row>
    <row r="72497" spans="1:2" x14ac:dyDescent="0.25">
      <c r="A72497">
        <v>1335849859</v>
      </c>
      <c r="B72497">
        <v>1084.048</v>
      </c>
    </row>
    <row r="72498" spans="1:2" x14ac:dyDescent="0.25">
      <c r="A72498">
        <v>1335849860</v>
      </c>
      <c r="B72498">
        <v>1216.9860000000001</v>
      </c>
    </row>
    <row r="72499" spans="1:2" x14ac:dyDescent="0.25">
      <c r="A72499">
        <v>1335849861</v>
      </c>
      <c r="B72499">
        <v>1156.5630000000001</v>
      </c>
    </row>
    <row r="72500" spans="1:2" x14ac:dyDescent="0.25">
      <c r="A72500">
        <v>1335849862</v>
      </c>
      <c r="B72500">
        <v>1174.8409999999999</v>
      </c>
    </row>
    <row r="72501" spans="1:2" x14ac:dyDescent="0.25">
      <c r="A72501">
        <v>1335849863</v>
      </c>
      <c r="B72501">
        <v>1228.96</v>
      </c>
    </row>
    <row r="72502" spans="1:2" x14ac:dyDescent="0.25">
      <c r="A72502">
        <v>1335849864</v>
      </c>
      <c r="B72502">
        <v>988.94899999999996</v>
      </c>
    </row>
    <row r="72503" spans="1:2" x14ac:dyDescent="0.25">
      <c r="A72503">
        <v>1335849865</v>
      </c>
      <c r="B72503">
        <v>1286.2049999999999</v>
      </c>
    </row>
    <row r="72504" spans="1:2" x14ac:dyDescent="0.25">
      <c r="A72504">
        <v>1335849866</v>
      </c>
      <c r="B72504">
        <v>898.45699999999999</v>
      </c>
    </row>
    <row r="72505" spans="1:2" x14ac:dyDescent="0.25">
      <c r="A72505">
        <v>1335849867</v>
      </c>
      <c r="B72505">
        <v>1287.598</v>
      </c>
    </row>
    <row r="72506" spans="1:2" x14ac:dyDescent="0.25">
      <c r="A72506">
        <v>1335849868</v>
      </c>
      <c r="B72506">
        <v>608.77300000000002</v>
      </c>
    </row>
    <row r="72507" spans="1:2" x14ac:dyDescent="0.25">
      <c r="A72507">
        <v>1335849869</v>
      </c>
      <c r="B72507">
        <v>1232.588</v>
      </c>
    </row>
    <row r="72508" spans="1:2" x14ac:dyDescent="0.25">
      <c r="A72508">
        <v>1335849870</v>
      </c>
      <c r="B72508">
        <v>544.31200000000001</v>
      </c>
    </row>
    <row r="72509" spans="1:2" x14ac:dyDescent="0.25">
      <c r="A72509">
        <v>1335849871</v>
      </c>
      <c r="B72509">
        <v>1291.9449999999999</v>
      </c>
    </row>
    <row r="72510" spans="1:2" x14ac:dyDescent="0.25">
      <c r="A72510">
        <v>1335849872</v>
      </c>
      <c r="B72510">
        <v>585.27499999999998</v>
      </c>
    </row>
    <row r="72511" spans="1:2" x14ac:dyDescent="0.25">
      <c r="A72511">
        <v>1335849873</v>
      </c>
      <c r="B72511">
        <v>1292.6410000000001</v>
      </c>
    </row>
    <row r="72512" spans="1:2" x14ac:dyDescent="0.25">
      <c r="A72512">
        <v>1335849874</v>
      </c>
      <c r="B72512">
        <v>634.78700000000003</v>
      </c>
    </row>
    <row r="72513" spans="1:2" x14ac:dyDescent="0.25">
      <c r="A72513">
        <v>1335849875</v>
      </c>
      <c r="B72513">
        <v>1293.059</v>
      </c>
    </row>
    <row r="72514" spans="1:2" x14ac:dyDescent="0.25">
      <c r="A72514">
        <v>1335849876</v>
      </c>
      <c r="B72514">
        <v>999.80200000000002</v>
      </c>
    </row>
    <row r="72515" spans="1:2" x14ac:dyDescent="0.25">
      <c r="A72515">
        <v>1335849877</v>
      </c>
      <c r="B72515">
        <v>1290.6220000000001</v>
      </c>
    </row>
    <row r="72516" spans="1:2" x14ac:dyDescent="0.25">
      <c r="A72516">
        <v>1335849878</v>
      </c>
      <c r="B72516">
        <v>1038.6389999999999</v>
      </c>
    </row>
    <row r="72517" spans="1:2" x14ac:dyDescent="0.25">
      <c r="A72517">
        <v>1335849879</v>
      </c>
      <c r="B72517">
        <v>1287.903</v>
      </c>
    </row>
    <row r="72518" spans="1:2" x14ac:dyDescent="0.25">
      <c r="A72518">
        <v>1335849880</v>
      </c>
      <c r="B72518">
        <v>1077.318</v>
      </c>
    </row>
    <row r="72519" spans="1:2" x14ac:dyDescent="0.25">
      <c r="A72519">
        <v>1335849881</v>
      </c>
      <c r="B72519">
        <v>1222.3869999999999</v>
      </c>
    </row>
    <row r="72520" spans="1:2" x14ac:dyDescent="0.25">
      <c r="A72520">
        <v>1335849882</v>
      </c>
      <c r="B72520">
        <v>867.48900000000003</v>
      </c>
    </row>
    <row r="72521" spans="1:2" x14ac:dyDescent="0.25">
      <c r="A72521">
        <v>1335849883</v>
      </c>
      <c r="B72521">
        <v>1142.06</v>
      </c>
    </row>
    <row r="72522" spans="1:2" x14ac:dyDescent="0.25">
      <c r="A72522">
        <v>1335849884</v>
      </c>
      <c r="B72522">
        <v>989.30600000000004</v>
      </c>
    </row>
    <row r="72523" spans="1:2" x14ac:dyDescent="0.25">
      <c r="A72523">
        <v>1335849885</v>
      </c>
      <c r="B72523">
        <v>1116.1500000000001</v>
      </c>
    </row>
    <row r="72524" spans="1:2" x14ac:dyDescent="0.25">
      <c r="A72524">
        <v>1335849886</v>
      </c>
      <c r="B72524">
        <v>1039.123</v>
      </c>
    </row>
    <row r="72525" spans="1:2" x14ac:dyDescent="0.25">
      <c r="A72525">
        <v>1335849887</v>
      </c>
      <c r="B72525">
        <v>1034.921</v>
      </c>
    </row>
    <row r="72526" spans="1:2" x14ac:dyDescent="0.25">
      <c r="A72526">
        <v>1335849888</v>
      </c>
      <c r="B72526">
        <v>1112.4079999999999</v>
      </c>
    </row>
    <row r="72527" spans="1:2" x14ac:dyDescent="0.25">
      <c r="A72527">
        <v>1335849889</v>
      </c>
      <c r="B72527">
        <v>896.70899999999995</v>
      </c>
    </row>
    <row r="72528" spans="1:2" x14ac:dyDescent="0.25">
      <c r="A72528">
        <v>1335849890</v>
      </c>
      <c r="B72528">
        <v>1146.5519999999999</v>
      </c>
    </row>
    <row r="72529" spans="1:2" x14ac:dyDescent="0.25">
      <c r="A72529">
        <v>1335849891</v>
      </c>
      <c r="B72529">
        <v>726.60199999999998</v>
      </c>
    </row>
    <row r="72530" spans="1:2" x14ac:dyDescent="0.25">
      <c r="A72530">
        <v>1335849892</v>
      </c>
      <c r="B72530">
        <v>1004.426</v>
      </c>
    </row>
    <row r="72531" spans="1:2" x14ac:dyDescent="0.25">
      <c r="A72531">
        <v>1335849893</v>
      </c>
      <c r="B72531">
        <v>693.89300000000003</v>
      </c>
    </row>
    <row r="72532" spans="1:2" x14ac:dyDescent="0.25">
      <c r="A72532">
        <v>1335849894</v>
      </c>
      <c r="B72532">
        <v>1282.567</v>
      </c>
    </row>
    <row r="72533" spans="1:2" x14ac:dyDescent="0.25">
      <c r="A72533">
        <v>1335849895</v>
      </c>
      <c r="B72533">
        <v>1039.4469999999999</v>
      </c>
    </row>
    <row r="72534" spans="1:2" x14ac:dyDescent="0.25">
      <c r="A72534">
        <v>1335849896</v>
      </c>
      <c r="B72534">
        <v>1290.114</v>
      </c>
    </row>
    <row r="72535" spans="1:2" x14ac:dyDescent="0.25">
      <c r="A72535">
        <v>1335849897</v>
      </c>
      <c r="B72535">
        <v>1094.56</v>
      </c>
    </row>
    <row r="72536" spans="1:2" x14ac:dyDescent="0.25">
      <c r="A72536">
        <v>1335849898</v>
      </c>
      <c r="B72536">
        <v>1284.2529999999999</v>
      </c>
    </row>
    <row r="72537" spans="1:2" x14ac:dyDescent="0.25">
      <c r="A72537">
        <v>1335849899</v>
      </c>
      <c r="B72537">
        <v>1056.4549999999999</v>
      </c>
    </row>
    <row r="72538" spans="1:2" x14ac:dyDescent="0.25">
      <c r="A72538">
        <v>1335849900</v>
      </c>
      <c r="B72538">
        <v>1284.4580000000001</v>
      </c>
    </row>
    <row r="72539" spans="1:2" x14ac:dyDescent="0.25">
      <c r="A72539">
        <v>1335849901</v>
      </c>
      <c r="B72539">
        <v>923.03200000000004</v>
      </c>
    </row>
    <row r="72540" spans="1:2" x14ac:dyDescent="0.25">
      <c r="A72540">
        <v>1335849902</v>
      </c>
      <c r="B72540">
        <v>1285.8340000000001</v>
      </c>
    </row>
    <row r="72541" spans="1:2" x14ac:dyDescent="0.25">
      <c r="A72541">
        <v>1335849903</v>
      </c>
      <c r="B72541">
        <v>841.904</v>
      </c>
    </row>
    <row r="72542" spans="1:2" x14ac:dyDescent="0.25">
      <c r="A72542">
        <v>1335849904</v>
      </c>
      <c r="B72542">
        <v>1158.0740000000001</v>
      </c>
    </row>
    <row r="72543" spans="1:2" x14ac:dyDescent="0.25">
      <c r="A72543">
        <v>1335849905</v>
      </c>
      <c r="B72543">
        <v>510.99</v>
      </c>
    </row>
    <row r="72544" spans="1:2" x14ac:dyDescent="0.25">
      <c r="A72544">
        <v>1335849906</v>
      </c>
      <c r="B72544">
        <v>1031.1980000000001</v>
      </c>
    </row>
    <row r="72545" spans="1:2" x14ac:dyDescent="0.25">
      <c r="A72545">
        <v>1335849907</v>
      </c>
      <c r="B72545">
        <v>683.53499999999997</v>
      </c>
    </row>
    <row r="72546" spans="1:2" x14ac:dyDescent="0.25">
      <c r="A72546">
        <v>1335849908</v>
      </c>
      <c r="B72546">
        <v>1203.8810000000001</v>
      </c>
    </row>
    <row r="72547" spans="1:2" x14ac:dyDescent="0.25">
      <c r="A72547">
        <v>1335849909</v>
      </c>
      <c r="B72547">
        <v>845.03899999999999</v>
      </c>
    </row>
    <row r="72548" spans="1:2" x14ac:dyDescent="0.25">
      <c r="A72548">
        <v>1335849910</v>
      </c>
      <c r="B72548">
        <v>1170.42</v>
      </c>
    </row>
    <row r="72549" spans="1:2" x14ac:dyDescent="0.25">
      <c r="A72549">
        <v>1335849911</v>
      </c>
      <c r="B72549">
        <v>967.75599999999997</v>
      </c>
    </row>
    <row r="72550" spans="1:2" x14ac:dyDescent="0.25">
      <c r="A72550">
        <v>1335849912</v>
      </c>
      <c r="B72550">
        <v>1273.4949999999999</v>
      </c>
    </row>
    <row r="72551" spans="1:2" x14ac:dyDescent="0.25">
      <c r="A72551">
        <v>1335849913</v>
      </c>
      <c r="B72551">
        <v>1070.8969999999999</v>
      </c>
    </row>
    <row r="72552" spans="1:2" x14ac:dyDescent="0.25">
      <c r="A72552">
        <v>1335849914</v>
      </c>
      <c r="B72552">
        <v>1287.1669999999999</v>
      </c>
    </row>
    <row r="72553" spans="1:2" x14ac:dyDescent="0.25">
      <c r="A72553">
        <v>1335849915</v>
      </c>
      <c r="B72553">
        <v>1164.8399999999999</v>
      </c>
    </row>
    <row r="72554" spans="1:2" x14ac:dyDescent="0.25">
      <c r="A72554">
        <v>1335849916</v>
      </c>
      <c r="B72554">
        <v>1202.627</v>
      </c>
    </row>
    <row r="72555" spans="1:2" x14ac:dyDescent="0.25">
      <c r="A72555">
        <v>1335849917</v>
      </c>
      <c r="B72555">
        <v>1206.3810000000001</v>
      </c>
    </row>
    <row r="72556" spans="1:2" x14ac:dyDescent="0.25">
      <c r="A72556">
        <v>1335849918</v>
      </c>
      <c r="B72556">
        <v>999.01099999999997</v>
      </c>
    </row>
    <row r="72557" spans="1:2" x14ac:dyDescent="0.25">
      <c r="A72557">
        <v>1335849919</v>
      </c>
      <c r="B72557">
        <v>1265.6130000000001</v>
      </c>
    </row>
    <row r="72558" spans="1:2" x14ac:dyDescent="0.25">
      <c r="A72558">
        <v>1335849920</v>
      </c>
      <c r="B72558">
        <v>884.77200000000005</v>
      </c>
    </row>
    <row r="72559" spans="1:2" x14ac:dyDescent="0.25">
      <c r="A72559">
        <v>1335849921</v>
      </c>
      <c r="B72559">
        <v>1266.5239999999999</v>
      </c>
    </row>
    <row r="72560" spans="1:2" x14ac:dyDescent="0.25">
      <c r="A72560">
        <v>1335849922</v>
      </c>
      <c r="B72560">
        <v>729.452</v>
      </c>
    </row>
    <row r="72561" spans="1:2" x14ac:dyDescent="0.25">
      <c r="A72561">
        <v>1335849923</v>
      </c>
      <c r="B72561">
        <v>1288.068</v>
      </c>
    </row>
    <row r="72562" spans="1:2" x14ac:dyDescent="0.25">
      <c r="A72562">
        <v>1335849924</v>
      </c>
      <c r="B72562">
        <v>632.58699999999999</v>
      </c>
    </row>
    <row r="72563" spans="1:2" x14ac:dyDescent="0.25">
      <c r="A72563">
        <v>1335849925</v>
      </c>
      <c r="B72563">
        <v>1289.883</v>
      </c>
    </row>
    <row r="72564" spans="1:2" x14ac:dyDescent="0.25">
      <c r="A72564">
        <v>1335849926</v>
      </c>
      <c r="B72564">
        <v>900.13300000000004</v>
      </c>
    </row>
    <row r="72565" spans="1:2" x14ac:dyDescent="0.25">
      <c r="A72565">
        <v>1335849927</v>
      </c>
      <c r="B72565">
        <v>1288.0519999999999</v>
      </c>
    </row>
    <row r="72566" spans="1:2" x14ac:dyDescent="0.25">
      <c r="A72566">
        <v>1335849928</v>
      </c>
      <c r="B72566">
        <v>730.10199999999998</v>
      </c>
    </row>
    <row r="72567" spans="1:2" x14ac:dyDescent="0.25">
      <c r="A72567">
        <v>1335849929</v>
      </c>
      <c r="B72567">
        <v>1288.08</v>
      </c>
    </row>
    <row r="72568" spans="1:2" x14ac:dyDescent="0.25">
      <c r="A72568">
        <v>1335849930</v>
      </c>
      <c r="B72568">
        <v>826.596</v>
      </c>
    </row>
    <row r="72569" spans="1:2" x14ac:dyDescent="0.25">
      <c r="A72569">
        <v>1335849931</v>
      </c>
      <c r="B72569">
        <v>1289.5630000000001</v>
      </c>
    </row>
    <row r="72570" spans="1:2" x14ac:dyDescent="0.25">
      <c r="A72570">
        <v>1335849932</v>
      </c>
      <c r="B72570">
        <v>915.39599999999996</v>
      </c>
    </row>
    <row r="72571" spans="1:2" x14ac:dyDescent="0.25">
      <c r="A72571">
        <v>1335849933</v>
      </c>
      <c r="B72571">
        <v>1286.376</v>
      </c>
    </row>
    <row r="72572" spans="1:2" x14ac:dyDescent="0.25">
      <c r="A72572">
        <v>1335849934</v>
      </c>
      <c r="B72572">
        <v>923.15300000000002</v>
      </c>
    </row>
    <row r="72573" spans="1:2" x14ac:dyDescent="0.25">
      <c r="A72573">
        <v>1335849935</v>
      </c>
      <c r="B72573">
        <v>1285.1020000000001</v>
      </c>
    </row>
    <row r="72574" spans="1:2" x14ac:dyDescent="0.25">
      <c r="A72574">
        <v>1335849936</v>
      </c>
      <c r="B72574">
        <v>947.71900000000005</v>
      </c>
    </row>
    <row r="72575" spans="1:2" x14ac:dyDescent="0.25">
      <c r="A72575">
        <v>1335849937</v>
      </c>
      <c r="B72575">
        <v>1285.5999999999999</v>
      </c>
    </row>
    <row r="72576" spans="1:2" x14ac:dyDescent="0.25">
      <c r="A72576">
        <v>1335849938</v>
      </c>
      <c r="B72576">
        <v>1011.484</v>
      </c>
    </row>
    <row r="72577" spans="1:2" x14ac:dyDescent="0.25">
      <c r="A72577">
        <v>1335849939</v>
      </c>
      <c r="B72577">
        <v>1172.693</v>
      </c>
    </row>
    <row r="72578" spans="1:2" x14ac:dyDescent="0.25">
      <c r="A72578">
        <v>1335849940</v>
      </c>
      <c r="B72578">
        <v>1027.3130000000001</v>
      </c>
    </row>
    <row r="72579" spans="1:2" x14ac:dyDescent="0.25">
      <c r="A72579">
        <v>1335849941</v>
      </c>
      <c r="B72579">
        <v>691.89412305555402</v>
      </c>
    </row>
    <row r="72580" spans="1:2" x14ac:dyDescent="0.25">
      <c r="A72580">
        <v>1335849942</v>
      </c>
      <c r="B72580">
        <v>1044.261</v>
      </c>
    </row>
    <row r="72581" spans="1:2" x14ac:dyDescent="0.25">
      <c r="A72581">
        <v>1335849943</v>
      </c>
      <c r="B72581">
        <v>1100.7719999999999</v>
      </c>
    </row>
    <row r="72582" spans="1:2" x14ac:dyDescent="0.25">
      <c r="A72582">
        <v>1335849944</v>
      </c>
      <c r="B72582">
        <v>1173.374</v>
      </c>
    </row>
    <row r="72583" spans="1:2" x14ac:dyDescent="0.25">
      <c r="A72583">
        <v>1335849945</v>
      </c>
      <c r="B72583">
        <v>866.029</v>
      </c>
    </row>
    <row r="72584" spans="1:2" x14ac:dyDescent="0.25">
      <c r="A72584">
        <v>1335849946</v>
      </c>
      <c r="B72584">
        <v>884.37099999999998</v>
      </c>
    </row>
    <row r="72585" spans="1:2" x14ac:dyDescent="0.25">
      <c r="A72585">
        <v>1335849947</v>
      </c>
      <c r="B72585">
        <v>535.83199999999999</v>
      </c>
    </row>
    <row r="72586" spans="1:2" x14ac:dyDescent="0.25">
      <c r="A72586">
        <v>1335849948</v>
      </c>
      <c r="B72586">
        <v>1082.4760000000001</v>
      </c>
    </row>
    <row r="72587" spans="1:2" x14ac:dyDescent="0.25">
      <c r="A72587">
        <v>1335849949</v>
      </c>
      <c r="B72587">
        <v>732.01800000000003</v>
      </c>
    </row>
    <row r="72588" spans="1:2" x14ac:dyDescent="0.25">
      <c r="A72588">
        <v>1335849950</v>
      </c>
      <c r="B72588">
        <v>1292.4280000000001</v>
      </c>
    </row>
    <row r="72589" spans="1:2" x14ac:dyDescent="0.25">
      <c r="A72589">
        <v>1335849951</v>
      </c>
      <c r="B72589">
        <v>804.71</v>
      </c>
    </row>
    <row r="72590" spans="1:2" x14ac:dyDescent="0.25">
      <c r="A72590">
        <v>1335849952</v>
      </c>
      <c r="B72590">
        <v>1291.4110000000001</v>
      </c>
    </row>
    <row r="72591" spans="1:2" x14ac:dyDescent="0.25">
      <c r="A72591">
        <v>1335849953</v>
      </c>
      <c r="B72591">
        <v>1021.978</v>
      </c>
    </row>
    <row r="72592" spans="1:2" x14ac:dyDescent="0.25">
      <c r="A72592">
        <v>1335849954</v>
      </c>
      <c r="B72592">
        <v>1288.7059999999999</v>
      </c>
    </row>
    <row r="72593" spans="1:2" x14ac:dyDescent="0.25">
      <c r="A72593">
        <v>1335849955</v>
      </c>
      <c r="B72593">
        <v>1125.473</v>
      </c>
    </row>
    <row r="72594" spans="1:2" x14ac:dyDescent="0.25">
      <c r="A72594">
        <v>1335849956</v>
      </c>
      <c r="B72594">
        <v>1286.3920000000001</v>
      </c>
    </row>
    <row r="72595" spans="1:2" x14ac:dyDescent="0.25">
      <c r="A72595">
        <v>1335849957</v>
      </c>
      <c r="B72595">
        <v>1180.1020000000001</v>
      </c>
    </row>
    <row r="72596" spans="1:2" x14ac:dyDescent="0.25">
      <c r="A72596">
        <v>1335849958</v>
      </c>
      <c r="B72596">
        <v>1284.0730000000001</v>
      </c>
    </row>
    <row r="72597" spans="1:2" x14ac:dyDescent="0.25">
      <c r="A72597">
        <v>1335849959</v>
      </c>
      <c r="B72597">
        <v>938.16800000000001</v>
      </c>
    </row>
    <row r="72598" spans="1:2" x14ac:dyDescent="0.25">
      <c r="A72598">
        <v>1335849960</v>
      </c>
      <c r="B72598">
        <v>1284.5840000000001</v>
      </c>
    </row>
    <row r="72599" spans="1:2" x14ac:dyDescent="0.25">
      <c r="A72599">
        <v>1335849961</v>
      </c>
      <c r="B72599">
        <v>859.84500000000003</v>
      </c>
    </row>
    <row r="72600" spans="1:2" x14ac:dyDescent="0.25">
      <c r="A72600">
        <v>1335849962</v>
      </c>
      <c r="B72600">
        <v>1288.182</v>
      </c>
    </row>
    <row r="72601" spans="1:2" x14ac:dyDescent="0.25">
      <c r="A72601">
        <v>1335849963</v>
      </c>
      <c r="B72601">
        <v>633.63400000000001</v>
      </c>
    </row>
    <row r="72602" spans="1:2" x14ac:dyDescent="0.25">
      <c r="A72602">
        <v>1335849964</v>
      </c>
      <c r="B72602">
        <v>987.49900000000002</v>
      </c>
    </row>
    <row r="72603" spans="1:2" x14ac:dyDescent="0.25">
      <c r="A72603">
        <v>1335849965</v>
      </c>
      <c r="B72603">
        <v>800.33799999999997</v>
      </c>
    </row>
    <row r="72604" spans="1:2" x14ac:dyDescent="0.25">
      <c r="A72604">
        <v>1335849966</v>
      </c>
      <c r="B72604">
        <v>1118.42</v>
      </c>
    </row>
    <row r="72605" spans="1:2" x14ac:dyDescent="0.25">
      <c r="A72605">
        <v>1335849967</v>
      </c>
      <c r="B72605">
        <v>971.19899999999996</v>
      </c>
    </row>
    <row r="72606" spans="1:2" x14ac:dyDescent="0.25">
      <c r="A72606">
        <v>1335849968</v>
      </c>
      <c r="B72606">
        <v>1199.1379999999999</v>
      </c>
    </row>
    <row r="72607" spans="1:2" x14ac:dyDescent="0.25">
      <c r="A72607">
        <v>1335849969</v>
      </c>
      <c r="B72607">
        <v>1050.914</v>
      </c>
    </row>
    <row r="72608" spans="1:2" x14ac:dyDescent="0.25">
      <c r="A72608">
        <v>1335849970</v>
      </c>
      <c r="B72608">
        <v>1043.6659999999999</v>
      </c>
    </row>
    <row r="72609" spans="1:2" x14ac:dyDescent="0.25">
      <c r="A72609">
        <v>1335849971</v>
      </c>
      <c r="B72609">
        <v>1059.7429999999999</v>
      </c>
    </row>
    <row r="72610" spans="1:2" x14ac:dyDescent="0.25">
      <c r="A72610">
        <v>1335849972</v>
      </c>
      <c r="B72610">
        <v>800.53200000000004</v>
      </c>
    </row>
    <row r="72611" spans="1:2" x14ac:dyDescent="0.25">
      <c r="A72611">
        <v>1335849973</v>
      </c>
      <c r="B72611">
        <v>1084.94</v>
      </c>
    </row>
    <row r="72612" spans="1:2" x14ac:dyDescent="0.25">
      <c r="A72612">
        <v>1335849974</v>
      </c>
      <c r="B72612">
        <v>841.58100000000002</v>
      </c>
    </row>
    <row r="72613" spans="1:2" x14ac:dyDescent="0.25">
      <c r="A72613">
        <v>1335849975</v>
      </c>
      <c r="B72613">
        <v>1110.05</v>
      </c>
    </row>
    <row r="72614" spans="1:2" x14ac:dyDescent="0.25">
      <c r="A72614">
        <v>1335849976</v>
      </c>
      <c r="B72614">
        <v>853.28899999999999</v>
      </c>
    </row>
    <row r="72615" spans="1:2" x14ac:dyDescent="0.25">
      <c r="A72615">
        <v>1335849977</v>
      </c>
      <c r="B72615">
        <v>1293.232</v>
      </c>
    </row>
    <row r="72616" spans="1:2" x14ac:dyDescent="0.25">
      <c r="A72616">
        <v>1335849978</v>
      </c>
      <c r="B72616">
        <v>836.76400000000001</v>
      </c>
    </row>
    <row r="72617" spans="1:2" x14ac:dyDescent="0.25">
      <c r="A72617">
        <v>1335849979</v>
      </c>
      <c r="B72617">
        <v>1291.8789999999999</v>
      </c>
    </row>
    <row r="72618" spans="1:2" x14ac:dyDescent="0.25">
      <c r="A72618">
        <v>1335849980</v>
      </c>
      <c r="B72618">
        <v>877.69799999999998</v>
      </c>
    </row>
    <row r="72619" spans="1:2" x14ac:dyDescent="0.25">
      <c r="A72619">
        <v>1335849981</v>
      </c>
      <c r="B72619">
        <v>1291.2860000000001</v>
      </c>
    </row>
    <row r="72620" spans="1:2" x14ac:dyDescent="0.25">
      <c r="A72620">
        <v>1335849982</v>
      </c>
      <c r="B72620">
        <v>827.99699999999996</v>
      </c>
    </row>
    <row r="72621" spans="1:2" x14ac:dyDescent="0.25">
      <c r="A72621">
        <v>1335849983</v>
      </c>
      <c r="B72621">
        <v>1291.1769999999999</v>
      </c>
    </row>
    <row r="72622" spans="1:2" x14ac:dyDescent="0.25">
      <c r="A72622">
        <v>1335849984</v>
      </c>
      <c r="B72622">
        <v>949.86099999999999</v>
      </c>
    </row>
    <row r="72623" spans="1:2" x14ac:dyDescent="0.25">
      <c r="A72623">
        <v>1335849985</v>
      </c>
      <c r="B72623">
        <v>1289.6479999999999</v>
      </c>
    </row>
    <row r="72624" spans="1:2" x14ac:dyDescent="0.25">
      <c r="A72624">
        <v>1335849986</v>
      </c>
      <c r="B72624">
        <v>796.66700000000003</v>
      </c>
    </row>
    <row r="72625" spans="1:2" x14ac:dyDescent="0.25">
      <c r="A72625">
        <v>1335849987</v>
      </c>
      <c r="B72625">
        <v>1289.5350000000001</v>
      </c>
    </row>
    <row r="72626" spans="1:2" x14ac:dyDescent="0.25">
      <c r="A72626">
        <v>1335849988</v>
      </c>
      <c r="B72626">
        <v>803.74</v>
      </c>
    </row>
    <row r="72627" spans="1:2" x14ac:dyDescent="0.25">
      <c r="A72627">
        <v>1335849989</v>
      </c>
      <c r="B72627">
        <v>1290.318</v>
      </c>
    </row>
    <row r="72628" spans="1:2" x14ac:dyDescent="0.25">
      <c r="A72628">
        <v>1335849990</v>
      </c>
      <c r="B72628">
        <v>747.46199999999999</v>
      </c>
    </row>
    <row r="72629" spans="1:2" x14ac:dyDescent="0.25">
      <c r="A72629">
        <v>1335849991</v>
      </c>
      <c r="B72629">
        <v>1232.1120000000001</v>
      </c>
    </row>
    <row r="72630" spans="1:2" x14ac:dyDescent="0.25">
      <c r="A72630">
        <v>1335849992</v>
      </c>
      <c r="B72630">
        <v>889.03300000000002</v>
      </c>
    </row>
    <row r="72631" spans="1:2" x14ac:dyDescent="0.25">
      <c r="A72631">
        <v>1335849993</v>
      </c>
      <c r="B72631">
        <v>1246.808</v>
      </c>
    </row>
    <row r="72632" spans="1:2" x14ac:dyDescent="0.25">
      <c r="A72632">
        <v>1335849994</v>
      </c>
      <c r="B72632">
        <v>976.33699999999999</v>
      </c>
    </row>
    <row r="72633" spans="1:2" x14ac:dyDescent="0.25">
      <c r="A72633">
        <v>1335849995</v>
      </c>
      <c r="B72633">
        <v>1101.1679999999999</v>
      </c>
    </row>
    <row r="72634" spans="1:2" x14ac:dyDescent="0.25">
      <c r="A72634">
        <v>1335849996</v>
      </c>
      <c r="B72634">
        <v>1000.155</v>
      </c>
    </row>
    <row r="72635" spans="1:2" x14ac:dyDescent="0.25">
      <c r="A72635">
        <v>1335849997</v>
      </c>
      <c r="B72635">
        <v>1101.318</v>
      </c>
    </row>
    <row r="72636" spans="1:2" x14ac:dyDescent="0.25">
      <c r="A72636">
        <v>1335849998</v>
      </c>
      <c r="B72636">
        <v>1097.2909999999999</v>
      </c>
    </row>
    <row r="72637" spans="1:2" x14ac:dyDescent="0.25">
      <c r="A72637">
        <v>1335849999</v>
      </c>
      <c r="B72637">
        <v>1004.52</v>
      </c>
    </row>
    <row r="72638" spans="1:2" x14ac:dyDescent="0.25">
      <c r="A72638">
        <v>1335850000</v>
      </c>
      <c r="B72638">
        <v>1128.9259999999999</v>
      </c>
    </row>
    <row r="72639" spans="1:2" x14ac:dyDescent="0.25">
      <c r="A72639">
        <v>1335850001</v>
      </c>
      <c r="B72639">
        <v>964.74599999999998</v>
      </c>
    </row>
    <row r="72640" spans="1:2" x14ac:dyDescent="0.25">
      <c r="A72640">
        <v>1335850002</v>
      </c>
      <c r="B72640">
        <v>1226.0409999999999</v>
      </c>
    </row>
    <row r="72641" spans="1:2" x14ac:dyDescent="0.25">
      <c r="A72641">
        <v>1335850003</v>
      </c>
      <c r="B72641">
        <v>1390.952</v>
      </c>
    </row>
    <row r="72642" spans="1:2" x14ac:dyDescent="0.25">
      <c r="A72642">
        <v>1335850004</v>
      </c>
      <c r="B72642">
        <v>1197.327</v>
      </c>
    </row>
    <row r="72643" spans="1:2" x14ac:dyDescent="0.25">
      <c r="A72643">
        <v>1335850005</v>
      </c>
      <c r="B72643">
        <v>793.87599999999998</v>
      </c>
    </row>
    <row r="72644" spans="1:2" x14ac:dyDescent="0.25">
      <c r="A72644">
        <v>1335850006</v>
      </c>
      <c r="B72644">
        <v>1392.634</v>
      </c>
    </row>
    <row r="72645" spans="1:2" x14ac:dyDescent="0.25">
      <c r="A72645">
        <v>1335850007</v>
      </c>
      <c r="B72645">
        <v>948.00099999999998</v>
      </c>
    </row>
    <row r="72646" spans="1:2" x14ac:dyDescent="0.25">
      <c r="A72646">
        <v>1335850008</v>
      </c>
      <c r="B72646">
        <v>1410.5070000000001</v>
      </c>
    </row>
    <row r="72647" spans="1:2" x14ac:dyDescent="0.25">
      <c r="A72647">
        <v>1335850009</v>
      </c>
      <c r="B72647">
        <v>1189.412</v>
      </c>
    </row>
    <row r="72648" spans="1:2" x14ac:dyDescent="0.25">
      <c r="A72648">
        <v>1335850010</v>
      </c>
      <c r="B72648">
        <v>1407.962</v>
      </c>
    </row>
    <row r="72649" spans="1:2" x14ac:dyDescent="0.25">
      <c r="A72649">
        <v>1335850011</v>
      </c>
      <c r="B72649">
        <v>1141.4159999999999</v>
      </c>
    </row>
    <row r="72650" spans="1:2" x14ac:dyDescent="0.25">
      <c r="A72650">
        <v>1335850012</v>
      </c>
      <c r="B72650">
        <v>1426.617</v>
      </c>
    </row>
    <row r="72651" spans="1:2" x14ac:dyDescent="0.25">
      <c r="A72651">
        <v>1335850013</v>
      </c>
      <c r="B72651">
        <v>1055.74</v>
      </c>
    </row>
    <row r="72652" spans="1:2" x14ac:dyDescent="0.25">
      <c r="A72652">
        <v>1335850014</v>
      </c>
      <c r="B72652">
        <v>1413.462</v>
      </c>
    </row>
    <row r="72653" spans="1:2" x14ac:dyDescent="0.25">
      <c r="A72653">
        <v>1335850015</v>
      </c>
      <c r="B72653">
        <v>1099.432</v>
      </c>
    </row>
    <row r="72654" spans="1:2" x14ac:dyDescent="0.25">
      <c r="A72654">
        <v>1335850016</v>
      </c>
      <c r="B72654">
        <v>1414.434</v>
      </c>
    </row>
    <row r="72655" spans="1:2" x14ac:dyDescent="0.25">
      <c r="A72655">
        <v>1335850017</v>
      </c>
      <c r="B72655">
        <v>1023.248</v>
      </c>
    </row>
    <row r="72656" spans="1:2" x14ac:dyDescent="0.25">
      <c r="A72656">
        <v>1335850018</v>
      </c>
      <c r="B72656">
        <v>1409.393</v>
      </c>
    </row>
    <row r="72657" spans="1:2" x14ac:dyDescent="0.25">
      <c r="A72657">
        <v>1335850019</v>
      </c>
      <c r="B72657">
        <v>1055.77</v>
      </c>
    </row>
    <row r="72658" spans="1:2" x14ac:dyDescent="0.25">
      <c r="A72658">
        <v>1335850020</v>
      </c>
      <c r="B72658">
        <v>1266.06</v>
      </c>
    </row>
    <row r="72659" spans="1:2" x14ac:dyDescent="0.25">
      <c r="A72659">
        <v>1335850021</v>
      </c>
      <c r="B72659">
        <v>926.33399999999995</v>
      </c>
    </row>
    <row r="72660" spans="1:2" x14ac:dyDescent="0.25">
      <c r="A72660">
        <v>1335850022</v>
      </c>
      <c r="B72660">
        <v>1057.855</v>
      </c>
    </row>
    <row r="72661" spans="1:2" x14ac:dyDescent="0.25">
      <c r="A72661">
        <v>1335850023</v>
      </c>
      <c r="B72661">
        <v>928.03099999999995</v>
      </c>
    </row>
    <row r="72662" spans="1:2" x14ac:dyDescent="0.25">
      <c r="A72662">
        <v>1335850024</v>
      </c>
      <c r="B72662">
        <v>999.99900000000002</v>
      </c>
    </row>
    <row r="72663" spans="1:2" x14ac:dyDescent="0.25">
      <c r="A72663">
        <v>1335850025</v>
      </c>
      <c r="B72663">
        <v>1050.0509999999999</v>
      </c>
    </row>
    <row r="72664" spans="1:2" x14ac:dyDescent="0.25">
      <c r="A72664">
        <v>1335850026</v>
      </c>
      <c r="B72664">
        <v>1009.95</v>
      </c>
    </row>
    <row r="72665" spans="1:2" x14ac:dyDescent="0.25">
      <c r="A72665">
        <v>1335850027</v>
      </c>
      <c r="B72665">
        <v>1213.0260000000001</v>
      </c>
    </row>
    <row r="72666" spans="1:2" x14ac:dyDescent="0.25">
      <c r="A72666">
        <v>1335850028</v>
      </c>
      <c r="B72666">
        <v>1122.7429999999999</v>
      </c>
    </row>
    <row r="72667" spans="1:2" x14ac:dyDescent="0.25">
      <c r="A72667">
        <v>1335850029</v>
      </c>
      <c r="B72667">
        <v>1338.6959999999999</v>
      </c>
    </row>
    <row r="72668" spans="1:2" x14ac:dyDescent="0.25">
      <c r="A72668">
        <v>1335850030</v>
      </c>
      <c r="B72668">
        <v>1176.588</v>
      </c>
    </row>
    <row r="72669" spans="1:2" x14ac:dyDescent="0.25">
      <c r="A72669">
        <v>1335850031</v>
      </c>
      <c r="B72669">
        <v>1410.5630000000001</v>
      </c>
    </row>
    <row r="72670" spans="1:2" x14ac:dyDescent="0.25">
      <c r="A72670">
        <v>1335850032</v>
      </c>
      <c r="B72670">
        <v>1190.6859999999999</v>
      </c>
    </row>
    <row r="72671" spans="1:2" x14ac:dyDescent="0.25">
      <c r="A72671">
        <v>1335850033</v>
      </c>
      <c r="B72671">
        <v>1406.913</v>
      </c>
    </row>
    <row r="72672" spans="1:2" x14ac:dyDescent="0.25">
      <c r="A72672">
        <v>1335850034</v>
      </c>
      <c r="B72672">
        <v>1140.0409999999999</v>
      </c>
    </row>
    <row r="72673" spans="1:2" x14ac:dyDescent="0.25">
      <c r="A72673">
        <v>1335850035</v>
      </c>
      <c r="B72673">
        <v>1405.67</v>
      </c>
    </row>
    <row r="72674" spans="1:2" x14ac:dyDescent="0.25">
      <c r="A72674">
        <v>1335850036</v>
      </c>
      <c r="B72674">
        <v>976.68</v>
      </c>
    </row>
    <row r="72675" spans="1:2" x14ac:dyDescent="0.25">
      <c r="A72675">
        <v>1335850037</v>
      </c>
      <c r="B72675">
        <v>1405.9670000000001</v>
      </c>
    </row>
    <row r="72676" spans="1:2" x14ac:dyDescent="0.25">
      <c r="A72676">
        <v>1335850038</v>
      </c>
      <c r="B72676">
        <v>829.09100000000001</v>
      </c>
    </row>
    <row r="72677" spans="1:2" x14ac:dyDescent="0.25">
      <c r="A72677">
        <v>1335850039</v>
      </c>
      <c r="B72677">
        <v>1470.125</v>
      </c>
    </row>
    <row r="72678" spans="1:2" x14ac:dyDescent="0.25">
      <c r="A72678">
        <v>1335850040</v>
      </c>
      <c r="B72678">
        <v>660.37599999999998</v>
      </c>
    </row>
    <row r="72679" spans="1:2" x14ac:dyDescent="0.25">
      <c r="A72679">
        <v>1335850041</v>
      </c>
      <c r="B72679">
        <v>1856.5160000000001</v>
      </c>
    </row>
    <row r="72680" spans="1:2" x14ac:dyDescent="0.25">
      <c r="A72680">
        <v>1335850042</v>
      </c>
      <c r="B72680">
        <v>1252.8589999999999</v>
      </c>
    </row>
    <row r="72681" spans="1:2" x14ac:dyDescent="0.25">
      <c r="A72681">
        <v>1335850043</v>
      </c>
      <c r="B72681">
        <v>1754.25</v>
      </c>
    </row>
    <row r="72682" spans="1:2" x14ac:dyDescent="0.25">
      <c r="A72682">
        <v>1335850044</v>
      </c>
      <c r="B72682">
        <v>1258.0630000000001</v>
      </c>
    </row>
    <row r="72683" spans="1:2" x14ac:dyDescent="0.25">
      <c r="A72683">
        <v>1335850045</v>
      </c>
      <c r="B72683">
        <v>1768.65</v>
      </c>
    </row>
    <row r="72684" spans="1:2" x14ac:dyDescent="0.25">
      <c r="A72684">
        <v>1335850046</v>
      </c>
      <c r="B72684">
        <v>1297.82</v>
      </c>
    </row>
    <row r="72685" spans="1:2" x14ac:dyDescent="0.25">
      <c r="A72685">
        <v>1335850047</v>
      </c>
      <c r="B72685">
        <v>1708.6279999999999</v>
      </c>
    </row>
    <row r="72686" spans="1:2" x14ac:dyDescent="0.25">
      <c r="A72686">
        <v>1335850048</v>
      </c>
      <c r="B72686">
        <v>1388.337</v>
      </c>
    </row>
    <row r="72687" spans="1:2" x14ac:dyDescent="0.25">
      <c r="A72687">
        <v>1335850049</v>
      </c>
      <c r="B72687">
        <v>1682.2059999999999</v>
      </c>
    </row>
    <row r="72688" spans="1:2" x14ac:dyDescent="0.25">
      <c r="A72688">
        <v>1335850050</v>
      </c>
      <c r="B72688">
        <v>1461.9829999999999</v>
      </c>
    </row>
    <row r="72689" spans="1:2" x14ac:dyDescent="0.25">
      <c r="A72689">
        <v>1335850051</v>
      </c>
      <c r="B72689">
        <v>1497.1120000000001</v>
      </c>
    </row>
    <row r="72690" spans="1:2" x14ac:dyDescent="0.25">
      <c r="A72690">
        <v>1335850052</v>
      </c>
      <c r="B72690">
        <v>1378.8430000000001</v>
      </c>
    </row>
    <row r="72691" spans="1:2" x14ac:dyDescent="0.25">
      <c r="A72691">
        <v>1335850053</v>
      </c>
      <c r="B72691">
        <v>1462.0930000000001</v>
      </c>
    </row>
    <row r="72692" spans="1:2" x14ac:dyDescent="0.25">
      <c r="A72692">
        <v>1335850054</v>
      </c>
      <c r="B72692">
        <v>1554.1179999999999</v>
      </c>
    </row>
    <row r="72693" spans="1:2" x14ac:dyDescent="0.25">
      <c r="A72693">
        <v>1335850055</v>
      </c>
      <c r="B72693">
        <v>1533.9639999999999</v>
      </c>
    </row>
    <row r="72694" spans="1:2" x14ac:dyDescent="0.25">
      <c r="A72694">
        <v>1335850056</v>
      </c>
      <c r="B72694">
        <v>1658.556</v>
      </c>
    </row>
    <row r="72695" spans="1:2" x14ac:dyDescent="0.25">
      <c r="A72695">
        <v>1335850057</v>
      </c>
      <c r="B72695">
        <v>1556.279</v>
      </c>
    </row>
    <row r="72696" spans="1:2" x14ac:dyDescent="0.25">
      <c r="A72696">
        <v>1335850058</v>
      </c>
      <c r="B72696">
        <v>1720.2449999999999</v>
      </c>
    </row>
    <row r="72697" spans="1:2" x14ac:dyDescent="0.25">
      <c r="A72697">
        <v>1335850059</v>
      </c>
      <c r="B72697">
        <v>1496.143</v>
      </c>
    </row>
    <row r="72698" spans="1:2" x14ac:dyDescent="0.25">
      <c r="A72698">
        <v>1335850060</v>
      </c>
      <c r="B72698">
        <v>1761.713</v>
      </c>
    </row>
    <row r="72699" spans="1:2" x14ac:dyDescent="0.25">
      <c r="A72699">
        <v>1335850061</v>
      </c>
      <c r="B72699">
        <v>1429.4970000000001</v>
      </c>
    </row>
    <row r="72700" spans="1:2" x14ac:dyDescent="0.25">
      <c r="A72700">
        <v>1335850062</v>
      </c>
      <c r="B72700">
        <v>1759.1859999999999</v>
      </c>
    </row>
    <row r="72701" spans="1:2" x14ac:dyDescent="0.25">
      <c r="A72701">
        <v>1335850063</v>
      </c>
      <c r="B72701">
        <v>1322.2329999999999</v>
      </c>
    </row>
    <row r="72702" spans="1:2" x14ac:dyDescent="0.25">
      <c r="A72702">
        <v>1335850064</v>
      </c>
      <c r="B72702">
        <v>1756.597</v>
      </c>
    </row>
    <row r="72703" spans="1:2" x14ac:dyDescent="0.25">
      <c r="A72703">
        <v>1335850065</v>
      </c>
      <c r="B72703">
        <v>1320.9159999999999</v>
      </c>
    </row>
    <row r="72704" spans="1:2" x14ac:dyDescent="0.25">
      <c r="A72704">
        <v>1335850066</v>
      </c>
      <c r="B72704">
        <v>1755.6479999999999</v>
      </c>
    </row>
    <row r="72705" spans="1:2" x14ac:dyDescent="0.25">
      <c r="A72705">
        <v>1335850067</v>
      </c>
      <c r="B72705">
        <v>1284.903</v>
      </c>
    </row>
    <row r="72706" spans="1:2" x14ac:dyDescent="0.25">
      <c r="A72706">
        <v>1335850068</v>
      </c>
      <c r="B72706">
        <v>1754.1030000000001</v>
      </c>
    </row>
    <row r="72707" spans="1:2" x14ac:dyDescent="0.25">
      <c r="A72707">
        <v>1335850069</v>
      </c>
      <c r="B72707">
        <v>1001.636</v>
      </c>
    </row>
    <row r="72708" spans="1:2" x14ac:dyDescent="0.25">
      <c r="A72708">
        <v>1335850070</v>
      </c>
      <c r="B72708">
        <v>1717.9690000000001</v>
      </c>
    </row>
    <row r="72709" spans="1:2" x14ac:dyDescent="0.25">
      <c r="A72709">
        <v>1335850071</v>
      </c>
      <c r="B72709">
        <v>1033.2339999999999</v>
      </c>
    </row>
    <row r="72710" spans="1:2" x14ac:dyDescent="0.25">
      <c r="A72710">
        <v>1335850072</v>
      </c>
      <c r="B72710">
        <v>1756.5170000000001</v>
      </c>
    </row>
    <row r="72711" spans="1:2" x14ac:dyDescent="0.25">
      <c r="A72711">
        <v>1335850073</v>
      </c>
      <c r="B72711">
        <v>1236.9280000000001</v>
      </c>
    </row>
    <row r="72712" spans="1:2" x14ac:dyDescent="0.25">
      <c r="A72712">
        <v>1335850074</v>
      </c>
      <c r="B72712">
        <v>1587.9290000000001</v>
      </c>
    </row>
    <row r="72713" spans="1:2" x14ac:dyDescent="0.25">
      <c r="A72713">
        <v>1335850075</v>
      </c>
      <c r="B72713">
        <v>1209.346</v>
      </c>
    </row>
    <row r="72714" spans="1:2" x14ac:dyDescent="0.25">
      <c r="A72714">
        <v>1335850076</v>
      </c>
      <c r="B72714">
        <v>1669.616</v>
      </c>
    </row>
    <row r="72715" spans="1:2" x14ac:dyDescent="0.25">
      <c r="A72715">
        <v>1335850077</v>
      </c>
      <c r="B72715">
        <v>1315.6569999999999</v>
      </c>
    </row>
    <row r="72716" spans="1:2" x14ac:dyDescent="0.25">
      <c r="A72716">
        <v>1335850078</v>
      </c>
      <c r="B72716">
        <v>1700.57</v>
      </c>
    </row>
    <row r="72717" spans="1:2" x14ac:dyDescent="0.25">
      <c r="A72717">
        <v>1335850079</v>
      </c>
      <c r="B72717">
        <v>1451.3510000000001</v>
      </c>
    </row>
    <row r="72718" spans="1:2" x14ac:dyDescent="0.25">
      <c r="A72718">
        <v>1335850080</v>
      </c>
      <c r="B72718">
        <v>1633.9380000000001</v>
      </c>
    </row>
    <row r="72719" spans="1:2" x14ac:dyDescent="0.25">
      <c r="A72719">
        <v>1335850081</v>
      </c>
      <c r="B72719">
        <v>1522.7940000000001</v>
      </c>
    </row>
    <row r="72720" spans="1:2" x14ac:dyDescent="0.25">
      <c r="A72720">
        <v>1335850082</v>
      </c>
      <c r="B72720">
        <v>1301.2339999999999</v>
      </c>
    </row>
    <row r="72721" spans="1:2" x14ac:dyDescent="0.25">
      <c r="A72721">
        <v>1335850083</v>
      </c>
      <c r="B72721">
        <v>1426.663</v>
      </c>
    </row>
    <row r="72722" spans="1:2" x14ac:dyDescent="0.25">
      <c r="A72722">
        <v>1335850084</v>
      </c>
      <c r="B72722">
        <v>1325.125</v>
      </c>
    </row>
    <row r="72723" spans="1:2" x14ac:dyDescent="0.25">
      <c r="A72723">
        <v>1335850085</v>
      </c>
      <c r="B72723">
        <v>1571.8720000000001</v>
      </c>
    </row>
    <row r="72724" spans="1:2" x14ac:dyDescent="0.25">
      <c r="A72724">
        <v>1335850086</v>
      </c>
      <c r="B72724">
        <v>1317.951</v>
      </c>
    </row>
    <row r="72725" spans="1:2" x14ac:dyDescent="0.25">
      <c r="A72725">
        <v>1335850087</v>
      </c>
      <c r="B72725">
        <v>1700.3330000000001</v>
      </c>
    </row>
    <row r="72726" spans="1:2" x14ac:dyDescent="0.25">
      <c r="A72726">
        <v>1335850088</v>
      </c>
      <c r="B72726">
        <v>1530.835</v>
      </c>
    </row>
    <row r="72727" spans="1:2" x14ac:dyDescent="0.25">
      <c r="A72727">
        <v>1335850089</v>
      </c>
      <c r="B72727">
        <v>1748.674</v>
      </c>
    </row>
    <row r="72728" spans="1:2" x14ac:dyDescent="0.25">
      <c r="A72728">
        <v>1335850090</v>
      </c>
      <c r="B72728">
        <v>1336.011</v>
      </c>
    </row>
    <row r="72729" spans="1:2" x14ac:dyDescent="0.25">
      <c r="A72729">
        <v>1335850091</v>
      </c>
      <c r="B72729">
        <v>1748.9659999999999</v>
      </c>
    </row>
    <row r="72730" spans="1:2" x14ac:dyDescent="0.25">
      <c r="A72730">
        <v>1335850092</v>
      </c>
      <c r="B72730">
        <v>1016.922</v>
      </c>
    </row>
    <row r="72731" spans="1:2" x14ac:dyDescent="0.25">
      <c r="A72731">
        <v>1335850093</v>
      </c>
      <c r="B72731">
        <v>1732.3420000000001</v>
      </c>
    </row>
    <row r="72732" spans="1:2" x14ac:dyDescent="0.25">
      <c r="A72732">
        <v>1335850094</v>
      </c>
      <c r="B72732">
        <v>1168.7070000000001</v>
      </c>
    </row>
    <row r="72733" spans="1:2" x14ac:dyDescent="0.25">
      <c r="A72733">
        <v>1335850095</v>
      </c>
      <c r="B72733">
        <v>1751.7239999999999</v>
      </c>
    </row>
    <row r="72734" spans="1:2" x14ac:dyDescent="0.25">
      <c r="A72734">
        <v>1335850096</v>
      </c>
      <c r="B72734">
        <v>1145.1990000000001</v>
      </c>
    </row>
    <row r="72735" spans="1:2" x14ac:dyDescent="0.25">
      <c r="A72735">
        <v>1335850097</v>
      </c>
      <c r="B72735">
        <v>1752.048</v>
      </c>
    </row>
    <row r="72736" spans="1:2" x14ac:dyDescent="0.25">
      <c r="A72736">
        <v>1335850098</v>
      </c>
      <c r="B72736">
        <v>1412.6179999999999</v>
      </c>
    </row>
    <row r="72737" spans="1:2" x14ac:dyDescent="0.25">
      <c r="A72737">
        <v>1335850099</v>
      </c>
      <c r="B72737">
        <v>1752.038</v>
      </c>
    </row>
    <row r="72738" spans="1:2" x14ac:dyDescent="0.25">
      <c r="A72738">
        <v>1335850100</v>
      </c>
      <c r="B72738">
        <v>1290.1690000000001</v>
      </c>
    </row>
    <row r="72739" spans="1:2" x14ac:dyDescent="0.25">
      <c r="A72739">
        <v>1335850101</v>
      </c>
      <c r="B72739">
        <v>1750.9380000000001</v>
      </c>
    </row>
    <row r="72740" spans="1:2" x14ac:dyDescent="0.25">
      <c r="A72740">
        <v>1335850102</v>
      </c>
      <c r="B72740">
        <v>1274.731</v>
      </c>
    </row>
    <row r="72741" spans="1:2" x14ac:dyDescent="0.25">
      <c r="A72741">
        <v>1335850103</v>
      </c>
      <c r="B72741">
        <v>1696.578</v>
      </c>
    </row>
    <row r="72742" spans="1:2" x14ac:dyDescent="0.25">
      <c r="A72742">
        <v>1335850104</v>
      </c>
      <c r="B72742">
        <v>1321.1210000000001</v>
      </c>
    </row>
    <row r="72743" spans="1:2" x14ac:dyDescent="0.25">
      <c r="A72743">
        <v>1335850105</v>
      </c>
      <c r="B72743">
        <v>1614.0050000000001</v>
      </c>
    </row>
    <row r="72744" spans="1:2" x14ac:dyDescent="0.25">
      <c r="A72744">
        <v>1335850106</v>
      </c>
      <c r="B72744">
        <v>1360.6289999999999</v>
      </c>
    </row>
    <row r="72745" spans="1:2" x14ac:dyDescent="0.25">
      <c r="A72745">
        <v>1335850107</v>
      </c>
      <c r="B72745">
        <v>1549.9580000000001</v>
      </c>
    </row>
    <row r="72746" spans="1:2" x14ac:dyDescent="0.25">
      <c r="A72746">
        <v>1335850108</v>
      </c>
      <c r="B72746">
        <v>1394.018</v>
      </c>
    </row>
    <row r="72747" spans="1:2" x14ac:dyDescent="0.25">
      <c r="A72747">
        <v>1335850109</v>
      </c>
      <c r="B72747">
        <v>1485.337</v>
      </c>
    </row>
    <row r="72748" spans="1:2" x14ac:dyDescent="0.25">
      <c r="A72748">
        <v>1335850110</v>
      </c>
      <c r="B72748">
        <v>1484.1220000000001</v>
      </c>
    </row>
    <row r="72749" spans="1:2" x14ac:dyDescent="0.25">
      <c r="A72749">
        <v>1335850111</v>
      </c>
      <c r="B72749">
        <v>1509.3109999999999</v>
      </c>
    </row>
    <row r="72750" spans="1:2" x14ac:dyDescent="0.25">
      <c r="A72750">
        <v>1335850112</v>
      </c>
      <c r="B72750">
        <v>1386.3989999999999</v>
      </c>
    </row>
    <row r="72751" spans="1:2" x14ac:dyDescent="0.25">
      <c r="A72751">
        <v>1335850113</v>
      </c>
      <c r="B72751">
        <v>1265.596</v>
      </c>
    </row>
    <row r="72752" spans="1:2" x14ac:dyDescent="0.25">
      <c r="A72752">
        <v>1335850114</v>
      </c>
      <c r="B72752">
        <v>1524.4780000000001</v>
      </c>
    </row>
    <row r="72753" spans="1:2" x14ac:dyDescent="0.25">
      <c r="A72753">
        <v>1335850115</v>
      </c>
      <c r="B72753">
        <v>1395.261</v>
      </c>
    </row>
    <row r="72754" spans="1:2" x14ac:dyDescent="0.25">
      <c r="A72754">
        <v>1335850116</v>
      </c>
      <c r="B72754">
        <v>1687.0060000000001</v>
      </c>
    </row>
    <row r="72755" spans="1:2" x14ac:dyDescent="0.25">
      <c r="A72755">
        <v>1335850117</v>
      </c>
      <c r="B72755">
        <v>1193.2090000000001</v>
      </c>
    </row>
    <row r="72756" spans="1:2" x14ac:dyDescent="0.25">
      <c r="A72756">
        <v>1335850118</v>
      </c>
      <c r="B72756">
        <v>1752.2139999999999</v>
      </c>
    </row>
    <row r="72757" spans="1:2" x14ac:dyDescent="0.25">
      <c r="A72757">
        <v>1335850119</v>
      </c>
      <c r="B72757">
        <v>1385.7550000000001</v>
      </c>
    </row>
    <row r="72758" spans="1:2" x14ac:dyDescent="0.25">
      <c r="A72758">
        <v>1335850120</v>
      </c>
      <c r="B72758">
        <v>1750.8579999999999</v>
      </c>
    </row>
    <row r="72759" spans="1:2" x14ac:dyDescent="0.25">
      <c r="A72759">
        <v>1335850121</v>
      </c>
      <c r="B72759">
        <v>1425.627</v>
      </c>
    </row>
    <row r="72760" spans="1:2" x14ac:dyDescent="0.25">
      <c r="A72760">
        <v>1335850122</v>
      </c>
      <c r="B72760">
        <v>1750.0060000000001</v>
      </c>
    </row>
    <row r="72761" spans="1:2" x14ac:dyDescent="0.25">
      <c r="A72761">
        <v>1335850123</v>
      </c>
      <c r="B72761">
        <v>1402.2470000000001</v>
      </c>
    </row>
    <row r="72762" spans="1:2" x14ac:dyDescent="0.25">
      <c r="A72762">
        <v>1335850124</v>
      </c>
      <c r="B72762">
        <v>1748.771</v>
      </c>
    </row>
    <row r="72763" spans="1:2" x14ac:dyDescent="0.25">
      <c r="A72763">
        <v>1335850125</v>
      </c>
      <c r="B72763">
        <v>1063.9749999999999</v>
      </c>
    </row>
    <row r="72764" spans="1:2" x14ac:dyDescent="0.25">
      <c r="A72764">
        <v>1335850126</v>
      </c>
      <c r="B72764">
        <v>1752.702</v>
      </c>
    </row>
    <row r="72765" spans="1:2" x14ac:dyDescent="0.25">
      <c r="A72765">
        <v>1335850127</v>
      </c>
      <c r="B72765">
        <v>1315.683</v>
      </c>
    </row>
    <row r="72766" spans="1:2" x14ac:dyDescent="0.25">
      <c r="A72766">
        <v>1335850128</v>
      </c>
      <c r="B72766">
        <v>1753.472</v>
      </c>
    </row>
    <row r="72767" spans="1:2" x14ac:dyDescent="0.25">
      <c r="A72767">
        <v>1335850129</v>
      </c>
      <c r="B72767">
        <v>1164.2860000000001</v>
      </c>
    </row>
    <row r="72768" spans="1:2" x14ac:dyDescent="0.25">
      <c r="A72768">
        <v>1335850130</v>
      </c>
      <c r="B72768">
        <v>1753.472</v>
      </c>
    </row>
    <row r="72769" spans="1:2" x14ac:dyDescent="0.25">
      <c r="A72769">
        <v>1335850131</v>
      </c>
      <c r="B72769">
        <v>1036.3430000000001</v>
      </c>
    </row>
    <row r="72770" spans="1:2" x14ac:dyDescent="0.25">
      <c r="A72770">
        <v>1335850132</v>
      </c>
      <c r="B72770">
        <v>1652.2439999999999</v>
      </c>
    </row>
    <row r="72771" spans="1:2" x14ac:dyDescent="0.25">
      <c r="A72771">
        <v>1335850133</v>
      </c>
      <c r="B72771">
        <v>1241.2539999999999</v>
      </c>
    </row>
    <row r="72772" spans="1:2" x14ac:dyDescent="0.25">
      <c r="A72772">
        <v>1335850134</v>
      </c>
      <c r="B72772">
        <v>1693.0519999999999</v>
      </c>
    </row>
    <row r="72773" spans="1:2" x14ac:dyDescent="0.25">
      <c r="A72773">
        <v>1335850135</v>
      </c>
      <c r="B72773">
        <v>1414.9670000000001</v>
      </c>
    </row>
    <row r="72774" spans="1:2" x14ac:dyDescent="0.25">
      <c r="A72774">
        <v>1335850136</v>
      </c>
      <c r="B72774">
        <v>1586.538</v>
      </c>
    </row>
    <row r="72775" spans="1:2" x14ac:dyDescent="0.25">
      <c r="A72775">
        <v>1335850137</v>
      </c>
      <c r="B72775">
        <v>1455.2</v>
      </c>
    </row>
    <row r="72776" spans="1:2" x14ac:dyDescent="0.25">
      <c r="A72776">
        <v>1335850138</v>
      </c>
      <c r="B72776">
        <v>1601.65</v>
      </c>
    </row>
    <row r="72777" spans="1:2" x14ac:dyDescent="0.25">
      <c r="A72777">
        <v>1335850139</v>
      </c>
      <c r="B72777">
        <v>1429.9849999999999</v>
      </c>
    </row>
    <row r="72778" spans="1:2" x14ac:dyDescent="0.25">
      <c r="A72778">
        <v>1335850140</v>
      </c>
      <c r="B72778">
        <v>1512.3219999999999</v>
      </c>
    </row>
    <row r="72779" spans="1:2" x14ac:dyDescent="0.25">
      <c r="A72779">
        <v>1335850141</v>
      </c>
      <c r="B72779">
        <v>1592.3879999999999</v>
      </c>
    </row>
    <row r="72780" spans="1:2" x14ac:dyDescent="0.25">
      <c r="A72780">
        <v>1335850142</v>
      </c>
      <c r="B72780">
        <v>1421.508</v>
      </c>
    </row>
    <row r="72781" spans="1:2" x14ac:dyDescent="0.25">
      <c r="A72781">
        <v>1335850143</v>
      </c>
      <c r="B72781">
        <v>1585.11</v>
      </c>
    </row>
    <row r="72782" spans="1:2" x14ac:dyDescent="0.25">
      <c r="A72782">
        <v>1335850144</v>
      </c>
      <c r="B72782">
        <v>1364.5740000000001</v>
      </c>
    </row>
    <row r="72783" spans="1:2" x14ac:dyDescent="0.25">
      <c r="A72783">
        <v>1335850145</v>
      </c>
      <c r="B72783">
        <v>1721.934</v>
      </c>
    </row>
    <row r="72784" spans="1:2" x14ac:dyDescent="0.25">
      <c r="A72784">
        <v>1335850146</v>
      </c>
      <c r="B72784">
        <v>1432.53</v>
      </c>
    </row>
    <row r="72785" spans="1:2" x14ac:dyDescent="0.25">
      <c r="A72785">
        <v>1335850147</v>
      </c>
      <c r="B72785">
        <v>1756.0219999999999</v>
      </c>
    </row>
    <row r="72786" spans="1:2" x14ac:dyDescent="0.25">
      <c r="A72786">
        <v>1335850148</v>
      </c>
      <c r="B72786">
        <v>1254.6099999999999</v>
      </c>
    </row>
    <row r="72787" spans="1:2" x14ac:dyDescent="0.25">
      <c r="A72787">
        <v>1335850149</v>
      </c>
      <c r="B72787">
        <v>1756.569</v>
      </c>
    </row>
    <row r="72788" spans="1:2" x14ac:dyDescent="0.25">
      <c r="A72788">
        <v>1335850150</v>
      </c>
      <c r="B72788">
        <v>1253.1199999999999</v>
      </c>
    </row>
    <row r="72789" spans="1:2" x14ac:dyDescent="0.25">
      <c r="A72789">
        <v>1335850151</v>
      </c>
      <c r="B72789">
        <v>1756.567</v>
      </c>
    </row>
    <row r="72790" spans="1:2" x14ac:dyDescent="0.25">
      <c r="A72790">
        <v>1335850152</v>
      </c>
      <c r="B72790">
        <v>1328.068</v>
      </c>
    </row>
    <row r="72791" spans="1:2" x14ac:dyDescent="0.25">
      <c r="A72791">
        <v>1335850153</v>
      </c>
      <c r="B72791">
        <v>1756.615</v>
      </c>
    </row>
    <row r="72792" spans="1:2" x14ac:dyDescent="0.25">
      <c r="A72792">
        <v>1335850154</v>
      </c>
      <c r="B72792">
        <v>1400.0429999999999</v>
      </c>
    </row>
    <row r="72793" spans="1:2" x14ac:dyDescent="0.25">
      <c r="A72793">
        <v>1335850155</v>
      </c>
      <c r="B72793">
        <v>1755.5519999999999</v>
      </c>
    </row>
    <row r="72794" spans="1:2" x14ac:dyDescent="0.25">
      <c r="A72794">
        <v>1335850156</v>
      </c>
      <c r="B72794">
        <v>1473.4860000000001</v>
      </c>
    </row>
    <row r="72795" spans="1:2" x14ac:dyDescent="0.25">
      <c r="A72795">
        <v>1335850157</v>
      </c>
      <c r="B72795">
        <v>1754.6030000000001</v>
      </c>
    </row>
    <row r="72796" spans="1:2" x14ac:dyDescent="0.25">
      <c r="A72796">
        <v>1335850158</v>
      </c>
      <c r="B72796">
        <v>1496.048</v>
      </c>
    </row>
    <row r="72797" spans="1:2" x14ac:dyDescent="0.25">
      <c r="A72797">
        <v>1335850159</v>
      </c>
      <c r="B72797">
        <v>1754.2919999999999</v>
      </c>
    </row>
    <row r="72798" spans="1:2" x14ac:dyDescent="0.25">
      <c r="A72798">
        <v>1335850160</v>
      </c>
      <c r="B72798">
        <v>1328.104</v>
      </c>
    </row>
    <row r="72799" spans="1:2" x14ac:dyDescent="0.25">
      <c r="A72799">
        <v>1335850161</v>
      </c>
      <c r="B72799">
        <v>1395.7739999999999</v>
      </c>
    </row>
    <row r="72800" spans="1:2" x14ac:dyDescent="0.25">
      <c r="A72800">
        <v>1335850162</v>
      </c>
      <c r="B72800">
        <v>1001.774</v>
      </c>
    </row>
    <row r="72801" spans="1:2" x14ac:dyDescent="0.25">
      <c r="A72801">
        <v>1335850163</v>
      </c>
      <c r="B72801">
        <v>1139.001</v>
      </c>
    </row>
    <row r="72802" spans="1:2" x14ac:dyDescent="0.25">
      <c r="A72802">
        <v>1335850164</v>
      </c>
      <c r="B72802">
        <v>912.73</v>
      </c>
    </row>
    <row r="72803" spans="1:2" x14ac:dyDescent="0.25">
      <c r="A72803">
        <v>1335850165</v>
      </c>
      <c r="B72803">
        <v>1254.884</v>
      </c>
    </row>
    <row r="72804" spans="1:2" x14ac:dyDescent="0.25">
      <c r="A72804">
        <v>1335850166</v>
      </c>
      <c r="B72804">
        <v>1097.3330000000001</v>
      </c>
    </row>
    <row r="72805" spans="1:2" x14ac:dyDescent="0.25">
      <c r="A72805">
        <v>1335850167</v>
      </c>
      <c r="B72805">
        <v>1220.9739999999999</v>
      </c>
    </row>
    <row r="72806" spans="1:2" x14ac:dyDescent="0.25">
      <c r="A72806">
        <v>1335850168</v>
      </c>
      <c r="B72806">
        <v>1147.895</v>
      </c>
    </row>
    <row r="72807" spans="1:2" x14ac:dyDescent="0.25">
      <c r="A72807">
        <v>1335850169</v>
      </c>
      <c r="B72807">
        <v>1035.0229999999999</v>
      </c>
    </row>
    <row r="72808" spans="1:2" x14ac:dyDescent="0.25">
      <c r="A72808">
        <v>1335850170</v>
      </c>
      <c r="B72808">
        <v>1131.9860000000001</v>
      </c>
    </row>
    <row r="72809" spans="1:2" x14ac:dyDescent="0.25">
      <c r="A72809">
        <v>1335850171</v>
      </c>
      <c r="B72809">
        <v>1013.426</v>
      </c>
    </row>
    <row r="72810" spans="1:2" x14ac:dyDescent="0.25">
      <c r="A72810">
        <v>1335850172</v>
      </c>
      <c r="B72810">
        <v>1189.4659999999999</v>
      </c>
    </row>
    <row r="72811" spans="1:2" x14ac:dyDescent="0.25">
      <c r="A72811">
        <v>1335850173</v>
      </c>
      <c r="B72811">
        <v>955.23099999999999</v>
      </c>
    </row>
    <row r="72812" spans="1:2" x14ac:dyDescent="0.25">
      <c r="A72812">
        <v>1335850174</v>
      </c>
      <c r="B72812">
        <v>1343.761</v>
      </c>
    </row>
    <row r="72813" spans="1:2" x14ac:dyDescent="0.25">
      <c r="A72813">
        <v>1335850175</v>
      </c>
      <c r="B72813">
        <v>736.13099999999997</v>
      </c>
    </row>
    <row r="72814" spans="1:2" x14ac:dyDescent="0.25">
      <c r="A72814">
        <v>1335850176</v>
      </c>
      <c r="B72814">
        <v>1151.279</v>
      </c>
    </row>
    <row r="72815" spans="1:2" x14ac:dyDescent="0.25">
      <c r="A72815">
        <v>1335850177</v>
      </c>
      <c r="B72815">
        <v>737.48400000000004</v>
      </c>
    </row>
    <row r="72816" spans="1:2" x14ac:dyDescent="0.25">
      <c r="A72816">
        <v>1335850178</v>
      </c>
      <c r="B72816">
        <v>1395.798</v>
      </c>
    </row>
    <row r="72817" spans="1:2" x14ac:dyDescent="0.25">
      <c r="A72817">
        <v>1335850179</v>
      </c>
      <c r="B72817">
        <v>1021.443</v>
      </c>
    </row>
    <row r="72818" spans="1:2" x14ac:dyDescent="0.25">
      <c r="A72818">
        <v>1335850180</v>
      </c>
      <c r="B72818">
        <v>1403.5550000000001</v>
      </c>
    </row>
    <row r="72819" spans="1:2" x14ac:dyDescent="0.25">
      <c r="A72819">
        <v>1335850181</v>
      </c>
      <c r="B72819">
        <v>1101.6780000000001</v>
      </c>
    </row>
    <row r="72820" spans="1:2" x14ac:dyDescent="0.25">
      <c r="A72820">
        <v>1335850182</v>
      </c>
      <c r="B72820">
        <v>1400.258</v>
      </c>
    </row>
    <row r="72821" spans="1:2" x14ac:dyDescent="0.25">
      <c r="A72821">
        <v>1335850183</v>
      </c>
      <c r="B72821">
        <v>1011.768</v>
      </c>
    </row>
    <row r="72822" spans="1:2" x14ac:dyDescent="0.25">
      <c r="A72822">
        <v>1335850184</v>
      </c>
      <c r="B72822">
        <v>1399.3109999999999</v>
      </c>
    </row>
    <row r="72823" spans="1:2" x14ac:dyDescent="0.25">
      <c r="A72823">
        <v>1335850185</v>
      </c>
      <c r="B72823">
        <v>1058.4159999999999</v>
      </c>
    </row>
    <row r="72824" spans="1:2" x14ac:dyDescent="0.25">
      <c r="A72824">
        <v>1335850186</v>
      </c>
      <c r="B72824">
        <v>1399.3430000000001</v>
      </c>
    </row>
    <row r="72825" spans="1:2" x14ac:dyDescent="0.25">
      <c r="A72825">
        <v>1335850187</v>
      </c>
      <c r="B72825">
        <v>921.25900000000001</v>
      </c>
    </row>
    <row r="72826" spans="1:2" x14ac:dyDescent="0.25">
      <c r="A72826">
        <v>1335850188</v>
      </c>
      <c r="B72826">
        <v>1301.2449999999999</v>
      </c>
    </row>
    <row r="72827" spans="1:2" x14ac:dyDescent="0.25">
      <c r="A72827">
        <v>1335850189</v>
      </c>
      <c r="B72827">
        <v>647.07899999999995</v>
      </c>
    </row>
    <row r="72828" spans="1:2" x14ac:dyDescent="0.25">
      <c r="A72828">
        <v>1335850190</v>
      </c>
      <c r="B72828">
        <v>1094.22</v>
      </c>
    </row>
    <row r="72829" spans="1:2" x14ac:dyDescent="0.25">
      <c r="A72829">
        <v>1335850191</v>
      </c>
      <c r="B72829">
        <v>810.88400000000001</v>
      </c>
    </row>
    <row r="72830" spans="1:2" x14ac:dyDescent="0.25">
      <c r="A72830">
        <v>1335850192</v>
      </c>
      <c r="B72830">
        <v>1403.7629999999999</v>
      </c>
    </row>
    <row r="72831" spans="1:2" x14ac:dyDescent="0.25">
      <c r="A72831">
        <v>1335850193</v>
      </c>
      <c r="B72831">
        <v>1055.5940000000001</v>
      </c>
    </row>
    <row r="72832" spans="1:2" x14ac:dyDescent="0.25">
      <c r="A72832">
        <v>1335850194</v>
      </c>
      <c r="B72832">
        <v>1401.616</v>
      </c>
    </row>
    <row r="72833" spans="1:2" x14ac:dyDescent="0.25">
      <c r="A72833">
        <v>1335850195</v>
      </c>
      <c r="B72833">
        <v>1127.473</v>
      </c>
    </row>
    <row r="72834" spans="1:2" x14ac:dyDescent="0.25">
      <c r="A72834">
        <v>1335850196</v>
      </c>
      <c r="B72834">
        <v>1173.9559999999999</v>
      </c>
    </row>
    <row r="72835" spans="1:2" x14ac:dyDescent="0.25">
      <c r="A72835">
        <v>1335850197</v>
      </c>
      <c r="B72835">
        <v>885.04100000000005</v>
      </c>
    </row>
    <row r="72836" spans="1:2" x14ac:dyDescent="0.25">
      <c r="A72836">
        <v>1335850198</v>
      </c>
      <c r="B72836">
        <v>866.53800000000001</v>
      </c>
    </row>
    <row r="72837" spans="1:2" x14ac:dyDescent="0.25">
      <c r="A72837">
        <v>1335850199</v>
      </c>
      <c r="B72837">
        <v>1042.405</v>
      </c>
    </row>
    <row r="72838" spans="1:2" x14ac:dyDescent="0.25">
      <c r="A72838">
        <v>1335850200</v>
      </c>
      <c r="B72838">
        <v>930.86400000000003</v>
      </c>
    </row>
    <row r="72839" spans="1:2" x14ac:dyDescent="0.25">
      <c r="A72839">
        <v>1335850201</v>
      </c>
      <c r="B72839">
        <v>1223.1110000000001</v>
      </c>
    </row>
    <row r="72840" spans="1:2" x14ac:dyDescent="0.25">
      <c r="A72840">
        <v>1335850202</v>
      </c>
      <c r="B72840">
        <v>1093.8710000000001</v>
      </c>
    </row>
    <row r="72841" spans="1:2" x14ac:dyDescent="0.25">
      <c r="A72841">
        <v>1335850203</v>
      </c>
      <c r="B72841">
        <v>1375.579</v>
      </c>
    </row>
    <row r="72842" spans="1:2" x14ac:dyDescent="0.25">
      <c r="A72842">
        <v>1335850204</v>
      </c>
      <c r="B72842">
        <v>828.928</v>
      </c>
    </row>
    <row r="72843" spans="1:2" x14ac:dyDescent="0.25">
      <c r="A72843">
        <v>1335850205</v>
      </c>
      <c r="B72843">
        <v>1270.491</v>
      </c>
    </row>
    <row r="72844" spans="1:2" x14ac:dyDescent="0.25">
      <c r="A72844">
        <v>1335850206</v>
      </c>
      <c r="B72844">
        <v>812.61500000000001</v>
      </c>
    </row>
    <row r="72845" spans="1:2" x14ac:dyDescent="0.25">
      <c r="A72845">
        <v>1335850207</v>
      </c>
      <c r="B72845">
        <v>1370.1959999999999</v>
      </c>
    </row>
    <row r="72846" spans="1:2" x14ac:dyDescent="0.25">
      <c r="A72846">
        <v>1335850208</v>
      </c>
      <c r="B72846">
        <v>1013.824</v>
      </c>
    </row>
    <row r="72847" spans="1:2" x14ac:dyDescent="0.25">
      <c r="A72847">
        <v>1335850209</v>
      </c>
      <c r="B72847">
        <v>1402.8679999999999</v>
      </c>
    </row>
    <row r="72848" spans="1:2" x14ac:dyDescent="0.25">
      <c r="A72848">
        <v>1335850210</v>
      </c>
      <c r="B72848">
        <v>1036.6559999999999</v>
      </c>
    </row>
    <row r="72849" spans="1:2" x14ac:dyDescent="0.25">
      <c r="A72849">
        <v>1335850211</v>
      </c>
      <c r="B72849">
        <v>1402.4290000000001</v>
      </c>
    </row>
    <row r="72850" spans="1:2" x14ac:dyDescent="0.25">
      <c r="A72850">
        <v>1335850212</v>
      </c>
      <c r="B72850">
        <v>906.86900000000003</v>
      </c>
    </row>
    <row r="72851" spans="1:2" x14ac:dyDescent="0.25">
      <c r="A72851">
        <v>1335850213</v>
      </c>
      <c r="B72851">
        <v>1401.6210000000001</v>
      </c>
    </row>
    <row r="72852" spans="1:2" x14ac:dyDescent="0.25">
      <c r="A72852">
        <v>1335850214</v>
      </c>
      <c r="B72852">
        <v>1084.299</v>
      </c>
    </row>
    <row r="72853" spans="1:2" x14ac:dyDescent="0.25">
      <c r="A72853">
        <v>1335850215</v>
      </c>
      <c r="B72853">
        <v>1399.492</v>
      </c>
    </row>
    <row r="72854" spans="1:2" x14ac:dyDescent="0.25">
      <c r="A72854">
        <v>1335850216</v>
      </c>
      <c r="B72854">
        <v>761.745</v>
      </c>
    </row>
    <row r="72855" spans="1:2" x14ac:dyDescent="0.25">
      <c r="A72855">
        <v>1335850217</v>
      </c>
      <c r="B72855">
        <v>1401.365</v>
      </c>
    </row>
    <row r="72856" spans="1:2" x14ac:dyDescent="0.25">
      <c r="A72856">
        <v>1335850218</v>
      </c>
      <c r="B72856">
        <v>866.84900000000005</v>
      </c>
    </row>
    <row r="72857" spans="1:2" x14ac:dyDescent="0.25">
      <c r="A72857">
        <v>1335850219</v>
      </c>
      <c r="B72857">
        <v>1401.402</v>
      </c>
    </row>
    <row r="72858" spans="1:2" x14ac:dyDescent="0.25">
      <c r="A72858">
        <v>1335850220</v>
      </c>
      <c r="B72858">
        <v>899.548</v>
      </c>
    </row>
    <row r="72859" spans="1:2" x14ac:dyDescent="0.25">
      <c r="A72859">
        <v>1335850221</v>
      </c>
      <c r="B72859">
        <v>1393.4490000000001</v>
      </c>
    </row>
    <row r="72860" spans="1:2" x14ac:dyDescent="0.25">
      <c r="A72860">
        <v>1335850222</v>
      </c>
      <c r="B72860">
        <v>1019.7910000000001</v>
      </c>
    </row>
    <row r="72861" spans="1:2" x14ac:dyDescent="0.25">
      <c r="A72861">
        <v>1335850223</v>
      </c>
      <c r="B72861">
        <v>1198.3430000000001</v>
      </c>
    </row>
    <row r="72862" spans="1:2" x14ac:dyDescent="0.25">
      <c r="A72862">
        <v>1335850224</v>
      </c>
      <c r="B72862">
        <v>882.76900000000001</v>
      </c>
    </row>
    <row r="72863" spans="1:2" x14ac:dyDescent="0.25">
      <c r="A72863">
        <v>1335850225</v>
      </c>
      <c r="B72863">
        <v>1159.029</v>
      </c>
    </row>
    <row r="72864" spans="1:2" x14ac:dyDescent="0.25">
      <c r="A72864">
        <v>1335850226</v>
      </c>
      <c r="B72864">
        <v>1094.07</v>
      </c>
    </row>
    <row r="72865" spans="1:2" x14ac:dyDescent="0.25">
      <c r="A72865">
        <v>1335850227</v>
      </c>
      <c r="B72865">
        <v>1142.664</v>
      </c>
    </row>
    <row r="72866" spans="1:2" x14ac:dyDescent="0.25">
      <c r="A72866">
        <v>1335850228</v>
      </c>
      <c r="B72866">
        <v>1126.0930000000001</v>
      </c>
    </row>
    <row r="72867" spans="1:2" x14ac:dyDescent="0.25">
      <c r="A72867">
        <v>1335850229</v>
      </c>
      <c r="B72867">
        <v>1199.3420000000001</v>
      </c>
    </row>
    <row r="72868" spans="1:2" x14ac:dyDescent="0.25">
      <c r="A72868">
        <v>1335850230</v>
      </c>
      <c r="B72868">
        <v>1270.664</v>
      </c>
    </row>
    <row r="72869" spans="1:2" x14ac:dyDescent="0.25">
      <c r="A72869">
        <v>1335850231</v>
      </c>
      <c r="B72869">
        <v>1197.018</v>
      </c>
    </row>
    <row r="72870" spans="1:2" x14ac:dyDescent="0.25">
      <c r="A72870">
        <v>1335850232</v>
      </c>
      <c r="B72870">
        <v>1342.9659999999999</v>
      </c>
    </row>
    <row r="72871" spans="1:2" x14ac:dyDescent="0.25">
      <c r="A72871">
        <v>1335850233</v>
      </c>
      <c r="B72871">
        <v>919.87400000000002</v>
      </c>
    </row>
    <row r="72872" spans="1:2" x14ac:dyDescent="0.25">
      <c r="A72872">
        <v>1335850234</v>
      </c>
      <c r="B72872">
        <v>1247.837</v>
      </c>
    </row>
    <row r="72873" spans="1:2" x14ac:dyDescent="0.25">
      <c r="A72873">
        <v>1335850235</v>
      </c>
      <c r="B72873">
        <v>824.18700000000001</v>
      </c>
    </row>
    <row r="72874" spans="1:2" x14ac:dyDescent="0.25">
      <c r="A72874">
        <v>1335850236</v>
      </c>
      <c r="B72874">
        <v>1258.242</v>
      </c>
    </row>
    <row r="72875" spans="1:2" x14ac:dyDescent="0.25">
      <c r="A72875">
        <v>1335850237</v>
      </c>
      <c r="B72875">
        <v>801.82500000000005</v>
      </c>
    </row>
    <row r="72876" spans="1:2" x14ac:dyDescent="0.25">
      <c r="A72876">
        <v>1335850238</v>
      </c>
      <c r="B72876">
        <v>1401.829</v>
      </c>
    </row>
    <row r="72877" spans="1:2" x14ac:dyDescent="0.25">
      <c r="A72877">
        <v>1335850239</v>
      </c>
      <c r="B72877">
        <v>987.26499999999999</v>
      </c>
    </row>
    <row r="72878" spans="1:2" x14ac:dyDescent="0.25">
      <c r="A72878">
        <v>1335850240</v>
      </c>
      <c r="B72878">
        <v>1399.242</v>
      </c>
    </row>
    <row r="72879" spans="1:2" x14ac:dyDescent="0.25">
      <c r="A72879">
        <v>1335850241</v>
      </c>
      <c r="B72879">
        <v>1108.4469999999999</v>
      </c>
    </row>
    <row r="72880" spans="1:2" x14ac:dyDescent="0.25">
      <c r="A72880">
        <v>1335850242</v>
      </c>
      <c r="B72880">
        <v>1397.1579999999999</v>
      </c>
    </row>
    <row r="72881" spans="1:2" x14ac:dyDescent="0.25">
      <c r="A72881">
        <v>1335850243</v>
      </c>
      <c r="B72881">
        <v>1058.143</v>
      </c>
    </row>
    <row r="72882" spans="1:2" x14ac:dyDescent="0.25">
      <c r="A72882">
        <v>1335850244</v>
      </c>
      <c r="B72882">
        <v>1396.703</v>
      </c>
    </row>
    <row r="72883" spans="1:2" x14ac:dyDescent="0.25">
      <c r="A72883">
        <v>1335850245</v>
      </c>
      <c r="B72883">
        <v>759.11</v>
      </c>
    </row>
    <row r="72884" spans="1:2" x14ac:dyDescent="0.25">
      <c r="A72884">
        <v>1335850246</v>
      </c>
      <c r="B72884">
        <v>1382.1179999999999</v>
      </c>
    </row>
    <row r="72885" spans="1:2" x14ac:dyDescent="0.25">
      <c r="A72885">
        <v>1335850247</v>
      </c>
      <c r="B72885">
        <v>711.25699999999995</v>
      </c>
    </row>
    <row r="72886" spans="1:2" x14ac:dyDescent="0.25">
      <c r="A72886">
        <v>1335850248</v>
      </c>
      <c r="B72886">
        <v>1335.1579999999999</v>
      </c>
    </row>
    <row r="72887" spans="1:2" x14ac:dyDescent="0.25">
      <c r="A72887">
        <v>1335850249</v>
      </c>
      <c r="B72887">
        <v>792.57399999999996</v>
      </c>
    </row>
    <row r="72888" spans="1:2" x14ac:dyDescent="0.25">
      <c r="A72888">
        <v>1335850250</v>
      </c>
      <c r="B72888">
        <v>1384.8389999999999</v>
      </c>
    </row>
    <row r="72889" spans="1:2" x14ac:dyDescent="0.25">
      <c r="A72889">
        <v>1335850251</v>
      </c>
      <c r="B72889">
        <v>962.07</v>
      </c>
    </row>
    <row r="72890" spans="1:2" x14ac:dyDescent="0.25">
      <c r="A72890">
        <v>1335850252</v>
      </c>
      <c r="B72890">
        <v>1399.0809999999999</v>
      </c>
    </row>
    <row r="72891" spans="1:2" x14ac:dyDescent="0.25">
      <c r="A72891">
        <v>1335850253</v>
      </c>
      <c r="B72891">
        <v>1107.193</v>
      </c>
    </row>
    <row r="72892" spans="1:2" x14ac:dyDescent="0.25">
      <c r="A72892">
        <v>1335850254</v>
      </c>
      <c r="B72892">
        <v>1268.194</v>
      </c>
    </row>
    <row r="72893" spans="1:2" x14ac:dyDescent="0.25">
      <c r="A72893">
        <v>1335850255</v>
      </c>
      <c r="B72893">
        <v>1009.722</v>
      </c>
    </row>
    <row r="72894" spans="1:2" x14ac:dyDescent="0.25">
      <c r="A72894">
        <v>1335850256</v>
      </c>
      <c r="B72894">
        <v>1099.9069999999999</v>
      </c>
    </row>
    <row r="72895" spans="1:2" x14ac:dyDescent="0.25">
      <c r="A72895">
        <v>1335850257</v>
      </c>
      <c r="B72895">
        <v>955.00900000000001</v>
      </c>
    </row>
    <row r="72896" spans="1:2" x14ac:dyDescent="0.25">
      <c r="A72896">
        <v>1335850258</v>
      </c>
      <c r="B72896">
        <v>963.18899999999996</v>
      </c>
    </row>
    <row r="72897" spans="1:2" x14ac:dyDescent="0.25">
      <c r="A72897">
        <v>1335850259</v>
      </c>
      <c r="B72897">
        <v>1079.423</v>
      </c>
    </row>
    <row r="72898" spans="1:2" x14ac:dyDescent="0.25">
      <c r="A72898">
        <v>1335850260</v>
      </c>
      <c r="B72898">
        <v>1076.502</v>
      </c>
    </row>
    <row r="72899" spans="1:2" x14ac:dyDescent="0.25">
      <c r="A72899">
        <v>1335850261</v>
      </c>
      <c r="B72899">
        <v>1290.415</v>
      </c>
    </row>
    <row r="72900" spans="1:2" x14ac:dyDescent="0.25">
      <c r="A72900">
        <v>1335850262</v>
      </c>
      <c r="B72900">
        <v>955.21600000000001</v>
      </c>
    </row>
    <row r="72901" spans="1:2" x14ac:dyDescent="0.25">
      <c r="A72901">
        <v>1335850263</v>
      </c>
      <c r="B72901">
        <v>1339.21</v>
      </c>
    </row>
    <row r="72902" spans="1:2" x14ac:dyDescent="0.25">
      <c r="A72902">
        <v>1335850264</v>
      </c>
      <c r="B72902">
        <v>1012.452</v>
      </c>
    </row>
    <row r="72903" spans="1:2" x14ac:dyDescent="0.25">
      <c r="A72903">
        <v>1335850265</v>
      </c>
      <c r="B72903">
        <v>1400.6469999999999</v>
      </c>
    </row>
    <row r="72904" spans="1:2" x14ac:dyDescent="0.25">
      <c r="A72904">
        <v>1335850266</v>
      </c>
      <c r="B72904">
        <v>1018.67</v>
      </c>
    </row>
    <row r="72905" spans="1:2" x14ac:dyDescent="0.25">
      <c r="A72905">
        <v>1335850267</v>
      </c>
      <c r="B72905">
        <v>1399.675</v>
      </c>
    </row>
    <row r="72906" spans="1:2" x14ac:dyDescent="0.25">
      <c r="A72906">
        <v>1335850268</v>
      </c>
      <c r="B72906">
        <v>823.99699999999996</v>
      </c>
    </row>
    <row r="72907" spans="1:2" x14ac:dyDescent="0.25">
      <c r="A72907">
        <v>1335850269</v>
      </c>
      <c r="B72907">
        <v>1398.117</v>
      </c>
    </row>
    <row r="72908" spans="1:2" x14ac:dyDescent="0.25">
      <c r="A72908">
        <v>1335850270</v>
      </c>
      <c r="B72908">
        <v>1001.824</v>
      </c>
    </row>
    <row r="72909" spans="1:2" x14ac:dyDescent="0.25">
      <c r="A72909">
        <v>1335850271</v>
      </c>
      <c r="B72909">
        <v>1398.5550000000001</v>
      </c>
    </row>
    <row r="72910" spans="1:2" x14ac:dyDescent="0.25">
      <c r="A72910">
        <v>1335850272</v>
      </c>
      <c r="B72910">
        <v>1058.442</v>
      </c>
    </row>
    <row r="72911" spans="1:2" x14ac:dyDescent="0.25">
      <c r="A72911">
        <v>1335850273</v>
      </c>
      <c r="B72911">
        <v>1397.0609999999999</v>
      </c>
    </row>
    <row r="72912" spans="1:2" x14ac:dyDescent="0.25">
      <c r="A72912">
        <v>1335850274</v>
      </c>
      <c r="B72912">
        <v>814.81500000000005</v>
      </c>
    </row>
    <row r="72913" spans="1:2" x14ac:dyDescent="0.25">
      <c r="A72913">
        <v>1335850275</v>
      </c>
      <c r="B72913">
        <v>1287.9659999999999</v>
      </c>
    </row>
    <row r="72914" spans="1:2" x14ac:dyDescent="0.25">
      <c r="A72914">
        <v>1335850276</v>
      </c>
      <c r="B72914">
        <v>545.34</v>
      </c>
    </row>
    <row r="72915" spans="1:2" x14ac:dyDescent="0.25">
      <c r="A72915">
        <v>1335850277</v>
      </c>
      <c r="B72915">
        <v>1402.5820000000001</v>
      </c>
    </row>
    <row r="72916" spans="1:2" x14ac:dyDescent="0.25">
      <c r="A72916">
        <v>1335850278</v>
      </c>
      <c r="B72916">
        <v>850.495</v>
      </c>
    </row>
    <row r="72917" spans="1:2" x14ac:dyDescent="0.25">
      <c r="A72917">
        <v>1335850279</v>
      </c>
      <c r="B72917">
        <v>1408.5150000000001</v>
      </c>
    </row>
    <row r="72918" spans="1:2" x14ac:dyDescent="0.25">
      <c r="A72918">
        <v>1335850280</v>
      </c>
      <c r="B72918">
        <v>963.70399999999995</v>
      </c>
    </row>
    <row r="72919" spans="1:2" x14ac:dyDescent="0.25">
      <c r="A72919">
        <v>1335850281</v>
      </c>
      <c r="B72919">
        <v>1399.604</v>
      </c>
    </row>
    <row r="72920" spans="1:2" x14ac:dyDescent="0.25">
      <c r="A72920">
        <v>1335850282</v>
      </c>
      <c r="B72920">
        <v>1115.75</v>
      </c>
    </row>
    <row r="72921" spans="1:2" x14ac:dyDescent="0.25">
      <c r="A72921">
        <v>1335850283</v>
      </c>
      <c r="B72921">
        <v>1399.46</v>
      </c>
    </row>
    <row r="72922" spans="1:2" x14ac:dyDescent="0.25">
      <c r="A72922">
        <v>1335850284</v>
      </c>
      <c r="B72922">
        <v>1107.3510000000001</v>
      </c>
    </row>
    <row r="72923" spans="1:2" x14ac:dyDescent="0.25">
      <c r="A72923">
        <v>1335850285</v>
      </c>
      <c r="B72923">
        <v>1222.117</v>
      </c>
    </row>
    <row r="72924" spans="1:2" x14ac:dyDescent="0.25">
      <c r="A72924">
        <v>1335850286</v>
      </c>
      <c r="B72924">
        <v>1058.2239999999999</v>
      </c>
    </row>
    <row r="72925" spans="1:2" x14ac:dyDescent="0.25">
      <c r="A72925">
        <v>1335850287</v>
      </c>
      <c r="B72925">
        <v>1232.549</v>
      </c>
    </row>
    <row r="72926" spans="1:2" x14ac:dyDescent="0.25">
      <c r="A72926">
        <v>1335850288</v>
      </c>
      <c r="B72926">
        <v>1186.585</v>
      </c>
    </row>
    <row r="72927" spans="1:2" x14ac:dyDescent="0.25">
      <c r="A72927">
        <v>1335850289</v>
      </c>
      <c r="B72927">
        <v>924.17200000000003</v>
      </c>
    </row>
    <row r="72928" spans="1:2" x14ac:dyDescent="0.25">
      <c r="A72928">
        <v>1335850290</v>
      </c>
      <c r="B72928">
        <v>968.9</v>
      </c>
    </row>
    <row r="72929" spans="1:2" x14ac:dyDescent="0.25">
      <c r="A72929">
        <v>1335850291</v>
      </c>
      <c r="B72929">
        <v>811.70899999999995</v>
      </c>
    </row>
    <row r="72930" spans="1:2" x14ac:dyDescent="0.25">
      <c r="A72930">
        <v>1335850292</v>
      </c>
      <c r="B72930">
        <v>1166.232</v>
      </c>
    </row>
    <row r="72931" spans="1:2" x14ac:dyDescent="0.25">
      <c r="A72931">
        <v>1335850293</v>
      </c>
      <c r="B72931">
        <v>935.23</v>
      </c>
    </row>
    <row r="72932" spans="1:2" x14ac:dyDescent="0.25">
      <c r="A72932">
        <v>1335850294</v>
      </c>
      <c r="B72932">
        <v>1376.0609999999999</v>
      </c>
    </row>
    <row r="72933" spans="1:2" x14ac:dyDescent="0.25">
      <c r="A72933">
        <v>1335850295</v>
      </c>
      <c r="B72933">
        <v>1231.346</v>
      </c>
    </row>
    <row r="72934" spans="1:2" x14ac:dyDescent="0.25">
      <c r="A72934">
        <v>1335850296</v>
      </c>
      <c r="B72934">
        <v>1399.37</v>
      </c>
    </row>
    <row r="72935" spans="1:2" x14ac:dyDescent="0.25">
      <c r="A72935">
        <v>1335850297</v>
      </c>
      <c r="B72935">
        <v>969.24</v>
      </c>
    </row>
    <row r="72936" spans="1:2" x14ac:dyDescent="0.25">
      <c r="A72936">
        <v>1335850298</v>
      </c>
      <c r="B72936">
        <v>1399.7860000000001</v>
      </c>
    </row>
    <row r="72937" spans="1:2" x14ac:dyDescent="0.25">
      <c r="A72937">
        <v>1335850299</v>
      </c>
      <c r="B72937">
        <v>970.85699999999997</v>
      </c>
    </row>
    <row r="72938" spans="1:2" x14ac:dyDescent="0.25">
      <c r="A72938">
        <v>1335850300</v>
      </c>
      <c r="B72938">
        <v>1397.625</v>
      </c>
    </row>
    <row r="72939" spans="1:2" x14ac:dyDescent="0.25">
      <c r="A72939">
        <v>1335850301</v>
      </c>
      <c r="B72939">
        <v>1057.4749999999999</v>
      </c>
    </row>
    <row r="72940" spans="1:2" x14ac:dyDescent="0.25">
      <c r="A72940">
        <v>1335850302</v>
      </c>
      <c r="B72940">
        <v>1397.5</v>
      </c>
    </row>
    <row r="72941" spans="1:2" x14ac:dyDescent="0.25">
      <c r="A72941">
        <v>1335850303</v>
      </c>
      <c r="B72941">
        <v>790.98</v>
      </c>
    </row>
    <row r="72942" spans="1:2" x14ac:dyDescent="0.25">
      <c r="A72942">
        <v>1335850304</v>
      </c>
      <c r="B72942">
        <v>1399.4280000000001</v>
      </c>
    </row>
    <row r="72943" spans="1:2" x14ac:dyDescent="0.25">
      <c r="A72943">
        <v>1335850305</v>
      </c>
      <c r="B72943">
        <v>832.61599999999999</v>
      </c>
    </row>
    <row r="72944" spans="1:2" x14ac:dyDescent="0.25">
      <c r="A72944">
        <v>1335850306</v>
      </c>
      <c r="B72944">
        <v>1399.2070000000001</v>
      </c>
    </row>
    <row r="72945" spans="1:2" x14ac:dyDescent="0.25">
      <c r="A72945">
        <v>1335850307</v>
      </c>
      <c r="B72945">
        <v>1139.7909999999999</v>
      </c>
    </row>
    <row r="72946" spans="1:2" x14ac:dyDescent="0.25">
      <c r="A72946">
        <v>1335850308</v>
      </c>
      <c r="B72946">
        <v>1399.1120000000001</v>
      </c>
    </row>
    <row r="72947" spans="1:2" x14ac:dyDescent="0.25">
      <c r="A72947">
        <v>1335850309</v>
      </c>
      <c r="B72947">
        <v>1032.23</v>
      </c>
    </row>
    <row r="72948" spans="1:2" x14ac:dyDescent="0.25">
      <c r="A72948">
        <v>1335850310</v>
      </c>
      <c r="B72948">
        <v>1296.2460000000001</v>
      </c>
    </row>
    <row r="72949" spans="1:2" x14ac:dyDescent="0.25">
      <c r="A72949">
        <v>1335850311</v>
      </c>
      <c r="B72949">
        <v>869.52099999999996</v>
      </c>
    </row>
    <row r="72950" spans="1:2" x14ac:dyDescent="0.25">
      <c r="A72950">
        <v>1335850312</v>
      </c>
      <c r="B72950">
        <v>1289.068</v>
      </c>
    </row>
    <row r="72951" spans="1:2" x14ac:dyDescent="0.25">
      <c r="A72951">
        <v>1335850313</v>
      </c>
      <c r="B72951">
        <v>926.84500000000003</v>
      </c>
    </row>
    <row r="72952" spans="1:2" x14ac:dyDescent="0.25">
      <c r="A72952">
        <v>1335850314</v>
      </c>
      <c r="B72952">
        <v>1330.4780000000001</v>
      </c>
    </row>
    <row r="72953" spans="1:2" x14ac:dyDescent="0.25">
      <c r="A72953">
        <v>1335850315</v>
      </c>
      <c r="B72953">
        <v>1104.4559999999999</v>
      </c>
    </row>
    <row r="72954" spans="1:2" x14ac:dyDescent="0.25">
      <c r="A72954">
        <v>1335850316</v>
      </c>
      <c r="B72954">
        <v>1393.604</v>
      </c>
    </row>
    <row r="72955" spans="1:2" x14ac:dyDescent="0.25">
      <c r="A72955">
        <v>1335850317</v>
      </c>
      <c r="B72955">
        <v>1168.759</v>
      </c>
    </row>
    <row r="72956" spans="1:2" x14ac:dyDescent="0.25">
      <c r="A72956">
        <v>1335850318</v>
      </c>
      <c r="B72956">
        <v>1304.134</v>
      </c>
    </row>
    <row r="72957" spans="1:2" x14ac:dyDescent="0.25">
      <c r="A72957">
        <v>1335850319</v>
      </c>
      <c r="B72957">
        <v>1224.8810000000001</v>
      </c>
    </row>
    <row r="72958" spans="1:2" x14ac:dyDescent="0.25">
      <c r="A72958">
        <v>1335850320</v>
      </c>
      <c r="B72958">
        <v>1103.1510000000001</v>
      </c>
    </row>
    <row r="72959" spans="1:2" x14ac:dyDescent="0.25">
      <c r="A72959">
        <v>1335850321</v>
      </c>
      <c r="B72959">
        <v>1185.933</v>
      </c>
    </row>
    <row r="72960" spans="1:2" x14ac:dyDescent="0.25">
      <c r="A72960">
        <v>1335850322</v>
      </c>
      <c r="B72960">
        <v>991.59199999999998</v>
      </c>
    </row>
    <row r="72961" spans="1:2" x14ac:dyDescent="0.25">
      <c r="A72961">
        <v>1335850323</v>
      </c>
      <c r="B72961">
        <v>1282.6759999999999</v>
      </c>
    </row>
    <row r="72962" spans="1:2" x14ac:dyDescent="0.25">
      <c r="A72962">
        <v>1335850324</v>
      </c>
      <c r="B72962">
        <v>958.77499999999998</v>
      </c>
    </row>
    <row r="72963" spans="1:2" x14ac:dyDescent="0.25">
      <c r="A72963">
        <v>1335850325</v>
      </c>
      <c r="B72963">
        <v>1396.992</v>
      </c>
    </row>
    <row r="72964" spans="1:2" x14ac:dyDescent="0.25">
      <c r="A72964">
        <v>1335850326</v>
      </c>
      <c r="B72964">
        <v>954.09199999999998</v>
      </c>
    </row>
    <row r="72965" spans="1:2" x14ac:dyDescent="0.25">
      <c r="A72965">
        <v>1335850327</v>
      </c>
      <c r="B72965">
        <v>1400.6990000000001</v>
      </c>
    </row>
    <row r="72966" spans="1:2" x14ac:dyDescent="0.25">
      <c r="A72966">
        <v>1335850328</v>
      </c>
      <c r="B72966">
        <v>1027.4690000000001</v>
      </c>
    </row>
    <row r="72967" spans="1:2" x14ac:dyDescent="0.25">
      <c r="A72967">
        <v>1335850329</v>
      </c>
      <c r="B72967">
        <v>1400.6110000000001</v>
      </c>
    </row>
    <row r="72968" spans="1:2" x14ac:dyDescent="0.25">
      <c r="A72968">
        <v>1335850330</v>
      </c>
      <c r="B72968">
        <v>733.66800000000001</v>
      </c>
    </row>
    <row r="72969" spans="1:2" x14ac:dyDescent="0.25">
      <c r="A72969">
        <v>1335850331</v>
      </c>
      <c r="B72969">
        <v>1395.0519999999999</v>
      </c>
    </row>
    <row r="72970" spans="1:2" x14ac:dyDescent="0.25">
      <c r="A72970">
        <v>1335850332</v>
      </c>
      <c r="B72970">
        <v>532.95299999999997</v>
      </c>
    </row>
    <row r="72971" spans="1:2" x14ac:dyDescent="0.25">
      <c r="A72971">
        <v>1335850333</v>
      </c>
      <c r="B72971">
        <v>1355.798</v>
      </c>
    </row>
    <row r="72972" spans="1:2" x14ac:dyDescent="0.25">
      <c r="A72972">
        <v>1335850334</v>
      </c>
      <c r="B72972">
        <v>744.24099999999999</v>
      </c>
    </row>
    <row r="72973" spans="1:2" x14ac:dyDescent="0.25">
      <c r="A72973">
        <v>1335850335</v>
      </c>
      <c r="B72973">
        <v>1404.8610000000001</v>
      </c>
    </row>
    <row r="72974" spans="1:2" x14ac:dyDescent="0.25">
      <c r="A72974">
        <v>1335850336</v>
      </c>
      <c r="B72974">
        <v>851.03300000000002</v>
      </c>
    </row>
    <row r="72975" spans="1:2" x14ac:dyDescent="0.25">
      <c r="A72975">
        <v>1335850337</v>
      </c>
      <c r="B72975">
        <v>1404.021</v>
      </c>
    </row>
    <row r="72976" spans="1:2" x14ac:dyDescent="0.25">
      <c r="A72976">
        <v>1335850338</v>
      </c>
      <c r="B72976">
        <v>1110.162</v>
      </c>
    </row>
    <row r="72977" spans="1:2" x14ac:dyDescent="0.25">
      <c r="A72977">
        <v>1335850339</v>
      </c>
      <c r="B72977">
        <v>1401.0830000000001</v>
      </c>
    </row>
    <row r="72978" spans="1:2" x14ac:dyDescent="0.25">
      <c r="A72978">
        <v>1335850340</v>
      </c>
      <c r="B72978">
        <v>1124.904</v>
      </c>
    </row>
    <row r="72979" spans="1:2" x14ac:dyDescent="0.25">
      <c r="A72979">
        <v>1335850341</v>
      </c>
      <c r="B72979">
        <v>1400</v>
      </c>
    </row>
    <row r="72980" spans="1:2" x14ac:dyDescent="0.25">
      <c r="A72980">
        <v>1335850342</v>
      </c>
      <c r="B72980">
        <v>1091.2550000000001</v>
      </c>
    </row>
    <row r="72981" spans="1:2" x14ac:dyDescent="0.25">
      <c r="A72981">
        <v>1335850343</v>
      </c>
      <c r="B72981">
        <v>1309.279</v>
      </c>
    </row>
    <row r="72982" spans="1:2" x14ac:dyDescent="0.25">
      <c r="A72982">
        <v>1335850344</v>
      </c>
      <c r="B72982">
        <v>978.64700000000005</v>
      </c>
    </row>
    <row r="72983" spans="1:2" x14ac:dyDescent="0.25">
      <c r="A72983">
        <v>1335850345</v>
      </c>
      <c r="B72983">
        <v>1157.03</v>
      </c>
    </row>
    <row r="72984" spans="1:2" x14ac:dyDescent="0.25">
      <c r="A72984">
        <v>1335850346</v>
      </c>
      <c r="B72984">
        <v>874.678</v>
      </c>
    </row>
    <row r="72985" spans="1:2" x14ac:dyDescent="0.25">
      <c r="A72985">
        <v>1335850347</v>
      </c>
      <c r="B72985">
        <v>1102.7090000000001</v>
      </c>
    </row>
    <row r="72986" spans="1:2" x14ac:dyDescent="0.25">
      <c r="A72986">
        <v>1335850348</v>
      </c>
      <c r="B72986">
        <v>1028.7629999999999</v>
      </c>
    </row>
    <row r="72987" spans="1:2" x14ac:dyDescent="0.25">
      <c r="A72987">
        <v>1335850349</v>
      </c>
      <c r="B72987">
        <v>1061.9570000000001</v>
      </c>
    </row>
    <row r="72988" spans="1:2" x14ac:dyDescent="0.25">
      <c r="A72988">
        <v>1335850350</v>
      </c>
      <c r="B72988">
        <v>691.89412305555402</v>
      </c>
    </row>
    <row r="72989" spans="1:2" x14ac:dyDescent="0.25">
      <c r="A72989">
        <v>1335850351</v>
      </c>
      <c r="B72989">
        <v>965.06200000000001</v>
      </c>
    </row>
    <row r="72990" spans="1:2" x14ac:dyDescent="0.25">
      <c r="A72990">
        <v>1335850352</v>
      </c>
      <c r="B72990">
        <v>1094.941</v>
      </c>
    </row>
    <row r="72991" spans="1:2" x14ac:dyDescent="0.25">
      <c r="A72991">
        <v>1335850353</v>
      </c>
      <c r="B72991">
        <v>892.00099999999998</v>
      </c>
    </row>
    <row r="72992" spans="1:2" x14ac:dyDescent="0.25">
      <c r="A72992">
        <v>1335850354</v>
      </c>
      <c r="B72992">
        <v>1161.5329999999999</v>
      </c>
    </row>
    <row r="72993" spans="1:2" x14ac:dyDescent="0.25">
      <c r="A72993">
        <v>1335850355</v>
      </c>
      <c r="B72993">
        <v>932.72900000000004</v>
      </c>
    </row>
    <row r="72994" spans="1:2" x14ac:dyDescent="0.25">
      <c r="A72994">
        <v>1335850356</v>
      </c>
      <c r="B72994">
        <v>1389.799</v>
      </c>
    </row>
    <row r="72995" spans="1:2" x14ac:dyDescent="0.25">
      <c r="A72995">
        <v>1335850357</v>
      </c>
      <c r="B72995">
        <v>1150.94</v>
      </c>
    </row>
    <row r="72996" spans="1:2" x14ac:dyDescent="0.25">
      <c r="A72996">
        <v>1335850358</v>
      </c>
      <c r="B72996">
        <v>1402.7750000000001</v>
      </c>
    </row>
    <row r="72997" spans="1:2" x14ac:dyDescent="0.25">
      <c r="A72997">
        <v>1335850359</v>
      </c>
      <c r="B72997">
        <v>833.21299999999997</v>
      </c>
    </row>
    <row r="72998" spans="1:2" x14ac:dyDescent="0.25">
      <c r="A72998">
        <v>1335850360</v>
      </c>
      <c r="B72998">
        <v>1402.9290000000001</v>
      </c>
    </row>
    <row r="72999" spans="1:2" x14ac:dyDescent="0.25">
      <c r="A72999">
        <v>1335850361</v>
      </c>
      <c r="B72999">
        <v>1028.0340000000001</v>
      </c>
    </row>
    <row r="73000" spans="1:2" x14ac:dyDescent="0.25">
      <c r="A73000">
        <v>1335850362</v>
      </c>
      <c r="B73000">
        <v>1402.5719999999999</v>
      </c>
    </row>
    <row r="73001" spans="1:2" x14ac:dyDescent="0.25">
      <c r="A73001">
        <v>1335850363</v>
      </c>
      <c r="B73001">
        <v>1148.2339999999999</v>
      </c>
    </row>
    <row r="73002" spans="1:2" x14ac:dyDescent="0.25">
      <c r="A73002">
        <v>1335850364</v>
      </c>
      <c r="B73002">
        <v>1399.0429999999999</v>
      </c>
    </row>
    <row r="73003" spans="1:2" x14ac:dyDescent="0.25">
      <c r="A73003">
        <v>1335850365</v>
      </c>
      <c r="B73003">
        <v>954.09799999999996</v>
      </c>
    </row>
    <row r="73004" spans="1:2" x14ac:dyDescent="0.25">
      <c r="A73004">
        <v>1335850366</v>
      </c>
      <c r="B73004">
        <v>1398.972</v>
      </c>
    </row>
    <row r="73005" spans="1:2" x14ac:dyDescent="0.25">
      <c r="A73005">
        <v>1335850367</v>
      </c>
      <c r="B73005">
        <v>694.62400000000002</v>
      </c>
    </row>
    <row r="73006" spans="1:2" x14ac:dyDescent="0.25">
      <c r="A73006">
        <v>1335850368</v>
      </c>
      <c r="B73006">
        <v>1401.1020000000001</v>
      </c>
    </row>
    <row r="73007" spans="1:2" x14ac:dyDescent="0.25">
      <c r="A73007">
        <v>1335850369</v>
      </c>
      <c r="B73007">
        <v>849.62199999999996</v>
      </c>
    </row>
    <row r="73008" spans="1:2" x14ac:dyDescent="0.25">
      <c r="A73008">
        <v>1335850370</v>
      </c>
      <c r="B73008">
        <v>1401.8420000000001</v>
      </c>
    </row>
    <row r="73009" spans="1:2" x14ac:dyDescent="0.25">
      <c r="A73009">
        <v>1335850371</v>
      </c>
      <c r="B73009">
        <v>955.5</v>
      </c>
    </row>
    <row r="73010" spans="1:2" x14ac:dyDescent="0.25">
      <c r="A73010">
        <v>1335850372</v>
      </c>
      <c r="B73010">
        <v>1328.5709999999999</v>
      </c>
    </row>
    <row r="73011" spans="1:2" x14ac:dyDescent="0.25">
      <c r="A73011">
        <v>1335850373</v>
      </c>
      <c r="B73011">
        <v>872.99900000000002</v>
      </c>
    </row>
    <row r="73012" spans="1:2" x14ac:dyDescent="0.25">
      <c r="A73012">
        <v>1335850374</v>
      </c>
      <c r="B73012">
        <v>1369.384</v>
      </c>
    </row>
    <row r="73013" spans="1:2" x14ac:dyDescent="0.25">
      <c r="A73013">
        <v>1335850375</v>
      </c>
      <c r="B73013">
        <v>1043.9190000000001</v>
      </c>
    </row>
    <row r="73014" spans="1:2" x14ac:dyDescent="0.25">
      <c r="A73014">
        <v>1335850376</v>
      </c>
      <c r="B73014">
        <v>1319.402</v>
      </c>
    </row>
    <row r="73015" spans="1:2" x14ac:dyDescent="0.25">
      <c r="A73015">
        <v>1335850377</v>
      </c>
      <c r="B73015">
        <v>1034.114</v>
      </c>
    </row>
    <row r="73016" spans="1:2" x14ac:dyDescent="0.25">
      <c r="A73016">
        <v>1335850378</v>
      </c>
      <c r="B73016">
        <v>1220.827</v>
      </c>
    </row>
    <row r="73017" spans="1:2" x14ac:dyDescent="0.25">
      <c r="A73017">
        <v>1335850379</v>
      </c>
      <c r="B73017">
        <v>1108.0909999999999</v>
      </c>
    </row>
    <row r="73018" spans="1:2" x14ac:dyDescent="0.25">
      <c r="A73018">
        <v>1335850380</v>
      </c>
      <c r="B73018">
        <v>1157.231</v>
      </c>
    </row>
    <row r="73019" spans="1:2" x14ac:dyDescent="0.25">
      <c r="A73019">
        <v>1335850381</v>
      </c>
      <c r="B73019">
        <v>1189.2429999999999</v>
      </c>
    </row>
    <row r="73020" spans="1:2" x14ac:dyDescent="0.25">
      <c r="A73020">
        <v>1335850382</v>
      </c>
      <c r="B73020">
        <v>1100.173</v>
      </c>
    </row>
    <row r="73021" spans="1:2" x14ac:dyDescent="0.25">
      <c r="A73021">
        <v>1335850383</v>
      </c>
      <c r="B73021">
        <v>1027.8150000000001</v>
      </c>
    </row>
    <row r="73022" spans="1:2" x14ac:dyDescent="0.25">
      <c r="A73022">
        <v>1335850384</v>
      </c>
      <c r="B73022">
        <v>890.34900000000005</v>
      </c>
    </row>
    <row r="73023" spans="1:2" x14ac:dyDescent="0.25">
      <c r="A73023">
        <v>1335850385</v>
      </c>
      <c r="B73023">
        <v>1231.653</v>
      </c>
    </row>
    <row r="73024" spans="1:2" x14ac:dyDescent="0.25">
      <c r="A73024">
        <v>1335850386</v>
      </c>
      <c r="B73024">
        <v>1012.623</v>
      </c>
    </row>
    <row r="73025" spans="1:2" x14ac:dyDescent="0.25">
      <c r="A73025">
        <v>1335850387</v>
      </c>
      <c r="B73025">
        <v>1402.326</v>
      </c>
    </row>
    <row r="73026" spans="1:2" x14ac:dyDescent="0.25">
      <c r="A73026">
        <v>1335850388</v>
      </c>
      <c r="B73026">
        <v>1108.8969999999999</v>
      </c>
    </row>
    <row r="73027" spans="1:2" x14ac:dyDescent="0.25">
      <c r="A73027">
        <v>1335850389</v>
      </c>
      <c r="B73027">
        <v>1400.3219999999999</v>
      </c>
    </row>
    <row r="73028" spans="1:2" x14ac:dyDescent="0.25">
      <c r="A73028">
        <v>1335850390</v>
      </c>
      <c r="B73028">
        <v>986.70799999999997</v>
      </c>
    </row>
    <row r="73029" spans="1:2" x14ac:dyDescent="0.25">
      <c r="A73029">
        <v>1335850391</v>
      </c>
      <c r="B73029">
        <v>1401.7639999999999</v>
      </c>
    </row>
    <row r="73030" spans="1:2" x14ac:dyDescent="0.25">
      <c r="A73030">
        <v>1335850392</v>
      </c>
      <c r="B73030">
        <v>776.27700000000004</v>
      </c>
    </row>
    <row r="73031" spans="1:2" x14ac:dyDescent="0.25">
      <c r="A73031">
        <v>1335850393</v>
      </c>
      <c r="B73031">
        <v>1402.0820000000001</v>
      </c>
    </row>
    <row r="73032" spans="1:2" x14ac:dyDescent="0.25">
      <c r="A73032">
        <v>1335850394</v>
      </c>
      <c r="B73032">
        <v>921.31399999999996</v>
      </c>
    </row>
    <row r="73033" spans="1:2" x14ac:dyDescent="0.25">
      <c r="A73033">
        <v>1335850395</v>
      </c>
      <c r="B73033">
        <v>1401.3720000000001</v>
      </c>
    </row>
    <row r="73034" spans="1:2" x14ac:dyDescent="0.25">
      <c r="A73034">
        <v>1335850396</v>
      </c>
      <c r="B73034">
        <v>978.53300000000002</v>
      </c>
    </row>
    <row r="73035" spans="1:2" x14ac:dyDescent="0.25">
      <c r="A73035">
        <v>1335850397</v>
      </c>
      <c r="B73035">
        <v>1400.33</v>
      </c>
    </row>
    <row r="73036" spans="1:2" x14ac:dyDescent="0.25">
      <c r="A73036">
        <v>1335850398</v>
      </c>
      <c r="B73036">
        <v>792.44200000000001</v>
      </c>
    </row>
    <row r="73037" spans="1:2" x14ac:dyDescent="0.25">
      <c r="A73037">
        <v>1335850399</v>
      </c>
      <c r="B73037">
        <v>1354.652</v>
      </c>
    </row>
    <row r="73038" spans="1:2" x14ac:dyDescent="0.25">
      <c r="A73038">
        <v>1335850400</v>
      </c>
      <c r="B73038">
        <v>442.45699999999999</v>
      </c>
    </row>
    <row r="73039" spans="1:2" x14ac:dyDescent="0.25">
      <c r="A73039">
        <v>1335850401</v>
      </c>
      <c r="B73039">
        <v>1210.4449999999999</v>
      </c>
    </row>
    <row r="73040" spans="1:2" x14ac:dyDescent="0.25">
      <c r="A73040">
        <v>1335850402</v>
      </c>
      <c r="B73040">
        <v>721.56899999999996</v>
      </c>
    </row>
    <row r="73041" spans="1:2" x14ac:dyDescent="0.25">
      <c r="A73041">
        <v>1335850403</v>
      </c>
      <c r="B73041">
        <v>1399</v>
      </c>
    </row>
    <row r="73042" spans="1:2" x14ac:dyDescent="0.25">
      <c r="A73042">
        <v>1335850404</v>
      </c>
      <c r="B73042">
        <v>908.95799999999997</v>
      </c>
    </row>
    <row r="73043" spans="1:2" x14ac:dyDescent="0.25">
      <c r="A73043">
        <v>1335850405</v>
      </c>
      <c r="B73043">
        <v>1267.32</v>
      </c>
    </row>
    <row r="73044" spans="1:2" x14ac:dyDescent="0.25">
      <c r="A73044">
        <v>1335850406</v>
      </c>
      <c r="B73044">
        <v>949.14300000000003</v>
      </c>
    </row>
    <row r="73045" spans="1:2" x14ac:dyDescent="0.25">
      <c r="A73045">
        <v>1335850407</v>
      </c>
      <c r="B73045">
        <v>1258.626</v>
      </c>
    </row>
    <row r="73046" spans="1:2" x14ac:dyDescent="0.25">
      <c r="A73046">
        <v>1335850408</v>
      </c>
      <c r="B73046">
        <v>1029.951</v>
      </c>
    </row>
    <row r="73047" spans="1:2" x14ac:dyDescent="0.25">
      <c r="A73047">
        <v>1335850409</v>
      </c>
      <c r="B73047">
        <v>1216.9480000000001</v>
      </c>
    </row>
    <row r="73048" spans="1:2" x14ac:dyDescent="0.25">
      <c r="A73048">
        <v>1335850410</v>
      </c>
      <c r="B73048">
        <v>1077.9760000000001</v>
      </c>
    </row>
    <row r="73049" spans="1:2" x14ac:dyDescent="0.25">
      <c r="A73049">
        <v>1335850411</v>
      </c>
      <c r="B73049">
        <v>1160.261</v>
      </c>
    </row>
    <row r="73050" spans="1:2" x14ac:dyDescent="0.25">
      <c r="A73050">
        <v>1335850412</v>
      </c>
      <c r="B73050">
        <v>867.65599999999995</v>
      </c>
    </row>
    <row r="73051" spans="1:2" x14ac:dyDescent="0.25">
      <c r="A73051">
        <v>1335850413</v>
      </c>
      <c r="B73051">
        <v>900.60900000000004</v>
      </c>
    </row>
    <row r="73052" spans="1:2" x14ac:dyDescent="0.25">
      <c r="A73052">
        <v>1335850414</v>
      </c>
      <c r="B73052">
        <v>1170.8489999999999</v>
      </c>
    </row>
    <row r="73053" spans="1:2" x14ac:dyDescent="0.25">
      <c r="A73053">
        <v>1335850415</v>
      </c>
      <c r="B73053">
        <v>1094.6179999999999</v>
      </c>
    </row>
    <row r="73054" spans="1:2" x14ac:dyDescent="0.25">
      <c r="A73054">
        <v>1335850416</v>
      </c>
      <c r="B73054">
        <v>1193.201</v>
      </c>
    </row>
    <row r="73055" spans="1:2" x14ac:dyDescent="0.25">
      <c r="A73055">
        <v>1335850417</v>
      </c>
      <c r="B73055">
        <v>751.52</v>
      </c>
    </row>
    <row r="73056" spans="1:2" x14ac:dyDescent="0.25">
      <c r="A73056">
        <v>1335850418</v>
      </c>
      <c r="B73056">
        <v>1147.2339999999999</v>
      </c>
    </row>
    <row r="73057" spans="1:2" x14ac:dyDescent="0.25">
      <c r="A73057">
        <v>1335850419</v>
      </c>
      <c r="B73057">
        <v>974.49699999999996</v>
      </c>
    </row>
    <row r="73058" spans="1:2" x14ac:dyDescent="0.25">
      <c r="A73058">
        <v>1335850420</v>
      </c>
      <c r="B73058">
        <v>1407.3579999999999</v>
      </c>
    </row>
    <row r="73059" spans="1:2" x14ac:dyDescent="0.25">
      <c r="A73059">
        <v>1335850421</v>
      </c>
      <c r="B73059">
        <v>1055.8599999999999</v>
      </c>
    </row>
    <row r="73060" spans="1:2" x14ac:dyDescent="0.25">
      <c r="A73060">
        <v>1335850422</v>
      </c>
      <c r="B73060">
        <v>1404.1079999999999</v>
      </c>
    </row>
    <row r="73061" spans="1:2" x14ac:dyDescent="0.25">
      <c r="A73061">
        <v>1335850423</v>
      </c>
      <c r="B73061">
        <v>1102.5709999999999</v>
      </c>
    </row>
    <row r="73062" spans="1:2" x14ac:dyDescent="0.25">
      <c r="A73062">
        <v>1335850424</v>
      </c>
      <c r="B73062">
        <v>1403.018</v>
      </c>
    </row>
    <row r="73063" spans="1:2" x14ac:dyDescent="0.25">
      <c r="A73063">
        <v>1335850425</v>
      </c>
      <c r="B73063">
        <v>1092.8399999999999</v>
      </c>
    </row>
    <row r="73064" spans="1:2" x14ac:dyDescent="0.25">
      <c r="A73064">
        <v>1335850426</v>
      </c>
      <c r="B73064">
        <v>1402.7170000000001</v>
      </c>
    </row>
    <row r="73065" spans="1:2" x14ac:dyDescent="0.25">
      <c r="A73065">
        <v>1335850427</v>
      </c>
      <c r="B73065">
        <v>979.20899999999995</v>
      </c>
    </row>
    <row r="73066" spans="1:2" x14ac:dyDescent="0.25">
      <c r="A73066">
        <v>1335850428</v>
      </c>
      <c r="B73066">
        <v>1401.903</v>
      </c>
    </row>
    <row r="73067" spans="1:2" x14ac:dyDescent="0.25">
      <c r="A73067">
        <v>1335850429</v>
      </c>
      <c r="B73067">
        <v>963.64</v>
      </c>
    </row>
    <row r="73068" spans="1:2" x14ac:dyDescent="0.25">
      <c r="A73068">
        <v>1335850430</v>
      </c>
      <c r="B73068">
        <v>1400.729</v>
      </c>
    </row>
    <row r="73069" spans="1:2" x14ac:dyDescent="0.25">
      <c r="A73069">
        <v>1335850431</v>
      </c>
      <c r="B73069">
        <v>761.38900000000001</v>
      </c>
    </row>
    <row r="73070" spans="1:2" x14ac:dyDescent="0.25">
      <c r="A73070">
        <v>1335850432</v>
      </c>
      <c r="B73070">
        <v>1363.817</v>
      </c>
    </row>
    <row r="73071" spans="1:2" x14ac:dyDescent="0.25">
      <c r="A73071">
        <v>1335850433</v>
      </c>
      <c r="B73071">
        <v>751.88099999999997</v>
      </c>
    </row>
    <row r="73072" spans="1:2" x14ac:dyDescent="0.25">
      <c r="A73072">
        <v>1335850434</v>
      </c>
      <c r="B73072">
        <v>1315.4169999999999</v>
      </c>
    </row>
    <row r="73073" spans="1:2" x14ac:dyDescent="0.25">
      <c r="A73073">
        <v>1335850435</v>
      </c>
      <c r="B73073">
        <v>663.55499999999995</v>
      </c>
    </row>
    <row r="73074" spans="1:2" x14ac:dyDescent="0.25">
      <c r="A73074">
        <v>1335850436</v>
      </c>
      <c r="B73074">
        <v>1186.548</v>
      </c>
    </row>
    <row r="73075" spans="1:2" x14ac:dyDescent="0.25">
      <c r="A73075">
        <v>1335850437</v>
      </c>
      <c r="B73075">
        <v>695.91499999999996</v>
      </c>
    </row>
    <row r="73076" spans="1:2" x14ac:dyDescent="0.25">
      <c r="A73076">
        <v>1335850438</v>
      </c>
      <c r="B73076">
        <v>1245.133</v>
      </c>
    </row>
    <row r="73077" spans="1:2" x14ac:dyDescent="0.25">
      <c r="A73077">
        <v>1335850439</v>
      </c>
      <c r="B73077">
        <v>1022.995</v>
      </c>
    </row>
    <row r="73078" spans="1:2" x14ac:dyDescent="0.25">
      <c r="A73078">
        <v>1335850440</v>
      </c>
      <c r="B73078">
        <v>1372.819</v>
      </c>
    </row>
    <row r="73079" spans="1:2" x14ac:dyDescent="0.25">
      <c r="A73079">
        <v>1335850441</v>
      </c>
      <c r="B73079">
        <v>1135.047</v>
      </c>
    </row>
    <row r="73080" spans="1:2" x14ac:dyDescent="0.25">
      <c r="A73080">
        <v>1335850442</v>
      </c>
      <c r="B73080">
        <v>1352.7750000000001</v>
      </c>
    </row>
    <row r="73081" spans="1:2" x14ac:dyDescent="0.25">
      <c r="A73081">
        <v>1335850443</v>
      </c>
      <c r="B73081">
        <v>1149.4190000000001</v>
      </c>
    </row>
    <row r="73082" spans="1:2" x14ac:dyDescent="0.25">
      <c r="A73082">
        <v>1335850444</v>
      </c>
      <c r="B73082">
        <v>691.89412305555402</v>
      </c>
    </row>
    <row r="73083" spans="1:2" x14ac:dyDescent="0.25">
      <c r="A73083">
        <v>1335850445</v>
      </c>
      <c r="B73083">
        <v>1124.3499999999999</v>
      </c>
    </row>
    <row r="73084" spans="1:2" x14ac:dyDescent="0.25">
      <c r="A73084">
        <v>1335850446</v>
      </c>
      <c r="B73084">
        <v>1083.268</v>
      </c>
    </row>
    <row r="73085" spans="1:2" x14ac:dyDescent="0.25">
      <c r="A73085">
        <v>1335850447</v>
      </c>
      <c r="B73085">
        <v>1278.921</v>
      </c>
    </row>
    <row r="73086" spans="1:2" x14ac:dyDescent="0.25">
      <c r="A73086">
        <v>1335850448</v>
      </c>
      <c r="B73086">
        <v>1067.8330000000001</v>
      </c>
    </row>
    <row r="73087" spans="1:2" x14ac:dyDescent="0.25">
      <c r="A73087">
        <v>1335850449</v>
      </c>
      <c r="B73087">
        <v>1358.7919999999999</v>
      </c>
    </row>
    <row r="73088" spans="1:2" x14ac:dyDescent="0.25">
      <c r="A73088">
        <v>1335850450</v>
      </c>
      <c r="B73088">
        <v>1051.212</v>
      </c>
    </row>
    <row r="73089" spans="1:2" x14ac:dyDescent="0.25">
      <c r="A73089">
        <v>1335850451</v>
      </c>
      <c r="B73089">
        <v>1400.1569999999999</v>
      </c>
    </row>
    <row r="73090" spans="1:2" x14ac:dyDescent="0.25">
      <c r="A73090">
        <v>1335850452</v>
      </c>
      <c r="B73090">
        <v>921.928</v>
      </c>
    </row>
    <row r="73091" spans="1:2" x14ac:dyDescent="0.25">
      <c r="A73091">
        <v>1335850453</v>
      </c>
      <c r="B73091">
        <v>1302.8489999999999</v>
      </c>
    </row>
    <row r="73092" spans="1:2" x14ac:dyDescent="0.25">
      <c r="A73092">
        <v>1335850454</v>
      </c>
      <c r="B73092">
        <v>872.76700000000005</v>
      </c>
    </row>
    <row r="73093" spans="1:2" x14ac:dyDescent="0.25">
      <c r="A73093">
        <v>1335850455</v>
      </c>
      <c r="B73093">
        <v>1402.104</v>
      </c>
    </row>
    <row r="73094" spans="1:2" x14ac:dyDescent="0.25">
      <c r="A73094">
        <v>1335850456</v>
      </c>
      <c r="B73094">
        <v>1100.424</v>
      </c>
    </row>
    <row r="73095" spans="1:2" x14ac:dyDescent="0.25">
      <c r="A73095">
        <v>1335850457</v>
      </c>
      <c r="B73095">
        <v>1400.356</v>
      </c>
    </row>
    <row r="73096" spans="1:2" x14ac:dyDescent="0.25">
      <c r="A73096">
        <v>1335850458</v>
      </c>
      <c r="B73096">
        <v>1123.904</v>
      </c>
    </row>
    <row r="73097" spans="1:2" x14ac:dyDescent="0.25">
      <c r="A73097">
        <v>1335850459</v>
      </c>
      <c r="B73097">
        <v>1399.7809999999999</v>
      </c>
    </row>
    <row r="73098" spans="1:2" x14ac:dyDescent="0.25">
      <c r="A73098">
        <v>1335850460</v>
      </c>
      <c r="B73098">
        <v>848.70299999999997</v>
      </c>
    </row>
    <row r="73099" spans="1:2" x14ac:dyDescent="0.25">
      <c r="A73099">
        <v>1335850461</v>
      </c>
      <c r="B73099">
        <v>1400.577</v>
      </c>
    </row>
    <row r="73100" spans="1:2" x14ac:dyDescent="0.25">
      <c r="A73100">
        <v>1335850462</v>
      </c>
      <c r="B73100">
        <v>766.86300000000006</v>
      </c>
    </row>
    <row r="73101" spans="1:2" x14ac:dyDescent="0.25">
      <c r="A73101">
        <v>1335850463</v>
      </c>
      <c r="B73101">
        <v>1375.2349999999999</v>
      </c>
    </row>
    <row r="73102" spans="1:2" x14ac:dyDescent="0.25">
      <c r="A73102">
        <v>1335850464</v>
      </c>
      <c r="B73102">
        <v>507.226</v>
      </c>
    </row>
    <row r="73103" spans="1:2" x14ac:dyDescent="0.25">
      <c r="A73103">
        <v>1335850465</v>
      </c>
      <c r="B73103">
        <v>1118.8</v>
      </c>
    </row>
    <row r="73104" spans="1:2" x14ac:dyDescent="0.25">
      <c r="A73104">
        <v>1335850466</v>
      </c>
      <c r="B73104">
        <v>695.39700000000005</v>
      </c>
    </row>
    <row r="73105" spans="1:2" x14ac:dyDescent="0.25">
      <c r="A73105">
        <v>1335850467</v>
      </c>
      <c r="B73105">
        <v>1299.797</v>
      </c>
    </row>
    <row r="73106" spans="1:2" x14ac:dyDescent="0.25">
      <c r="A73106">
        <v>1335850468</v>
      </c>
      <c r="B73106">
        <v>932.17899999999997</v>
      </c>
    </row>
    <row r="73107" spans="1:2" x14ac:dyDescent="0.25">
      <c r="A73107">
        <v>1335850469</v>
      </c>
      <c r="B73107">
        <v>1314.0519999999999</v>
      </c>
    </row>
    <row r="73108" spans="1:2" x14ac:dyDescent="0.25">
      <c r="A73108">
        <v>1335850470</v>
      </c>
      <c r="B73108">
        <v>939.93899999999996</v>
      </c>
    </row>
    <row r="73109" spans="1:2" x14ac:dyDescent="0.25">
      <c r="A73109">
        <v>1335850471</v>
      </c>
      <c r="B73109">
        <v>1231.9480000000001</v>
      </c>
    </row>
    <row r="73110" spans="1:2" x14ac:dyDescent="0.25">
      <c r="A73110">
        <v>1335850472</v>
      </c>
      <c r="B73110">
        <v>1028.721</v>
      </c>
    </row>
    <row r="73111" spans="1:2" x14ac:dyDescent="0.25">
      <c r="A73111">
        <v>1335850473</v>
      </c>
      <c r="B73111">
        <v>1263.8530000000001</v>
      </c>
    </row>
    <row r="73112" spans="1:2" x14ac:dyDescent="0.25">
      <c r="A73112">
        <v>1335850474</v>
      </c>
      <c r="B73112">
        <v>1116.6890000000001</v>
      </c>
    </row>
    <row r="73113" spans="1:2" x14ac:dyDescent="0.25">
      <c r="A73113">
        <v>1335850475</v>
      </c>
      <c r="B73113">
        <v>1228.942</v>
      </c>
    </row>
    <row r="73114" spans="1:2" x14ac:dyDescent="0.25">
      <c r="A73114">
        <v>1335850476</v>
      </c>
      <c r="B73114">
        <v>1205.6010000000001</v>
      </c>
    </row>
    <row r="73115" spans="1:2" x14ac:dyDescent="0.25">
      <c r="A73115">
        <v>1335850477</v>
      </c>
      <c r="B73115">
        <v>1083.0940000000001</v>
      </c>
    </row>
    <row r="73116" spans="1:2" x14ac:dyDescent="0.25">
      <c r="A73116">
        <v>1335850478</v>
      </c>
      <c r="B73116">
        <v>1165.884</v>
      </c>
    </row>
    <row r="73117" spans="1:2" x14ac:dyDescent="0.25">
      <c r="A73117">
        <v>1335850479</v>
      </c>
      <c r="B73117">
        <v>921.26700000000005</v>
      </c>
    </row>
    <row r="73118" spans="1:2" x14ac:dyDescent="0.25">
      <c r="A73118">
        <v>1335850480</v>
      </c>
      <c r="B73118">
        <v>1126.6679999999999</v>
      </c>
    </row>
    <row r="73119" spans="1:2" x14ac:dyDescent="0.25">
      <c r="A73119">
        <v>1335850481</v>
      </c>
      <c r="B73119">
        <v>962.149</v>
      </c>
    </row>
    <row r="73120" spans="1:2" x14ac:dyDescent="0.25">
      <c r="A73120">
        <v>1335850482</v>
      </c>
      <c r="B73120">
        <v>1353.6980000000001</v>
      </c>
    </row>
    <row r="73121" spans="1:2" x14ac:dyDescent="0.25">
      <c r="A73121">
        <v>1335850483</v>
      </c>
      <c r="B73121">
        <v>904.31399999999996</v>
      </c>
    </row>
    <row r="73122" spans="1:2" x14ac:dyDescent="0.25">
      <c r="A73122">
        <v>1335850484</v>
      </c>
      <c r="B73122">
        <v>1354.7070000000001</v>
      </c>
    </row>
    <row r="73123" spans="1:2" x14ac:dyDescent="0.25">
      <c r="A73123">
        <v>1335850485</v>
      </c>
      <c r="B73123">
        <v>934.58100000000002</v>
      </c>
    </row>
    <row r="73124" spans="1:2" x14ac:dyDescent="0.25">
      <c r="A73124">
        <v>1335850486</v>
      </c>
      <c r="B73124">
        <v>1289.7729999999999</v>
      </c>
    </row>
    <row r="73125" spans="1:2" x14ac:dyDescent="0.25">
      <c r="A73125">
        <v>1335850487</v>
      </c>
      <c r="B73125">
        <v>740.74099999999999</v>
      </c>
    </row>
    <row r="73126" spans="1:2" x14ac:dyDescent="0.25">
      <c r="A73126">
        <v>1335850488</v>
      </c>
      <c r="B73126">
        <v>1210.067</v>
      </c>
    </row>
    <row r="73127" spans="1:2" x14ac:dyDescent="0.25">
      <c r="A73127">
        <v>1335850489</v>
      </c>
      <c r="B73127">
        <v>760.16200000000003</v>
      </c>
    </row>
    <row r="73128" spans="1:2" x14ac:dyDescent="0.25">
      <c r="A73128">
        <v>1335850490</v>
      </c>
      <c r="B73128">
        <v>1405.337</v>
      </c>
    </row>
    <row r="73129" spans="1:2" x14ac:dyDescent="0.25">
      <c r="A73129">
        <v>1335850491</v>
      </c>
      <c r="B73129">
        <v>841.06100000000004</v>
      </c>
    </row>
    <row r="73130" spans="1:2" x14ac:dyDescent="0.25">
      <c r="A73130">
        <v>1335850492</v>
      </c>
      <c r="B73130">
        <v>1403.3309999999999</v>
      </c>
    </row>
    <row r="73131" spans="1:2" x14ac:dyDescent="0.25">
      <c r="A73131">
        <v>1335850493</v>
      </c>
      <c r="B73131">
        <v>881.774</v>
      </c>
    </row>
    <row r="73132" spans="1:2" x14ac:dyDescent="0.25">
      <c r="A73132">
        <v>1335850494</v>
      </c>
      <c r="B73132">
        <v>1400.134</v>
      </c>
    </row>
    <row r="73133" spans="1:2" x14ac:dyDescent="0.25">
      <c r="A73133">
        <v>1335850495</v>
      </c>
      <c r="B73133">
        <v>1043.6479999999999</v>
      </c>
    </row>
    <row r="73134" spans="1:2" x14ac:dyDescent="0.25">
      <c r="A73134">
        <v>1335850496</v>
      </c>
      <c r="B73134">
        <v>1398.4960000000001</v>
      </c>
    </row>
    <row r="73135" spans="1:2" x14ac:dyDescent="0.25">
      <c r="A73135">
        <v>1335850497</v>
      </c>
      <c r="B73135">
        <v>1090.3309999999999</v>
      </c>
    </row>
    <row r="73136" spans="1:2" x14ac:dyDescent="0.25">
      <c r="A73136">
        <v>1335850498</v>
      </c>
      <c r="B73136">
        <v>1397.873</v>
      </c>
    </row>
    <row r="73137" spans="1:2" x14ac:dyDescent="0.25">
      <c r="A73137">
        <v>1335850499</v>
      </c>
      <c r="B73137">
        <v>1033.5509999999999</v>
      </c>
    </row>
    <row r="73138" spans="1:2" x14ac:dyDescent="0.25">
      <c r="A73138">
        <v>1335850500</v>
      </c>
      <c r="B73138">
        <v>1395.78</v>
      </c>
    </row>
    <row r="73139" spans="1:2" x14ac:dyDescent="0.25">
      <c r="A73139">
        <v>1335850501</v>
      </c>
      <c r="B73139">
        <v>944.86800000000005</v>
      </c>
    </row>
    <row r="73140" spans="1:2" x14ac:dyDescent="0.25">
      <c r="A73140">
        <v>1335850502</v>
      </c>
      <c r="B73140">
        <v>1334.1859999999999</v>
      </c>
    </row>
    <row r="73141" spans="1:2" x14ac:dyDescent="0.25">
      <c r="A73141">
        <v>1335850503</v>
      </c>
      <c r="B73141">
        <v>1049.087</v>
      </c>
    </row>
    <row r="73142" spans="1:2" x14ac:dyDescent="0.25">
      <c r="A73142">
        <v>1335850504</v>
      </c>
      <c r="B73142">
        <v>1283.614</v>
      </c>
    </row>
    <row r="73143" spans="1:2" x14ac:dyDescent="0.25">
      <c r="A73143">
        <v>1335850505</v>
      </c>
      <c r="B73143">
        <v>1097.8779999999999</v>
      </c>
    </row>
    <row r="73144" spans="1:2" x14ac:dyDescent="0.25">
      <c r="A73144">
        <v>1335850506</v>
      </c>
      <c r="B73144">
        <v>1122.2550000000001</v>
      </c>
    </row>
    <row r="73145" spans="1:2" x14ac:dyDescent="0.25">
      <c r="A73145">
        <v>1335850507</v>
      </c>
      <c r="B73145">
        <v>1074.951</v>
      </c>
    </row>
    <row r="73146" spans="1:2" x14ac:dyDescent="0.25">
      <c r="A73146">
        <v>1335850508</v>
      </c>
      <c r="B73146">
        <v>1042.9269999999999</v>
      </c>
    </row>
    <row r="73147" spans="1:2" x14ac:dyDescent="0.25">
      <c r="A73147">
        <v>1335850509</v>
      </c>
      <c r="B73147">
        <v>1113.6849999999999</v>
      </c>
    </row>
    <row r="73148" spans="1:2" x14ac:dyDescent="0.25">
      <c r="A73148">
        <v>1335850510</v>
      </c>
      <c r="B73148">
        <v>845.577</v>
      </c>
    </row>
    <row r="73149" spans="1:2" x14ac:dyDescent="0.25">
      <c r="A73149">
        <v>1335850511</v>
      </c>
      <c r="B73149">
        <v>1069.6289999999999</v>
      </c>
    </row>
    <row r="73150" spans="1:2" x14ac:dyDescent="0.25">
      <c r="A73150">
        <v>1335850512</v>
      </c>
      <c r="B73150">
        <v>946.86</v>
      </c>
    </row>
    <row r="73151" spans="1:2" x14ac:dyDescent="0.25">
      <c r="A73151">
        <v>1335850513</v>
      </c>
      <c r="B73151">
        <v>1230.8889999999999</v>
      </c>
    </row>
    <row r="73152" spans="1:2" x14ac:dyDescent="0.25">
      <c r="A73152">
        <v>1335850514</v>
      </c>
      <c r="B73152">
        <v>1011.38</v>
      </c>
    </row>
    <row r="73153" spans="1:2" x14ac:dyDescent="0.25">
      <c r="A73153">
        <v>1335850515</v>
      </c>
      <c r="B73153">
        <v>1399.7950000000001</v>
      </c>
    </row>
    <row r="73154" spans="1:2" x14ac:dyDescent="0.25">
      <c r="A73154">
        <v>1335850516</v>
      </c>
      <c r="B73154">
        <v>992.70799999999997</v>
      </c>
    </row>
    <row r="73155" spans="1:2" x14ac:dyDescent="0.25">
      <c r="A73155">
        <v>1335850517</v>
      </c>
      <c r="B73155">
        <v>1398.9649999999999</v>
      </c>
    </row>
    <row r="73156" spans="1:2" x14ac:dyDescent="0.25">
      <c r="A73156">
        <v>1335850518</v>
      </c>
      <c r="B73156">
        <v>1065.17</v>
      </c>
    </row>
    <row r="73157" spans="1:2" x14ac:dyDescent="0.25">
      <c r="A73157">
        <v>1335850519</v>
      </c>
      <c r="B73157">
        <v>1397.6189999999999</v>
      </c>
    </row>
    <row r="73158" spans="1:2" x14ac:dyDescent="0.25">
      <c r="A73158">
        <v>1335850520</v>
      </c>
      <c r="B73158">
        <v>967.67700000000002</v>
      </c>
    </row>
    <row r="73159" spans="1:2" x14ac:dyDescent="0.25">
      <c r="A73159">
        <v>1335850521</v>
      </c>
      <c r="B73159">
        <v>1396.5889999999999</v>
      </c>
    </row>
    <row r="73160" spans="1:2" x14ac:dyDescent="0.25">
      <c r="A73160">
        <v>1335850522</v>
      </c>
      <c r="B73160">
        <v>1048.6010000000001</v>
      </c>
    </row>
    <row r="73161" spans="1:2" x14ac:dyDescent="0.25">
      <c r="A73161">
        <v>1335850523</v>
      </c>
      <c r="B73161">
        <v>1396.817</v>
      </c>
    </row>
    <row r="73162" spans="1:2" x14ac:dyDescent="0.25">
      <c r="A73162">
        <v>1335850524</v>
      </c>
      <c r="B73162">
        <v>894.88199999999995</v>
      </c>
    </row>
    <row r="73163" spans="1:2" x14ac:dyDescent="0.25">
      <c r="A73163">
        <v>1335850525</v>
      </c>
      <c r="B73163">
        <v>1396.931</v>
      </c>
    </row>
    <row r="73164" spans="1:2" x14ac:dyDescent="0.25">
      <c r="A73164">
        <v>1335850526</v>
      </c>
      <c r="B73164">
        <v>806.80399999999997</v>
      </c>
    </row>
    <row r="73165" spans="1:2" x14ac:dyDescent="0.25">
      <c r="A73165">
        <v>1335850527</v>
      </c>
      <c r="B73165">
        <v>1397.778</v>
      </c>
    </row>
    <row r="73166" spans="1:2" x14ac:dyDescent="0.25">
      <c r="A73166">
        <v>1335850528</v>
      </c>
      <c r="B73166">
        <v>685.327</v>
      </c>
    </row>
    <row r="73167" spans="1:2" x14ac:dyDescent="0.25">
      <c r="A73167">
        <v>1335850529</v>
      </c>
      <c r="B73167">
        <v>1400.5050000000001</v>
      </c>
    </row>
    <row r="73168" spans="1:2" x14ac:dyDescent="0.25">
      <c r="A73168">
        <v>1335850530</v>
      </c>
      <c r="B73168">
        <v>863.61900000000003</v>
      </c>
    </row>
    <row r="73169" spans="1:2" x14ac:dyDescent="0.25">
      <c r="A73169">
        <v>1335850531</v>
      </c>
      <c r="B73169">
        <v>1397.8530000000001</v>
      </c>
    </row>
    <row r="73170" spans="1:2" x14ac:dyDescent="0.25">
      <c r="A73170">
        <v>1335850532</v>
      </c>
      <c r="B73170">
        <v>906.21900000000005</v>
      </c>
    </row>
    <row r="73171" spans="1:2" x14ac:dyDescent="0.25">
      <c r="A73171">
        <v>1335850533</v>
      </c>
      <c r="B73171">
        <v>1300.5070000000001</v>
      </c>
    </row>
    <row r="73172" spans="1:2" x14ac:dyDescent="0.25">
      <c r="A73172">
        <v>1335850534</v>
      </c>
      <c r="B73172">
        <v>872.97900000000004</v>
      </c>
    </row>
    <row r="73173" spans="1:2" x14ac:dyDescent="0.25">
      <c r="A73173">
        <v>1335850535</v>
      </c>
      <c r="B73173">
        <v>1041.0809999999999</v>
      </c>
    </row>
    <row r="73174" spans="1:2" x14ac:dyDescent="0.25">
      <c r="A73174">
        <v>1335850536</v>
      </c>
      <c r="B73174">
        <v>939.61400000000003</v>
      </c>
    </row>
    <row r="73175" spans="1:2" x14ac:dyDescent="0.25">
      <c r="A73175">
        <v>1335850537</v>
      </c>
      <c r="B73175">
        <v>1196.172</v>
      </c>
    </row>
    <row r="73176" spans="1:2" x14ac:dyDescent="0.25">
      <c r="A73176">
        <v>1335850538</v>
      </c>
      <c r="B73176">
        <v>1054.2439999999999</v>
      </c>
    </row>
    <row r="73177" spans="1:2" x14ac:dyDescent="0.25">
      <c r="A73177">
        <v>1335850539</v>
      </c>
      <c r="B73177">
        <v>1235.6659999999999</v>
      </c>
    </row>
    <row r="73178" spans="1:2" x14ac:dyDescent="0.25">
      <c r="A73178">
        <v>1335850540</v>
      </c>
      <c r="B73178">
        <v>1150.5360000000001</v>
      </c>
    </row>
    <row r="73179" spans="1:2" x14ac:dyDescent="0.25">
      <c r="A73179">
        <v>1335850541</v>
      </c>
      <c r="B73179">
        <v>1233.3969999999999</v>
      </c>
    </row>
    <row r="73180" spans="1:2" x14ac:dyDescent="0.25">
      <c r="A73180">
        <v>1335850542</v>
      </c>
      <c r="B73180">
        <v>1246.6089999999999</v>
      </c>
    </row>
    <row r="73181" spans="1:2" x14ac:dyDescent="0.25">
      <c r="A73181">
        <v>1335850543</v>
      </c>
      <c r="B73181">
        <v>1054.078</v>
      </c>
    </row>
    <row r="73182" spans="1:2" x14ac:dyDescent="0.25">
      <c r="A73182">
        <v>1335850544</v>
      </c>
      <c r="B73182">
        <v>1238.5650000000001</v>
      </c>
    </row>
    <row r="73183" spans="1:2" x14ac:dyDescent="0.25">
      <c r="A73183">
        <v>1335850545</v>
      </c>
      <c r="B73183">
        <v>1100.981</v>
      </c>
    </row>
    <row r="73184" spans="1:2" x14ac:dyDescent="0.25">
      <c r="A73184">
        <v>1335850546</v>
      </c>
      <c r="B73184">
        <v>1359.8920000000001</v>
      </c>
    </row>
    <row r="73185" spans="1:2" x14ac:dyDescent="0.25">
      <c r="A73185">
        <v>1335850547</v>
      </c>
      <c r="B73185">
        <v>1048.308</v>
      </c>
    </row>
    <row r="73186" spans="1:2" x14ac:dyDescent="0.25">
      <c r="A73186">
        <v>1335850548</v>
      </c>
      <c r="B73186">
        <v>1397.1690000000001</v>
      </c>
    </row>
    <row r="73187" spans="1:2" x14ac:dyDescent="0.25">
      <c r="A73187">
        <v>1335850549</v>
      </c>
      <c r="B73187">
        <v>857.76</v>
      </c>
    </row>
    <row r="73188" spans="1:2" x14ac:dyDescent="0.25">
      <c r="A73188">
        <v>1335850550</v>
      </c>
      <c r="B73188">
        <v>1329.0360000000001</v>
      </c>
    </row>
    <row r="73189" spans="1:2" x14ac:dyDescent="0.25">
      <c r="A73189">
        <v>1335850551</v>
      </c>
      <c r="B73189">
        <v>639.702</v>
      </c>
    </row>
    <row r="73190" spans="1:2" x14ac:dyDescent="0.25">
      <c r="A73190">
        <v>1335850552</v>
      </c>
      <c r="B73190">
        <v>1355.9069999999999</v>
      </c>
    </row>
    <row r="73191" spans="1:2" x14ac:dyDescent="0.25">
      <c r="A73191">
        <v>1335850553</v>
      </c>
      <c r="B73191">
        <v>1010.328</v>
      </c>
    </row>
    <row r="73192" spans="1:2" x14ac:dyDescent="0.25">
      <c r="A73192">
        <v>1335850554</v>
      </c>
      <c r="B73192">
        <v>1398.3230000000001</v>
      </c>
    </row>
    <row r="73193" spans="1:2" x14ac:dyDescent="0.25">
      <c r="A73193">
        <v>1335850555</v>
      </c>
      <c r="B73193">
        <v>1128.8230000000001</v>
      </c>
    </row>
    <row r="73194" spans="1:2" x14ac:dyDescent="0.25">
      <c r="A73194">
        <v>1335850556</v>
      </c>
      <c r="B73194">
        <v>1396.683</v>
      </c>
    </row>
    <row r="73195" spans="1:2" x14ac:dyDescent="0.25">
      <c r="A73195">
        <v>1335850557</v>
      </c>
      <c r="B73195">
        <v>1089.9090000000001</v>
      </c>
    </row>
    <row r="73196" spans="1:2" x14ac:dyDescent="0.25">
      <c r="A73196">
        <v>1335850558</v>
      </c>
      <c r="B73196">
        <v>1395.865</v>
      </c>
    </row>
    <row r="73197" spans="1:2" x14ac:dyDescent="0.25">
      <c r="A73197">
        <v>1335850559</v>
      </c>
      <c r="B73197">
        <v>806.73699999999997</v>
      </c>
    </row>
    <row r="73198" spans="1:2" x14ac:dyDescent="0.25">
      <c r="A73198">
        <v>1335850560</v>
      </c>
      <c r="B73198">
        <v>1358.4259999999999</v>
      </c>
    </row>
    <row r="73199" spans="1:2" x14ac:dyDescent="0.25">
      <c r="A73199">
        <v>1335850561</v>
      </c>
      <c r="B73199">
        <v>594.404</v>
      </c>
    </row>
    <row r="73200" spans="1:2" x14ac:dyDescent="0.25">
      <c r="A73200">
        <v>1335850562</v>
      </c>
      <c r="B73200">
        <v>1345.5940000000001</v>
      </c>
    </row>
    <row r="73201" spans="1:2" x14ac:dyDescent="0.25">
      <c r="A73201">
        <v>1335850563</v>
      </c>
      <c r="B73201">
        <v>758.47799999999995</v>
      </c>
    </row>
    <row r="73202" spans="1:2" x14ac:dyDescent="0.25">
      <c r="A73202">
        <v>1335850564</v>
      </c>
      <c r="B73202">
        <v>1320.4670000000001</v>
      </c>
    </row>
    <row r="73203" spans="1:2" x14ac:dyDescent="0.25">
      <c r="A73203">
        <v>1335850565</v>
      </c>
      <c r="B73203">
        <v>766.43399999999997</v>
      </c>
    </row>
    <row r="73204" spans="1:2" x14ac:dyDescent="0.25">
      <c r="A73204">
        <v>1335850566</v>
      </c>
      <c r="B73204">
        <v>1311.769</v>
      </c>
    </row>
    <row r="73205" spans="1:2" x14ac:dyDescent="0.25">
      <c r="A73205">
        <v>1335850567</v>
      </c>
      <c r="B73205">
        <v>961.26400000000001</v>
      </c>
    </row>
    <row r="73206" spans="1:2" x14ac:dyDescent="0.25">
      <c r="A73206">
        <v>1335850568</v>
      </c>
      <c r="B73206">
        <v>1141.607</v>
      </c>
    </row>
    <row r="73207" spans="1:2" x14ac:dyDescent="0.25">
      <c r="A73207">
        <v>1335850569</v>
      </c>
      <c r="B73207">
        <v>896.42100000000005</v>
      </c>
    </row>
    <row r="73208" spans="1:2" x14ac:dyDescent="0.25">
      <c r="A73208">
        <v>1335850570</v>
      </c>
      <c r="B73208">
        <v>1279.413</v>
      </c>
    </row>
    <row r="73209" spans="1:2" x14ac:dyDescent="0.25">
      <c r="A73209">
        <v>1335850571</v>
      </c>
      <c r="B73209">
        <v>1115.6210000000001</v>
      </c>
    </row>
    <row r="73210" spans="1:2" x14ac:dyDescent="0.25">
      <c r="A73210">
        <v>1335850572</v>
      </c>
      <c r="B73210">
        <v>1147.3699999999999</v>
      </c>
    </row>
    <row r="73211" spans="1:2" x14ac:dyDescent="0.25">
      <c r="A73211">
        <v>1335850573</v>
      </c>
      <c r="B73211">
        <v>1098.482</v>
      </c>
    </row>
    <row r="73212" spans="1:2" x14ac:dyDescent="0.25">
      <c r="A73212">
        <v>1335850574</v>
      </c>
      <c r="B73212">
        <v>1260.692</v>
      </c>
    </row>
    <row r="73213" spans="1:2" x14ac:dyDescent="0.25">
      <c r="A73213">
        <v>1335850575</v>
      </c>
      <c r="B73213">
        <v>1241.5889999999999</v>
      </c>
    </row>
    <row r="73214" spans="1:2" x14ac:dyDescent="0.25">
      <c r="A73214">
        <v>1335850576</v>
      </c>
      <c r="B73214">
        <v>1128.76</v>
      </c>
    </row>
    <row r="73215" spans="1:2" x14ac:dyDescent="0.25">
      <c r="A73215">
        <v>1335850577</v>
      </c>
      <c r="B73215">
        <v>1289.845</v>
      </c>
    </row>
    <row r="73216" spans="1:2" x14ac:dyDescent="0.25">
      <c r="A73216">
        <v>1335850578</v>
      </c>
      <c r="B73216">
        <v>1144.5229999999999</v>
      </c>
    </row>
    <row r="73217" spans="1:2" x14ac:dyDescent="0.25">
      <c r="A73217">
        <v>1335850579</v>
      </c>
      <c r="B73217">
        <v>1353.327</v>
      </c>
    </row>
    <row r="73218" spans="1:2" x14ac:dyDescent="0.25">
      <c r="A73218">
        <v>1335850580</v>
      </c>
      <c r="B73218">
        <v>1030.0840000000001</v>
      </c>
    </row>
    <row r="73219" spans="1:2" x14ac:dyDescent="0.25">
      <c r="A73219">
        <v>1335850581</v>
      </c>
      <c r="B73219">
        <v>1394.4649999999999</v>
      </c>
    </row>
    <row r="73220" spans="1:2" x14ac:dyDescent="0.25">
      <c r="A73220">
        <v>1335850582</v>
      </c>
      <c r="B73220">
        <v>1022.6950000000001</v>
      </c>
    </row>
    <row r="73221" spans="1:2" x14ac:dyDescent="0.25">
      <c r="A73221">
        <v>1335850583</v>
      </c>
      <c r="B73221">
        <v>1415.7909999999999</v>
      </c>
    </row>
    <row r="73222" spans="1:2" x14ac:dyDescent="0.25">
      <c r="A73222">
        <v>1335850584</v>
      </c>
      <c r="B73222">
        <v>989.93899999999996</v>
      </c>
    </row>
    <row r="73223" spans="1:2" x14ac:dyDescent="0.25">
      <c r="A73223">
        <v>1335850585</v>
      </c>
      <c r="B73223">
        <v>1708.1959999999999</v>
      </c>
    </row>
    <row r="73224" spans="1:2" x14ac:dyDescent="0.25">
      <c r="A73224">
        <v>1335850586</v>
      </c>
      <c r="B73224">
        <v>1126.866</v>
      </c>
    </row>
    <row r="73225" spans="1:2" x14ac:dyDescent="0.25">
      <c r="A73225">
        <v>1335850587</v>
      </c>
      <c r="B73225">
        <v>1728.18</v>
      </c>
    </row>
    <row r="73226" spans="1:2" x14ac:dyDescent="0.25">
      <c r="A73226">
        <v>1335850588</v>
      </c>
      <c r="B73226">
        <v>903.40800000000002</v>
      </c>
    </row>
    <row r="73227" spans="1:2" x14ac:dyDescent="0.25">
      <c r="A73227">
        <v>1335850589</v>
      </c>
      <c r="B73227">
        <v>1763.0719999999999</v>
      </c>
    </row>
    <row r="73228" spans="1:2" x14ac:dyDescent="0.25">
      <c r="A73228">
        <v>1335850590</v>
      </c>
      <c r="B73228">
        <v>1062.1369999999999</v>
      </c>
    </row>
    <row r="73229" spans="1:2" x14ac:dyDescent="0.25">
      <c r="A73229">
        <v>1335850591</v>
      </c>
      <c r="B73229">
        <v>1763.9349999999999</v>
      </c>
    </row>
    <row r="73230" spans="1:2" x14ac:dyDescent="0.25">
      <c r="A73230">
        <v>1335850592</v>
      </c>
      <c r="B73230">
        <v>914.81700000000001</v>
      </c>
    </row>
    <row r="73231" spans="1:2" x14ac:dyDescent="0.25">
      <c r="A73231">
        <v>1335850593</v>
      </c>
      <c r="B73231">
        <v>1778.222</v>
      </c>
    </row>
    <row r="73232" spans="1:2" x14ac:dyDescent="0.25">
      <c r="A73232">
        <v>1335850594</v>
      </c>
      <c r="B73232">
        <v>1126.864</v>
      </c>
    </row>
    <row r="73233" spans="1:2" x14ac:dyDescent="0.25">
      <c r="A73233">
        <v>1335850595</v>
      </c>
      <c r="B73233">
        <v>1766.1859999999999</v>
      </c>
    </row>
    <row r="73234" spans="1:2" x14ac:dyDescent="0.25">
      <c r="A73234">
        <v>1335850596</v>
      </c>
      <c r="B73234">
        <v>1375.4690000000001</v>
      </c>
    </row>
    <row r="73235" spans="1:2" x14ac:dyDescent="0.25">
      <c r="A73235">
        <v>1335850597</v>
      </c>
      <c r="B73235">
        <v>1759.9490000000001</v>
      </c>
    </row>
    <row r="73236" spans="1:2" x14ac:dyDescent="0.25">
      <c r="A73236">
        <v>1335850598</v>
      </c>
      <c r="B73236">
        <v>1483.769</v>
      </c>
    </row>
    <row r="73237" spans="1:2" x14ac:dyDescent="0.25">
      <c r="A73237">
        <v>1335850599</v>
      </c>
      <c r="B73237">
        <v>691.89412305555402</v>
      </c>
    </row>
    <row r="73238" spans="1:2" x14ac:dyDescent="0.25">
      <c r="A73238">
        <v>1335850600</v>
      </c>
      <c r="B73238">
        <v>691.89412305555402</v>
      </c>
    </row>
    <row r="73239" spans="1:2" x14ac:dyDescent="0.25">
      <c r="A73239">
        <v>1335850601</v>
      </c>
      <c r="B73239">
        <v>691.89412305555402</v>
      </c>
    </row>
    <row r="73240" spans="1:2" x14ac:dyDescent="0.25">
      <c r="A73240">
        <v>1335850602</v>
      </c>
      <c r="B73240">
        <v>691.89412305555402</v>
      </c>
    </row>
    <row r="73241" spans="1:2" x14ac:dyDescent="0.25">
      <c r="A73241">
        <v>1335850603</v>
      </c>
      <c r="B73241">
        <v>691.89412305555402</v>
      </c>
    </row>
    <row r="73242" spans="1:2" x14ac:dyDescent="0.25">
      <c r="A73242">
        <v>1335850604</v>
      </c>
      <c r="B73242">
        <v>1284.33</v>
      </c>
    </row>
    <row r="73243" spans="1:2" x14ac:dyDescent="0.25">
      <c r="A73243">
        <v>1335850605</v>
      </c>
      <c r="B73243">
        <v>1485.4549999999999</v>
      </c>
    </row>
    <row r="73244" spans="1:2" x14ac:dyDescent="0.25">
      <c r="A73244">
        <v>1335850606</v>
      </c>
      <c r="B73244">
        <v>1373.6569999999999</v>
      </c>
    </row>
    <row r="73245" spans="1:2" x14ac:dyDescent="0.25">
      <c r="A73245">
        <v>1335850607</v>
      </c>
      <c r="B73245">
        <v>1474.422</v>
      </c>
    </row>
    <row r="73246" spans="1:2" x14ac:dyDescent="0.25">
      <c r="A73246">
        <v>1335850608</v>
      </c>
      <c r="B73246">
        <v>1558.136</v>
      </c>
    </row>
    <row r="73247" spans="1:2" x14ac:dyDescent="0.25">
      <c r="A73247">
        <v>1335850609</v>
      </c>
      <c r="B73247">
        <v>1398.6020000000001</v>
      </c>
    </row>
    <row r="73248" spans="1:2" x14ac:dyDescent="0.25">
      <c r="A73248">
        <v>1335850610</v>
      </c>
      <c r="B73248">
        <v>1483.308</v>
      </c>
    </row>
    <row r="73249" spans="1:2" x14ac:dyDescent="0.25">
      <c r="A73249">
        <v>1335850611</v>
      </c>
      <c r="B73249">
        <v>1267.0129999999999</v>
      </c>
    </row>
    <row r="73250" spans="1:2" x14ac:dyDescent="0.25">
      <c r="A73250">
        <v>1335850612</v>
      </c>
      <c r="B73250">
        <v>1619.6890000000001</v>
      </c>
    </row>
    <row r="73251" spans="1:2" x14ac:dyDescent="0.25">
      <c r="A73251">
        <v>1335850613</v>
      </c>
      <c r="B73251">
        <v>1400.0450000000001</v>
      </c>
    </row>
    <row r="73252" spans="1:2" x14ac:dyDescent="0.25">
      <c r="A73252">
        <v>1335850614</v>
      </c>
      <c r="B73252">
        <v>1748.2139999999999</v>
      </c>
    </row>
    <row r="73253" spans="1:2" x14ac:dyDescent="0.25">
      <c r="A73253">
        <v>1335850615</v>
      </c>
      <c r="B73253">
        <v>1510.4290000000001</v>
      </c>
    </row>
    <row r="73254" spans="1:2" x14ac:dyDescent="0.25">
      <c r="A73254">
        <v>1335850616</v>
      </c>
      <c r="B73254">
        <v>1744.798</v>
      </c>
    </row>
    <row r="73255" spans="1:2" x14ac:dyDescent="0.25">
      <c r="A73255">
        <v>1335850617</v>
      </c>
      <c r="B73255">
        <v>1526.82</v>
      </c>
    </row>
    <row r="73256" spans="1:2" x14ac:dyDescent="0.25">
      <c r="A73256">
        <v>1335850618</v>
      </c>
      <c r="B73256">
        <v>1746.357</v>
      </c>
    </row>
    <row r="73257" spans="1:2" x14ac:dyDescent="0.25">
      <c r="A73257">
        <v>1335850619</v>
      </c>
      <c r="B73257">
        <v>1487.3030000000001</v>
      </c>
    </row>
    <row r="73258" spans="1:2" x14ac:dyDescent="0.25">
      <c r="A73258">
        <v>1335850620</v>
      </c>
      <c r="B73258">
        <v>1747.6010000000001</v>
      </c>
    </row>
    <row r="73259" spans="1:2" x14ac:dyDescent="0.25">
      <c r="A73259">
        <v>1335850621</v>
      </c>
      <c r="B73259">
        <v>1132.915</v>
      </c>
    </row>
    <row r="73260" spans="1:2" x14ac:dyDescent="0.25">
      <c r="A73260">
        <v>1335850622</v>
      </c>
      <c r="B73260">
        <v>1749.557</v>
      </c>
    </row>
    <row r="73261" spans="1:2" x14ac:dyDescent="0.25">
      <c r="A73261">
        <v>1335850623</v>
      </c>
      <c r="B73261">
        <v>923.33</v>
      </c>
    </row>
    <row r="73262" spans="1:2" x14ac:dyDescent="0.25">
      <c r="A73262">
        <v>1335850624</v>
      </c>
      <c r="B73262">
        <v>1752.0250000000001</v>
      </c>
    </row>
    <row r="73263" spans="1:2" x14ac:dyDescent="0.25">
      <c r="A73263">
        <v>1335850625</v>
      </c>
      <c r="B73263">
        <v>1086.163</v>
      </c>
    </row>
    <row r="73264" spans="1:2" x14ac:dyDescent="0.25">
      <c r="A73264">
        <v>1335850626</v>
      </c>
      <c r="B73264">
        <v>1752.82</v>
      </c>
    </row>
    <row r="73265" spans="1:2" x14ac:dyDescent="0.25">
      <c r="A73265">
        <v>1335850627</v>
      </c>
      <c r="B73265">
        <v>1174.5630000000001</v>
      </c>
    </row>
    <row r="73266" spans="1:2" x14ac:dyDescent="0.25">
      <c r="A73266">
        <v>1335850628</v>
      </c>
      <c r="B73266">
        <v>1750.07</v>
      </c>
    </row>
    <row r="73267" spans="1:2" x14ac:dyDescent="0.25">
      <c r="A73267">
        <v>1335850629</v>
      </c>
      <c r="B73267">
        <v>1312.2919999999999</v>
      </c>
    </row>
    <row r="73268" spans="1:2" x14ac:dyDescent="0.25">
      <c r="A73268">
        <v>1335850630</v>
      </c>
      <c r="B73268">
        <v>1748.931</v>
      </c>
    </row>
    <row r="73269" spans="1:2" x14ac:dyDescent="0.25">
      <c r="A73269">
        <v>1335850631</v>
      </c>
      <c r="B73269">
        <v>1359.6769999999999</v>
      </c>
    </row>
    <row r="73270" spans="1:2" x14ac:dyDescent="0.25">
      <c r="A73270">
        <v>1335850632</v>
      </c>
      <c r="B73270">
        <v>1747.5809999999999</v>
      </c>
    </row>
    <row r="73271" spans="1:2" x14ac:dyDescent="0.25">
      <c r="A73271">
        <v>1335850633</v>
      </c>
      <c r="B73271">
        <v>1365.7139999999999</v>
      </c>
    </row>
    <row r="73272" spans="1:2" x14ac:dyDescent="0.25">
      <c r="A73272">
        <v>1335850634</v>
      </c>
      <c r="B73272">
        <v>1746.463</v>
      </c>
    </row>
    <row r="73273" spans="1:2" x14ac:dyDescent="0.25">
      <c r="A73273">
        <v>1335850635</v>
      </c>
      <c r="B73273">
        <v>1398.4010000000001</v>
      </c>
    </row>
    <row r="73274" spans="1:2" x14ac:dyDescent="0.25">
      <c r="A73274">
        <v>1335850636</v>
      </c>
      <c r="B73274">
        <v>1705.6980000000001</v>
      </c>
    </row>
    <row r="73275" spans="1:2" x14ac:dyDescent="0.25">
      <c r="A73275">
        <v>1335850637</v>
      </c>
      <c r="B73275">
        <v>1462.3050000000001</v>
      </c>
    </row>
    <row r="73276" spans="1:2" x14ac:dyDescent="0.25">
      <c r="A73276">
        <v>1335850638</v>
      </c>
      <c r="B73276">
        <v>691.89412305555402</v>
      </c>
    </row>
    <row r="73277" spans="1:2" x14ac:dyDescent="0.25">
      <c r="A73277">
        <v>1335850639</v>
      </c>
      <c r="B73277">
        <v>1382.646</v>
      </c>
    </row>
    <row r="73278" spans="1:2" x14ac:dyDescent="0.25">
      <c r="A73278">
        <v>1335850640</v>
      </c>
      <c r="B73278">
        <v>1342.662</v>
      </c>
    </row>
    <row r="73279" spans="1:2" x14ac:dyDescent="0.25">
      <c r="A73279">
        <v>1335850641</v>
      </c>
      <c r="B73279">
        <v>1441.539</v>
      </c>
    </row>
    <row r="73280" spans="1:2" x14ac:dyDescent="0.25">
      <c r="A73280">
        <v>1335850642</v>
      </c>
      <c r="B73280">
        <v>1424.845</v>
      </c>
    </row>
    <row r="73281" spans="1:2" x14ac:dyDescent="0.25">
      <c r="A73281">
        <v>1335850643</v>
      </c>
      <c r="B73281">
        <v>1604.578</v>
      </c>
    </row>
    <row r="73282" spans="1:2" x14ac:dyDescent="0.25">
      <c r="A73282">
        <v>1335850644</v>
      </c>
      <c r="B73282">
        <v>1482.329</v>
      </c>
    </row>
    <row r="73283" spans="1:2" x14ac:dyDescent="0.25">
      <c r="A73283">
        <v>1335850645</v>
      </c>
      <c r="B73283">
        <v>1685.7280000000001</v>
      </c>
    </row>
    <row r="73284" spans="1:2" x14ac:dyDescent="0.25">
      <c r="A73284">
        <v>1335850646</v>
      </c>
      <c r="B73284">
        <v>1286.759</v>
      </c>
    </row>
    <row r="73285" spans="1:2" x14ac:dyDescent="0.25">
      <c r="A73285">
        <v>1335850647</v>
      </c>
      <c r="B73285">
        <v>1670.155</v>
      </c>
    </row>
    <row r="73286" spans="1:2" x14ac:dyDescent="0.25">
      <c r="A73286">
        <v>1335850648</v>
      </c>
      <c r="B73286">
        <v>1255.365</v>
      </c>
    </row>
    <row r="73287" spans="1:2" x14ac:dyDescent="0.25">
      <c r="A73287">
        <v>1335850649</v>
      </c>
      <c r="B73287">
        <v>1720.509</v>
      </c>
    </row>
    <row r="73288" spans="1:2" x14ac:dyDescent="0.25">
      <c r="A73288">
        <v>1335850650</v>
      </c>
      <c r="B73288">
        <v>1296.7190000000001</v>
      </c>
    </row>
    <row r="73289" spans="1:2" x14ac:dyDescent="0.25">
      <c r="A73289">
        <v>1335850651</v>
      </c>
      <c r="B73289">
        <v>1752.713</v>
      </c>
    </row>
    <row r="73290" spans="1:2" x14ac:dyDescent="0.25">
      <c r="A73290">
        <v>1335850652</v>
      </c>
      <c r="B73290">
        <v>1402.452</v>
      </c>
    </row>
    <row r="73291" spans="1:2" x14ac:dyDescent="0.25">
      <c r="A73291">
        <v>1335850653</v>
      </c>
      <c r="B73291">
        <v>1751.1389999999999</v>
      </c>
    </row>
    <row r="73292" spans="1:2" x14ac:dyDescent="0.25">
      <c r="A73292">
        <v>1335850654</v>
      </c>
      <c r="B73292">
        <v>1361.875</v>
      </c>
    </row>
    <row r="73293" spans="1:2" x14ac:dyDescent="0.25">
      <c r="A73293">
        <v>1335850655</v>
      </c>
      <c r="B73293">
        <v>1751.075</v>
      </c>
    </row>
    <row r="73294" spans="1:2" x14ac:dyDescent="0.25">
      <c r="A73294">
        <v>1335850656</v>
      </c>
      <c r="B73294">
        <v>1329.556</v>
      </c>
    </row>
    <row r="73295" spans="1:2" x14ac:dyDescent="0.25">
      <c r="A73295">
        <v>1335850657</v>
      </c>
      <c r="B73295">
        <v>1752.0640000000001</v>
      </c>
    </row>
    <row r="73296" spans="1:2" x14ac:dyDescent="0.25">
      <c r="A73296">
        <v>1335850658</v>
      </c>
      <c r="B73296">
        <v>1231.8820000000001</v>
      </c>
    </row>
    <row r="73297" spans="1:2" x14ac:dyDescent="0.25">
      <c r="A73297">
        <v>1335850659</v>
      </c>
      <c r="B73297">
        <v>1734.903</v>
      </c>
    </row>
    <row r="73298" spans="1:2" x14ac:dyDescent="0.25">
      <c r="A73298">
        <v>1335850660</v>
      </c>
      <c r="B73298">
        <v>990.02099999999996</v>
      </c>
    </row>
    <row r="73299" spans="1:2" x14ac:dyDescent="0.25">
      <c r="A73299">
        <v>1335850661</v>
      </c>
      <c r="B73299">
        <v>1753.1880000000001</v>
      </c>
    </row>
    <row r="73300" spans="1:2" x14ac:dyDescent="0.25">
      <c r="A73300">
        <v>1335850662</v>
      </c>
      <c r="B73300">
        <v>1062.3679999999999</v>
      </c>
    </row>
    <row r="73301" spans="1:2" x14ac:dyDescent="0.25">
      <c r="A73301">
        <v>1335850663</v>
      </c>
      <c r="B73301">
        <v>1737.3219999999999</v>
      </c>
    </row>
    <row r="73302" spans="1:2" x14ac:dyDescent="0.25">
      <c r="A73302">
        <v>1335850664</v>
      </c>
      <c r="B73302">
        <v>1145.0640000000001</v>
      </c>
    </row>
    <row r="73303" spans="1:2" x14ac:dyDescent="0.25">
      <c r="A73303">
        <v>1335850665</v>
      </c>
      <c r="B73303">
        <v>1704.9079999999999</v>
      </c>
    </row>
    <row r="73304" spans="1:2" x14ac:dyDescent="0.25">
      <c r="A73304">
        <v>1335850666</v>
      </c>
      <c r="B73304">
        <v>1324.3520000000001</v>
      </c>
    </row>
    <row r="73305" spans="1:2" x14ac:dyDescent="0.25">
      <c r="A73305">
        <v>1335850667</v>
      </c>
      <c r="B73305">
        <v>1718.6</v>
      </c>
    </row>
    <row r="73306" spans="1:2" x14ac:dyDescent="0.25">
      <c r="A73306">
        <v>1335850668</v>
      </c>
      <c r="B73306">
        <v>1387.712</v>
      </c>
    </row>
    <row r="73307" spans="1:2" x14ac:dyDescent="0.25">
      <c r="A73307">
        <v>1335850669</v>
      </c>
      <c r="B73307">
        <v>1701.2729999999999</v>
      </c>
    </row>
    <row r="73308" spans="1:2" x14ac:dyDescent="0.25">
      <c r="A73308">
        <v>1335850670</v>
      </c>
      <c r="B73308">
        <v>1445.55</v>
      </c>
    </row>
    <row r="73309" spans="1:2" x14ac:dyDescent="0.25">
      <c r="A73309">
        <v>1335850671</v>
      </c>
      <c r="B73309">
        <v>1749.873</v>
      </c>
    </row>
    <row r="73310" spans="1:2" x14ac:dyDescent="0.25">
      <c r="A73310">
        <v>1335850672</v>
      </c>
      <c r="B73310">
        <v>1511.2149999999999</v>
      </c>
    </row>
    <row r="73311" spans="1:2" x14ac:dyDescent="0.25">
      <c r="A73311">
        <v>1335850673</v>
      </c>
      <c r="B73311">
        <v>1595.921</v>
      </c>
    </row>
    <row r="73312" spans="1:2" x14ac:dyDescent="0.25">
      <c r="A73312">
        <v>1335850674</v>
      </c>
      <c r="B73312">
        <v>1487.1759999999999</v>
      </c>
    </row>
    <row r="73313" spans="1:2" x14ac:dyDescent="0.25">
      <c r="A73313">
        <v>1335850675</v>
      </c>
      <c r="B73313">
        <v>1201.1130000000001</v>
      </c>
    </row>
    <row r="73314" spans="1:2" x14ac:dyDescent="0.25">
      <c r="A73314">
        <v>1335850676</v>
      </c>
      <c r="B73314">
        <v>1411.0609999999999</v>
      </c>
    </row>
    <row r="73315" spans="1:2" x14ac:dyDescent="0.25">
      <c r="A73315">
        <v>1335850677</v>
      </c>
      <c r="B73315">
        <v>1227.116</v>
      </c>
    </row>
    <row r="73316" spans="1:2" x14ac:dyDescent="0.25">
      <c r="A73316">
        <v>1335850678</v>
      </c>
      <c r="B73316">
        <v>1527.4760000000001</v>
      </c>
    </row>
    <row r="73317" spans="1:2" x14ac:dyDescent="0.25">
      <c r="A73317">
        <v>1335850679</v>
      </c>
      <c r="B73317">
        <v>1350.9349999999999</v>
      </c>
    </row>
    <row r="73318" spans="1:2" x14ac:dyDescent="0.25">
      <c r="A73318">
        <v>1335850680</v>
      </c>
      <c r="B73318">
        <v>1723.6949999999999</v>
      </c>
    </row>
    <row r="73319" spans="1:2" x14ac:dyDescent="0.25">
      <c r="A73319">
        <v>1335850681</v>
      </c>
      <c r="B73319">
        <v>1378.1869999999999</v>
      </c>
    </row>
    <row r="73320" spans="1:2" x14ac:dyDescent="0.25">
      <c r="A73320">
        <v>1335850682</v>
      </c>
      <c r="B73320">
        <v>1760.319</v>
      </c>
    </row>
    <row r="73321" spans="1:2" x14ac:dyDescent="0.25">
      <c r="A73321">
        <v>1335850683</v>
      </c>
      <c r="B73321">
        <v>1352.78</v>
      </c>
    </row>
    <row r="73322" spans="1:2" x14ac:dyDescent="0.25">
      <c r="A73322">
        <v>1335850684</v>
      </c>
      <c r="B73322">
        <v>1760.319</v>
      </c>
    </row>
    <row r="73323" spans="1:2" x14ac:dyDescent="0.25">
      <c r="A73323">
        <v>1335850685</v>
      </c>
      <c r="B73323">
        <v>1344.768</v>
      </c>
    </row>
    <row r="73324" spans="1:2" x14ac:dyDescent="0.25">
      <c r="A73324">
        <v>1335850686</v>
      </c>
      <c r="B73324">
        <v>1761.001</v>
      </c>
    </row>
    <row r="73325" spans="1:2" x14ac:dyDescent="0.25">
      <c r="A73325">
        <v>1335850687</v>
      </c>
      <c r="B73325">
        <v>1142.819</v>
      </c>
    </row>
    <row r="73326" spans="1:2" x14ac:dyDescent="0.25">
      <c r="A73326">
        <v>1335850688</v>
      </c>
      <c r="B73326">
        <v>1762.2380000000001</v>
      </c>
    </row>
    <row r="73327" spans="1:2" x14ac:dyDescent="0.25">
      <c r="A73327">
        <v>1335850689</v>
      </c>
      <c r="B73327">
        <v>1077.991</v>
      </c>
    </row>
    <row r="73328" spans="1:2" x14ac:dyDescent="0.25">
      <c r="A73328">
        <v>1335850690</v>
      </c>
      <c r="B73328">
        <v>1763.4490000000001</v>
      </c>
    </row>
    <row r="73329" spans="1:2" x14ac:dyDescent="0.25">
      <c r="A73329">
        <v>1335850691</v>
      </c>
      <c r="B73329">
        <v>1088.521</v>
      </c>
    </row>
    <row r="73330" spans="1:2" x14ac:dyDescent="0.25">
      <c r="A73330">
        <v>1335850692</v>
      </c>
      <c r="B73330">
        <v>1764.6089999999999</v>
      </c>
    </row>
    <row r="73331" spans="1:2" x14ac:dyDescent="0.25">
      <c r="A73331">
        <v>1335850693</v>
      </c>
      <c r="B73331">
        <v>1047.2550000000001</v>
      </c>
    </row>
    <row r="73332" spans="1:2" x14ac:dyDescent="0.25">
      <c r="A73332">
        <v>1335850694</v>
      </c>
      <c r="B73332">
        <v>1765.309</v>
      </c>
    </row>
    <row r="73333" spans="1:2" x14ac:dyDescent="0.25">
      <c r="A73333">
        <v>1335850695</v>
      </c>
      <c r="B73333">
        <v>1161.626</v>
      </c>
    </row>
    <row r="73334" spans="1:2" x14ac:dyDescent="0.25">
      <c r="A73334">
        <v>1335850696</v>
      </c>
      <c r="B73334">
        <v>1765.356</v>
      </c>
    </row>
    <row r="73335" spans="1:2" x14ac:dyDescent="0.25">
      <c r="A73335">
        <v>1335850697</v>
      </c>
      <c r="B73335">
        <v>1350.252</v>
      </c>
    </row>
    <row r="73336" spans="1:2" x14ac:dyDescent="0.25">
      <c r="A73336">
        <v>1335850698</v>
      </c>
      <c r="B73336">
        <v>1763.7619999999999</v>
      </c>
    </row>
    <row r="73337" spans="1:2" x14ac:dyDescent="0.25">
      <c r="A73337">
        <v>1335850699</v>
      </c>
      <c r="B73337">
        <v>1454.5119999999999</v>
      </c>
    </row>
    <row r="73338" spans="1:2" x14ac:dyDescent="0.25">
      <c r="A73338">
        <v>1335850700</v>
      </c>
      <c r="B73338">
        <v>1761.9880000000001</v>
      </c>
    </row>
    <row r="73339" spans="1:2" x14ac:dyDescent="0.25">
      <c r="A73339">
        <v>1335850701</v>
      </c>
      <c r="B73339">
        <v>1526.27</v>
      </c>
    </row>
    <row r="73340" spans="1:2" x14ac:dyDescent="0.25">
      <c r="A73340">
        <v>1335850702</v>
      </c>
      <c r="B73340">
        <v>1691.3630000000001</v>
      </c>
    </row>
    <row r="73341" spans="1:2" x14ac:dyDescent="0.25">
      <c r="A73341">
        <v>1335850703</v>
      </c>
      <c r="B73341">
        <v>1400.9670000000001</v>
      </c>
    </row>
    <row r="73342" spans="1:2" x14ac:dyDescent="0.25">
      <c r="A73342">
        <v>1335850704</v>
      </c>
      <c r="B73342">
        <v>1568.4580000000001</v>
      </c>
    </row>
    <row r="73343" spans="1:2" x14ac:dyDescent="0.25">
      <c r="A73343">
        <v>1335850705</v>
      </c>
      <c r="B73343">
        <v>1167.5740000000001</v>
      </c>
    </row>
    <row r="73344" spans="1:2" x14ac:dyDescent="0.25">
      <c r="A73344">
        <v>1335850706</v>
      </c>
      <c r="B73344">
        <v>1183.663</v>
      </c>
    </row>
    <row r="73345" spans="1:2" x14ac:dyDescent="0.25">
      <c r="A73345">
        <v>1335850707</v>
      </c>
      <c r="B73345">
        <v>1141.278</v>
      </c>
    </row>
    <row r="73346" spans="1:2" x14ac:dyDescent="0.25">
      <c r="A73346">
        <v>1335850708</v>
      </c>
      <c r="B73346">
        <v>1111.2059999999999</v>
      </c>
    </row>
    <row r="73347" spans="1:2" x14ac:dyDescent="0.25">
      <c r="A73347">
        <v>1335850709</v>
      </c>
      <c r="B73347">
        <v>1125.9949999999999</v>
      </c>
    </row>
    <row r="73348" spans="1:2" x14ac:dyDescent="0.25">
      <c r="A73348">
        <v>1335850710</v>
      </c>
      <c r="B73348">
        <v>1005.343</v>
      </c>
    </row>
    <row r="73349" spans="1:2" x14ac:dyDescent="0.25">
      <c r="A73349">
        <v>1335850711</v>
      </c>
      <c r="B73349">
        <v>1176.789</v>
      </c>
    </row>
    <row r="73350" spans="1:2" x14ac:dyDescent="0.25">
      <c r="A73350">
        <v>1335850712</v>
      </c>
      <c r="B73350">
        <v>777.33399999999995</v>
      </c>
    </row>
    <row r="73351" spans="1:2" x14ac:dyDescent="0.25">
      <c r="A73351">
        <v>1335850713</v>
      </c>
      <c r="B73351">
        <v>1170.45</v>
      </c>
    </row>
    <row r="73352" spans="1:2" x14ac:dyDescent="0.25">
      <c r="A73352">
        <v>1335850714</v>
      </c>
      <c r="B73352">
        <v>990.54700000000003</v>
      </c>
    </row>
    <row r="73353" spans="1:2" x14ac:dyDescent="0.25">
      <c r="A73353">
        <v>1335850715</v>
      </c>
      <c r="B73353">
        <v>1381.203</v>
      </c>
    </row>
    <row r="73354" spans="1:2" x14ac:dyDescent="0.25">
      <c r="A73354">
        <v>1335850716</v>
      </c>
      <c r="B73354">
        <v>996.86900000000003</v>
      </c>
    </row>
    <row r="73355" spans="1:2" x14ac:dyDescent="0.25">
      <c r="A73355">
        <v>1335850717</v>
      </c>
      <c r="B73355">
        <v>1405.933</v>
      </c>
    </row>
    <row r="73356" spans="1:2" x14ac:dyDescent="0.25">
      <c r="A73356">
        <v>1335850718</v>
      </c>
      <c r="B73356">
        <v>1093.95</v>
      </c>
    </row>
    <row r="73357" spans="1:2" x14ac:dyDescent="0.25">
      <c r="A73357">
        <v>1335850719</v>
      </c>
      <c r="B73357">
        <v>1403.462</v>
      </c>
    </row>
    <row r="73358" spans="1:2" x14ac:dyDescent="0.25">
      <c r="A73358">
        <v>1335850720</v>
      </c>
      <c r="B73358">
        <v>954.96699999999998</v>
      </c>
    </row>
    <row r="73359" spans="1:2" x14ac:dyDescent="0.25">
      <c r="A73359">
        <v>1335850721</v>
      </c>
      <c r="B73359">
        <v>1403.55</v>
      </c>
    </row>
    <row r="73360" spans="1:2" x14ac:dyDescent="0.25">
      <c r="A73360">
        <v>1335850722</v>
      </c>
      <c r="B73360">
        <v>1092.7180000000001</v>
      </c>
    </row>
    <row r="73361" spans="1:2" x14ac:dyDescent="0.25">
      <c r="A73361">
        <v>1335850723</v>
      </c>
      <c r="B73361">
        <v>1401.6010000000001</v>
      </c>
    </row>
    <row r="73362" spans="1:2" x14ac:dyDescent="0.25">
      <c r="A73362">
        <v>1335850724</v>
      </c>
      <c r="B73362">
        <v>816.13900000000001</v>
      </c>
    </row>
    <row r="73363" spans="1:2" x14ac:dyDescent="0.25">
      <c r="A73363">
        <v>1335850725</v>
      </c>
      <c r="B73363">
        <v>1403.557</v>
      </c>
    </row>
    <row r="73364" spans="1:2" x14ac:dyDescent="0.25">
      <c r="A73364">
        <v>1335850726</v>
      </c>
      <c r="B73364">
        <v>735.55499999999995</v>
      </c>
    </row>
    <row r="73365" spans="1:2" x14ac:dyDescent="0.25">
      <c r="A73365">
        <v>1335850727</v>
      </c>
      <c r="B73365">
        <v>1405.2360000000001</v>
      </c>
    </row>
    <row r="73366" spans="1:2" x14ac:dyDescent="0.25">
      <c r="A73366">
        <v>1335850728</v>
      </c>
      <c r="B73366">
        <v>704.59100000000001</v>
      </c>
    </row>
    <row r="73367" spans="1:2" x14ac:dyDescent="0.25">
      <c r="A73367">
        <v>1335850729</v>
      </c>
      <c r="B73367">
        <v>1406.1849999999999</v>
      </c>
    </row>
    <row r="73368" spans="1:2" x14ac:dyDescent="0.25">
      <c r="A73368">
        <v>1335850730</v>
      </c>
      <c r="B73368">
        <v>810.58399999999995</v>
      </c>
    </row>
    <row r="73369" spans="1:2" x14ac:dyDescent="0.25">
      <c r="A73369">
        <v>1335850731</v>
      </c>
      <c r="B73369">
        <v>1347.202</v>
      </c>
    </row>
    <row r="73370" spans="1:2" x14ac:dyDescent="0.25">
      <c r="A73370">
        <v>1335850732</v>
      </c>
      <c r="B73370">
        <v>805.26400000000001</v>
      </c>
    </row>
    <row r="73371" spans="1:2" x14ac:dyDescent="0.25">
      <c r="A73371">
        <v>1335850733</v>
      </c>
      <c r="B73371">
        <v>1331.0309999999999</v>
      </c>
    </row>
    <row r="73372" spans="1:2" x14ac:dyDescent="0.25">
      <c r="A73372">
        <v>1335850734</v>
      </c>
      <c r="B73372">
        <v>920.54399999999998</v>
      </c>
    </row>
    <row r="73373" spans="1:2" x14ac:dyDescent="0.25">
      <c r="A73373">
        <v>1335850735</v>
      </c>
      <c r="B73373">
        <v>1288.145</v>
      </c>
    </row>
    <row r="73374" spans="1:2" x14ac:dyDescent="0.25">
      <c r="A73374">
        <v>1335850736</v>
      </c>
      <c r="B73374">
        <v>1002.851</v>
      </c>
    </row>
    <row r="73375" spans="1:2" x14ac:dyDescent="0.25">
      <c r="A73375">
        <v>1335850737</v>
      </c>
      <c r="B73375">
        <v>1286.5239999999999</v>
      </c>
    </row>
    <row r="73376" spans="1:2" x14ac:dyDescent="0.25">
      <c r="A73376">
        <v>1335850738</v>
      </c>
      <c r="B73376">
        <v>1020.544</v>
      </c>
    </row>
    <row r="73377" spans="1:2" x14ac:dyDescent="0.25">
      <c r="A73377">
        <v>1335850739</v>
      </c>
      <c r="B73377">
        <v>1351.163</v>
      </c>
    </row>
    <row r="73378" spans="1:2" x14ac:dyDescent="0.25">
      <c r="A73378">
        <v>1335850740</v>
      </c>
      <c r="B73378">
        <v>1141.7090000000001</v>
      </c>
    </row>
    <row r="73379" spans="1:2" x14ac:dyDescent="0.25">
      <c r="A73379">
        <v>1335850741</v>
      </c>
      <c r="B73379">
        <v>1284.03</v>
      </c>
    </row>
    <row r="73380" spans="1:2" x14ac:dyDescent="0.25">
      <c r="A73380">
        <v>1335850742</v>
      </c>
      <c r="B73380">
        <v>1200.1559999999999</v>
      </c>
    </row>
    <row r="73381" spans="1:2" x14ac:dyDescent="0.25">
      <c r="A73381">
        <v>1335850743</v>
      </c>
      <c r="B73381">
        <v>1175.8230000000001</v>
      </c>
    </row>
    <row r="73382" spans="1:2" x14ac:dyDescent="0.25">
      <c r="A73382">
        <v>1335850744</v>
      </c>
      <c r="B73382">
        <v>1183.346</v>
      </c>
    </row>
    <row r="73383" spans="1:2" x14ac:dyDescent="0.25">
      <c r="A73383">
        <v>1335850745</v>
      </c>
      <c r="B73383">
        <v>883.18</v>
      </c>
    </row>
    <row r="73384" spans="1:2" x14ac:dyDescent="0.25">
      <c r="A73384">
        <v>1335850746</v>
      </c>
      <c r="B73384">
        <v>1087.616</v>
      </c>
    </row>
    <row r="73385" spans="1:2" x14ac:dyDescent="0.25">
      <c r="A73385">
        <v>1335850747</v>
      </c>
      <c r="B73385">
        <v>835.16899999999998</v>
      </c>
    </row>
    <row r="73386" spans="1:2" x14ac:dyDescent="0.25">
      <c r="A73386">
        <v>1335850748</v>
      </c>
      <c r="B73386">
        <v>1097.9110000000001</v>
      </c>
    </row>
    <row r="73387" spans="1:2" x14ac:dyDescent="0.25">
      <c r="A73387">
        <v>1335850749</v>
      </c>
      <c r="B73387">
        <v>770.00300000000004</v>
      </c>
    </row>
    <row r="73388" spans="1:2" x14ac:dyDescent="0.25">
      <c r="A73388">
        <v>1335850750</v>
      </c>
      <c r="B73388">
        <v>1245.3610000000001</v>
      </c>
    </row>
    <row r="73389" spans="1:2" x14ac:dyDescent="0.25">
      <c r="A73389">
        <v>1335850751</v>
      </c>
      <c r="B73389">
        <v>1065.1569999999999</v>
      </c>
    </row>
    <row r="73390" spans="1:2" x14ac:dyDescent="0.25">
      <c r="A73390">
        <v>1335850752</v>
      </c>
      <c r="B73390">
        <v>1407.2909999999999</v>
      </c>
    </row>
    <row r="73391" spans="1:2" x14ac:dyDescent="0.25">
      <c r="A73391">
        <v>1335850753</v>
      </c>
      <c r="B73391">
        <v>997.49900000000002</v>
      </c>
    </row>
    <row r="73392" spans="1:2" x14ac:dyDescent="0.25">
      <c r="A73392">
        <v>1335850754</v>
      </c>
      <c r="B73392">
        <v>1406.085</v>
      </c>
    </row>
    <row r="73393" spans="1:2" x14ac:dyDescent="0.25">
      <c r="A73393">
        <v>1335850755</v>
      </c>
      <c r="B73393">
        <v>1020.9</v>
      </c>
    </row>
    <row r="73394" spans="1:2" x14ac:dyDescent="0.25">
      <c r="A73394">
        <v>1335850756</v>
      </c>
      <c r="B73394">
        <v>1405.2819999999999</v>
      </c>
    </row>
    <row r="73395" spans="1:2" x14ac:dyDescent="0.25">
      <c r="A73395">
        <v>1335850757</v>
      </c>
      <c r="B73395">
        <v>1046.2380000000001</v>
      </c>
    </row>
    <row r="73396" spans="1:2" x14ac:dyDescent="0.25">
      <c r="A73396">
        <v>1335850758</v>
      </c>
      <c r="B73396">
        <v>1404.646</v>
      </c>
    </row>
    <row r="73397" spans="1:2" x14ac:dyDescent="0.25">
      <c r="A73397">
        <v>1335850759</v>
      </c>
      <c r="B73397">
        <v>1103.28</v>
      </c>
    </row>
    <row r="73398" spans="1:2" x14ac:dyDescent="0.25">
      <c r="A73398">
        <v>1335850760</v>
      </c>
      <c r="B73398">
        <v>1404.085</v>
      </c>
    </row>
    <row r="73399" spans="1:2" x14ac:dyDescent="0.25">
      <c r="A73399">
        <v>1335850761</v>
      </c>
      <c r="B73399">
        <v>1037.059</v>
      </c>
    </row>
    <row r="73400" spans="1:2" x14ac:dyDescent="0.25">
      <c r="A73400">
        <v>1335850762</v>
      </c>
      <c r="B73400">
        <v>1402.3309999999999</v>
      </c>
    </row>
    <row r="73401" spans="1:2" x14ac:dyDescent="0.25">
      <c r="A73401">
        <v>1335850763</v>
      </c>
      <c r="B73401">
        <v>866.02599999999995</v>
      </c>
    </row>
    <row r="73402" spans="1:2" x14ac:dyDescent="0.25">
      <c r="A73402">
        <v>1335850764</v>
      </c>
      <c r="B73402">
        <v>1176.116</v>
      </c>
    </row>
    <row r="73403" spans="1:2" x14ac:dyDescent="0.25">
      <c r="A73403">
        <v>1335850765</v>
      </c>
      <c r="B73403">
        <v>424.92</v>
      </c>
    </row>
    <row r="73404" spans="1:2" x14ac:dyDescent="0.25">
      <c r="A73404">
        <v>1335850766</v>
      </c>
      <c r="B73404">
        <v>974.88199999999995</v>
      </c>
    </row>
    <row r="73405" spans="1:2" x14ac:dyDescent="0.25">
      <c r="A73405">
        <v>1335850767</v>
      </c>
      <c r="B73405">
        <v>531.47199999999998</v>
      </c>
    </row>
    <row r="73406" spans="1:2" x14ac:dyDescent="0.25">
      <c r="A73406">
        <v>1335850768</v>
      </c>
      <c r="B73406">
        <v>1307.9449999999999</v>
      </c>
    </row>
    <row r="73407" spans="1:2" x14ac:dyDescent="0.25">
      <c r="A73407">
        <v>1335850769</v>
      </c>
      <c r="B73407">
        <v>853.20699999999999</v>
      </c>
    </row>
    <row r="73408" spans="1:2" x14ac:dyDescent="0.25">
      <c r="A73408">
        <v>1335850770</v>
      </c>
      <c r="B73408">
        <v>1411.8879999999999</v>
      </c>
    </row>
    <row r="73409" spans="1:2" x14ac:dyDescent="0.25">
      <c r="A73409">
        <v>1335850771</v>
      </c>
      <c r="B73409">
        <v>1132.259</v>
      </c>
    </row>
    <row r="73410" spans="1:2" x14ac:dyDescent="0.25">
      <c r="A73410">
        <v>1335850772</v>
      </c>
      <c r="B73410">
        <v>1408.93</v>
      </c>
    </row>
    <row r="73411" spans="1:2" x14ac:dyDescent="0.25">
      <c r="A73411">
        <v>1335850773</v>
      </c>
      <c r="B73411">
        <v>1122.047</v>
      </c>
    </row>
    <row r="73412" spans="1:2" x14ac:dyDescent="0.25">
      <c r="A73412">
        <v>1335850774</v>
      </c>
      <c r="B73412">
        <v>1336.742</v>
      </c>
    </row>
    <row r="73413" spans="1:2" x14ac:dyDescent="0.25">
      <c r="A73413">
        <v>1335850775</v>
      </c>
      <c r="B73413">
        <v>1148.9970000000001</v>
      </c>
    </row>
    <row r="73414" spans="1:2" x14ac:dyDescent="0.25">
      <c r="A73414">
        <v>1335850776</v>
      </c>
      <c r="B73414">
        <v>1227.877</v>
      </c>
    </row>
    <row r="73415" spans="1:2" x14ac:dyDescent="0.25">
      <c r="A73415">
        <v>1335850777</v>
      </c>
      <c r="B73415">
        <v>1174.94</v>
      </c>
    </row>
    <row r="73416" spans="1:2" x14ac:dyDescent="0.25">
      <c r="A73416">
        <v>1335850778</v>
      </c>
      <c r="B73416">
        <v>1087.3869999999999</v>
      </c>
    </row>
    <row r="73417" spans="1:2" x14ac:dyDescent="0.25">
      <c r="A73417">
        <v>1335850779</v>
      </c>
      <c r="B73417">
        <v>1046.1210000000001</v>
      </c>
    </row>
    <row r="73418" spans="1:2" x14ac:dyDescent="0.25">
      <c r="A73418">
        <v>1335850780</v>
      </c>
      <c r="B73418">
        <v>997.30700000000002</v>
      </c>
    </row>
    <row r="73419" spans="1:2" x14ac:dyDescent="0.25">
      <c r="A73419">
        <v>1335850781</v>
      </c>
      <c r="B73419">
        <v>1201.2070000000001</v>
      </c>
    </row>
    <row r="73420" spans="1:2" x14ac:dyDescent="0.25">
      <c r="A73420">
        <v>1335850782</v>
      </c>
      <c r="B73420">
        <v>1005.779</v>
      </c>
    </row>
    <row r="73421" spans="1:2" x14ac:dyDescent="0.25">
      <c r="A73421">
        <v>1335850783</v>
      </c>
      <c r="B73421">
        <v>1324.116</v>
      </c>
    </row>
    <row r="73422" spans="1:2" x14ac:dyDescent="0.25">
      <c r="A73422">
        <v>1335850784</v>
      </c>
      <c r="B73422">
        <v>884.07100000000003</v>
      </c>
    </row>
    <row r="73423" spans="1:2" x14ac:dyDescent="0.25">
      <c r="A73423">
        <v>1335850785</v>
      </c>
      <c r="B73423">
        <v>1350.328</v>
      </c>
    </row>
    <row r="73424" spans="1:2" x14ac:dyDescent="0.25">
      <c r="A73424">
        <v>1335850786</v>
      </c>
      <c r="B73424">
        <v>1079.43</v>
      </c>
    </row>
    <row r="73425" spans="1:2" x14ac:dyDescent="0.25">
      <c r="A73425">
        <v>1335850787</v>
      </c>
      <c r="B73425">
        <v>1407.0319999999999</v>
      </c>
    </row>
    <row r="73426" spans="1:2" x14ac:dyDescent="0.25">
      <c r="A73426">
        <v>1335850788</v>
      </c>
      <c r="B73426">
        <v>1072.105</v>
      </c>
    </row>
    <row r="73427" spans="1:2" x14ac:dyDescent="0.25">
      <c r="A73427">
        <v>1335850789</v>
      </c>
      <c r="B73427">
        <v>1405.9010000000001</v>
      </c>
    </row>
    <row r="73428" spans="1:2" x14ac:dyDescent="0.25">
      <c r="A73428">
        <v>1335850790</v>
      </c>
      <c r="B73428">
        <v>1046.915</v>
      </c>
    </row>
    <row r="73429" spans="1:2" x14ac:dyDescent="0.25">
      <c r="A73429">
        <v>1335850791</v>
      </c>
      <c r="B73429">
        <v>1406.07</v>
      </c>
    </row>
    <row r="73430" spans="1:2" x14ac:dyDescent="0.25">
      <c r="A73430">
        <v>1335850792</v>
      </c>
      <c r="B73430">
        <v>1087.181</v>
      </c>
    </row>
    <row r="73431" spans="1:2" x14ac:dyDescent="0.25">
      <c r="A73431">
        <v>1335850793</v>
      </c>
      <c r="B73431">
        <v>1405.085</v>
      </c>
    </row>
    <row r="73432" spans="1:2" x14ac:dyDescent="0.25">
      <c r="A73432">
        <v>1335850794</v>
      </c>
      <c r="B73432">
        <v>695.88900000000001</v>
      </c>
    </row>
    <row r="73433" spans="1:2" x14ac:dyDescent="0.25">
      <c r="A73433">
        <v>1335850795</v>
      </c>
      <c r="B73433">
        <v>1405.768</v>
      </c>
    </row>
    <row r="73434" spans="1:2" x14ac:dyDescent="0.25">
      <c r="A73434">
        <v>1335850796</v>
      </c>
      <c r="B73434">
        <v>524.37400000000002</v>
      </c>
    </row>
    <row r="73435" spans="1:2" x14ac:dyDescent="0.25">
      <c r="A73435">
        <v>1335850797</v>
      </c>
      <c r="B73435">
        <v>1327.1669999999999</v>
      </c>
    </row>
    <row r="73436" spans="1:2" x14ac:dyDescent="0.25">
      <c r="A73436">
        <v>1335850798</v>
      </c>
      <c r="B73436">
        <v>630.78</v>
      </c>
    </row>
    <row r="73437" spans="1:2" x14ac:dyDescent="0.25">
      <c r="A73437">
        <v>1335850799</v>
      </c>
      <c r="B73437">
        <v>1410.9939999999999</v>
      </c>
    </row>
    <row r="73438" spans="1:2" x14ac:dyDescent="0.25">
      <c r="A73438">
        <v>1335850800</v>
      </c>
      <c r="B73438">
        <v>967.923</v>
      </c>
    </row>
    <row r="73439" spans="1:2" x14ac:dyDescent="0.25">
      <c r="A73439">
        <v>1335850801</v>
      </c>
      <c r="B73439">
        <v>1360.2840000000001</v>
      </c>
    </row>
    <row r="73440" spans="1:2" x14ac:dyDescent="0.25">
      <c r="A73440">
        <v>1335850802</v>
      </c>
      <c r="B73440">
        <v>773.37800000000004</v>
      </c>
    </row>
    <row r="73441" spans="1:2" x14ac:dyDescent="0.25">
      <c r="A73441">
        <v>1335850803</v>
      </c>
      <c r="B73441">
        <v>1410.4849999999999</v>
      </c>
    </row>
    <row r="73442" spans="1:2" x14ac:dyDescent="0.25">
      <c r="A73442">
        <v>1335850804</v>
      </c>
      <c r="B73442">
        <v>993.02499999999998</v>
      </c>
    </row>
    <row r="73443" spans="1:2" x14ac:dyDescent="0.25">
      <c r="A73443">
        <v>1335850805</v>
      </c>
      <c r="B73443">
        <v>1299.403</v>
      </c>
    </row>
    <row r="73444" spans="1:2" x14ac:dyDescent="0.25">
      <c r="A73444">
        <v>1335850806</v>
      </c>
      <c r="B73444">
        <v>848.97900000000004</v>
      </c>
    </row>
    <row r="73445" spans="1:2" x14ac:dyDescent="0.25">
      <c r="A73445">
        <v>1335850807</v>
      </c>
      <c r="B73445">
        <v>1314.008</v>
      </c>
    </row>
    <row r="73446" spans="1:2" x14ac:dyDescent="0.25">
      <c r="A73446">
        <v>1335850808</v>
      </c>
      <c r="B73446">
        <v>1095.99</v>
      </c>
    </row>
    <row r="73447" spans="1:2" x14ac:dyDescent="0.25">
      <c r="A73447">
        <v>1335850809</v>
      </c>
      <c r="B73447">
        <v>1406.643</v>
      </c>
    </row>
    <row r="73448" spans="1:2" x14ac:dyDescent="0.25">
      <c r="A73448">
        <v>1335850810</v>
      </c>
      <c r="B73448">
        <v>1152.44</v>
      </c>
    </row>
    <row r="73449" spans="1:2" x14ac:dyDescent="0.25">
      <c r="A73449">
        <v>1335850811</v>
      </c>
      <c r="B73449">
        <v>1145.1790000000001</v>
      </c>
    </row>
    <row r="73450" spans="1:2" x14ac:dyDescent="0.25">
      <c r="A73450">
        <v>1335850812</v>
      </c>
      <c r="B73450">
        <v>923.77700000000004</v>
      </c>
    </row>
    <row r="73451" spans="1:2" x14ac:dyDescent="0.25">
      <c r="A73451">
        <v>1335850813</v>
      </c>
      <c r="B73451">
        <v>883.98900000000003</v>
      </c>
    </row>
    <row r="73452" spans="1:2" x14ac:dyDescent="0.25">
      <c r="A73452">
        <v>1335850814</v>
      </c>
      <c r="B73452">
        <v>1024.8150000000001</v>
      </c>
    </row>
    <row r="73453" spans="1:2" x14ac:dyDescent="0.25">
      <c r="A73453">
        <v>1335850815</v>
      </c>
      <c r="B73453">
        <v>999.53599999999994</v>
      </c>
    </row>
    <row r="73454" spans="1:2" x14ac:dyDescent="0.25">
      <c r="A73454">
        <v>1335850816</v>
      </c>
      <c r="B73454">
        <v>1202.2380000000001</v>
      </c>
    </row>
    <row r="73455" spans="1:2" x14ac:dyDescent="0.25">
      <c r="A73455">
        <v>1335850817</v>
      </c>
      <c r="B73455">
        <v>1105.2159999999999</v>
      </c>
    </row>
    <row r="73456" spans="1:2" x14ac:dyDescent="0.25">
      <c r="A73456">
        <v>1335850818</v>
      </c>
      <c r="B73456">
        <v>1359.8209999999999</v>
      </c>
    </row>
    <row r="73457" spans="1:2" x14ac:dyDescent="0.25">
      <c r="A73457">
        <v>1335850819</v>
      </c>
      <c r="B73457">
        <v>1121.7460000000001</v>
      </c>
    </row>
    <row r="73458" spans="1:2" x14ac:dyDescent="0.25">
      <c r="A73458">
        <v>1335850820</v>
      </c>
      <c r="B73458">
        <v>1407.069</v>
      </c>
    </row>
    <row r="73459" spans="1:2" x14ac:dyDescent="0.25">
      <c r="A73459">
        <v>1335850821</v>
      </c>
      <c r="B73459">
        <v>1225.866</v>
      </c>
    </row>
    <row r="73460" spans="1:2" x14ac:dyDescent="0.25">
      <c r="A73460">
        <v>1335850822</v>
      </c>
      <c r="B73460">
        <v>1404.143</v>
      </c>
    </row>
    <row r="73461" spans="1:2" x14ac:dyDescent="0.25">
      <c r="A73461">
        <v>1335850823</v>
      </c>
      <c r="B73461">
        <v>845.774</v>
      </c>
    </row>
    <row r="73462" spans="1:2" x14ac:dyDescent="0.25">
      <c r="A73462">
        <v>1335850824</v>
      </c>
      <c r="B73462">
        <v>1393.99</v>
      </c>
    </row>
    <row r="73463" spans="1:2" x14ac:dyDescent="0.25">
      <c r="A73463">
        <v>1335850825</v>
      </c>
      <c r="B73463">
        <v>672.73400000000004</v>
      </c>
    </row>
    <row r="73464" spans="1:2" x14ac:dyDescent="0.25">
      <c r="A73464">
        <v>1335850826</v>
      </c>
      <c r="B73464">
        <v>1341.069</v>
      </c>
    </row>
    <row r="73465" spans="1:2" x14ac:dyDescent="0.25">
      <c r="A73465">
        <v>1335850827</v>
      </c>
      <c r="B73465">
        <v>542.91099999999994</v>
      </c>
    </row>
    <row r="73466" spans="1:2" x14ac:dyDescent="0.25">
      <c r="A73466">
        <v>1335850828</v>
      </c>
      <c r="B73466">
        <v>1400.663</v>
      </c>
    </row>
    <row r="73467" spans="1:2" x14ac:dyDescent="0.25">
      <c r="A73467">
        <v>1335850829</v>
      </c>
      <c r="B73467">
        <v>811.76300000000003</v>
      </c>
    </row>
    <row r="73468" spans="1:2" x14ac:dyDescent="0.25">
      <c r="A73468">
        <v>1335850830</v>
      </c>
      <c r="B73468">
        <v>1408.7070000000001</v>
      </c>
    </row>
    <row r="73469" spans="1:2" x14ac:dyDescent="0.25">
      <c r="A73469">
        <v>1335850831</v>
      </c>
      <c r="B73469">
        <v>941.89700000000005</v>
      </c>
    </row>
    <row r="73470" spans="1:2" x14ac:dyDescent="0.25">
      <c r="A73470">
        <v>1335850832</v>
      </c>
      <c r="B73470">
        <v>1408.6579999999999</v>
      </c>
    </row>
    <row r="73471" spans="1:2" x14ac:dyDescent="0.25">
      <c r="A73471">
        <v>1335850833</v>
      </c>
      <c r="B73471">
        <v>893.346</v>
      </c>
    </row>
    <row r="73472" spans="1:2" x14ac:dyDescent="0.25">
      <c r="A73472">
        <v>1335850834</v>
      </c>
      <c r="B73472">
        <v>1407.308</v>
      </c>
    </row>
    <row r="73473" spans="1:2" x14ac:dyDescent="0.25">
      <c r="A73473">
        <v>1335850835</v>
      </c>
      <c r="B73473">
        <v>778.53</v>
      </c>
    </row>
    <row r="73474" spans="1:2" x14ac:dyDescent="0.25">
      <c r="A73474">
        <v>1335850836</v>
      </c>
      <c r="B73474">
        <v>1407.8140000000001</v>
      </c>
    </row>
    <row r="73475" spans="1:2" x14ac:dyDescent="0.25">
      <c r="A73475">
        <v>1335850837</v>
      </c>
      <c r="B73475">
        <v>877.62199999999996</v>
      </c>
    </row>
    <row r="73476" spans="1:2" x14ac:dyDescent="0.25">
      <c r="A73476">
        <v>1335850838</v>
      </c>
      <c r="B73476">
        <v>1366.8889999999999</v>
      </c>
    </row>
    <row r="73477" spans="1:2" x14ac:dyDescent="0.25">
      <c r="A73477">
        <v>1335850839</v>
      </c>
      <c r="B73477">
        <v>896.51099999999997</v>
      </c>
    </row>
    <row r="73478" spans="1:2" x14ac:dyDescent="0.25">
      <c r="A73478">
        <v>1335850840</v>
      </c>
      <c r="B73478">
        <v>1290.799</v>
      </c>
    </row>
    <row r="73479" spans="1:2" x14ac:dyDescent="0.25">
      <c r="A73479">
        <v>1335850841</v>
      </c>
      <c r="B73479">
        <v>898.01499999999999</v>
      </c>
    </row>
    <row r="73480" spans="1:2" x14ac:dyDescent="0.25">
      <c r="A73480">
        <v>1335850842</v>
      </c>
      <c r="B73480">
        <v>1257.0139999999999</v>
      </c>
    </row>
    <row r="73481" spans="1:2" x14ac:dyDescent="0.25">
      <c r="A73481">
        <v>1335850843</v>
      </c>
      <c r="B73481">
        <v>1021.865</v>
      </c>
    </row>
    <row r="73482" spans="1:2" x14ac:dyDescent="0.25">
      <c r="A73482">
        <v>1335850844</v>
      </c>
      <c r="B73482">
        <v>1197.681</v>
      </c>
    </row>
    <row r="73483" spans="1:2" x14ac:dyDescent="0.25">
      <c r="A73483">
        <v>1335850845</v>
      </c>
      <c r="B73483">
        <v>990.48</v>
      </c>
    </row>
    <row r="73484" spans="1:2" x14ac:dyDescent="0.25">
      <c r="A73484">
        <v>1335850846</v>
      </c>
      <c r="B73484">
        <v>1105.1400000000001</v>
      </c>
    </row>
    <row r="73485" spans="1:2" x14ac:dyDescent="0.25">
      <c r="A73485">
        <v>1335850847</v>
      </c>
      <c r="B73485">
        <v>1023.466</v>
      </c>
    </row>
    <row r="73486" spans="1:2" x14ac:dyDescent="0.25">
      <c r="A73486">
        <v>1335850848</v>
      </c>
      <c r="B73486">
        <v>1114.4949999999999</v>
      </c>
    </row>
    <row r="73487" spans="1:2" x14ac:dyDescent="0.25">
      <c r="A73487">
        <v>1335850849</v>
      </c>
      <c r="B73487">
        <v>1187.527</v>
      </c>
    </row>
    <row r="73488" spans="1:2" x14ac:dyDescent="0.25">
      <c r="A73488">
        <v>1335850850</v>
      </c>
      <c r="B73488">
        <v>1154.1289999999999</v>
      </c>
    </row>
    <row r="73489" spans="1:2" x14ac:dyDescent="0.25">
      <c r="A73489">
        <v>1335850851</v>
      </c>
      <c r="B73489">
        <v>1284.0229999999999</v>
      </c>
    </row>
    <row r="73490" spans="1:2" x14ac:dyDescent="0.25">
      <c r="A73490">
        <v>1335850852</v>
      </c>
      <c r="B73490">
        <v>1128.6669999999999</v>
      </c>
    </row>
    <row r="73491" spans="1:2" x14ac:dyDescent="0.25">
      <c r="A73491">
        <v>1335850853</v>
      </c>
      <c r="B73491">
        <v>1316.837</v>
      </c>
    </row>
    <row r="73492" spans="1:2" x14ac:dyDescent="0.25">
      <c r="A73492">
        <v>1335850854</v>
      </c>
      <c r="B73492">
        <v>989.17399999999998</v>
      </c>
    </row>
    <row r="73493" spans="1:2" x14ac:dyDescent="0.25">
      <c r="A73493">
        <v>1335850855</v>
      </c>
      <c r="B73493">
        <v>1365.6579999999999</v>
      </c>
    </row>
    <row r="73494" spans="1:2" x14ac:dyDescent="0.25">
      <c r="A73494">
        <v>1335850856</v>
      </c>
      <c r="B73494">
        <v>489.65899999999999</v>
      </c>
    </row>
    <row r="73495" spans="1:2" x14ac:dyDescent="0.25">
      <c r="A73495">
        <v>1335850857</v>
      </c>
      <c r="B73495">
        <v>1062.6179999999999</v>
      </c>
    </row>
    <row r="73496" spans="1:2" x14ac:dyDescent="0.25">
      <c r="A73496">
        <v>1335850858</v>
      </c>
      <c r="B73496">
        <v>586.38099999999997</v>
      </c>
    </row>
    <row r="73497" spans="1:2" x14ac:dyDescent="0.25">
      <c r="A73497">
        <v>1335850859</v>
      </c>
      <c r="B73497">
        <v>1327.6210000000001</v>
      </c>
    </row>
    <row r="73498" spans="1:2" x14ac:dyDescent="0.25">
      <c r="A73498">
        <v>1335850860</v>
      </c>
      <c r="B73498">
        <v>969.42100000000005</v>
      </c>
    </row>
    <row r="73499" spans="1:2" x14ac:dyDescent="0.25">
      <c r="A73499">
        <v>1335850861</v>
      </c>
      <c r="B73499">
        <v>1411.1559999999999</v>
      </c>
    </row>
    <row r="73500" spans="1:2" x14ac:dyDescent="0.25">
      <c r="A73500">
        <v>1335850862</v>
      </c>
      <c r="B73500">
        <v>951.03700000000003</v>
      </c>
    </row>
    <row r="73501" spans="1:2" x14ac:dyDescent="0.25">
      <c r="A73501">
        <v>1335850863</v>
      </c>
      <c r="B73501">
        <v>1409.616</v>
      </c>
    </row>
    <row r="73502" spans="1:2" x14ac:dyDescent="0.25">
      <c r="A73502">
        <v>1335850864</v>
      </c>
      <c r="B73502">
        <v>933.04700000000003</v>
      </c>
    </row>
    <row r="73503" spans="1:2" x14ac:dyDescent="0.25">
      <c r="A73503">
        <v>1335850865</v>
      </c>
      <c r="B73503">
        <v>1407.56</v>
      </c>
    </row>
    <row r="73504" spans="1:2" x14ac:dyDescent="0.25">
      <c r="A73504">
        <v>1335850866</v>
      </c>
      <c r="B73504">
        <v>1111.664</v>
      </c>
    </row>
    <row r="73505" spans="1:2" x14ac:dyDescent="0.25">
      <c r="A73505">
        <v>1335850867</v>
      </c>
      <c r="B73505">
        <v>1404.954</v>
      </c>
    </row>
    <row r="73506" spans="1:2" x14ac:dyDescent="0.25">
      <c r="A73506">
        <v>1335850868</v>
      </c>
      <c r="B73506">
        <v>899.11199999999997</v>
      </c>
    </row>
    <row r="73507" spans="1:2" x14ac:dyDescent="0.25">
      <c r="A73507">
        <v>1335850869</v>
      </c>
      <c r="B73507">
        <v>1405.7</v>
      </c>
    </row>
    <row r="73508" spans="1:2" x14ac:dyDescent="0.25">
      <c r="A73508">
        <v>1335850870</v>
      </c>
      <c r="B73508">
        <v>1021.421</v>
      </c>
    </row>
    <row r="73509" spans="1:2" x14ac:dyDescent="0.25">
      <c r="A73509">
        <v>1335850871</v>
      </c>
      <c r="B73509">
        <v>1363.5609999999999</v>
      </c>
    </row>
    <row r="73510" spans="1:2" x14ac:dyDescent="0.25">
      <c r="A73510">
        <v>1335850872</v>
      </c>
      <c r="B73510">
        <v>755.14599999999996</v>
      </c>
    </row>
    <row r="73511" spans="1:2" x14ac:dyDescent="0.25">
      <c r="A73511">
        <v>1335850873</v>
      </c>
      <c r="B73511">
        <v>1406.357</v>
      </c>
    </row>
    <row r="73512" spans="1:2" x14ac:dyDescent="0.25">
      <c r="A73512">
        <v>1335850874</v>
      </c>
      <c r="B73512">
        <v>943.24199999999996</v>
      </c>
    </row>
    <row r="73513" spans="1:2" x14ac:dyDescent="0.25">
      <c r="A73513">
        <v>1335850875</v>
      </c>
      <c r="B73513">
        <v>1402.2929999999999</v>
      </c>
    </row>
    <row r="73514" spans="1:2" x14ac:dyDescent="0.25">
      <c r="A73514">
        <v>1335850876</v>
      </c>
      <c r="B73514">
        <v>961.55</v>
      </c>
    </row>
    <row r="73515" spans="1:2" x14ac:dyDescent="0.25">
      <c r="A73515">
        <v>1335850877</v>
      </c>
      <c r="B73515">
        <v>1350.702</v>
      </c>
    </row>
    <row r="73516" spans="1:2" x14ac:dyDescent="0.25">
      <c r="A73516">
        <v>1335850878</v>
      </c>
      <c r="B73516">
        <v>1028.665</v>
      </c>
    </row>
    <row r="73517" spans="1:2" x14ac:dyDescent="0.25">
      <c r="A73517">
        <v>1335850879</v>
      </c>
      <c r="B73517">
        <v>1241.951</v>
      </c>
    </row>
    <row r="73518" spans="1:2" x14ac:dyDescent="0.25">
      <c r="A73518">
        <v>1335850880</v>
      </c>
      <c r="B73518">
        <v>947.11599999999999</v>
      </c>
    </row>
    <row r="73519" spans="1:2" x14ac:dyDescent="0.25">
      <c r="A73519">
        <v>1335850881</v>
      </c>
      <c r="B73519">
        <v>990.178</v>
      </c>
    </row>
    <row r="73520" spans="1:2" x14ac:dyDescent="0.25">
      <c r="A73520">
        <v>1335850882</v>
      </c>
      <c r="B73520">
        <v>1038.8119999999999</v>
      </c>
    </row>
    <row r="73521" spans="1:2" x14ac:dyDescent="0.25">
      <c r="A73521">
        <v>1335850883</v>
      </c>
      <c r="B73521">
        <v>1146.1559999999999</v>
      </c>
    </row>
    <row r="73522" spans="1:2" x14ac:dyDescent="0.25">
      <c r="A73522">
        <v>1335850884</v>
      </c>
      <c r="B73522">
        <v>1171.155</v>
      </c>
    </row>
    <row r="73523" spans="1:2" x14ac:dyDescent="0.25">
      <c r="A73523">
        <v>1335850885</v>
      </c>
      <c r="B73523">
        <v>1055.809</v>
      </c>
    </row>
    <row r="73524" spans="1:2" x14ac:dyDescent="0.25">
      <c r="A73524">
        <v>1335850886</v>
      </c>
      <c r="B73524">
        <v>1218.8910000000001</v>
      </c>
    </row>
    <row r="73525" spans="1:2" x14ac:dyDescent="0.25">
      <c r="A73525">
        <v>1335850887</v>
      </c>
      <c r="B73525">
        <v>1063.48</v>
      </c>
    </row>
    <row r="73526" spans="1:2" x14ac:dyDescent="0.25">
      <c r="A73526">
        <v>1335850888</v>
      </c>
      <c r="B73526">
        <v>1244.98</v>
      </c>
    </row>
    <row r="73527" spans="1:2" x14ac:dyDescent="0.25">
      <c r="A73527">
        <v>1335850889</v>
      </c>
      <c r="B73527">
        <v>1003.803</v>
      </c>
    </row>
    <row r="73528" spans="1:2" x14ac:dyDescent="0.25">
      <c r="A73528">
        <v>1335850890</v>
      </c>
      <c r="B73528">
        <v>1336.932</v>
      </c>
    </row>
    <row r="73529" spans="1:2" x14ac:dyDescent="0.25">
      <c r="A73529">
        <v>1335850891</v>
      </c>
      <c r="B73529">
        <v>881.17</v>
      </c>
    </row>
    <row r="73530" spans="1:2" x14ac:dyDescent="0.25">
      <c r="A73530">
        <v>1335850892</v>
      </c>
      <c r="B73530">
        <v>1266.4349999999999</v>
      </c>
    </row>
    <row r="73531" spans="1:2" x14ac:dyDescent="0.25">
      <c r="A73531">
        <v>1335850893</v>
      </c>
      <c r="B73531">
        <v>617.71199999999999</v>
      </c>
    </row>
    <row r="73532" spans="1:2" x14ac:dyDescent="0.25">
      <c r="A73532">
        <v>1335850894</v>
      </c>
      <c r="B73532">
        <v>1261.104</v>
      </c>
    </row>
    <row r="73533" spans="1:2" x14ac:dyDescent="0.25">
      <c r="A73533">
        <v>1335850895</v>
      </c>
      <c r="B73533">
        <v>794.71600000000001</v>
      </c>
    </row>
    <row r="73534" spans="1:2" x14ac:dyDescent="0.25">
      <c r="A73534">
        <v>1335850896</v>
      </c>
      <c r="B73534">
        <v>1410.4369999999999</v>
      </c>
    </row>
    <row r="73535" spans="1:2" x14ac:dyDescent="0.25">
      <c r="A73535">
        <v>1335850897</v>
      </c>
      <c r="B73535">
        <v>1015.587</v>
      </c>
    </row>
    <row r="73536" spans="1:2" x14ac:dyDescent="0.25">
      <c r="A73536">
        <v>1335850898</v>
      </c>
      <c r="B73536">
        <v>1407.354</v>
      </c>
    </row>
    <row r="73537" spans="1:2" x14ac:dyDescent="0.25">
      <c r="A73537">
        <v>1335850899</v>
      </c>
      <c r="B73537">
        <v>1128.845</v>
      </c>
    </row>
    <row r="73538" spans="1:2" x14ac:dyDescent="0.25">
      <c r="A73538">
        <v>1335850900</v>
      </c>
      <c r="B73538">
        <v>1405.248</v>
      </c>
    </row>
    <row r="73539" spans="1:2" x14ac:dyDescent="0.25">
      <c r="A73539">
        <v>1335850901</v>
      </c>
      <c r="B73539">
        <v>1248.54</v>
      </c>
    </row>
    <row r="73540" spans="1:2" x14ac:dyDescent="0.25">
      <c r="A73540">
        <v>1335850902</v>
      </c>
      <c r="B73540">
        <v>1403.5360000000001</v>
      </c>
    </row>
    <row r="73541" spans="1:2" x14ac:dyDescent="0.25">
      <c r="A73541">
        <v>1335850903</v>
      </c>
      <c r="B73541">
        <v>1125.6590000000001</v>
      </c>
    </row>
    <row r="73542" spans="1:2" x14ac:dyDescent="0.25">
      <c r="A73542">
        <v>1335850904</v>
      </c>
      <c r="B73542">
        <v>1402.35</v>
      </c>
    </row>
    <row r="73543" spans="1:2" x14ac:dyDescent="0.25">
      <c r="A73543">
        <v>1335850905</v>
      </c>
      <c r="B73543">
        <v>793.11699999999996</v>
      </c>
    </row>
    <row r="73544" spans="1:2" x14ac:dyDescent="0.25">
      <c r="A73544">
        <v>1335850906</v>
      </c>
      <c r="B73544">
        <v>1314.376</v>
      </c>
    </row>
    <row r="73545" spans="1:2" x14ac:dyDescent="0.25">
      <c r="A73545">
        <v>1335850907</v>
      </c>
      <c r="B73545">
        <v>721.84500000000003</v>
      </c>
    </row>
    <row r="73546" spans="1:2" x14ac:dyDescent="0.25">
      <c r="A73546">
        <v>1335850908</v>
      </c>
      <c r="B73546">
        <v>1372.4849999999999</v>
      </c>
    </row>
    <row r="73547" spans="1:2" x14ac:dyDescent="0.25">
      <c r="A73547">
        <v>1335850909</v>
      </c>
      <c r="B73547">
        <v>864.16700000000003</v>
      </c>
    </row>
    <row r="73548" spans="1:2" x14ac:dyDescent="0.25">
      <c r="A73548">
        <v>1335850910</v>
      </c>
      <c r="B73548">
        <v>1395.0609999999999</v>
      </c>
    </row>
    <row r="73549" spans="1:2" x14ac:dyDescent="0.25">
      <c r="A73549">
        <v>1335850911</v>
      </c>
      <c r="B73549">
        <v>915.27200000000005</v>
      </c>
    </row>
    <row r="73550" spans="1:2" x14ac:dyDescent="0.25">
      <c r="A73550">
        <v>1335850912</v>
      </c>
      <c r="B73550">
        <v>1181.3140000000001</v>
      </c>
    </row>
    <row r="73551" spans="1:2" x14ac:dyDescent="0.25">
      <c r="A73551">
        <v>1335850913</v>
      </c>
      <c r="B73551">
        <v>833.60699999999997</v>
      </c>
    </row>
    <row r="73552" spans="1:2" x14ac:dyDescent="0.25">
      <c r="A73552">
        <v>1335850914</v>
      </c>
      <c r="B73552">
        <v>1279.8979999999999</v>
      </c>
    </row>
    <row r="73553" spans="1:2" x14ac:dyDescent="0.25">
      <c r="A73553">
        <v>1335850915</v>
      </c>
      <c r="B73553">
        <v>1023.4450000000001</v>
      </c>
    </row>
    <row r="73554" spans="1:2" x14ac:dyDescent="0.25">
      <c r="A73554">
        <v>1335850916</v>
      </c>
      <c r="B73554">
        <v>1293.1600000000001</v>
      </c>
    </row>
    <row r="73555" spans="1:2" x14ac:dyDescent="0.25">
      <c r="A73555">
        <v>1335850917</v>
      </c>
      <c r="B73555">
        <v>1112.0830000000001</v>
      </c>
    </row>
    <row r="73556" spans="1:2" x14ac:dyDescent="0.25">
      <c r="A73556">
        <v>1335850918</v>
      </c>
      <c r="B73556">
        <v>939.87599999999998</v>
      </c>
    </row>
    <row r="73557" spans="1:2" x14ac:dyDescent="0.25">
      <c r="A73557">
        <v>1335850919</v>
      </c>
      <c r="B73557">
        <v>826.29399999999998</v>
      </c>
    </row>
    <row r="73558" spans="1:2" x14ac:dyDescent="0.25">
      <c r="A73558">
        <v>1335850920</v>
      </c>
      <c r="B73558">
        <v>720.78800000000001</v>
      </c>
    </row>
    <row r="73559" spans="1:2" x14ac:dyDescent="0.25">
      <c r="A73559">
        <v>1335850921</v>
      </c>
      <c r="B73559">
        <v>597.46600000000001</v>
      </c>
    </row>
    <row r="73560" spans="1:2" x14ac:dyDescent="0.25">
      <c r="A73560">
        <v>1335850922</v>
      </c>
      <c r="B73560">
        <v>516.22900000000004</v>
      </c>
    </row>
    <row r="73561" spans="1:2" x14ac:dyDescent="0.25">
      <c r="A73561">
        <v>1335850923</v>
      </c>
      <c r="B73561">
        <v>393.14100000000002</v>
      </c>
    </row>
    <row r="73562" spans="1:2" x14ac:dyDescent="0.25">
      <c r="A73562">
        <v>1335850924</v>
      </c>
      <c r="B73562">
        <v>691.89412305555402</v>
      </c>
    </row>
    <row r="73563" spans="1:2" x14ac:dyDescent="0.25">
      <c r="A73563">
        <v>1335850925</v>
      </c>
      <c r="B73563">
        <v>691.89412305555402</v>
      </c>
    </row>
    <row r="73564" spans="1:2" x14ac:dyDescent="0.25">
      <c r="A73564">
        <v>1335850926</v>
      </c>
      <c r="B73564">
        <v>691.89412305555402</v>
      </c>
    </row>
    <row r="73565" spans="1:2" x14ac:dyDescent="0.25">
      <c r="A73565">
        <v>1335850927</v>
      </c>
      <c r="B73565">
        <v>691.89412305555402</v>
      </c>
    </row>
    <row r="73566" spans="1:2" x14ac:dyDescent="0.25">
      <c r="A73566">
        <v>1335850928</v>
      </c>
      <c r="B73566">
        <v>691.89412305555402</v>
      </c>
    </row>
    <row r="73567" spans="1:2" x14ac:dyDescent="0.25">
      <c r="A73567">
        <v>1335850929</v>
      </c>
      <c r="B73567">
        <v>691.89412305555402</v>
      </c>
    </row>
    <row r="73568" spans="1:2" x14ac:dyDescent="0.25">
      <c r="A73568">
        <v>1335850930</v>
      </c>
      <c r="B73568">
        <v>691.89412305555402</v>
      </c>
    </row>
    <row r="73569" spans="1:2" x14ac:dyDescent="0.25">
      <c r="A73569">
        <v>1335850931</v>
      </c>
      <c r="B73569">
        <v>691.89412305555402</v>
      </c>
    </row>
    <row r="73570" spans="1:2" x14ac:dyDescent="0.25">
      <c r="A73570">
        <v>1335850932</v>
      </c>
      <c r="B73570">
        <v>691.89412305555402</v>
      </c>
    </row>
    <row r="73571" spans="1:2" x14ac:dyDescent="0.25">
      <c r="A73571">
        <v>1335850933</v>
      </c>
      <c r="B73571">
        <v>691.89412305555402</v>
      </c>
    </row>
    <row r="73572" spans="1:2" x14ac:dyDescent="0.25">
      <c r="A73572">
        <v>1335850934</v>
      </c>
      <c r="B73572">
        <v>691.89412305555402</v>
      </c>
    </row>
    <row r="73573" spans="1:2" x14ac:dyDescent="0.25">
      <c r="A73573">
        <v>1335850935</v>
      </c>
      <c r="B73573">
        <v>691.89412305555402</v>
      </c>
    </row>
    <row r="73574" spans="1:2" x14ac:dyDescent="0.25">
      <c r="A73574">
        <v>1335850936</v>
      </c>
      <c r="B73574">
        <v>691.89412305555402</v>
      </c>
    </row>
    <row r="73575" spans="1:2" x14ac:dyDescent="0.25">
      <c r="A73575">
        <v>1335850937</v>
      </c>
      <c r="B73575">
        <v>691.89412305555402</v>
      </c>
    </row>
    <row r="73576" spans="1:2" x14ac:dyDescent="0.25">
      <c r="A73576">
        <v>1335850938</v>
      </c>
      <c r="B73576">
        <v>691.89412305555402</v>
      </c>
    </row>
    <row r="73577" spans="1:2" x14ac:dyDescent="0.25">
      <c r="A73577">
        <v>1335850939</v>
      </c>
      <c r="B73577">
        <v>691.89412305555402</v>
      </c>
    </row>
    <row r="73578" spans="1:2" x14ac:dyDescent="0.25">
      <c r="A73578">
        <v>1335850940</v>
      </c>
      <c r="B73578">
        <v>691.89412305555402</v>
      </c>
    </row>
    <row r="73579" spans="1:2" x14ac:dyDescent="0.25">
      <c r="A73579">
        <v>1335850941</v>
      </c>
      <c r="B73579">
        <v>691.89412305555402</v>
      </c>
    </row>
    <row r="73580" spans="1:2" x14ac:dyDescent="0.25">
      <c r="A73580">
        <v>1335850942</v>
      </c>
      <c r="B73580">
        <v>691.89412305555402</v>
      </c>
    </row>
    <row r="73581" spans="1:2" x14ac:dyDescent="0.25">
      <c r="A73581">
        <v>1335850943</v>
      </c>
      <c r="B73581">
        <v>691.89412305555402</v>
      </c>
    </row>
    <row r="73582" spans="1:2" x14ac:dyDescent="0.25">
      <c r="A73582">
        <v>1335850944</v>
      </c>
      <c r="B73582">
        <v>691.89412305555402</v>
      </c>
    </row>
    <row r="73583" spans="1:2" x14ac:dyDescent="0.25">
      <c r="A73583">
        <v>1335850945</v>
      </c>
      <c r="B73583">
        <v>691.89412305555402</v>
      </c>
    </row>
    <row r="73584" spans="1:2" x14ac:dyDescent="0.25">
      <c r="A73584">
        <v>1335850946</v>
      </c>
      <c r="B73584">
        <v>691.89412305555402</v>
      </c>
    </row>
    <row r="73585" spans="1:2" x14ac:dyDescent="0.25">
      <c r="A73585">
        <v>1335850947</v>
      </c>
      <c r="B73585">
        <v>691.89412305555402</v>
      </c>
    </row>
    <row r="73586" spans="1:2" x14ac:dyDescent="0.25">
      <c r="A73586">
        <v>1335850948</v>
      </c>
      <c r="B73586">
        <v>394.13</v>
      </c>
    </row>
    <row r="73587" spans="1:2" x14ac:dyDescent="0.25">
      <c r="A73587">
        <v>1335850949</v>
      </c>
      <c r="B73587">
        <v>691.89412305555402</v>
      </c>
    </row>
    <row r="73588" spans="1:2" x14ac:dyDescent="0.25">
      <c r="A73588">
        <v>1335850950</v>
      </c>
      <c r="B73588">
        <v>691.89412305555402</v>
      </c>
    </row>
    <row r="73589" spans="1:2" x14ac:dyDescent="0.25">
      <c r="A73589">
        <v>1335850951</v>
      </c>
      <c r="B73589">
        <v>394.85199999999998</v>
      </c>
    </row>
    <row r="73590" spans="1:2" x14ac:dyDescent="0.25">
      <c r="A73590">
        <v>1335850952</v>
      </c>
      <c r="B73590">
        <v>691.89412305555402</v>
      </c>
    </row>
    <row r="73591" spans="1:2" x14ac:dyDescent="0.25">
      <c r="A73591">
        <v>1335850953</v>
      </c>
      <c r="B73591">
        <v>691.89412305555402</v>
      </c>
    </row>
    <row r="73592" spans="1:2" x14ac:dyDescent="0.25">
      <c r="A73592">
        <v>1335850954</v>
      </c>
      <c r="B73592">
        <v>691.89412305555402</v>
      </c>
    </row>
    <row r="73593" spans="1:2" x14ac:dyDescent="0.25">
      <c r="A73593">
        <v>1335850955</v>
      </c>
      <c r="B73593">
        <v>691.89412305555402</v>
      </c>
    </row>
    <row r="73594" spans="1:2" x14ac:dyDescent="0.25">
      <c r="A73594">
        <v>1335850956</v>
      </c>
      <c r="B73594">
        <v>691.89412305555402</v>
      </c>
    </row>
    <row r="73595" spans="1:2" x14ac:dyDescent="0.25">
      <c r="A73595">
        <v>1335850957</v>
      </c>
      <c r="B73595">
        <v>691.89412305555402</v>
      </c>
    </row>
    <row r="73596" spans="1:2" x14ac:dyDescent="0.25">
      <c r="A73596">
        <v>1335850958</v>
      </c>
      <c r="B73596">
        <v>691.89412305555402</v>
      </c>
    </row>
    <row r="73597" spans="1:2" x14ac:dyDescent="0.25">
      <c r="A73597">
        <v>1335850959</v>
      </c>
      <c r="B73597">
        <v>691.89412305555402</v>
      </c>
    </row>
    <row r="73598" spans="1:2" x14ac:dyDescent="0.25">
      <c r="A73598">
        <v>1335850960</v>
      </c>
      <c r="B73598">
        <v>691.89412305555402</v>
      </c>
    </row>
    <row r="73599" spans="1:2" x14ac:dyDescent="0.25">
      <c r="A73599">
        <v>1335850961</v>
      </c>
      <c r="B73599">
        <v>691.89412305555402</v>
      </c>
    </row>
    <row r="73600" spans="1:2" x14ac:dyDescent="0.25">
      <c r="A73600">
        <v>1335850962</v>
      </c>
      <c r="B73600">
        <v>691.89412305555402</v>
      </c>
    </row>
    <row r="73601" spans="1:2" x14ac:dyDescent="0.25">
      <c r="A73601">
        <v>1335850963</v>
      </c>
      <c r="B73601">
        <v>691.89412305555402</v>
      </c>
    </row>
    <row r="73602" spans="1:2" x14ac:dyDescent="0.25">
      <c r="A73602">
        <v>1335850964</v>
      </c>
      <c r="B73602">
        <v>393.63799999999998</v>
      </c>
    </row>
    <row r="73603" spans="1:2" x14ac:dyDescent="0.25">
      <c r="A73603">
        <v>1335850965</v>
      </c>
      <c r="B73603">
        <v>691.89412305555402</v>
      </c>
    </row>
    <row r="73604" spans="1:2" x14ac:dyDescent="0.25">
      <c r="A73604">
        <v>1335850966</v>
      </c>
      <c r="B73604">
        <v>691.89412305555402</v>
      </c>
    </row>
    <row r="73605" spans="1:2" x14ac:dyDescent="0.25">
      <c r="A73605">
        <v>1335850967</v>
      </c>
      <c r="B73605">
        <v>691.89412305555402</v>
      </c>
    </row>
    <row r="73606" spans="1:2" x14ac:dyDescent="0.25">
      <c r="A73606">
        <v>1335850968</v>
      </c>
      <c r="B73606">
        <v>691.89412305555402</v>
      </c>
    </row>
    <row r="73607" spans="1:2" x14ac:dyDescent="0.25">
      <c r="A73607">
        <v>1335850969</v>
      </c>
      <c r="B73607">
        <v>691.89412305555402</v>
      </c>
    </row>
    <row r="73608" spans="1:2" x14ac:dyDescent="0.25">
      <c r="A73608">
        <v>1335850970</v>
      </c>
      <c r="B73608">
        <v>691.89412305555402</v>
      </c>
    </row>
    <row r="73609" spans="1:2" x14ac:dyDescent="0.25">
      <c r="A73609">
        <v>1335850971</v>
      </c>
      <c r="B73609">
        <v>691.89412305555402</v>
      </c>
    </row>
    <row r="73610" spans="1:2" x14ac:dyDescent="0.25">
      <c r="A73610">
        <v>1335850972</v>
      </c>
      <c r="B73610">
        <v>691.89412305555402</v>
      </c>
    </row>
    <row r="73611" spans="1:2" x14ac:dyDescent="0.25">
      <c r="A73611">
        <v>1335850973</v>
      </c>
      <c r="B73611">
        <v>691.89412305555402</v>
      </c>
    </row>
    <row r="73612" spans="1:2" x14ac:dyDescent="0.25">
      <c r="A73612">
        <v>1335850974</v>
      </c>
      <c r="B73612">
        <v>691.89412305555402</v>
      </c>
    </row>
    <row r="73613" spans="1:2" x14ac:dyDescent="0.25">
      <c r="A73613">
        <v>1335850975</v>
      </c>
      <c r="B73613">
        <v>691.89412305555402</v>
      </c>
    </row>
    <row r="73614" spans="1:2" x14ac:dyDescent="0.25">
      <c r="A73614">
        <v>1335850976</v>
      </c>
      <c r="B73614">
        <v>691.89412305555402</v>
      </c>
    </row>
    <row r="73615" spans="1:2" x14ac:dyDescent="0.25">
      <c r="A73615">
        <v>1335850977</v>
      </c>
      <c r="B73615">
        <v>691.89412305555402</v>
      </c>
    </row>
    <row r="73616" spans="1:2" x14ac:dyDescent="0.25">
      <c r="A73616">
        <v>1335850978</v>
      </c>
      <c r="B73616">
        <v>691.89412305555402</v>
      </c>
    </row>
    <row r="73617" spans="1:2" x14ac:dyDescent="0.25">
      <c r="A73617">
        <v>1335850979</v>
      </c>
      <c r="B73617">
        <v>691.89412305555402</v>
      </c>
    </row>
    <row r="73618" spans="1:2" x14ac:dyDescent="0.25">
      <c r="A73618">
        <v>1335850980</v>
      </c>
      <c r="B73618">
        <v>691.89412305555402</v>
      </c>
    </row>
    <row r="73619" spans="1:2" x14ac:dyDescent="0.25">
      <c r="A73619">
        <v>1335850981</v>
      </c>
      <c r="B73619">
        <v>691.89412305555402</v>
      </c>
    </row>
    <row r="73620" spans="1:2" x14ac:dyDescent="0.25">
      <c r="A73620">
        <v>1335850982</v>
      </c>
      <c r="B73620">
        <v>393.16399999999999</v>
      </c>
    </row>
    <row r="73621" spans="1:2" x14ac:dyDescent="0.25">
      <c r="A73621">
        <v>1335850983</v>
      </c>
      <c r="B73621">
        <v>394.39100000000002</v>
      </c>
    </row>
    <row r="73622" spans="1:2" x14ac:dyDescent="0.25">
      <c r="A73622">
        <v>1335850984</v>
      </c>
      <c r="B73622">
        <v>691.89412305555402</v>
      </c>
    </row>
    <row r="73623" spans="1:2" x14ac:dyDescent="0.25">
      <c r="A73623">
        <v>1335850985</v>
      </c>
      <c r="B73623">
        <v>691.89412305555402</v>
      </c>
    </row>
    <row r="73624" spans="1:2" x14ac:dyDescent="0.25">
      <c r="A73624">
        <v>1335850986</v>
      </c>
      <c r="B73624">
        <v>691.89412305555402</v>
      </c>
    </row>
    <row r="73625" spans="1:2" x14ac:dyDescent="0.25">
      <c r="A73625">
        <v>1335850987</v>
      </c>
      <c r="B73625">
        <v>691.89412305555402</v>
      </c>
    </row>
    <row r="73626" spans="1:2" x14ac:dyDescent="0.25">
      <c r="A73626">
        <v>1335850988</v>
      </c>
      <c r="B73626">
        <v>691.89412305555402</v>
      </c>
    </row>
    <row r="73627" spans="1:2" x14ac:dyDescent="0.25">
      <c r="A73627">
        <v>1335850989</v>
      </c>
      <c r="B73627">
        <v>691.89412305555402</v>
      </c>
    </row>
    <row r="73628" spans="1:2" x14ac:dyDescent="0.25">
      <c r="A73628">
        <v>1335850990</v>
      </c>
      <c r="B73628">
        <v>691.89412305555402</v>
      </c>
    </row>
    <row r="73629" spans="1:2" x14ac:dyDescent="0.25">
      <c r="A73629">
        <v>1335850991</v>
      </c>
      <c r="B73629">
        <v>691.89412305555402</v>
      </c>
    </row>
    <row r="73630" spans="1:2" x14ac:dyDescent="0.25">
      <c r="A73630">
        <v>1335850992</v>
      </c>
      <c r="B73630">
        <v>691.89412305555402</v>
      </c>
    </row>
    <row r="73631" spans="1:2" x14ac:dyDescent="0.25">
      <c r="A73631">
        <v>1335850993</v>
      </c>
      <c r="B73631">
        <v>691.89412305555402</v>
      </c>
    </row>
    <row r="73632" spans="1:2" x14ac:dyDescent="0.25">
      <c r="A73632">
        <v>1335850994</v>
      </c>
      <c r="B73632">
        <v>691.89412305555402</v>
      </c>
    </row>
    <row r="73633" spans="1:2" x14ac:dyDescent="0.25">
      <c r="A73633">
        <v>1335850995</v>
      </c>
      <c r="B73633">
        <v>691.89412305555402</v>
      </c>
    </row>
    <row r="73634" spans="1:2" x14ac:dyDescent="0.25">
      <c r="A73634">
        <v>1335850996</v>
      </c>
      <c r="B73634">
        <v>691.89412305555402</v>
      </c>
    </row>
    <row r="73635" spans="1:2" x14ac:dyDescent="0.25">
      <c r="A73635">
        <v>1335850997</v>
      </c>
      <c r="B73635">
        <v>691.89412305555402</v>
      </c>
    </row>
    <row r="73636" spans="1:2" x14ac:dyDescent="0.25">
      <c r="A73636">
        <v>1335850998</v>
      </c>
      <c r="B73636">
        <v>691.89412305555402</v>
      </c>
    </row>
    <row r="73637" spans="1:2" x14ac:dyDescent="0.25">
      <c r="A73637">
        <v>1335850999</v>
      </c>
      <c r="B73637">
        <v>691.89412305555402</v>
      </c>
    </row>
    <row r="73638" spans="1:2" x14ac:dyDescent="0.25">
      <c r="A73638">
        <v>1335851000</v>
      </c>
      <c r="B73638">
        <v>691.89412305555402</v>
      </c>
    </row>
    <row r="73639" spans="1:2" x14ac:dyDescent="0.25">
      <c r="A73639">
        <v>1335851001</v>
      </c>
      <c r="B73639">
        <v>691.89412305555402</v>
      </c>
    </row>
    <row r="73640" spans="1:2" x14ac:dyDescent="0.25">
      <c r="A73640">
        <v>1335851002</v>
      </c>
      <c r="B73640">
        <v>691.89412305555402</v>
      </c>
    </row>
    <row r="73641" spans="1:2" x14ac:dyDescent="0.25">
      <c r="A73641">
        <v>1335851003</v>
      </c>
      <c r="B73641">
        <v>691.89412305555402</v>
      </c>
    </row>
    <row r="73642" spans="1:2" x14ac:dyDescent="0.25">
      <c r="A73642">
        <v>1335851004</v>
      </c>
      <c r="B73642">
        <v>691.89412305555402</v>
      </c>
    </row>
    <row r="73643" spans="1:2" x14ac:dyDescent="0.25">
      <c r="A73643">
        <v>1335851005</v>
      </c>
      <c r="B73643">
        <v>691.89412305555402</v>
      </c>
    </row>
    <row r="73644" spans="1:2" x14ac:dyDescent="0.25">
      <c r="A73644">
        <v>1335851006</v>
      </c>
      <c r="B73644">
        <v>691.89412305555402</v>
      </c>
    </row>
    <row r="73645" spans="1:2" x14ac:dyDescent="0.25">
      <c r="A73645">
        <v>1335851007</v>
      </c>
      <c r="B73645">
        <v>691.89412305555402</v>
      </c>
    </row>
    <row r="73646" spans="1:2" x14ac:dyDescent="0.25">
      <c r="A73646">
        <v>1335851008</v>
      </c>
      <c r="B73646">
        <v>691.89412305555402</v>
      </c>
    </row>
    <row r="73647" spans="1:2" x14ac:dyDescent="0.25">
      <c r="A73647">
        <v>1335851009</v>
      </c>
      <c r="B73647">
        <v>691.89412305555402</v>
      </c>
    </row>
    <row r="73648" spans="1:2" x14ac:dyDescent="0.25">
      <c r="A73648">
        <v>1335851010</v>
      </c>
      <c r="B73648">
        <v>691.89412305555402</v>
      </c>
    </row>
    <row r="73649" spans="1:2" x14ac:dyDescent="0.25">
      <c r="A73649">
        <v>1335851011</v>
      </c>
      <c r="B73649">
        <v>394.75700000000001</v>
      </c>
    </row>
    <row r="73650" spans="1:2" x14ac:dyDescent="0.25">
      <c r="A73650">
        <v>1335851012</v>
      </c>
      <c r="B73650">
        <v>393.505</v>
      </c>
    </row>
    <row r="73651" spans="1:2" x14ac:dyDescent="0.25">
      <c r="A73651">
        <v>1335851013</v>
      </c>
      <c r="B73651">
        <v>392.4</v>
      </c>
    </row>
    <row r="73652" spans="1:2" x14ac:dyDescent="0.25">
      <c r="A73652">
        <v>1335851014</v>
      </c>
      <c r="B73652">
        <v>691.89412305555402</v>
      </c>
    </row>
    <row r="73653" spans="1:2" x14ac:dyDescent="0.25">
      <c r="A73653">
        <v>1335851015</v>
      </c>
      <c r="B73653">
        <v>691.89412305555402</v>
      </c>
    </row>
    <row r="73654" spans="1:2" x14ac:dyDescent="0.25">
      <c r="A73654">
        <v>1335851016</v>
      </c>
      <c r="B73654">
        <v>691.89412305555402</v>
      </c>
    </row>
    <row r="73655" spans="1:2" x14ac:dyDescent="0.25">
      <c r="A73655">
        <v>1335851017</v>
      </c>
      <c r="B73655">
        <v>691.89412305555402</v>
      </c>
    </row>
    <row r="73656" spans="1:2" x14ac:dyDescent="0.25">
      <c r="A73656">
        <v>1335851018</v>
      </c>
      <c r="B73656">
        <v>691.89412305555402</v>
      </c>
    </row>
    <row r="73657" spans="1:2" x14ac:dyDescent="0.25">
      <c r="A73657">
        <v>1335851019</v>
      </c>
      <c r="B73657">
        <v>691.89412305555402</v>
      </c>
    </row>
    <row r="73658" spans="1:2" x14ac:dyDescent="0.25">
      <c r="A73658">
        <v>1335851020</v>
      </c>
      <c r="B73658">
        <v>691.89412305555402</v>
      </c>
    </row>
    <row r="73659" spans="1:2" x14ac:dyDescent="0.25">
      <c r="A73659">
        <v>1335851021</v>
      </c>
      <c r="B73659">
        <v>691.89412305555402</v>
      </c>
    </row>
    <row r="73660" spans="1:2" x14ac:dyDescent="0.25">
      <c r="A73660">
        <v>1335851022</v>
      </c>
      <c r="B73660">
        <v>691.89412305555402</v>
      </c>
    </row>
    <row r="73661" spans="1:2" x14ac:dyDescent="0.25">
      <c r="A73661">
        <v>1335851023</v>
      </c>
      <c r="B73661">
        <v>691.89412305555402</v>
      </c>
    </row>
    <row r="73662" spans="1:2" x14ac:dyDescent="0.25">
      <c r="A73662">
        <v>1335851024</v>
      </c>
      <c r="B73662">
        <v>691.89412305555402</v>
      </c>
    </row>
    <row r="73663" spans="1:2" x14ac:dyDescent="0.25">
      <c r="A73663">
        <v>1335851025</v>
      </c>
      <c r="B73663">
        <v>691.89412305555402</v>
      </c>
    </row>
    <row r="73664" spans="1:2" x14ac:dyDescent="0.25">
      <c r="A73664">
        <v>1335851026</v>
      </c>
      <c r="B73664">
        <v>691.89412305555402</v>
      </c>
    </row>
    <row r="73665" spans="1:2" x14ac:dyDescent="0.25">
      <c r="A73665">
        <v>1335851027</v>
      </c>
      <c r="B73665">
        <v>691.89412305555402</v>
      </c>
    </row>
    <row r="73666" spans="1:2" x14ac:dyDescent="0.25">
      <c r="A73666">
        <v>1335851028</v>
      </c>
      <c r="B73666">
        <v>691.89412305555402</v>
      </c>
    </row>
    <row r="73667" spans="1:2" x14ac:dyDescent="0.25">
      <c r="A73667">
        <v>1335851029</v>
      </c>
      <c r="B73667">
        <v>691.89412305555402</v>
      </c>
    </row>
    <row r="73668" spans="1:2" x14ac:dyDescent="0.25">
      <c r="A73668">
        <v>1335851030</v>
      </c>
      <c r="B73668">
        <v>691.89412305555402</v>
      </c>
    </row>
    <row r="73669" spans="1:2" x14ac:dyDescent="0.25">
      <c r="A73669">
        <v>1335851031</v>
      </c>
      <c r="B73669">
        <v>691.89412305555402</v>
      </c>
    </row>
    <row r="73670" spans="1:2" x14ac:dyDescent="0.25">
      <c r="A73670">
        <v>1335851032</v>
      </c>
      <c r="B73670">
        <v>393.572</v>
      </c>
    </row>
    <row r="73671" spans="1:2" x14ac:dyDescent="0.25">
      <c r="A73671">
        <v>1335851033</v>
      </c>
      <c r="B73671">
        <v>691.89412305555402</v>
      </c>
    </row>
    <row r="73672" spans="1:2" x14ac:dyDescent="0.25">
      <c r="A73672">
        <v>1335851034</v>
      </c>
      <c r="B73672">
        <v>691.89412305555402</v>
      </c>
    </row>
    <row r="73673" spans="1:2" x14ac:dyDescent="0.25">
      <c r="A73673">
        <v>1335851035</v>
      </c>
      <c r="B73673">
        <v>691.89412305555402</v>
      </c>
    </row>
    <row r="73674" spans="1:2" x14ac:dyDescent="0.25">
      <c r="A73674">
        <v>1335851036</v>
      </c>
      <c r="B73674">
        <v>691.89412305555402</v>
      </c>
    </row>
    <row r="73675" spans="1:2" x14ac:dyDescent="0.25">
      <c r="A73675">
        <v>1335851037</v>
      </c>
      <c r="B73675">
        <v>691.89412305555402</v>
      </c>
    </row>
    <row r="73676" spans="1:2" x14ac:dyDescent="0.25">
      <c r="A73676">
        <v>1335851038</v>
      </c>
      <c r="B73676">
        <v>691.89412305555402</v>
      </c>
    </row>
    <row r="73677" spans="1:2" x14ac:dyDescent="0.25">
      <c r="A73677">
        <v>1335851039</v>
      </c>
      <c r="B73677">
        <v>691.89412305555402</v>
      </c>
    </row>
    <row r="73678" spans="1:2" x14ac:dyDescent="0.25">
      <c r="A73678">
        <v>1335851040</v>
      </c>
      <c r="B73678">
        <v>691.89412305555402</v>
      </c>
    </row>
    <row r="73679" spans="1:2" x14ac:dyDescent="0.25">
      <c r="A73679">
        <v>1335851041</v>
      </c>
      <c r="B73679">
        <v>393.39699999999999</v>
      </c>
    </row>
    <row r="73680" spans="1:2" x14ac:dyDescent="0.25">
      <c r="A73680">
        <v>1335851042</v>
      </c>
      <c r="B73680">
        <v>691.89412305555402</v>
      </c>
    </row>
    <row r="73681" spans="1:2" x14ac:dyDescent="0.25">
      <c r="A73681">
        <v>1335851043</v>
      </c>
      <c r="B73681">
        <v>691.89412305555402</v>
      </c>
    </row>
    <row r="73682" spans="1:2" x14ac:dyDescent="0.25">
      <c r="A73682">
        <v>1335851044</v>
      </c>
      <c r="B73682">
        <v>691.89412305555402</v>
      </c>
    </row>
    <row r="73683" spans="1:2" x14ac:dyDescent="0.25">
      <c r="A73683">
        <v>1335851045</v>
      </c>
      <c r="B73683">
        <v>691.89412305555402</v>
      </c>
    </row>
    <row r="73684" spans="1:2" x14ac:dyDescent="0.25">
      <c r="A73684">
        <v>1335851046</v>
      </c>
      <c r="B73684">
        <v>691.89412305555402</v>
      </c>
    </row>
    <row r="73685" spans="1:2" x14ac:dyDescent="0.25">
      <c r="A73685">
        <v>1335851047</v>
      </c>
      <c r="B73685">
        <v>691.89412305555402</v>
      </c>
    </row>
    <row r="73686" spans="1:2" x14ac:dyDescent="0.25">
      <c r="A73686">
        <v>1335851048</v>
      </c>
      <c r="B73686">
        <v>691.89412305555402</v>
      </c>
    </row>
    <row r="73687" spans="1:2" x14ac:dyDescent="0.25">
      <c r="A73687">
        <v>1335851049</v>
      </c>
      <c r="B73687">
        <v>691.89412305555402</v>
      </c>
    </row>
    <row r="73688" spans="1:2" x14ac:dyDescent="0.25">
      <c r="A73688">
        <v>1335851050</v>
      </c>
      <c r="B73688">
        <v>691.89412305555402</v>
      </c>
    </row>
    <row r="73689" spans="1:2" x14ac:dyDescent="0.25">
      <c r="A73689">
        <v>1335851051</v>
      </c>
      <c r="B73689">
        <v>691.89412305555402</v>
      </c>
    </row>
    <row r="73690" spans="1:2" x14ac:dyDescent="0.25">
      <c r="A73690">
        <v>1335851052</v>
      </c>
      <c r="B73690">
        <v>691.89412305555402</v>
      </c>
    </row>
    <row r="73691" spans="1:2" x14ac:dyDescent="0.25">
      <c r="A73691">
        <v>1335851053</v>
      </c>
      <c r="B73691">
        <v>691.89412305555402</v>
      </c>
    </row>
    <row r="73692" spans="1:2" x14ac:dyDescent="0.25">
      <c r="A73692">
        <v>1335851054</v>
      </c>
      <c r="B73692">
        <v>691.89412305555402</v>
      </c>
    </row>
    <row r="73693" spans="1:2" x14ac:dyDescent="0.25">
      <c r="A73693">
        <v>1335851055</v>
      </c>
      <c r="B73693">
        <v>691.89412305555402</v>
      </c>
    </row>
    <row r="73694" spans="1:2" x14ac:dyDescent="0.25">
      <c r="A73694">
        <v>1335851056</v>
      </c>
      <c r="B73694">
        <v>691.89412305555402</v>
      </c>
    </row>
    <row r="73695" spans="1:2" x14ac:dyDescent="0.25">
      <c r="A73695">
        <v>1335851057</v>
      </c>
      <c r="B73695">
        <v>393.346</v>
      </c>
    </row>
    <row r="73696" spans="1:2" x14ac:dyDescent="0.25">
      <c r="A73696">
        <v>1335851058</v>
      </c>
      <c r="B73696">
        <v>691.89412305555402</v>
      </c>
    </row>
    <row r="73697" spans="1:2" x14ac:dyDescent="0.25">
      <c r="A73697">
        <v>1335851059</v>
      </c>
      <c r="B73697">
        <v>691.89412305555402</v>
      </c>
    </row>
    <row r="73698" spans="1:2" x14ac:dyDescent="0.25">
      <c r="A73698">
        <v>1335851060</v>
      </c>
      <c r="B73698">
        <v>691.89412305555402</v>
      </c>
    </row>
    <row r="73699" spans="1:2" x14ac:dyDescent="0.25">
      <c r="A73699">
        <v>1335851061</v>
      </c>
      <c r="B73699">
        <v>691.89412305555402</v>
      </c>
    </row>
    <row r="73700" spans="1:2" x14ac:dyDescent="0.25">
      <c r="A73700">
        <v>1335851062</v>
      </c>
      <c r="B73700">
        <v>691.89412305555402</v>
      </c>
    </row>
    <row r="73701" spans="1:2" x14ac:dyDescent="0.25">
      <c r="A73701">
        <v>1335851063</v>
      </c>
      <c r="B73701">
        <v>691.89412305555402</v>
      </c>
    </row>
    <row r="73702" spans="1:2" x14ac:dyDescent="0.25">
      <c r="A73702">
        <v>1335851064</v>
      </c>
      <c r="B73702">
        <v>691.89412305555402</v>
      </c>
    </row>
    <row r="73703" spans="1:2" x14ac:dyDescent="0.25">
      <c r="A73703">
        <v>1335851065</v>
      </c>
      <c r="B73703">
        <v>691.89412305555402</v>
      </c>
    </row>
    <row r="73704" spans="1:2" x14ac:dyDescent="0.25">
      <c r="A73704">
        <v>1335851066</v>
      </c>
      <c r="B73704">
        <v>691.89412305555402</v>
      </c>
    </row>
    <row r="73705" spans="1:2" x14ac:dyDescent="0.25">
      <c r="A73705">
        <v>1335851067</v>
      </c>
      <c r="B73705">
        <v>691.89412305555402</v>
      </c>
    </row>
    <row r="73706" spans="1:2" x14ac:dyDescent="0.25">
      <c r="A73706">
        <v>1335851068</v>
      </c>
      <c r="B73706">
        <v>691.89412305555402</v>
      </c>
    </row>
    <row r="73707" spans="1:2" x14ac:dyDescent="0.25">
      <c r="A73707">
        <v>1335851069</v>
      </c>
      <c r="B73707">
        <v>691.89412305555402</v>
      </c>
    </row>
    <row r="73708" spans="1:2" x14ac:dyDescent="0.25">
      <c r="A73708">
        <v>1335851070</v>
      </c>
      <c r="B73708">
        <v>691.89412305555402</v>
      </c>
    </row>
    <row r="73709" spans="1:2" x14ac:dyDescent="0.25">
      <c r="A73709">
        <v>1335851071</v>
      </c>
      <c r="B73709">
        <v>691.89412305555402</v>
      </c>
    </row>
    <row r="73710" spans="1:2" x14ac:dyDescent="0.25">
      <c r="A73710">
        <v>1335851072</v>
      </c>
      <c r="B73710">
        <v>691.89412305555402</v>
      </c>
    </row>
    <row r="73711" spans="1:2" x14ac:dyDescent="0.25">
      <c r="A73711">
        <v>1335851073</v>
      </c>
      <c r="B73711">
        <v>691.89412305555402</v>
      </c>
    </row>
    <row r="73712" spans="1:2" x14ac:dyDescent="0.25">
      <c r="A73712">
        <v>1335851074</v>
      </c>
      <c r="B73712">
        <v>691.89412305555402</v>
      </c>
    </row>
    <row r="73713" spans="1:2" x14ac:dyDescent="0.25">
      <c r="A73713">
        <v>1335851075</v>
      </c>
      <c r="B73713">
        <v>691.89412305555402</v>
      </c>
    </row>
    <row r="73714" spans="1:2" x14ac:dyDescent="0.25">
      <c r="A73714">
        <v>1335851076</v>
      </c>
      <c r="B73714">
        <v>691.89412305555402</v>
      </c>
    </row>
    <row r="73715" spans="1:2" x14ac:dyDescent="0.25">
      <c r="A73715">
        <v>1335851077</v>
      </c>
      <c r="B73715">
        <v>691.89412305555402</v>
      </c>
    </row>
    <row r="73716" spans="1:2" x14ac:dyDescent="0.25">
      <c r="A73716">
        <v>1335851078</v>
      </c>
      <c r="B73716">
        <v>691.89412305555402</v>
      </c>
    </row>
    <row r="73717" spans="1:2" x14ac:dyDescent="0.25">
      <c r="A73717">
        <v>1335851079</v>
      </c>
      <c r="B73717">
        <v>691.89412305555402</v>
      </c>
    </row>
    <row r="73718" spans="1:2" x14ac:dyDescent="0.25">
      <c r="A73718">
        <v>1335851080</v>
      </c>
      <c r="B73718">
        <v>691.89412305555402</v>
      </c>
    </row>
    <row r="73719" spans="1:2" x14ac:dyDescent="0.25">
      <c r="A73719">
        <v>1335851081</v>
      </c>
      <c r="B73719">
        <v>393.37799999999999</v>
      </c>
    </row>
    <row r="73720" spans="1:2" x14ac:dyDescent="0.25">
      <c r="A73720">
        <v>1335851082</v>
      </c>
      <c r="B73720">
        <v>691.89412305555402</v>
      </c>
    </row>
    <row r="73721" spans="1:2" x14ac:dyDescent="0.25">
      <c r="A73721">
        <v>1335851083</v>
      </c>
      <c r="B73721">
        <v>691.89412305555402</v>
      </c>
    </row>
    <row r="73722" spans="1:2" x14ac:dyDescent="0.25">
      <c r="A73722">
        <v>1335851084</v>
      </c>
      <c r="B73722">
        <v>691.89412305555402</v>
      </c>
    </row>
    <row r="73723" spans="1:2" x14ac:dyDescent="0.25">
      <c r="A73723">
        <v>1335851085</v>
      </c>
      <c r="B73723">
        <v>691.89412305555402</v>
      </c>
    </row>
    <row r="73724" spans="1:2" x14ac:dyDescent="0.25">
      <c r="A73724">
        <v>1335851086</v>
      </c>
      <c r="B73724">
        <v>691.89412305555402</v>
      </c>
    </row>
    <row r="73725" spans="1:2" x14ac:dyDescent="0.25">
      <c r="A73725">
        <v>1335851087</v>
      </c>
      <c r="B73725">
        <v>691.89412305555402</v>
      </c>
    </row>
    <row r="73726" spans="1:2" x14ac:dyDescent="0.25">
      <c r="A73726">
        <v>1335851088</v>
      </c>
      <c r="B73726">
        <v>691.89412305555402</v>
      </c>
    </row>
    <row r="73727" spans="1:2" x14ac:dyDescent="0.25">
      <c r="A73727">
        <v>1335851089</v>
      </c>
      <c r="B73727">
        <v>691.89412305555402</v>
      </c>
    </row>
    <row r="73728" spans="1:2" x14ac:dyDescent="0.25">
      <c r="A73728">
        <v>1335851090</v>
      </c>
      <c r="B73728">
        <v>691.89412305555402</v>
      </c>
    </row>
    <row r="73729" spans="1:2" x14ac:dyDescent="0.25">
      <c r="A73729">
        <v>1335851091</v>
      </c>
      <c r="B73729">
        <v>691.89412305555402</v>
      </c>
    </row>
    <row r="73730" spans="1:2" x14ac:dyDescent="0.25">
      <c r="A73730">
        <v>1335851092</v>
      </c>
      <c r="B73730">
        <v>691.89412305555402</v>
      </c>
    </row>
    <row r="73731" spans="1:2" x14ac:dyDescent="0.25">
      <c r="A73731">
        <v>1335851093</v>
      </c>
      <c r="B73731">
        <v>691.89412305555402</v>
      </c>
    </row>
    <row r="73732" spans="1:2" x14ac:dyDescent="0.25">
      <c r="A73732">
        <v>1335851094</v>
      </c>
      <c r="B73732">
        <v>392.923</v>
      </c>
    </row>
    <row r="73733" spans="1:2" x14ac:dyDescent="0.25">
      <c r="A73733">
        <v>1335851095</v>
      </c>
      <c r="B73733">
        <v>691.89412305555402</v>
      </c>
    </row>
    <row r="73734" spans="1:2" x14ac:dyDescent="0.25">
      <c r="A73734">
        <v>1335851096</v>
      </c>
      <c r="B73734">
        <v>691.89412305555402</v>
      </c>
    </row>
    <row r="73735" spans="1:2" x14ac:dyDescent="0.25">
      <c r="A73735">
        <v>1335851097</v>
      </c>
      <c r="B73735">
        <v>691.89412305555402</v>
      </c>
    </row>
    <row r="73736" spans="1:2" x14ac:dyDescent="0.25">
      <c r="A73736">
        <v>1335851098</v>
      </c>
      <c r="B73736">
        <v>691.89412305555402</v>
      </c>
    </row>
    <row r="73737" spans="1:2" x14ac:dyDescent="0.25">
      <c r="A73737">
        <v>1335851099</v>
      </c>
      <c r="B73737">
        <v>691.89412305555402</v>
      </c>
    </row>
    <row r="73738" spans="1:2" x14ac:dyDescent="0.25">
      <c r="A73738">
        <v>1335851100</v>
      </c>
      <c r="B73738">
        <v>691.89412305555402</v>
      </c>
    </row>
    <row r="73739" spans="1:2" x14ac:dyDescent="0.25">
      <c r="A73739">
        <v>1335851101</v>
      </c>
      <c r="B73739">
        <v>391.59800000000001</v>
      </c>
    </row>
    <row r="73740" spans="1:2" x14ac:dyDescent="0.25">
      <c r="A73740">
        <v>1335851102</v>
      </c>
      <c r="B73740">
        <v>691.89412305555402</v>
      </c>
    </row>
    <row r="73741" spans="1:2" x14ac:dyDescent="0.25">
      <c r="A73741">
        <v>1335851103</v>
      </c>
      <c r="B73741">
        <v>691.89412305555402</v>
      </c>
    </row>
    <row r="73742" spans="1:2" x14ac:dyDescent="0.25">
      <c r="A73742">
        <v>1335851104</v>
      </c>
      <c r="B73742">
        <v>691.89412305555402</v>
      </c>
    </row>
    <row r="73743" spans="1:2" x14ac:dyDescent="0.25">
      <c r="A73743">
        <v>1335851105</v>
      </c>
      <c r="B73743">
        <v>691.89412305555402</v>
      </c>
    </row>
    <row r="73744" spans="1:2" x14ac:dyDescent="0.25">
      <c r="A73744">
        <v>1335851106</v>
      </c>
      <c r="B73744">
        <v>691.89412305555402</v>
      </c>
    </row>
    <row r="73745" spans="1:2" x14ac:dyDescent="0.25">
      <c r="A73745">
        <v>1335851107</v>
      </c>
      <c r="B73745">
        <v>691.89412305555402</v>
      </c>
    </row>
    <row r="73746" spans="1:2" x14ac:dyDescent="0.25">
      <c r="A73746">
        <v>1335851108</v>
      </c>
      <c r="B73746">
        <v>691.89412305555402</v>
      </c>
    </row>
    <row r="73747" spans="1:2" x14ac:dyDescent="0.25">
      <c r="A73747">
        <v>1335851109</v>
      </c>
      <c r="B73747">
        <v>454.59699999999998</v>
      </c>
    </row>
    <row r="73748" spans="1:2" x14ac:dyDescent="0.25">
      <c r="A73748">
        <v>1335851110</v>
      </c>
      <c r="B73748">
        <v>456.44499999999999</v>
      </c>
    </row>
    <row r="73749" spans="1:2" x14ac:dyDescent="0.25">
      <c r="A73749">
        <v>1335851111</v>
      </c>
      <c r="B73749">
        <v>816.35699999999997</v>
      </c>
    </row>
    <row r="73750" spans="1:2" x14ac:dyDescent="0.25">
      <c r="A73750">
        <v>1335851112</v>
      </c>
      <c r="B73750">
        <v>698.11800000000005</v>
      </c>
    </row>
    <row r="73751" spans="1:2" x14ac:dyDescent="0.25">
      <c r="A73751">
        <v>1335851113</v>
      </c>
      <c r="B73751">
        <v>740.65499999999997</v>
      </c>
    </row>
    <row r="73752" spans="1:2" x14ac:dyDescent="0.25">
      <c r="A73752">
        <v>1335851114</v>
      </c>
      <c r="B73752">
        <v>754.60799999999995</v>
      </c>
    </row>
    <row r="73753" spans="1:2" x14ac:dyDescent="0.25">
      <c r="A73753">
        <v>1335851115</v>
      </c>
      <c r="B73753">
        <v>757.428</v>
      </c>
    </row>
    <row r="73754" spans="1:2" x14ac:dyDescent="0.25">
      <c r="A73754">
        <v>1335851116</v>
      </c>
      <c r="B73754">
        <v>755.80600000000004</v>
      </c>
    </row>
    <row r="73755" spans="1:2" x14ac:dyDescent="0.25">
      <c r="A73755">
        <v>1335851117</v>
      </c>
      <c r="B73755">
        <v>767.82399999999996</v>
      </c>
    </row>
    <row r="73756" spans="1:2" x14ac:dyDescent="0.25">
      <c r="A73756">
        <v>1335851118</v>
      </c>
      <c r="B73756">
        <v>777.94899999999996</v>
      </c>
    </row>
    <row r="73757" spans="1:2" x14ac:dyDescent="0.25">
      <c r="A73757">
        <v>1335851119</v>
      </c>
      <c r="B73757">
        <v>887.154</v>
      </c>
    </row>
    <row r="73758" spans="1:2" x14ac:dyDescent="0.25">
      <c r="A73758">
        <v>1335851120</v>
      </c>
      <c r="B73758">
        <v>1699.66</v>
      </c>
    </row>
    <row r="73759" spans="1:2" x14ac:dyDescent="0.25">
      <c r="A73759">
        <v>1335851121</v>
      </c>
      <c r="B73759">
        <v>870.28200000000004</v>
      </c>
    </row>
    <row r="73760" spans="1:2" x14ac:dyDescent="0.25">
      <c r="A73760">
        <v>1335851122</v>
      </c>
      <c r="B73760">
        <v>866.60199999999998</v>
      </c>
    </row>
    <row r="73761" spans="1:2" x14ac:dyDescent="0.25">
      <c r="A73761">
        <v>1335851123</v>
      </c>
      <c r="B73761">
        <v>872.31600000000003</v>
      </c>
    </row>
    <row r="73762" spans="1:2" x14ac:dyDescent="0.25">
      <c r="A73762">
        <v>1335851124</v>
      </c>
      <c r="B73762">
        <v>691.89412305555402</v>
      </c>
    </row>
    <row r="73763" spans="1:2" x14ac:dyDescent="0.25">
      <c r="A73763">
        <v>1335851125</v>
      </c>
      <c r="B73763">
        <v>881.32100000000003</v>
      </c>
    </row>
    <row r="73764" spans="1:2" x14ac:dyDescent="0.25">
      <c r="A73764">
        <v>1335851126</v>
      </c>
      <c r="B73764">
        <v>886.54399999999998</v>
      </c>
    </row>
    <row r="73765" spans="1:2" x14ac:dyDescent="0.25">
      <c r="A73765">
        <v>1335851127</v>
      </c>
      <c r="B73765">
        <v>691.89412305555402</v>
      </c>
    </row>
    <row r="73766" spans="1:2" x14ac:dyDescent="0.25">
      <c r="A73766">
        <v>1335851128</v>
      </c>
      <c r="B73766">
        <v>882.54499999999996</v>
      </c>
    </row>
    <row r="73767" spans="1:2" x14ac:dyDescent="0.25">
      <c r="A73767">
        <v>1335851129</v>
      </c>
      <c r="B73767">
        <v>691.89412305555402</v>
      </c>
    </row>
    <row r="73768" spans="1:2" x14ac:dyDescent="0.25">
      <c r="A73768">
        <v>1335851130</v>
      </c>
      <c r="B73768">
        <v>884.20399999999995</v>
      </c>
    </row>
    <row r="73769" spans="1:2" x14ac:dyDescent="0.25">
      <c r="A73769">
        <v>1335851131</v>
      </c>
      <c r="B73769">
        <v>691.89412305555402</v>
      </c>
    </row>
    <row r="73770" spans="1:2" x14ac:dyDescent="0.25">
      <c r="A73770">
        <v>1335851132</v>
      </c>
      <c r="B73770">
        <v>691.89412305555402</v>
      </c>
    </row>
    <row r="73771" spans="1:2" x14ac:dyDescent="0.25">
      <c r="A73771">
        <v>1335851133</v>
      </c>
      <c r="B73771">
        <v>882.01300000000003</v>
      </c>
    </row>
    <row r="73772" spans="1:2" x14ac:dyDescent="0.25">
      <c r="A73772">
        <v>1335851134</v>
      </c>
      <c r="B73772">
        <v>879.31500000000005</v>
      </c>
    </row>
    <row r="73773" spans="1:2" x14ac:dyDescent="0.25">
      <c r="A73773">
        <v>1335851135</v>
      </c>
      <c r="B73773">
        <v>876.03399999999999</v>
      </c>
    </row>
    <row r="73774" spans="1:2" x14ac:dyDescent="0.25">
      <c r="A73774">
        <v>1335851136</v>
      </c>
      <c r="B73774">
        <v>691.89412305555402</v>
      </c>
    </row>
    <row r="73775" spans="1:2" x14ac:dyDescent="0.25">
      <c r="A73775">
        <v>1335851137</v>
      </c>
      <c r="B73775">
        <v>873.48199999999997</v>
      </c>
    </row>
    <row r="73776" spans="1:2" x14ac:dyDescent="0.25">
      <c r="A73776">
        <v>1335851138</v>
      </c>
      <c r="B73776">
        <v>691.89412305555402</v>
      </c>
    </row>
    <row r="73777" spans="1:2" x14ac:dyDescent="0.25">
      <c r="A73777">
        <v>1335851139</v>
      </c>
      <c r="B73777">
        <v>691.89412305555402</v>
      </c>
    </row>
    <row r="73778" spans="1:2" x14ac:dyDescent="0.25">
      <c r="A73778">
        <v>1335851140</v>
      </c>
      <c r="B73778">
        <v>691.89412305555402</v>
      </c>
    </row>
    <row r="73779" spans="1:2" x14ac:dyDescent="0.25">
      <c r="A73779">
        <v>1335851141</v>
      </c>
      <c r="B73779">
        <v>870.69299999999998</v>
      </c>
    </row>
    <row r="73780" spans="1:2" x14ac:dyDescent="0.25">
      <c r="A73780">
        <v>1335851142</v>
      </c>
      <c r="B73780">
        <v>691.89412305555402</v>
      </c>
    </row>
    <row r="73781" spans="1:2" x14ac:dyDescent="0.25">
      <c r="A73781">
        <v>1335851143</v>
      </c>
      <c r="B73781">
        <v>691.89412305555402</v>
      </c>
    </row>
    <row r="73782" spans="1:2" x14ac:dyDescent="0.25">
      <c r="A73782">
        <v>1335851144</v>
      </c>
      <c r="B73782">
        <v>691.89412305555402</v>
      </c>
    </row>
    <row r="73783" spans="1:2" x14ac:dyDescent="0.25">
      <c r="A73783">
        <v>1335851145</v>
      </c>
      <c r="B73783">
        <v>691.89412305555402</v>
      </c>
    </row>
    <row r="73784" spans="1:2" x14ac:dyDescent="0.25">
      <c r="A73784">
        <v>1335851146</v>
      </c>
      <c r="B73784">
        <v>691.89412305555402</v>
      </c>
    </row>
    <row r="73785" spans="1:2" x14ac:dyDescent="0.25">
      <c r="A73785">
        <v>1335851147</v>
      </c>
      <c r="B73785">
        <v>691.89412305555402</v>
      </c>
    </row>
    <row r="73786" spans="1:2" x14ac:dyDescent="0.25">
      <c r="A73786">
        <v>1335851148</v>
      </c>
      <c r="B73786">
        <v>691.89412305555402</v>
      </c>
    </row>
    <row r="73787" spans="1:2" x14ac:dyDescent="0.25">
      <c r="A73787">
        <v>1335851149</v>
      </c>
      <c r="B73787">
        <v>691.89412305555402</v>
      </c>
    </row>
    <row r="73788" spans="1:2" x14ac:dyDescent="0.25">
      <c r="A73788">
        <v>1335851150</v>
      </c>
      <c r="B73788">
        <v>868.55799999999999</v>
      </c>
    </row>
    <row r="73789" spans="1:2" x14ac:dyDescent="0.25">
      <c r="A73789">
        <v>1335851151</v>
      </c>
      <c r="B73789">
        <v>691.89412305555402</v>
      </c>
    </row>
    <row r="73790" spans="1:2" x14ac:dyDescent="0.25">
      <c r="A73790">
        <v>1335851152</v>
      </c>
      <c r="B73790">
        <v>691.89412305555402</v>
      </c>
    </row>
    <row r="73791" spans="1:2" x14ac:dyDescent="0.25">
      <c r="A73791">
        <v>1335851153</v>
      </c>
      <c r="B73791">
        <v>691.89412305555402</v>
      </c>
    </row>
    <row r="73792" spans="1:2" x14ac:dyDescent="0.25">
      <c r="A73792">
        <v>1335851154</v>
      </c>
      <c r="B73792">
        <v>691.89412305555402</v>
      </c>
    </row>
    <row r="73793" spans="1:2" x14ac:dyDescent="0.25">
      <c r="A73793">
        <v>1335851155</v>
      </c>
      <c r="B73793">
        <v>691.89412305555402</v>
      </c>
    </row>
    <row r="73794" spans="1:2" x14ac:dyDescent="0.25">
      <c r="A73794">
        <v>1335851156</v>
      </c>
      <c r="B73794">
        <v>865.54600000000005</v>
      </c>
    </row>
    <row r="73795" spans="1:2" x14ac:dyDescent="0.25">
      <c r="A73795">
        <v>1335851157</v>
      </c>
      <c r="B73795">
        <v>691.89412305555402</v>
      </c>
    </row>
    <row r="73796" spans="1:2" x14ac:dyDescent="0.25">
      <c r="A73796">
        <v>1335851158</v>
      </c>
      <c r="B73796">
        <v>865.10599999999999</v>
      </c>
    </row>
    <row r="73797" spans="1:2" x14ac:dyDescent="0.25">
      <c r="A73797">
        <v>1335851159</v>
      </c>
      <c r="B73797">
        <v>691.89412305555402</v>
      </c>
    </row>
    <row r="73798" spans="1:2" x14ac:dyDescent="0.25">
      <c r="A73798">
        <v>1335851160</v>
      </c>
      <c r="B73798">
        <v>691.89412305555402</v>
      </c>
    </row>
    <row r="73799" spans="1:2" x14ac:dyDescent="0.25">
      <c r="A73799">
        <v>1335851161</v>
      </c>
      <c r="B73799">
        <v>691.89412305555402</v>
      </c>
    </row>
    <row r="73800" spans="1:2" x14ac:dyDescent="0.25">
      <c r="A73800">
        <v>1335851162</v>
      </c>
      <c r="B73800">
        <v>691.89412305555402</v>
      </c>
    </row>
    <row r="73801" spans="1:2" x14ac:dyDescent="0.25">
      <c r="A73801">
        <v>1335851163</v>
      </c>
      <c r="B73801">
        <v>691.89412305555402</v>
      </c>
    </row>
    <row r="73802" spans="1:2" x14ac:dyDescent="0.25">
      <c r="A73802">
        <v>1335851164</v>
      </c>
      <c r="B73802">
        <v>691.89412305555402</v>
      </c>
    </row>
    <row r="73803" spans="1:2" x14ac:dyDescent="0.25">
      <c r="A73803">
        <v>1335851165</v>
      </c>
      <c r="B73803">
        <v>862.64800000000002</v>
      </c>
    </row>
    <row r="73804" spans="1:2" x14ac:dyDescent="0.25">
      <c r="A73804">
        <v>1335851166</v>
      </c>
      <c r="B73804">
        <v>691.89412305555402</v>
      </c>
    </row>
    <row r="73805" spans="1:2" x14ac:dyDescent="0.25">
      <c r="A73805">
        <v>1335851167</v>
      </c>
      <c r="B73805">
        <v>691.89412305555402</v>
      </c>
    </row>
    <row r="73806" spans="1:2" x14ac:dyDescent="0.25">
      <c r="A73806">
        <v>1335851168</v>
      </c>
      <c r="B73806">
        <v>691.89412305555402</v>
      </c>
    </row>
    <row r="73807" spans="1:2" x14ac:dyDescent="0.25">
      <c r="A73807">
        <v>1335851169</v>
      </c>
      <c r="B73807">
        <v>691.89412305555402</v>
      </c>
    </row>
    <row r="73808" spans="1:2" x14ac:dyDescent="0.25">
      <c r="A73808">
        <v>1335851170</v>
      </c>
      <c r="B73808">
        <v>691.89412305555402</v>
      </c>
    </row>
    <row r="73809" spans="1:2" x14ac:dyDescent="0.25">
      <c r="A73809">
        <v>1335851171</v>
      </c>
      <c r="B73809">
        <v>691.89412305555402</v>
      </c>
    </row>
    <row r="73810" spans="1:2" x14ac:dyDescent="0.25">
      <c r="A73810">
        <v>1335851172</v>
      </c>
      <c r="B73810">
        <v>859.01099999999997</v>
      </c>
    </row>
    <row r="73811" spans="1:2" x14ac:dyDescent="0.25">
      <c r="A73811">
        <v>1335851173</v>
      </c>
      <c r="B73811">
        <v>691.89412305555402</v>
      </c>
    </row>
    <row r="73812" spans="1:2" x14ac:dyDescent="0.25">
      <c r="A73812">
        <v>1335851174</v>
      </c>
      <c r="B73812">
        <v>691.89412305555402</v>
      </c>
    </row>
    <row r="73813" spans="1:2" x14ac:dyDescent="0.25">
      <c r="A73813">
        <v>1335851175</v>
      </c>
      <c r="B73813">
        <v>883.61800000000005</v>
      </c>
    </row>
    <row r="73814" spans="1:2" x14ac:dyDescent="0.25">
      <c r="A73814">
        <v>1335851176</v>
      </c>
      <c r="B73814">
        <v>857.67899999999997</v>
      </c>
    </row>
    <row r="73815" spans="1:2" x14ac:dyDescent="0.25">
      <c r="A73815">
        <v>1335851177</v>
      </c>
      <c r="B73815">
        <v>882.93600000000004</v>
      </c>
    </row>
    <row r="73816" spans="1:2" x14ac:dyDescent="0.25">
      <c r="A73816">
        <v>1335851178</v>
      </c>
      <c r="B73816">
        <v>857.23800000000006</v>
      </c>
    </row>
    <row r="73817" spans="1:2" x14ac:dyDescent="0.25">
      <c r="A73817">
        <v>1335851179</v>
      </c>
      <c r="B73817">
        <v>909.17600000000004</v>
      </c>
    </row>
    <row r="73818" spans="1:2" x14ac:dyDescent="0.25">
      <c r="A73818">
        <v>1335851180</v>
      </c>
      <c r="B73818">
        <v>855.80499999999995</v>
      </c>
    </row>
    <row r="73819" spans="1:2" x14ac:dyDescent="0.25">
      <c r="A73819">
        <v>1335851181</v>
      </c>
      <c r="B73819">
        <v>908.476</v>
      </c>
    </row>
    <row r="73820" spans="1:2" x14ac:dyDescent="0.25">
      <c r="A73820">
        <v>1335851182</v>
      </c>
      <c r="B73820">
        <v>854.97799999999995</v>
      </c>
    </row>
    <row r="73821" spans="1:2" x14ac:dyDescent="0.25">
      <c r="A73821">
        <v>1335851183</v>
      </c>
      <c r="B73821">
        <v>924.35500000000002</v>
      </c>
    </row>
    <row r="73822" spans="1:2" x14ac:dyDescent="0.25">
      <c r="A73822">
        <v>1335851184</v>
      </c>
      <c r="B73822">
        <v>862.81799999999998</v>
      </c>
    </row>
    <row r="73823" spans="1:2" x14ac:dyDescent="0.25">
      <c r="A73823">
        <v>1335851185</v>
      </c>
      <c r="B73823">
        <v>889.07100000000003</v>
      </c>
    </row>
    <row r="73824" spans="1:2" x14ac:dyDescent="0.25">
      <c r="A73824">
        <v>1335851186</v>
      </c>
      <c r="B73824">
        <v>870.39800000000002</v>
      </c>
    </row>
    <row r="73825" spans="1:2" x14ac:dyDescent="0.25">
      <c r="A73825">
        <v>1335851187</v>
      </c>
      <c r="B73825">
        <v>853.04200000000003</v>
      </c>
    </row>
    <row r="73826" spans="1:2" x14ac:dyDescent="0.25">
      <c r="A73826">
        <v>1335851188</v>
      </c>
      <c r="B73826">
        <v>860.78099999999995</v>
      </c>
    </row>
    <row r="73827" spans="1:2" x14ac:dyDescent="0.25">
      <c r="A73827">
        <v>1335851189</v>
      </c>
      <c r="B73827">
        <v>852.45299999999997</v>
      </c>
    </row>
    <row r="73828" spans="1:2" x14ac:dyDescent="0.25">
      <c r="A73828">
        <v>1335851190</v>
      </c>
      <c r="B73828">
        <v>691.89412305555402</v>
      </c>
    </row>
    <row r="73829" spans="1:2" x14ac:dyDescent="0.25">
      <c r="A73829">
        <v>1335851191</v>
      </c>
      <c r="B73829">
        <v>691.89412305555402</v>
      </c>
    </row>
    <row r="73830" spans="1:2" x14ac:dyDescent="0.25">
      <c r="A73830">
        <v>1335851192</v>
      </c>
      <c r="B73830">
        <v>691.89412305555402</v>
      </c>
    </row>
    <row r="73831" spans="1:2" x14ac:dyDescent="0.25">
      <c r="A73831">
        <v>1335851193</v>
      </c>
      <c r="B73831">
        <v>691.89412305555402</v>
      </c>
    </row>
    <row r="73832" spans="1:2" x14ac:dyDescent="0.25">
      <c r="A73832">
        <v>1335851194</v>
      </c>
      <c r="B73832">
        <v>870.64800000000002</v>
      </c>
    </row>
    <row r="73833" spans="1:2" x14ac:dyDescent="0.25">
      <c r="A73833">
        <v>1335851195</v>
      </c>
      <c r="B73833">
        <v>853.13199999999995</v>
      </c>
    </row>
    <row r="73834" spans="1:2" x14ac:dyDescent="0.25">
      <c r="A73834">
        <v>1335851196</v>
      </c>
      <c r="B73834">
        <v>691.89412305555402</v>
      </c>
    </row>
    <row r="73835" spans="1:2" x14ac:dyDescent="0.25">
      <c r="A73835">
        <v>1335851197</v>
      </c>
      <c r="B73835">
        <v>691.89412305555402</v>
      </c>
    </row>
    <row r="73836" spans="1:2" x14ac:dyDescent="0.25">
      <c r="A73836">
        <v>1335851198</v>
      </c>
      <c r="B73836">
        <v>870.98599999999999</v>
      </c>
    </row>
    <row r="73837" spans="1:2" x14ac:dyDescent="0.25">
      <c r="A73837">
        <v>1335851199</v>
      </c>
      <c r="B73837">
        <v>854.51499999999999</v>
      </c>
    </row>
    <row r="73838" spans="1:2" x14ac:dyDescent="0.25">
      <c r="A73838">
        <v>1335851200</v>
      </c>
      <c r="B73838">
        <v>872.05</v>
      </c>
    </row>
    <row r="73839" spans="1:2" x14ac:dyDescent="0.25">
      <c r="A73839">
        <v>1335851201</v>
      </c>
      <c r="B73839">
        <v>691.89412305555402</v>
      </c>
    </row>
    <row r="73840" spans="1:2" x14ac:dyDescent="0.25">
      <c r="A73840">
        <v>1335851202</v>
      </c>
      <c r="B73840">
        <v>890.77800000000002</v>
      </c>
    </row>
    <row r="73841" spans="1:2" x14ac:dyDescent="0.25">
      <c r="A73841">
        <v>1335851203</v>
      </c>
      <c r="B73841">
        <v>855.98400000000004</v>
      </c>
    </row>
    <row r="73842" spans="1:2" x14ac:dyDescent="0.25">
      <c r="A73842">
        <v>1335851204</v>
      </c>
      <c r="B73842">
        <v>909.13900000000001</v>
      </c>
    </row>
    <row r="73843" spans="1:2" x14ac:dyDescent="0.25">
      <c r="A73843">
        <v>1335851205</v>
      </c>
      <c r="B73843">
        <v>856.09900000000005</v>
      </c>
    </row>
    <row r="73844" spans="1:2" x14ac:dyDescent="0.25">
      <c r="A73844">
        <v>1335851206</v>
      </c>
      <c r="B73844">
        <v>900.20500000000004</v>
      </c>
    </row>
    <row r="73845" spans="1:2" x14ac:dyDescent="0.25">
      <c r="A73845">
        <v>1335851207</v>
      </c>
      <c r="B73845">
        <v>857.96500000000003</v>
      </c>
    </row>
    <row r="73846" spans="1:2" x14ac:dyDescent="0.25">
      <c r="A73846">
        <v>1335851208</v>
      </c>
      <c r="B73846">
        <v>691.89412305555402</v>
      </c>
    </row>
    <row r="73847" spans="1:2" x14ac:dyDescent="0.25">
      <c r="A73847">
        <v>1335851209</v>
      </c>
      <c r="B73847">
        <v>691.89412305555402</v>
      </c>
    </row>
    <row r="73848" spans="1:2" x14ac:dyDescent="0.25">
      <c r="A73848">
        <v>1335851210</v>
      </c>
      <c r="B73848">
        <v>875.51499999999999</v>
      </c>
    </row>
    <row r="73849" spans="1:2" x14ac:dyDescent="0.25">
      <c r="A73849">
        <v>1335851211</v>
      </c>
      <c r="B73849">
        <v>859.43899999999996</v>
      </c>
    </row>
    <row r="73850" spans="1:2" x14ac:dyDescent="0.25">
      <c r="A73850">
        <v>1335851212</v>
      </c>
      <c r="B73850">
        <v>885.74900000000002</v>
      </c>
    </row>
    <row r="73851" spans="1:2" x14ac:dyDescent="0.25">
      <c r="A73851">
        <v>1335851213</v>
      </c>
      <c r="B73851">
        <v>859.63599999999997</v>
      </c>
    </row>
    <row r="73852" spans="1:2" x14ac:dyDescent="0.25">
      <c r="A73852">
        <v>1335851214</v>
      </c>
      <c r="B73852">
        <v>886.18899999999996</v>
      </c>
    </row>
    <row r="73853" spans="1:2" x14ac:dyDescent="0.25">
      <c r="A73853">
        <v>1335851215</v>
      </c>
      <c r="B73853">
        <v>861.28399999999999</v>
      </c>
    </row>
    <row r="73854" spans="1:2" x14ac:dyDescent="0.25">
      <c r="A73854">
        <v>1335851216</v>
      </c>
      <c r="B73854">
        <v>904.005</v>
      </c>
    </row>
    <row r="73855" spans="1:2" x14ac:dyDescent="0.25">
      <c r="A73855">
        <v>1335851217</v>
      </c>
      <c r="B73855">
        <v>860.95100000000002</v>
      </c>
    </row>
    <row r="73856" spans="1:2" x14ac:dyDescent="0.25">
      <c r="A73856">
        <v>1335851218</v>
      </c>
      <c r="B73856">
        <v>896.73299999999995</v>
      </c>
    </row>
    <row r="73857" spans="1:2" x14ac:dyDescent="0.25">
      <c r="A73857">
        <v>1335851219</v>
      </c>
      <c r="B73857">
        <v>691.89412305555402</v>
      </c>
    </row>
    <row r="73858" spans="1:2" x14ac:dyDescent="0.25">
      <c r="A73858">
        <v>1335851220</v>
      </c>
      <c r="B73858">
        <v>888.35400000000004</v>
      </c>
    </row>
    <row r="73859" spans="1:2" x14ac:dyDescent="0.25">
      <c r="A73859">
        <v>1335851221</v>
      </c>
      <c r="B73859">
        <v>863.32299999999998</v>
      </c>
    </row>
    <row r="73860" spans="1:2" x14ac:dyDescent="0.25">
      <c r="A73860">
        <v>1335851222</v>
      </c>
      <c r="B73860">
        <v>879.86</v>
      </c>
    </row>
    <row r="73861" spans="1:2" x14ac:dyDescent="0.25">
      <c r="A73861">
        <v>1335851223</v>
      </c>
      <c r="B73861">
        <v>863.21900000000005</v>
      </c>
    </row>
    <row r="73862" spans="1:2" x14ac:dyDescent="0.25">
      <c r="A73862">
        <v>1335851224</v>
      </c>
      <c r="B73862">
        <v>880.61900000000003</v>
      </c>
    </row>
    <row r="73863" spans="1:2" x14ac:dyDescent="0.25">
      <c r="A73863">
        <v>1335851225</v>
      </c>
      <c r="B73863">
        <v>691.89412305555402</v>
      </c>
    </row>
    <row r="73864" spans="1:2" x14ac:dyDescent="0.25">
      <c r="A73864">
        <v>1335851226</v>
      </c>
      <c r="B73864">
        <v>863.30499999999995</v>
      </c>
    </row>
    <row r="73865" spans="1:2" x14ac:dyDescent="0.25">
      <c r="A73865">
        <v>1335851227</v>
      </c>
      <c r="B73865">
        <v>889.41099999999994</v>
      </c>
    </row>
    <row r="73866" spans="1:2" x14ac:dyDescent="0.25">
      <c r="A73866">
        <v>1335851228</v>
      </c>
      <c r="B73866">
        <v>863.01900000000001</v>
      </c>
    </row>
    <row r="73867" spans="1:2" x14ac:dyDescent="0.25">
      <c r="A73867">
        <v>1335851229</v>
      </c>
      <c r="B73867">
        <v>889.54300000000001</v>
      </c>
    </row>
    <row r="73868" spans="1:2" x14ac:dyDescent="0.25">
      <c r="A73868">
        <v>1335851230</v>
      </c>
      <c r="B73868">
        <v>842.07799999999997</v>
      </c>
    </row>
    <row r="73869" spans="1:2" x14ac:dyDescent="0.25">
      <c r="A73869">
        <v>1335851231</v>
      </c>
      <c r="B73869">
        <v>691.89412305555402</v>
      </c>
    </row>
    <row r="73870" spans="1:2" x14ac:dyDescent="0.25">
      <c r="A73870">
        <v>1335851232</v>
      </c>
      <c r="B73870">
        <v>503.654</v>
      </c>
    </row>
    <row r="73871" spans="1:2" x14ac:dyDescent="0.25">
      <c r="A73871">
        <v>1335851233</v>
      </c>
      <c r="B73871">
        <v>537.78399999999999</v>
      </c>
    </row>
    <row r="73872" spans="1:2" x14ac:dyDescent="0.25">
      <c r="A73872">
        <v>1335851234</v>
      </c>
      <c r="B73872">
        <v>503.42700000000002</v>
      </c>
    </row>
    <row r="73873" spans="1:2" x14ac:dyDescent="0.25">
      <c r="A73873">
        <v>1335851235</v>
      </c>
      <c r="B73873">
        <v>537.96299999999997</v>
      </c>
    </row>
    <row r="73874" spans="1:2" x14ac:dyDescent="0.25">
      <c r="A73874">
        <v>1335851236</v>
      </c>
      <c r="B73874">
        <v>691.89412305555402</v>
      </c>
    </row>
    <row r="73875" spans="1:2" x14ac:dyDescent="0.25">
      <c r="A73875">
        <v>1335851237</v>
      </c>
      <c r="B73875">
        <v>555.01700000000005</v>
      </c>
    </row>
    <row r="73876" spans="1:2" x14ac:dyDescent="0.25">
      <c r="A73876">
        <v>1335851238</v>
      </c>
      <c r="B73876">
        <v>691.89412305555402</v>
      </c>
    </row>
    <row r="73877" spans="1:2" x14ac:dyDescent="0.25">
      <c r="A73877">
        <v>1335851239</v>
      </c>
      <c r="B73877">
        <v>538.63699999999994</v>
      </c>
    </row>
    <row r="73878" spans="1:2" x14ac:dyDescent="0.25">
      <c r="A73878">
        <v>1335851240</v>
      </c>
      <c r="B73878">
        <v>503.26799999999997</v>
      </c>
    </row>
    <row r="73879" spans="1:2" x14ac:dyDescent="0.25">
      <c r="A73879">
        <v>1335851241</v>
      </c>
      <c r="B73879">
        <v>691.89412305555402</v>
      </c>
    </row>
    <row r="73880" spans="1:2" x14ac:dyDescent="0.25">
      <c r="A73880">
        <v>1335851242</v>
      </c>
      <c r="B73880">
        <v>504.351</v>
      </c>
    </row>
    <row r="73881" spans="1:2" x14ac:dyDescent="0.25">
      <c r="A73881">
        <v>1335851243</v>
      </c>
      <c r="B73881">
        <v>538.34400000000005</v>
      </c>
    </row>
    <row r="73882" spans="1:2" x14ac:dyDescent="0.25">
      <c r="A73882">
        <v>1335851244</v>
      </c>
      <c r="B73882">
        <v>503.00799999999998</v>
      </c>
    </row>
    <row r="73883" spans="1:2" x14ac:dyDescent="0.25">
      <c r="A73883">
        <v>1335851245</v>
      </c>
      <c r="B73883">
        <v>691.89412305555402</v>
      </c>
    </row>
    <row r="73884" spans="1:2" x14ac:dyDescent="0.25">
      <c r="A73884">
        <v>1335851246</v>
      </c>
      <c r="B73884">
        <v>691.89412305555402</v>
      </c>
    </row>
    <row r="73885" spans="1:2" x14ac:dyDescent="0.25">
      <c r="A73885">
        <v>1335851247</v>
      </c>
      <c r="B73885">
        <v>538.18100000000004</v>
      </c>
    </row>
    <row r="73886" spans="1:2" x14ac:dyDescent="0.25">
      <c r="A73886">
        <v>1335851248</v>
      </c>
      <c r="B73886">
        <v>691.89412305555402</v>
      </c>
    </row>
    <row r="73887" spans="1:2" x14ac:dyDescent="0.25">
      <c r="A73887">
        <v>1335851249</v>
      </c>
      <c r="B73887">
        <v>530.01300000000003</v>
      </c>
    </row>
    <row r="73888" spans="1:2" x14ac:dyDescent="0.25">
      <c r="A73888">
        <v>1335851250</v>
      </c>
      <c r="B73888">
        <v>503.59300000000002</v>
      </c>
    </row>
    <row r="73889" spans="1:2" x14ac:dyDescent="0.25">
      <c r="A73889">
        <v>1335851251</v>
      </c>
      <c r="B73889">
        <v>691.89412305555402</v>
      </c>
    </row>
    <row r="73890" spans="1:2" x14ac:dyDescent="0.25">
      <c r="A73890">
        <v>1335851252</v>
      </c>
      <c r="B73890">
        <v>691.89412305555402</v>
      </c>
    </row>
    <row r="73891" spans="1:2" x14ac:dyDescent="0.25">
      <c r="A73891">
        <v>1335851253</v>
      </c>
      <c r="B73891">
        <v>691.89412305555402</v>
      </c>
    </row>
    <row r="73892" spans="1:2" x14ac:dyDescent="0.25">
      <c r="A73892">
        <v>1335851254</v>
      </c>
      <c r="B73892">
        <v>691.89412305555402</v>
      </c>
    </row>
    <row r="73893" spans="1:2" x14ac:dyDescent="0.25">
      <c r="A73893">
        <v>1335851255</v>
      </c>
      <c r="B73893">
        <v>538.75400000000002</v>
      </c>
    </row>
    <row r="73894" spans="1:2" x14ac:dyDescent="0.25">
      <c r="A73894">
        <v>1335851256</v>
      </c>
      <c r="B73894">
        <v>503.84500000000003</v>
      </c>
    </row>
    <row r="73895" spans="1:2" x14ac:dyDescent="0.25">
      <c r="A73895">
        <v>1335851257</v>
      </c>
      <c r="B73895">
        <v>546.90499999999997</v>
      </c>
    </row>
    <row r="73896" spans="1:2" x14ac:dyDescent="0.25">
      <c r="A73896">
        <v>1335851258</v>
      </c>
      <c r="B73896">
        <v>691.89412305555402</v>
      </c>
    </row>
    <row r="73897" spans="1:2" x14ac:dyDescent="0.25">
      <c r="A73897">
        <v>1335851259</v>
      </c>
      <c r="B73897">
        <v>555.74900000000002</v>
      </c>
    </row>
    <row r="73898" spans="1:2" x14ac:dyDescent="0.25">
      <c r="A73898">
        <v>1335851260</v>
      </c>
      <c r="B73898">
        <v>691.89412305555402</v>
      </c>
    </row>
    <row r="73899" spans="1:2" x14ac:dyDescent="0.25">
      <c r="A73899">
        <v>1335851261</v>
      </c>
      <c r="B73899">
        <v>691.89412305555402</v>
      </c>
    </row>
    <row r="73900" spans="1:2" x14ac:dyDescent="0.25">
      <c r="A73900">
        <v>1335851262</v>
      </c>
      <c r="B73900">
        <v>691.89412305555402</v>
      </c>
    </row>
    <row r="73901" spans="1:2" x14ac:dyDescent="0.25">
      <c r="A73901">
        <v>1335851263</v>
      </c>
      <c r="B73901">
        <v>540.11900000000003</v>
      </c>
    </row>
    <row r="73902" spans="1:2" x14ac:dyDescent="0.25">
      <c r="A73902">
        <v>1335851264</v>
      </c>
      <c r="B73902">
        <v>520.44500000000005</v>
      </c>
    </row>
    <row r="73903" spans="1:2" x14ac:dyDescent="0.25">
      <c r="A73903">
        <v>1335851265</v>
      </c>
      <c r="B73903">
        <v>504.072</v>
      </c>
    </row>
    <row r="73904" spans="1:2" x14ac:dyDescent="0.25">
      <c r="A73904">
        <v>1335851266</v>
      </c>
      <c r="B73904">
        <v>512.28599999999994</v>
      </c>
    </row>
    <row r="73905" spans="1:2" x14ac:dyDescent="0.25">
      <c r="A73905">
        <v>1335851267</v>
      </c>
      <c r="B73905">
        <v>503.678</v>
      </c>
    </row>
    <row r="73906" spans="1:2" x14ac:dyDescent="0.25">
      <c r="A73906">
        <v>1335851268</v>
      </c>
      <c r="B73906">
        <v>529.26800000000003</v>
      </c>
    </row>
    <row r="73907" spans="1:2" x14ac:dyDescent="0.25">
      <c r="A73907">
        <v>1335851269</v>
      </c>
      <c r="B73907">
        <v>503.32</v>
      </c>
    </row>
    <row r="73908" spans="1:2" x14ac:dyDescent="0.25">
      <c r="A73908">
        <v>1335851270</v>
      </c>
      <c r="B73908">
        <v>538.57899999999995</v>
      </c>
    </row>
    <row r="73909" spans="1:2" x14ac:dyDescent="0.25">
      <c r="A73909">
        <v>1335851271</v>
      </c>
      <c r="B73909">
        <v>503.33300000000003</v>
      </c>
    </row>
    <row r="73910" spans="1:2" x14ac:dyDescent="0.25">
      <c r="A73910">
        <v>1335851272</v>
      </c>
      <c r="B73910">
        <v>546.73699999999997</v>
      </c>
    </row>
    <row r="73911" spans="1:2" x14ac:dyDescent="0.25">
      <c r="A73911">
        <v>1335851273</v>
      </c>
      <c r="B73911">
        <v>503.06700000000001</v>
      </c>
    </row>
    <row r="73912" spans="1:2" x14ac:dyDescent="0.25">
      <c r="A73912">
        <v>1335851274</v>
      </c>
      <c r="B73912">
        <v>554.74099999999999</v>
      </c>
    </row>
    <row r="73913" spans="1:2" x14ac:dyDescent="0.25">
      <c r="A73913">
        <v>1335851275</v>
      </c>
      <c r="B73913">
        <v>503.27499999999998</v>
      </c>
    </row>
    <row r="73914" spans="1:2" x14ac:dyDescent="0.25">
      <c r="A73914">
        <v>1335851276</v>
      </c>
      <c r="B73914">
        <v>546.03099999999995</v>
      </c>
    </row>
    <row r="73915" spans="1:2" x14ac:dyDescent="0.25">
      <c r="A73915">
        <v>1335851277</v>
      </c>
      <c r="B73915">
        <v>503</v>
      </c>
    </row>
    <row r="73916" spans="1:2" x14ac:dyDescent="0.25">
      <c r="A73916">
        <v>1335851278</v>
      </c>
      <c r="B73916">
        <v>555.23099999999999</v>
      </c>
    </row>
    <row r="73917" spans="1:2" x14ac:dyDescent="0.25">
      <c r="A73917">
        <v>1335851279</v>
      </c>
      <c r="B73917">
        <v>503.34100000000001</v>
      </c>
    </row>
    <row r="73918" spans="1:2" x14ac:dyDescent="0.25">
      <c r="A73918">
        <v>1335851280</v>
      </c>
      <c r="B73918">
        <v>537.77800000000002</v>
      </c>
    </row>
    <row r="73919" spans="1:2" x14ac:dyDescent="0.25">
      <c r="A73919">
        <v>1335851281</v>
      </c>
      <c r="B73919">
        <v>503.63600000000002</v>
      </c>
    </row>
    <row r="73920" spans="1:2" x14ac:dyDescent="0.25">
      <c r="A73920">
        <v>1335851282</v>
      </c>
      <c r="B73920">
        <v>529.68399999999997</v>
      </c>
    </row>
    <row r="73921" spans="1:2" x14ac:dyDescent="0.25">
      <c r="A73921">
        <v>1335851283</v>
      </c>
      <c r="B73921">
        <v>503.45</v>
      </c>
    </row>
    <row r="73922" spans="1:2" x14ac:dyDescent="0.25">
      <c r="A73922">
        <v>1335851284</v>
      </c>
      <c r="B73922">
        <v>511.673</v>
      </c>
    </row>
    <row r="73923" spans="1:2" x14ac:dyDescent="0.25">
      <c r="A73923">
        <v>1335851285</v>
      </c>
      <c r="B73923">
        <v>503.541</v>
      </c>
    </row>
    <row r="73924" spans="1:2" x14ac:dyDescent="0.25">
      <c r="A73924">
        <v>1335851286</v>
      </c>
      <c r="B73924">
        <v>528.30999999999995</v>
      </c>
    </row>
    <row r="73925" spans="1:2" x14ac:dyDescent="0.25">
      <c r="A73925">
        <v>1335851287</v>
      </c>
      <c r="B73925">
        <v>502.79500000000002</v>
      </c>
    </row>
    <row r="73926" spans="1:2" x14ac:dyDescent="0.25">
      <c r="A73926">
        <v>1335851288</v>
      </c>
      <c r="B73926">
        <v>537.85299999999995</v>
      </c>
    </row>
    <row r="73927" spans="1:2" x14ac:dyDescent="0.25">
      <c r="A73927">
        <v>1335851289</v>
      </c>
      <c r="B73927">
        <v>503.19099999999997</v>
      </c>
    </row>
    <row r="73928" spans="1:2" x14ac:dyDescent="0.25">
      <c r="A73928">
        <v>1335851290</v>
      </c>
      <c r="B73928">
        <v>546.36099999999999</v>
      </c>
    </row>
    <row r="73929" spans="1:2" x14ac:dyDescent="0.25">
      <c r="A73929">
        <v>1335851291</v>
      </c>
      <c r="B73929">
        <v>503.827</v>
      </c>
    </row>
    <row r="73930" spans="1:2" x14ac:dyDescent="0.25">
      <c r="A73930">
        <v>1335851292</v>
      </c>
      <c r="B73930">
        <v>555.04100000000005</v>
      </c>
    </row>
    <row r="73931" spans="1:2" x14ac:dyDescent="0.25">
      <c r="A73931">
        <v>1335851293</v>
      </c>
      <c r="B73931">
        <v>502.87599999999998</v>
      </c>
    </row>
    <row r="73932" spans="1:2" x14ac:dyDescent="0.25">
      <c r="A73932">
        <v>1335851294</v>
      </c>
      <c r="B73932">
        <v>564.29200000000003</v>
      </c>
    </row>
    <row r="73933" spans="1:2" x14ac:dyDescent="0.25">
      <c r="A73933">
        <v>1335851295</v>
      </c>
      <c r="B73933">
        <v>502.78100000000001</v>
      </c>
    </row>
    <row r="73934" spans="1:2" x14ac:dyDescent="0.25">
      <c r="A73934">
        <v>1335851296</v>
      </c>
      <c r="B73934">
        <v>555.10199999999998</v>
      </c>
    </row>
    <row r="73935" spans="1:2" x14ac:dyDescent="0.25">
      <c r="A73935">
        <v>1335851297</v>
      </c>
      <c r="B73935">
        <v>503.62900000000002</v>
      </c>
    </row>
    <row r="73936" spans="1:2" x14ac:dyDescent="0.25">
      <c r="A73936">
        <v>1335851298</v>
      </c>
      <c r="B73936">
        <v>546.49699999999996</v>
      </c>
    </row>
    <row r="73937" spans="1:2" x14ac:dyDescent="0.25">
      <c r="A73937">
        <v>1335851299</v>
      </c>
      <c r="B73937">
        <v>503.74900000000002</v>
      </c>
    </row>
    <row r="73938" spans="1:2" x14ac:dyDescent="0.25">
      <c r="A73938">
        <v>1335851300</v>
      </c>
      <c r="B73938">
        <v>530.03300000000002</v>
      </c>
    </row>
    <row r="73939" spans="1:2" x14ac:dyDescent="0.25">
      <c r="A73939">
        <v>1335851301</v>
      </c>
      <c r="B73939">
        <v>512.30399999999997</v>
      </c>
    </row>
    <row r="73940" spans="1:2" x14ac:dyDescent="0.25">
      <c r="A73940">
        <v>1335851302</v>
      </c>
      <c r="B73940">
        <v>530.54899999999998</v>
      </c>
    </row>
    <row r="73941" spans="1:2" x14ac:dyDescent="0.25">
      <c r="A73941">
        <v>1335851303</v>
      </c>
      <c r="B73941">
        <v>521.70500000000004</v>
      </c>
    </row>
    <row r="73942" spans="1:2" x14ac:dyDescent="0.25">
      <c r="A73942">
        <v>1335851304</v>
      </c>
      <c r="B73942">
        <v>504.17500000000001</v>
      </c>
    </row>
    <row r="73943" spans="1:2" x14ac:dyDescent="0.25">
      <c r="A73943">
        <v>1335851305</v>
      </c>
      <c r="B73943">
        <v>530.24699999999996</v>
      </c>
    </row>
    <row r="73944" spans="1:2" x14ac:dyDescent="0.25">
      <c r="A73944">
        <v>1335851306</v>
      </c>
      <c r="B73944">
        <v>481.26799999999997</v>
      </c>
    </row>
    <row r="73945" spans="1:2" x14ac:dyDescent="0.25">
      <c r="A73945">
        <v>1335851307</v>
      </c>
      <c r="B73945">
        <v>432.61599999999999</v>
      </c>
    </row>
    <row r="73946" spans="1:2" x14ac:dyDescent="0.25">
      <c r="A73946">
        <v>1335851308</v>
      </c>
      <c r="B73946">
        <v>398.16399999999999</v>
      </c>
    </row>
    <row r="73947" spans="1:2" x14ac:dyDescent="0.25">
      <c r="A73947">
        <v>1335851309</v>
      </c>
      <c r="B73947">
        <v>442.10599999999999</v>
      </c>
    </row>
    <row r="73948" spans="1:2" x14ac:dyDescent="0.25">
      <c r="A73948">
        <v>1335851310</v>
      </c>
      <c r="B73948">
        <v>398.46499999999997</v>
      </c>
    </row>
    <row r="73949" spans="1:2" x14ac:dyDescent="0.25">
      <c r="A73949">
        <v>1335851311</v>
      </c>
      <c r="B73949">
        <v>459.733</v>
      </c>
    </row>
    <row r="73950" spans="1:2" x14ac:dyDescent="0.25">
      <c r="A73950">
        <v>1335851312</v>
      </c>
      <c r="B73950">
        <v>398.94600000000003</v>
      </c>
    </row>
    <row r="73951" spans="1:2" x14ac:dyDescent="0.25">
      <c r="A73951">
        <v>1335851313</v>
      </c>
      <c r="B73951">
        <v>446.928</v>
      </c>
    </row>
    <row r="73952" spans="1:2" x14ac:dyDescent="0.25">
      <c r="A73952">
        <v>1335851314</v>
      </c>
      <c r="B73952">
        <v>412.06900000000002</v>
      </c>
    </row>
    <row r="73953" spans="1:2" x14ac:dyDescent="0.25">
      <c r="A73953">
        <v>1335851315</v>
      </c>
      <c r="B73953">
        <v>450.81599999999997</v>
      </c>
    </row>
    <row r="73954" spans="1:2" x14ac:dyDescent="0.25">
      <c r="A73954">
        <v>1335851316</v>
      </c>
      <c r="B73954">
        <v>401.96</v>
      </c>
    </row>
    <row r="73955" spans="1:2" x14ac:dyDescent="0.25">
      <c r="A73955">
        <v>1335851317</v>
      </c>
      <c r="B73955">
        <v>452.339</v>
      </c>
    </row>
    <row r="73956" spans="1:2" x14ac:dyDescent="0.25">
      <c r="A73956">
        <v>1335851318</v>
      </c>
      <c r="B73956">
        <v>401.75599999999997</v>
      </c>
    </row>
    <row r="73957" spans="1:2" x14ac:dyDescent="0.25">
      <c r="A73957">
        <v>1335851319</v>
      </c>
      <c r="B73957">
        <v>415.31900000000002</v>
      </c>
    </row>
    <row r="73958" spans="1:2" x14ac:dyDescent="0.25">
      <c r="A73958">
        <v>1335851320</v>
      </c>
      <c r="B73958">
        <v>398.37799999999999</v>
      </c>
    </row>
    <row r="73959" spans="1:2" x14ac:dyDescent="0.25">
      <c r="A73959">
        <v>1335851321</v>
      </c>
      <c r="B73959">
        <v>407.12400000000002</v>
      </c>
    </row>
    <row r="73960" spans="1:2" x14ac:dyDescent="0.25">
      <c r="A73960">
        <v>1335851322</v>
      </c>
      <c r="B73960">
        <v>398.14100000000002</v>
      </c>
    </row>
    <row r="73961" spans="1:2" x14ac:dyDescent="0.25">
      <c r="A73961">
        <v>1335851323</v>
      </c>
      <c r="B73961">
        <v>432.36</v>
      </c>
    </row>
    <row r="73962" spans="1:2" x14ac:dyDescent="0.25">
      <c r="A73962">
        <v>1335851324</v>
      </c>
      <c r="B73962">
        <v>398.70600000000002</v>
      </c>
    </row>
    <row r="73963" spans="1:2" x14ac:dyDescent="0.25">
      <c r="A73963">
        <v>1335851325</v>
      </c>
      <c r="B73963">
        <v>441.18099999999998</v>
      </c>
    </row>
    <row r="73964" spans="1:2" x14ac:dyDescent="0.25">
      <c r="A73964">
        <v>1335851326</v>
      </c>
      <c r="B73964">
        <v>397.916</v>
      </c>
    </row>
    <row r="73965" spans="1:2" x14ac:dyDescent="0.25">
      <c r="A73965">
        <v>1335851327</v>
      </c>
      <c r="B73965">
        <v>450.83800000000002</v>
      </c>
    </row>
    <row r="73966" spans="1:2" x14ac:dyDescent="0.25">
      <c r="A73966">
        <v>1335851328</v>
      </c>
      <c r="B73966">
        <v>397.76600000000002</v>
      </c>
    </row>
    <row r="73967" spans="1:2" x14ac:dyDescent="0.25">
      <c r="A73967">
        <v>1335851329</v>
      </c>
      <c r="B73967">
        <v>467.291</v>
      </c>
    </row>
    <row r="73968" spans="1:2" x14ac:dyDescent="0.25">
      <c r="A73968">
        <v>1335851330</v>
      </c>
      <c r="B73968">
        <v>398.55500000000001</v>
      </c>
    </row>
    <row r="73969" spans="1:2" x14ac:dyDescent="0.25">
      <c r="A73969">
        <v>1335851331</v>
      </c>
      <c r="B73969">
        <v>467.07600000000002</v>
      </c>
    </row>
    <row r="73970" spans="1:2" x14ac:dyDescent="0.25">
      <c r="A73970">
        <v>1335851332</v>
      </c>
      <c r="B73970">
        <v>398.32400000000001</v>
      </c>
    </row>
    <row r="73971" spans="1:2" x14ac:dyDescent="0.25">
      <c r="A73971">
        <v>1335851333</v>
      </c>
      <c r="B73971">
        <v>441.99400000000003</v>
      </c>
    </row>
    <row r="73972" spans="1:2" x14ac:dyDescent="0.25">
      <c r="A73972">
        <v>1335851334</v>
      </c>
      <c r="B73972">
        <v>398.47899999999998</v>
      </c>
    </row>
    <row r="73973" spans="1:2" x14ac:dyDescent="0.25">
      <c r="A73973">
        <v>1335851335</v>
      </c>
      <c r="B73973">
        <v>432.83199999999999</v>
      </c>
    </row>
    <row r="73974" spans="1:2" x14ac:dyDescent="0.25">
      <c r="A73974">
        <v>1335851336</v>
      </c>
      <c r="B73974">
        <v>398.51900000000001</v>
      </c>
    </row>
    <row r="73975" spans="1:2" x14ac:dyDescent="0.25">
      <c r="A73975">
        <v>1335851337</v>
      </c>
      <c r="B73975">
        <v>406.78199999999998</v>
      </c>
    </row>
    <row r="73976" spans="1:2" x14ac:dyDescent="0.25">
      <c r="A73976">
        <v>1335851338</v>
      </c>
      <c r="B73976">
        <v>398.25599999999997</v>
      </c>
    </row>
    <row r="73977" spans="1:2" x14ac:dyDescent="0.25">
      <c r="A73977">
        <v>1335851339</v>
      </c>
      <c r="B73977">
        <v>407.38</v>
      </c>
    </row>
    <row r="73978" spans="1:2" x14ac:dyDescent="0.25">
      <c r="A73978">
        <v>1335851340</v>
      </c>
      <c r="B73978">
        <v>400.995</v>
      </c>
    </row>
    <row r="73979" spans="1:2" x14ac:dyDescent="0.25">
      <c r="A73979">
        <v>1335851341</v>
      </c>
      <c r="B73979">
        <v>413.76600000000002</v>
      </c>
    </row>
    <row r="73980" spans="1:2" x14ac:dyDescent="0.25">
      <c r="A73980">
        <v>1335851342</v>
      </c>
      <c r="B73980">
        <v>442.05700000000002</v>
      </c>
    </row>
    <row r="73981" spans="1:2" x14ac:dyDescent="0.25">
      <c r="A73981">
        <v>1335851343</v>
      </c>
      <c r="B73981">
        <v>398.024</v>
      </c>
    </row>
    <row r="73982" spans="1:2" x14ac:dyDescent="0.25">
      <c r="A73982">
        <v>1335851344</v>
      </c>
      <c r="B73982">
        <v>475.86099999999999</v>
      </c>
    </row>
    <row r="73983" spans="1:2" x14ac:dyDescent="0.25">
      <c r="A73983">
        <v>1335851345</v>
      </c>
      <c r="B73983">
        <v>397.90199999999999</v>
      </c>
    </row>
    <row r="73984" spans="1:2" x14ac:dyDescent="0.25">
      <c r="A73984">
        <v>1335851346</v>
      </c>
      <c r="B73984">
        <v>467.024</v>
      </c>
    </row>
    <row r="73985" spans="1:2" x14ac:dyDescent="0.25">
      <c r="A73985">
        <v>1335851347</v>
      </c>
      <c r="B73985">
        <v>397.53899999999999</v>
      </c>
    </row>
    <row r="73986" spans="1:2" x14ac:dyDescent="0.25">
      <c r="A73986">
        <v>1335851348</v>
      </c>
      <c r="B73986">
        <v>441.14699999999999</v>
      </c>
    </row>
    <row r="73987" spans="1:2" x14ac:dyDescent="0.25">
      <c r="A73987">
        <v>1335851349</v>
      </c>
      <c r="B73987">
        <v>397.61399999999998</v>
      </c>
    </row>
    <row r="73988" spans="1:2" x14ac:dyDescent="0.25">
      <c r="A73988">
        <v>1335851350</v>
      </c>
      <c r="B73988">
        <v>440.67700000000002</v>
      </c>
    </row>
    <row r="73989" spans="1:2" x14ac:dyDescent="0.25">
      <c r="A73989">
        <v>1335851351</v>
      </c>
      <c r="B73989">
        <v>398.286</v>
      </c>
    </row>
    <row r="73990" spans="1:2" x14ac:dyDescent="0.25">
      <c r="A73990">
        <v>1335851352</v>
      </c>
      <c r="B73990">
        <v>424.02199999999999</v>
      </c>
    </row>
    <row r="73991" spans="1:2" x14ac:dyDescent="0.25">
      <c r="A73991">
        <v>1335851353</v>
      </c>
      <c r="B73991">
        <v>397.608</v>
      </c>
    </row>
    <row r="73992" spans="1:2" x14ac:dyDescent="0.25">
      <c r="A73992">
        <v>1335851354</v>
      </c>
      <c r="B73992">
        <v>423.94799999999998</v>
      </c>
    </row>
    <row r="73993" spans="1:2" x14ac:dyDescent="0.25">
      <c r="A73993">
        <v>1335851355</v>
      </c>
      <c r="B73993">
        <v>397.76100000000002</v>
      </c>
    </row>
    <row r="73994" spans="1:2" x14ac:dyDescent="0.25">
      <c r="A73994">
        <v>1335851356</v>
      </c>
      <c r="B73994">
        <v>432.24599999999998</v>
      </c>
    </row>
    <row r="73995" spans="1:2" x14ac:dyDescent="0.25">
      <c r="A73995">
        <v>1335851357</v>
      </c>
      <c r="B73995">
        <v>398.565</v>
      </c>
    </row>
    <row r="73996" spans="1:2" x14ac:dyDescent="0.25">
      <c r="A73996">
        <v>1335851358</v>
      </c>
      <c r="B73996">
        <v>441.62</v>
      </c>
    </row>
    <row r="73997" spans="1:2" x14ac:dyDescent="0.25">
      <c r="A73997">
        <v>1335851359</v>
      </c>
      <c r="B73997">
        <v>397.94799999999998</v>
      </c>
    </row>
    <row r="73998" spans="1:2" x14ac:dyDescent="0.25">
      <c r="A73998">
        <v>1335851360</v>
      </c>
      <c r="B73998">
        <v>450.46800000000002</v>
      </c>
    </row>
    <row r="73999" spans="1:2" x14ac:dyDescent="0.25">
      <c r="A73999">
        <v>1335851361</v>
      </c>
      <c r="B73999">
        <v>397.97899999999998</v>
      </c>
    </row>
    <row r="74000" spans="1:2" x14ac:dyDescent="0.25">
      <c r="A74000">
        <v>1335851362</v>
      </c>
      <c r="B74000">
        <v>440.86900000000003</v>
      </c>
    </row>
    <row r="74001" spans="1:2" x14ac:dyDescent="0.25">
      <c r="A74001">
        <v>1335851363</v>
      </c>
      <c r="B74001">
        <v>398.07400000000001</v>
      </c>
    </row>
    <row r="74002" spans="1:2" x14ac:dyDescent="0.25">
      <c r="A74002">
        <v>1335851364</v>
      </c>
      <c r="B74002">
        <v>441.10700000000003</v>
      </c>
    </row>
    <row r="74003" spans="1:2" x14ac:dyDescent="0.25">
      <c r="A74003">
        <v>1335851365</v>
      </c>
      <c r="B74003">
        <v>397.74200000000002</v>
      </c>
    </row>
    <row r="74004" spans="1:2" x14ac:dyDescent="0.25">
      <c r="A74004">
        <v>1335851366</v>
      </c>
      <c r="B74004">
        <v>440.95400000000001</v>
      </c>
    </row>
    <row r="74005" spans="1:2" x14ac:dyDescent="0.25">
      <c r="A74005">
        <v>1335851367</v>
      </c>
      <c r="B74005">
        <v>398.17099999999999</v>
      </c>
    </row>
    <row r="74006" spans="1:2" x14ac:dyDescent="0.25">
      <c r="A74006">
        <v>1335851368</v>
      </c>
      <c r="B74006">
        <v>440.971</v>
      </c>
    </row>
    <row r="74007" spans="1:2" x14ac:dyDescent="0.25">
      <c r="A74007">
        <v>1335851369</v>
      </c>
      <c r="B74007">
        <v>398.50900000000001</v>
      </c>
    </row>
    <row r="74008" spans="1:2" x14ac:dyDescent="0.25">
      <c r="A74008">
        <v>1335851370</v>
      </c>
      <c r="B74008">
        <v>441.529</v>
      </c>
    </row>
    <row r="74009" spans="1:2" x14ac:dyDescent="0.25">
      <c r="A74009">
        <v>1335851371</v>
      </c>
      <c r="B74009">
        <v>398.536</v>
      </c>
    </row>
    <row r="74010" spans="1:2" x14ac:dyDescent="0.25">
      <c r="A74010">
        <v>1335851372</v>
      </c>
      <c r="B74010">
        <v>442.59899999999999</v>
      </c>
    </row>
    <row r="74011" spans="1:2" x14ac:dyDescent="0.25">
      <c r="A74011">
        <v>1335851373</v>
      </c>
      <c r="B74011">
        <v>398.68599999999998</v>
      </c>
    </row>
    <row r="74012" spans="1:2" x14ac:dyDescent="0.25">
      <c r="A74012">
        <v>1335851374</v>
      </c>
      <c r="B74012">
        <v>424.38099999999997</v>
      </c>
    </row>
    <row r="74013" spans="1:2" x14ac:dyDescent="0.25">
      <c r="A74013">
        <v>1335851375</v>
      </c>
      <c r="B74013">
        <v>398.43200000000002</v>
      </c>
    </row>
    <row r="74014" spans="1:2" x14ac:dyDescent="0.25">
      <c r="A74014">
        <v>1335851376</v>
      </c>
      <c r="B74014">
        <v>424.476</v>
      </c>
    </row>
    <row r="74015" spans="1:2" x14ac:dyDescent="0.25">
      <c r="A74015">
        <v>1335851377</v>
      </c>
      <c r="B74015">
        <v>397.661</v>
      </c>
    </row>
    <row r="74016" spans="1:2" x14ac:dyDescent="0.25">
      <c r="A74016">
        <v>1335851378</v>
      </c>
      <c r="B74016">
        <v>441.524</v>
      </c>
    </row>
    <row r="74017" spans="1:2" x14ac:dyDescent="0.25">
      <c r="A74017">
        <v>1335851379</v>
      </c>
      <c r="B74017">
        <v>450.48700000000002</v>
      </c>
    </row>
    <row r="74018" spans="1:2" x14ac:dyDescent="0.25">
      <c r="A74018">
        <v>1335851380</v>
      </c>
      <c r="B74018">
        <v>398.18299999999999</v>
      </c>
    </row>
    <row r="74019" spans="1:2" x14ac:dyDescent="0.25">
      <c r="A74019">
        <v>1335851381</v>
      </c>
      <c r="B74019">
        <v>458.87900000000002</v>
      </c>
    </row>
    <row r="74020" spans="1:2" x14ac:dyDescent="0.25">
      <c r="A74020">
        <v>1335851382</v>
      </c>
      <c r="B74020">
        <v>398</v>
      </c>
    </row>
    <row r="74021" spans="1:2" x14ac:dyDescent="0.25">
      <c r="A74021">
        <v>1335851383</v>
      </c>
      <c r="B74021">
        <v>458.91800000000001</v>
      </c>
    </row>
    <row r="74022" spans="1:2" x14ac:dyDescent="0.25">
      <c r="A74022">
        <v>1335851384</v>
      </c>
      <c r="B74022">
        <v>398.137</v>
      </c>
    </row>
    <row r="74023" spans="1:2" x14ac:dyDescent="0.25">
      <c r="A74023">
        <v>1335851385</v>
      </c>
      <c r="B74023">
        <v>450.98</v>
      </c>
    </row>
    <row r="74024" spans="1:2" x14ac:dyDescent="0.25">
      <c r="A74024">
        <v>1335851386</v>
      </c>
      <c r="B74024">
        <v>398.24</v>
      </c>
    </row>
    <row r="74025" spans="1:2" x14ac:dyDescent="0.25">
      <c r="A74025">
        <v>1335851387</v>
      </c>
      <c r="B74025">
        <v>442.79599999999999</v>
      </c>
    </row>
    <row r="74026" spans="1:2" x14ac:dyDescent="0.25">
      <c r="A74026">
        <v>1335851388</v>
      </c>
      <c r="B74026">
        <v>398.762</v>
      </c>
    </row>
    <row r="74027" spans="1:2" x14ac:dyDescent="0.25">
      <c r="A74027">
        <v>1335851389</v>
      </c>
      <c r="B74027">
        <v>424.76600000000002</v>
      </c>
    </row>
    <row r="74028" spans="1:2" x14ac:dyDescent="0.25">
      <c r="A74028">
        <v>1335851390</v>
      </c>
      <c r="B74028">
        <v>398.88200000000001</v>
      </c>
    </row>
    <row r="74029" spans="1:2" x14ac:dyDescent="0.25">
      <c r="A74029">
        <v>1335851391</v>
      </c>
      <c r="B74029">
        <v>416.553</v>
      </c>
    </row>
    <row r="74030" spans="1:2" x14ac:dyDescent="0.25">
      <c r="A74030">
        <v>1335851392</v>
      </c>
      <c r="B74030">
        <v>398.68799999999999</v>
      </c>
    </row>
    <row r="74031" spans="1:2" x14ac:dyDescent="0.25">
      <c r="A74031">
        <v>1335851393</v>
      </c>
      <c r="B74031">
        <v>433.274</v>
      </c>
    </row>
    <row r="74032" spans="1:2" x14ac:dyDescent="0.25">
      <c r="A74032">
        <v>1335851394</v>
      </c>
      <c r="B74032">
        <v>398.68400000000003</v>
      </c>
    </row>
    <row r="74033" spans="1:2" x14ac:dyDescent="0.25">
      <c r="A74033">
        <v>1335851395</v>
      </c>
      <c r="B74033">
        <v>458.94</v>
      </c>
    </row>
    <row r="74034" spans="1:2" x14ac:dyDescent="0.25">
      <c r="A74034">
        <v>1335851396</v>
      </c>
      <c r="B74034">
        <v>398.86799999999999</v>
      </c>
    </row>
    <row r="74035" spans="1:2" x14ac:dyDescent="0.25">
      <c r="A74035">
        <v>1335851397</v>
      </c>
      <c r="B74035">
        <v>459.495</v>
      </c>
    </row>
    <row r="74036" spans="1:2" x14ac:dyDescent="0.25">
      <c r="A74036">
        <v>1335851398</v>
      </c>
      <c r="B74036">
        <v>398.42899999999997</v>
      </c>
    </row>
    <row r="74037" spans="1:2" x14ac:dyDescent="0.25">
      <c r="A74037">
        <v>1335851399</v>
      </c>
      <c r="B74037">
        <v>442.42599999999999</v>
      </c>
    </row>
    <row r="74038" spans="1:2" x14ac:dyDescent="0.25">
      <c r="A74038">
        <v>1335851400</v>
      </c>
      <c r="B74038">
        <v>400.108</v>
      </c>
    </row>
    <row r="74039" spans="1:2" x14ac:dyDescent="0.25">
      <c r="A74039">
        <v>1335851401</v>
      </c>
      <c r="B74039">
        <v>442.988</v>
      </c>
    </row>
    <row r="74040" spans="1:2" x14ac:dyDescent="0.25">
      <c r="A74040">
        <v>1335851402</v>
      </c>
      <c r="B74040">
        <v>399.202</v>
      </c>
    </row>
    <row r="74041" spans="1:2" x14ac:dyDescent="0.25">
      <c r="A74041">
        <v>1335851403</v>
      </c>
      <c r="B74041">
        <v>434.3</v>
      </c>
    </row>
    <row r="74042" spans="1:2" x14ac:dyDescent="0.25">
      <c r="A74042">
        <v>1335851404</v>
      </c>
      <c r="B74042">
        <v>398.84800000000001</v>
      </c>
    </row>
    <row r="74043" spans="1:2" x14ac:dyDescent="0.25">
      <c r="A74043">
        <v>1335851405</v>
      </c>
      <c r="B74043">
        <v>451.76900000000001</v>
      </c>
    </row>
    <row r="74044" spans="1:2" x14ac:dyDescent="0.25">
      <c r="A74044">
        <v>1335851406</v>
      </c>
      <c r="B74044">
        <v>399.17399999999998</v>
      </c>
    </row>
    <row r="74045" spans="1:2" x14ac:dyDescent="0.25">
      <c r="A74045">
        <v>1335851407</v>
      </c>
      <c r="B74045">
        <v>433.01400000000001</v>
      </c>
    </row>
    <row r="74046" spans="1:2" x14ac:dyDescent="0.25">
      <c r="A74046">
        <v>1335851408</v>
      </c>
      <c r="B74046">
        <v>398.48599999999999</v>
      </c>
    </row>
    <row r="74047" spans="1:2" x14ac:dyDescent="0.25">
      <c r="A74047">
        <v>1335851409</v>
      </c>
      <c r="B74047">
        <v>451.28300000000002</v>
      </c>
    </row>
    <row r="74048" spans="1:2" x14ac:dyDescent="0.25">
      <c r="A74048">
        <v>1335851410</v>
      </c>
      <c r="B74048">
        <v>398.791</v>
      </c>
    </row>
    <row r="74049" spans="1:2" x14ac:dyDescent="0.25">
      <c r="A74049">
        <v>1335851411</v>
      </c>
      <c r="B74049">
        <v>459.99299999999999</v>
      </c>
    </row>
    <row r="74050" spans="1:2" x14ac:dyDescent="0.25">
      <c r="A74050">
        <v>1335851412</v>
      </c>
      <c r="B74050">
        <v>400.20499999999998</v>
      </c>
    </row>
    <row r="74051" spans="1:2" x14ac:dyDescent="0.25">
      <c r="A74051">
        <v>1335851413</v>
      </c>
      <c r="B74051">
        <v>451.49200000000002</v>
      </c>
    </row>
    <row r="74052" spans="1:2" x14ac:dyDescent="0.25">
      <c r="A74052">
        <v>1335851414</v>
      </c>
      <c r="B74052">
        <v>399.38900000000001</v>
      </c>
    </row>
    <row r="74053" spans="1:2" x14ac:dyDescent="0.25">
      <c r="A74053">
        <v>1335851415</v>
      </c>
      <c r="B74053">
        <v>425.45</v>
      </c>
    </row>
    <row r="74054" spans="1:2" x14ac:dyDescent="0.25">
      <c r="A74054">
        <v>1335851416</v>
      </c>
      <c r="B74054">
        <v>405.62900000000002</v>
      </c>
    </row>
    <row r="74055" spans="1:2" x14ac:dyDescent="0.25">
      <c r="A74055">
        <v>1335851417</v>
      </c>
      <c r="B74055">
        <v>417.23700000000002</v>
      </c>
    </row>
    <row r="74056" spans="1:2" x14ac:dyDescent="0.25">
      <c r="A74056">
        <v>1335851418</v>
      </c>
      <c r="B74056">
        <v>434.44600000000003</v>
      </c>
    </row>
    <row r="74057" spans="1:2" x14ac:dyDescent="0.25">
      <c r="A74057">
        <v>1335851419</v>
      </c>
      <c r="B74057">
        <v>398.93900000000002</v>
      </c>
    </row>
    <row r="74058" spans="1:2" x14ac:dyDescent="0.25">
      <c r="A74058">
        <v>1335851420</v>
      </c>
      <c r="B74058">
        <v>451.03300000000002</v>
      </c>
    </row>
    <row r="74059" spans="1:2" x14ac:dyDescent="0.25">
      <c r="A74059">
        <v>1335851421</v>
      </c>
      <c r="B74059">
        <v>399.82400000000001</v>
      </c>
    </row>
    <row r="74060" spans="1:2" x14ac:dyDescent="0.25">
      <c r="A74060">
        <v>1335851422</v>
      </c>
      <c r="B74060">
        <v>459.464</v>
      </c>
    </row>
    <row r="74061" spans="1:2" x14ac:dyDescent="0.25">
      <c r="A74061">
        <v>1335851423</v>
      </c>
      <c r="B74061">
        <v>398.96699999999998</v>
      </c>
    </row>
    <row r="74062" spans="1:2" x14ac:dyDescent="0.25">
      <c r="A74062">
        <v>1335851424</v>
      </c>
      <c r="B74062">
        <v>451.93799999999999</v>
      </c>
    </row>
    <row r="74063" spans="1:2" x14ac:dyDescent="0.25">
      <c r="A74063">
        <v>1335851425</v>
      </c>
      <c r="B74063">
        <v>399.81099999999998</v>
      </c>
    </row>
    <row r="74064" spans="1:2" x14ac:dyDescent="0.25">
      <c r="A74064">
        <v>1335851426</v>
      </c>
      <c r="B74064">
        <v>442.55</v>
      </c>
    </row>
    <row r="74065" spans="1:2" x14ac:dyDescent="0.25">
      <c r="A74065">
        <v>1335851427</v>
      </c>
      <c r="B74065">
        <v>399.47300000000001</v>
      </c>
    </row>
    <row r="74066" spans="1:2" x14ac:dyDescent="0.25">
      <c r="A74066">
        <v>1335851428</v>
      </c>
      <c r="B74066">
        <v>458.42700000000002</v>
      </c>
    </row>
    <row r="74067" spans="1:2" x14ac:dyDescent="0.25">
      <c r="A74067">
        <v>1335851429</v>
      </c>
      <c r="B74067">
        <v>398.42700000000002</v>
      </c>
    </row>
    <row r="74068" spans="1:2" x14ac:dyDescent="0.25">
      <c r="A74068">
        <v>1335851430</v>
      </c>
      <c r="B74068">
        <v>441.87599999999998</v>
      </c>
    </row>
    <row r="74069" spans="1:2" x14ac:dyDescent="0.25">
      <c r="A74069">
        <v>1335851431</v>
      </c>
      <c r="B74069">
        <v>398.613</v>
      </c>
    </row>
    <row r="74070" spans="1:2" x14ac:dyDescent="0.25">
      <c r="A74070">
        <v>1335851432</v>
      </c>
      <c r="B74070">
        <v>424.017</v>
      </c>
    </row>
    <row r="74071" spans="1:2" x14ac:dyDescent="0.25">
      <c r="A74071">
        <v>1335851433</v>
      </c>
      <c r="B74071">
        <v>397.35599999999999</v>
      </c>
    </row>
    <row r="74072" spans="1:2" x14ac:dyDescent="0.25">
      <c r="A74072">
        <v>1335851434</v>
      </c>
      <c r="B74072">
        <v>423.13099999999997</v>
      </c>
    </row>
    <row r="74073" spans="1:2" x14ac:dyDescent="0.25">
      <c r="A74073">
        <v>1335851435</v>
      </c>
      <c r="B74073">
        <v>397.363</v>
      </c>
    </row>
    <row r="74074" spans="1:2" x14ac:dyDescent="0.25">
      <c r="A74074">
        <v>1335851436</v>
      </c>
      <c r="B74074">
        <v>423.94600000000003</v>
      </c>
    </row>
    <row r="74075" spans="1:2" x14ac:dyDescent="0.25">
      <c r="A74075">
        <v>1335851437</v>
      </c>
      <c r="B74075">
        <v>397.64800000000002</v>
      </c>
    </row>
    <row r="74076" spans="1:2" x14ac:dyDescent="0.25">
      <c r="A74076">
        <v>1335851438</v>
      </c>
      <c r="B74076">
        <v>449.226</v>
      </c>
    </row>
    <row r="74077" spans="1:2" x14ac:dyDescent="0.25">
      <c r="A74077">
        <v>1335851439</v>
      </c>
      <c r="B74077">
        <v>397.82499999999999</v>
      </c>
    </row>
    <row r="74078" spans="1:2" x14ac:dyDescent="0.25">
      <c r="A74078">
        <v>1335851440</v>
      </c>
      <c r="B74078">
        <v>448.988</v>
      </c>
    </row>
    <row r="74079" spans="1:2" x14ac:dyDescent="0.25">
      <c r="A74079">
        <v>1335851441</v>
      </c>
      <c r="B74079">
        <v>396.851</v>
      </c>
    </row>
    <row r="74080" spans="1:2" x14ac:dyDescent="0.25">
      <c r="A74080">
        <v>1335851442</v>
      </c>
      <c r="B74080">
        <v>457.702</v>
      </c>
    </row>
    <row r="74081" spans="1:2" x14ac:dyDescent="0.25">
      <c r="A74081">
        <v>1335851443</v>
      </c>
      <c r="B74081">
        <v>396.93400000000003</v>
      </c>
    </row>
    <row r="74082" spans="1:2" x14ac:dyDescent="0.25">
      <c r="A74082">
        <v>1335851444</v>
      </c>
      <c r="B74082">
        <v>457.13</v>
      </c>
    </row>
    <row r="74083" spans="1:2" x14ac:dyDescent="0.25">
      <c r="A74083">
        <v>1335851445</v>
      </c>
      <c r="B74083">
        <v>397.488</v>
      </c>
    </row>
    <row r="74084" spans="1:2" x14ac:dyDescent="0.25">
      <c r="A74084">
        <v>1335851446</v>
      </c>
      <c r="B74084">
        <v>458.00400000000002</v>
      </c>
    </row>
    <row r="74085" spans="1:2" x14ac:dyDescent="0.25">
      <c r="A74085">
        <v>1335851447</v>
      </c>
      <c r="B74085">
        <v>397.33100000000002</v>
      </c>
    </row>
    <row r="74086" spans="1:2" x14ac:dyDescent="0.25">
      <c r="A74086">
        <v>1335851448</v>
      </c>
      <c r="B74086">
        <v>449.762</v>
      </c>
    </row>
    <row r="74087" spans="1:2" x14ac:dyDescent="0.25">
      <c r="A74087">
        <v>1335851449</v>
      </c>
      <c r="B74087">
        <v>398.33800000000002</v>
      </c>
    </row>
    <row r="74088" spans="1:2" x14ac:dyDescent="0.25">
      <c r="A74088">
        <v>1335851450</v>
      </c>
      <c r="B74088">
        <v>432.30900000000003</v>
      </c>
    </row>
    <row r="74089" spans="1:2" x14ac:dyDescent="0.25">
      <c r="A74089">
        <v>1335851451</v>
      </c>
      <c r="B74089">
        <v>397.89400000000001</v>
      </c>
    </row>
    <row r="74090" spans="1:2" x14ac:dyDescent="0.25">
      <c r="A74090">
        <v>1335851452</v>
      </c>
      <c r="B74090">
        <v>406.56799999999998</v>
      </c>
    </row>
    <row r="74091" spans="1:2" x14ac:dyDescent="0.25">
      <c r="A74091">
        <v>1335851453</v>
      </c>
      <c r="B74091">
        <v>397.55500000000001</v>
      </c>
    </row>
    <row r="74092" spans="1:2" x14ac:dyDescent="0.25">
      <c r="A74092">
        <v>1335851454</v>
      </c>
      <c r="B74092">
        <v>414.774</v>
      </c>
    </row>
    <row r="74093" spans="1:2" x14ac:dyDescent="0.25">
      <c r="A74093">
        <v>1335851455</v>
      </c>
      <c r="B74093">
        <v>458.471</v>
      </c>
    </row>
    <row r="74094" spans="1:2" x14ac:dyDescent="0.25">
      <c r="A74094">
        <v>1335851456</v>
      </c>
      <c r="B74094">
        <v>397.19</v>
      </c>
    </row>
    <row r="74095" spans="1:2" x14ac:dyDescent="0.25">
      <c r="A74095">
        <v>1335851457</v>
      </c>
      <c r="B74095">
        <v>458.185</v>
      </c>
    </row>
    <row r="74096" spans="1:2" x14ac:dyDescent="0.25">
      <c r="A74096">
        <v>1335851458</v>
      </c>
      <c r="B74096">
        <v>398.03800000000001</v>
      </c>
    </row>
    <row r="74097" spans="1:2" x14ac:dyDescent="0.25">
      <c r="A74097">
        <v>1335851459</v>
      </c>
      <c r="B74097">
        <v>483.81599999999997</v>
      </c>
    </row>
    <row r="74098" spans="1:2" x14ac:dyDescent="0.25">
      <c r="A74098">
        <v>1335851460</v>
      </c>
      <c r="B74098">
        <v>398.03399999999999</v>
      </c>
    </row>
    <row r="74099" spans="1:2" x14ac:dyDescent="0.25">
      <c r="A74099">
        <v>1335851461</v>
      </c>
      <c r="B74099">
        <v>467.68099999999998</v>
      </c>
    </row>
    <row r="74100" spans="1:2" x14ac:dyDescent="0.25">
      <c r="A74100">
        <v>1335851462</v>
      </c>
      <c r="B74100">
        <v>399.11700000000002</v>
      </c>
    </row>
    <row r="74101" spans="1:2" x14ac:dyDescent="0.25">
      <c r="A74101">
        <v>1335851463</v>
      </c>
      <c r="B74101">
        <v>442.13299999999998</v>
      </c>
    </row>
    <row r="74102" spans="1:2" x14ac:dyDescent="0.25">
      <c r="A74102">
        <v>1335851464</v>
      </c>
      <c r="B74102">
        <v>398.92500000000001</v>
      </c>
    </row>
    <row r="74103" spans="1:2" x14ac:dyDescent="0.25">
      <c r="A74103">
        <v>1335851465</v>
      </c>
      <c r="B74103">
        <v>415.44200000000001</v>
      </c>
    </row>
    <row r="74104" spans="1:2" x14ac:dyDescent="0.25">
      <c r="A74104">
        <v>1335851466</v>
      </c>
      <c r="B74104">
        <v>398.40300000000002</v>
      </c>
    </row>
    <row r="74105" spans="1:2" x14ac:dyDescent="0.25">
      <c r="A74105">
        <v>1335851467</v>
      </c>
      <c r="B74105">
        <v>691.89412305555402</v>
      </c>
    </row>
    <row r="74106" spans="1:2" x14ac:dyDescent="0.25">
      <c r="A74106">
        <v>1335851468</v>
      </c>
      <c r="B74106">
        <v>691.89412305555402</v>
      </c>
    </row>
    <row r="74107" spans="1:2" x14ac:dyDescent="0.25">
      <c r="A74107">
        <v>1335851469</v>
      </c>
      <c r="B74107">
        <v>415.798</v>
      </c>
    </row>
    <row r="74108" spans="1:2" x14ac:dyDescent="0.25">
      <c r="A74108">
        <v>1335851470</v>
      </c>
      <c r="B74108">
        <v>398.62799999999999</v>
      </c>
    </row>
    <row r="74109" spans="1:2" x14ac:dyDescent="0.25">
      <c r="A74109">
        <v>1335851471</v>
      </c>
      <c r="B74109">
        <v>485.53199999999998</v>
      </c>
    </row>
    <row r="74110" spans="1:2" x14ac:dyDescent="0.25">
      <c r="A74110">
        <v>1335851472</v>
      </c>
      <c r="B74110">
        <v>398.86700000000002</v>
      </c>
    </row>
    <row r="74111" spans="1:2" x14ac:dyDescent="0.25">
      <c r="A74111">
        <v>1335851473</v>
      </c>
      <c r="B74111">
        <v>502.26499999999999</v>
      </c>
    </row>
    <row r="74112" spans="1:2" x14ac:dyDescent="0.25">
      <c r="A74112">
        <v>1335851474</v>
      </c>
      <c r="B74112">
        <v>398.15300000000002</v>
      </c>
    </row>
    <row r="74113" spans="1:2" x14ac:dyDescent="0.25">
      <c r="A74113">
        <v>1335851475</v>
      </c>
      <c r="B74113">
        <v>502.69499999999999</v>
      </c>
    </row>
    <row r="74114" spans="1:2" x14ac:dyDescent="0.25">
      <c r="A74114">
        <v>1335851476</v>
      </c>
      <c r="B74114">
        <v>398.65499999999997</v>
      </c>
    </row>
    <row r="74115" spans="1:2" x14ac:dyDescent="0.25">
      <c r="A74115">
        <v>1335851477</v>
      </c>
      <c r="B74115">
        <v>415.64100000000002</v>
      </c>
    </row>
    <row r="74116" spans="1:2" x14ac:dyDescent="0.25">
      <c r="A74116">
        <v>1335851478</v>
      </c>
      <c r="B74116">
        <v>398.42899999999997</v>
      </c>
    </row>
    <row r="74117" spans="1:2" x14ac:dyDescent="0.25">
      <c r="A74117">
        <v>1335851479</v>
      </c>
      <c r="B74117">
        <v>691.89412305555402</v>
      </c>
    </row>
    <row r="74118" spans="1:2" x14ac:dyDescent="0.25">
      <c r="A74118">
        <v>1335851480</v>
      </c>
      <c r="B74118">
        <v>691.89412305555402</v>
      </c>
    </row>
    <row r="74119" spans="1:2" x14ac:dyDescent="0.25">
      <c r="A74119">
        <v>1335851481</v>
      </c>
      <c r="B74119">
        <v>691.89412305555402</v>
      </c>
    </row>
    <row r="74120" spans="1:2" x14ac:dyDescent="0.25">
      <c r="A74120">
        <v>1335851482</v>
      </c>
      <c r="B74120">
        <v>691.89412305555402</v>
      </c>
    </row>
    <row r="74121" spans="1:2" x14ac:dyDescent="0.25">
      <c r="A74121">
        <v>1335851483</v>
      </c>
      <c r="B74121">
        <v>691.89412305555402</v>
      </c>
    </row>
    <row r="74122" spans="1:2" x14ac:dyDescent="0.25">
      <c r="A74122">
        <v>1335851484</v>
      </c>
      <c r="B74122">
        <v>691.89412305555402</v>
      </c>
    </row>
    <row r="74123" spans="1:2" x14ac:dyDescent="0.25">
      <c r="A74123">
        <v>1335851485</v>
      </c>
      <c r="B74123">
        <v>449.97500000000002</v>
      </c>
    </row>
    <row r="74124" spans="1:2" x14ac:dyDescent="0.25">
      <c r="A74124">
        <v>1335851486</v>
      </c>
      <c r="B74124">
        <v>397.83699999999999</v>
      </c>
    </row>
    <row r="74125" spans="1:2" x14ac:dyDescent="0.25">
      <c r="A74125">
        <v>1335851487</v>
      </c>
      <c r="B74125">
        <v>484.30900000000003</v>
      </c>
    </row>
    <row r="74126" spans="1:2" x14ac:dyDescent="0.25">
      <c r="A74126">
        <v>1335851488</v>
      </c>
      <c r="B74126">
        <v>418.70100000000002</v>
      </c>
    </row>
    <row r="74127" spans="1:2" x14ac:dyDescent="0.25">
      <c r="A74127">
        <v>1335851489</v>
      </c>
      <c r="B74127">
        <v>482.16300000000001</v>
      </c>
    </row>
    <row r="74128" spans="1:2" x14ac:dyDescent="0.25">
      <c r="A74128">
        <v>1335851490</v>
      </c>
      <c r="B74128">
        <v>463.31700000000001</v>
      </c>
    </row>
    <row r="74129" spans="1:2" x14ac:dyDescent="0.25">
      <c r="A74129">
        <v>1335851491</v>
      </c>
      <c r="B74129">
        <v>428.65100000000001</v>
      </c>
    </row>
    <row r="74130" spans="1:2" x14ac:dyDescent="0.25">
      <c r="A74130">
        <v>1335851492</v>
      </c>
      <c r="B74130">
        <v>432.274</v>
      </c>
    </row>
    <row r="74131" spans="1:2" x14ac:dyDescent="0.25">
      <c r="A74131">
        <v>1335851493</v>
      </c>
      <c r="B74131">
        <v>397.90699999999998</v>
      </c>
    </row>
    <row r="74132" spans="1:2" x14ac:dyDescent="0.25">
      <c r="A74132">
        <v>1335851494</v>
      </c>
      <c r="B74132">
        <v>691.89412305555402</v>
      </c>
    </row>
    <row r="74133" spans="1:2" x14ac:dyDescent="0.25">
      <c r="A74133">
        <v>1335851495</v>
      </c>
      <c r="B74133">
        <v>691.89412305555402</v>
      </c>
    </row>
    <row r="74134" spans="1:2" x14ac:dyDescent="0.25">
      <c r="A74134">
        <v>1335851496</v>
      </c>
      <c r="B74134">
        <v>691.89412305555402</v>
      </c>
    </row>
    <row r="74135" spans="1:2" x14ac:dyDescent="0.25">
      <c r="A74135">
        <v>1335851497</v>
      </c>
      <c r="B74135">
        <v>691.89412305555402</v>
      </c>
    </row>
    <row r="74136" spans="1:2" x14ac:dyDescent="0.25">
      <c r="A74136">
        <v>1335851498</v>
      </c>
      <c r="B74136">
        <v>396.589</v>
      </c>
    </row>
    <row r="74137" spans="1:2" x14ac:dyDescent="0.25">
      <c r="A74137">
        <v>1335851499</v>
      </c>
      <c r="B74137">
        <v>691.89412305555402</v>
      </c>
    </row>
    <row r="74138" spans="1:2" x14ac:dyDescent="0.25">
      <c r="A74138">
        <v>1335851500</v>
      </c>
      <c r="B74138">
        <v>458.00299999999999</v>
      </c>
    </row>
    <row r="74139" spans="1:2" x14ac:dyDescent="0.25">
      <c r="A74139">
        <v>1335851501</v>
      </c>
      <c r="B74139">
        <v>396.89400000000001</v>
      </c>
    </row>
    <row r="74140" spans="1:2" x14ac:dyDescent="0.25">
      <c r="A74140">
        <v>1335851502</v>
      </c>
      <c r="B74140">
        <v>500.16800000000001</v>
      </c>
    </row>
    <row r="74141" spans="1:2" x14ac:dyDescent="0.25">
      <c r="A74141">
        <v>1335851503</v>
      </c>
      <c r="B74141">
        <v>397.28800000000001</v>
      </c>
    </row>
    <row r="74142" spans="1:2" x14ac:dyDescent="0.25">
      <c r="A74142">
        <v>1335851504</v>
      </c>
      <c r="B74142">
        <v>491.94799999999998</v>
      </c>
    </row>
    <row r="74143" spans="1:2" x14ac:dyDescent="0.25">
      <c r="A74143">
        <v>1335851505</v>
      </c>
      <c r="B74143">
        <v>396.87299999999999</v>
      </c>
    </row>
    <row r="74144" spans="1:2" x14ac:dyDescent="0.25">
      <c r="A74144">
        <v>1335851506</v>
      </c>
      <c r="B74144">
        <v>465.91</v>
      </c>
    </row>
    <row r="74145" spans="1:2" x14ac:dyDescent="0.25">
      <c r="A74145">
        <v>1335851507</v>
      </c>
      <c r="B74145">
        <v>396.34300000000002</v>
      </c>
    </row>
    <row r="74146" spans="1:2" x14ac:dyDescent="0.25">
      <c r="A74146">
        <v>1335851508</v>
      </c>
      <c r="B74146">
        <v>404.608</v>
      </c>
    </row>
    <row r="74147" spans="1:2" x14ac:dyDescent="0.25">
      <c r="A74147">
        <v>1335851509</v>
      </c>
      <c r="B74147">
        <v>396.709</v>
      </c>
    </row>
    <row r="74148" spans="1:2" x14ac:dyDescent="0.25">
      <c r="A74148">
        <v>1335851510</v>
      </c>
      <c r="B74148">
        <v>413.72800000000001</v>
      </c>
    </row>
    <row r="74149" spans="1:2" x14ac:dyDescent="0.25">
      <c r="A74149">
        <v>1335851511</v>
      </c>
      <c r="B74149">
        <v>396.24900000000002</v>
      </c>
    </row>
    <row r="74150" spans="1:2" x14ac:dyDescent="0.25">
      <c r="A74150">
        <v>1335851512</v>
      </c>
      <c r="B74150">
        <v>431.63400000000001</v>
      </c>
    </row>
    <row r="74151" spans="1:2" x14ac:dyDescent="0.25">
      <c r="A74151">
        <v>1335851513</v>
      </c>
      <c r="B74151">
        <v>396.423</v>
      </c>
    </row>
    <row r="74152" spans="1:2" x14ac:dyDescent="0.25">
      <c r="A74152">
        <v>1335851514</v>
      </c>
      <c r="B74152">
        <v>439.43299999999999</v>
      </c>
    </row>
    <row r="74153" spans="1:2" x14ac:dyDescent="0.25">
      <c r="A74153">
        <v>1335851515</v>
      </c>
      <c r="B74153">
        <v>397.30900000000003</v>
      </c>
    </row>
    <row r="74154" spans="1:2" x14ac:dyDescent="0.25">
      <c r="A74154">
        <v>1335851516</v>
      </c>
      <c r="B74154">
        <v>456.65300000000002</v>
      </c>
    </row>
    <row r="74155" spans="1:2" x14ac:dyDescent="0.25">
      <c r="A74155">
        <v>1335851517</v>
      </c>
      <c r="B74155">
        <v>396.31099999999998</v>
      </c>
    </row>
    <row r="74156" spans="1:2" x14ac:dyDescent="0.25">
      <c r="A74156">
        <v>1335851518</v>
      </c>
      <c r="B74156">
        <v>457.07799999999997</v>
      </c>
    </row>
    <row r="74157" spans="1:2" x14ac:dyDescent="0.25">
      <c r="A74157">
        <v>1335851519</v>
      </c>
      <c r="B74157">
        <v>396.08</v>
      </c>
    </row>
    <row r="74158" spans="1:2" x14ac:dyDescent="0.25">
      <c r="A74158">
        <v>1335851520</v>
      </c>
      <c r="B74158">
        <v>447.75099999999998</v>
      </c>
    </row>
    <row r="74159" spans="1:2" x14ac:dyDescent="0.25">
      <c r="A74159">
        <v>1335851521</v>
      </c>
      <c r="B74159">
        <v>396.74200000000002</v>
      </c>
    </row>
    <row r="74160" spans="1:2" x14ac:dyDescent="0.25">
      <c r="A74160">
        <v>1335851522</v>
      </c>
      <c r="B74160">
        <v>457.125</v>
      </c>
    </row>
    <row r="74161" spans="1:2" x14ac:dyDescent="0.25">
      <c r="A74161">
        <v>1335851523</v>
      </c>
      <c r="B74161">
        <v>396.50599999999997</v>
      </c>
    </row>
    <row r="74162" spans="1:2" x14ac:dyDescent="0.25">
      <c r="A74162">
        <v>1335851524</v>
      </c>
      <c r="B74162">
        <v>448.68</v>
      </c>
    </row>
    <row r="74163" spans="1:2" x14ac:dyDescent="0.25">
      <c r="A74163">
        <v>1335851525</v>
      </c>
      <c r="B74163">
        <v>396.21300000000002</v>
      </c>
    </row>
    <row r="74164" spans="1:2" x14ac:dyDescent="0.25">
      <c r="A74164">
        <v>1335851526</v>
      </c>
      <c r="B74164">
        <v>431.05900000000003</v>
      </c>
    </row>
    <row r="74165" spans="1:2" x14ac:dyDescent="0.25">
      <c r="A74165">
        <v>1335851527</v>
      </c>
      <c r="B74165">
        <v>415.30700000000002</v>
      </c>
    </row>
    <row r="74166" spans="1:2" x14ac:dyDescent="0.25">
      <c r="A74166">
        <v>1335851528</v>
      </c>
      <c r="B74166">
        <v>413.31700000000001</v>
      </c>
    </row>
    <row r="74167" spans="1:2" x14ac:dyDescent="0.25">
      <c r="A74167">
        <v>1335851529</v>
      </c>
      <c r="B74167">
        <v>439.93599999999998</v>
      </c>
    </row>
    <row r="74168" spans="1:2" x14ac:dyDescent="0.25">
      <c r="A74168">
        <v>1335851530</v>
      </c>
      <c r="B74168">
        <v>397.94799999999998</v>
      </c>
    </row>
    <row r="74169" spans="1:2" x14ac:dyDescent="0.25">
      <c r="A74169">
        <v>1335851531</v>
      </c>
      <c r="B74169">
        <v>466.98200000000003</v>
      </c>
    </row>
    <row r="74170" spans="1:2" x14ac:dyDescent="0.25">
      <c r="A74170">
        <v>1335851532</v>
      </c>
      <c r="B74170">
        <v>397.33600000000001</v>
      </c>
    </row>
    <row r="74171" spans="1:2" x14ac:dyDescent="0.25">
      <c r="A74171">
        <v>1335851533</v>
      </c>
      <c r="B74171">
        <v>475.44799999999998</v>
      </c>
    </row>
    <row r="74172" spans="1:2" x14ac:dyDescent="0.25">
      <c r="A74172">
        <v>1335851534</v>
      </c>
      <c r="B74172">
        <v>396.92099999999999</v>
      </c>
    </row>
    <row r="74173" spans="1:2" x14ac:dyDescent="0.25">
      <c r="A74173">
        <v>1335851535</v>
      </c>
      <c r="B74173">
        <v>422.60599999999999</v>
      </c>
    </row>
    <row r="74174" spans="1:2" x14ac:dyDescent="0.25">
      <c r="A74174">
        <v>1335851536</v>
      </c>
      <c r="B74174">
        <v>397.392</v>
      </c>
    </row>
    <row r="74175" spans="1:2" x14ac:dyDescent="0.25">
      <c r="A74175">
        <v>1335851537</v>
      </c>
      <c r="B74175">
        <v>414.702</v>
      </c>
    </row>
    <row r="74176" spans="1:2" x14ac:dyDescent="0.25">
      <c r="A74176">
        <v>1335851538</v>
      </c>
      <c r="B74176">
        <v>397.34</v>
      </c>
    </row>
    <row r="74177" spans="1:2" x14ac:dyDescent="0.25">
      <c r="A74177">
        <v>1335851539</v>
      </c>
      <c r="B74177">
        <v>423.87400000000002</v>
      </c>
    </row>
    <row r="74178" spans="1:2" x14ac:dyDescent="0.25">
      <c r="A74178">
        <v>1335851540</v>
      </c>
      <c r="B74178">
        <v>398.35500000000002</v>
      </c>
    </row>
    <row r="74179" spans="1:2" x14ac:dyDescent="0.25">
      <c r="A74179">
        <v>1335851541</v>
      </c>
      <c r="B74179">
        <v>466.52300000000002</v>
      </c>
    </row>
    <row r="74180" spans="1:2" x14ac:dyDescent="0.25">
      <c r="A74180">
        <v>1335851542</v>
      </c>
      <c r="B74180">
        <v>398.28699999999998</v>
      </c>
    </row>
    <row r="74181" spans="1:2" x14ac:dyDescent="0.25">
      <c r="A74181">
        <v>1335851543</v>
      </c>
      <c r="B74181">
        <v>493.78399999999999</v>
      </c>
    </row>
    <row r="74182" spans="1:2" x14ac:dyDescent="0.25">
      <c r="A74182">
        <v>1335851544</v>
      </c>
      <c r="B74182">
        <v>398.64299999999997</v>
      </c>
    </row>
    <row r="74183" spans="1:2" x14ac:dyDescent="0.25">
      <c r="A74183">
        <v>1335851545</v>
      </c>
      <c r="B74183">
        <v>459.47</v>
      </c>
    </row>
    <row r="74184" spans="1:2" x14ac:dyDescent="0.25">
      <c r="A74184">
        <v>1335851546</v>
      </c>
      <c r="B74184">
        <v>398.62900000000002</v>
      </c>
    </row>
    <row r="74185" spans="1:2" x14ac:dyDescent="0.25">
      <c r="A74185">
        <v>1335851547</v>
      </c>
      <c r="B74185">
        <v>450.226</v>
      </c>
    </row>
    <row r="74186" spans="1:2" x14ac:dyDescent="0.25">
      <c r="A74186">
        <v>1335851548</v>
      </c>
      <c r="B74186">
        <v>398.50599999999997</v>
      </c>
    </row>
    <row r="74187" spans="1:2" x14ac:dyDescent="0.25">
      <c r="A74187">
        <v>1335851549</v>
      </c>
      <c r="B74187">
        <v>415.49599999999998</v>
      </c>
    </row>
    <row r="74188" spans="1:2" x14ac:dyDescent="0.25">
      <c r="A74188">
        <v>1335851550</v>
      </c>
      <c r="B74188">
        <v>397.66899999999998</v>
      </c>
    </row>
    <row r="74189" spans="1:2" x14ac:dyDescent="0.25">
      <c r="A74189">
        <v>1335851551</v>
      </c>
      <c r="B74189">
        <v>407.14100000000002</v>
      </c>
    </row>
    <row r="74190" spans="1:2" x14ac:dyDescent="0.25">
      <c r="A74190">
        <v>1335851552</v>
      </c>
      <c r="B74190">
        <v>398.267</v>
      </c>
    </row>
    <row r="74191" spans="1:2" x14ac:dyDescent="0.25">
      <c r="A74191">
        <v>1335851553</v>
      </c>
      <c r="B74191">
        <v>442.04599999999999</v>
      </c>
    </row>
    <row r="74192" spans="1:2" x14ac:dyDescent="0.25">
      <c r="A74192">
        <v>1335851554</v>
      </c>
      <c r="B74192">
        <v>398.88900000000001</v>
      </c>
    </row>
    <row r="74193" spans="1:2" x14ac:dyDescent="0.25">
      <c r="A74193">
        <v>1335851555</v>
      </c>
      <c r="B74193">
        <v>468.45499999999998</v>
      </c>
    </row>
    <row r="74194" spans="1:2" x14ac:dyDescent="0.25">
      <c r="A74194">
        <v>1335851556</v>
      </c>
      <c r="B74194">
        <v>398.87200000000001</v>
      </c>
    </row>
    <row r="74195" spans="1:2" x14ac:dyDescent="0.25">
      <c r="A74195">
        <v>1335851557</v>
      </c>
      <c r="B74195">
        <v>485.48700000000002</v>
      </c>
    </row>
    <row r="74196" spans="1:2" x14ac:dyDescent="0.25">
      <c r="A74196">
        <v>1335851558</v>
      </c>
      <c r="B74196">
        <v>399.23099999999999</v>
      </c>
    </row>
    <row r="74197" spans="1:2" x14ac:dyDescent="0.25">
      <c r="A74197">
        <v>1335851559</v>
      </c>
      <c r="B74197">
        <v>476.85199999999998</v>
      </c>
    </row>
    <row r="74198" spans="1:2" x14ac:dyDescent="0.25">
      <c r="A74198">
        <v>1335851560</v>
      </c>
      <c r="B74198">
        <v>399.09300000000002</v>
      </c>
    </row>
    <row r="74199" spans="1:2" x14ac:dyDescent="0.25">
      <c r="A74199">
        <v>1335851561</v>
      </c>
      <c r="B74199">
        <v>425.00599999999997</v>
      </c>
    </row>
    <row r="74200" spans="1:2" x14ac:dyDescent="0.25">
      <c r="A74200">
        <v>1335851562</v>
      </c>
      <c r="B74200">
        <v>398.63299999999998</v>
      </c>
    </row>
    <row r="74201" spans="1:2" x14ac:dyDescent="0.25">
      <c r="A74201">
        <v>1335851563</v>
      </c>
      <c r="B74201">
        <v>406.89100000000002</v>
      </c>
    </row>
    <row r="74202" spans="1:2" x14ac:dyDescent="0.25">
      <c r="A74202">
        <v>1335851564</v>
      </c>
      <c r="B74202">
        <v>414.673</v>
      </c>
    </row>
    <row r="74203" spans="1:2" x14ac:dyDescent="0.25">
      <c r="A74203">
        <v>1335851565</v>
      </c>
      <c r="B74203">
        <v>407.96300000000002</v>
      </c>
    </row>
    <row r="74204" spans="1:2" x14ac:dyDescent="0.25">
      <c r="A74204">
        <v>1335851566</v>
      </c>
      <c r="B74204">
        <v>441.399</v>
      </c>
    </row>
    <row r="74205" spans="1:2" x14ac:dyDescent="0.25">
      <c r="A74205">
        <v>1335851567</v>
      </c>
      <c r="B74205">
        <v>398.15499999999997</v>
      </c>
    </row>
    <row r="74206" spans="1:2" x14ac:dyDescent="0.25">
      <c r="A74206">
        <v>1335851568</v>
      </c>
      <c r="B74206">
        <v>475.37799999999999</v>
      </c>
    </row>
    <row r="74207" spans="1:2" x14ac:dyDescent="0.25">
      <c r="A74207">
        <v>1335851569</v>
      </c>
      <c r="B74207">
        <v>397.839</v>
      </c>
    </row>
    <row r="74208" spans="1:2" x14ac:dyDescent="0.25">
      <c r="A74208">
        <v>1335851570</v>
      </c>
      <c r="B74208">
        <v>484.221</v>
      </c>
    </row>
    <row r="74209" spans="1:2" x14ac:dyDescent="0.25">
      <c r="A74209">
        <v>1335851571</v>
      </c>
      <c r="B74209">
        <v>397.47699999999998</v>
      </c>
    </row>
    <row r="74210" spans="1:2" x14ac:dyDescent="0.25">
      <c r="A74210">
        <v>1335851572</v>
      </c>
      <c r="B74210">
        <v>475.68200000000002</v>
      </c>
    </row>
    <row r="74211" spans="1:2" x14ac:dyDescent="0.25">
      <c r="A74211">
        <v>1335851573</v>
      </c>
      <c r="B74211">
        <v>398.077</v>
      </c>
    </row>
    <row r="74212" spans="1:2" x14ac:dyDescent="0.25">
      <c r="A74212">
        <v>1335851574</v>
      </c>
      <c r="B74212">
        <v>466.55099999999999</v>
      </c>
    </row>
    <row r="74213" spans="1:2" x14ac:dyDescent="0.25">
      <c r="A74213">
        <v>1335851575</v>
      </c>
      <c r="B74213">
        <v>398.24299999999999</v>
      </c>
    </row>
    <row r="74214" spans="1:2" x14ac:dyDescent="0.25">
      <c r="A74214">
        <v>1335851576</v>
      </c>
      <c r="B74214">
        <v>691.89412305555402</v>
      </c>
    </row>
    <row r="74215" spans="1:2" x14ac:dyDescent="0.25">
      <c r="A74215">
        <v>1335851577</v>
      </c>
      <c r="B74215">
        <v>691.89412305555402</v>
      </c>
    </row>
    <row r="74216" spans="1:2" x14ac:dyDescent="0.25">
      <c r="A74216">
        <v>1335851578</v>
      </c>
      <c r="B74216">
        <v>691.89412305555402</v>
      </c>
    </row>
    <row r="74217" spans="1:2" x14ac:dyDescent="0.25">
      <c r="A74217">
        <v>1335851579</v>
      </c>
      <c r="B74217">
        <v>691.89412305555402</v>
      </c>
    </row>
    <row r="74218" spans="1:2" x14ac:dyDescent="0.25">
      <c r="A74218">
        <v>1335851580</v>
      </c>
      <c r="B74218">
        <v>414.62299999999999</v>
      </c>
    </row>
    <row r="74219" spans="1:2" x14ac:dyDescent="0.25">
      <c r="A74219">
        <v>1335851581</v>
      </c>
      <c r="B74219">
        <v>397.27800000000002</v>
      </c>
    </row>
    <row r="74220" spans="1:2" x14ac:dyDescent="0.25">
      <c r="A74220">
        <v>1335851582</v>
      </c>
      <c r="B74220">
        <v>467.07900000000001</v>
      </c>
    </row>
    <row r="74221" spans="1:2" x14ac:dyDescent="0.25">
      <c r="A74221">
        <v>1335851583</v>
      </c>
      <c r="B74221">
        <v>396.45600000000002</v>
      </c>
    </row>
    <row r="74222" spans="1:2" x14ac:dyDescent="0.25">
      <c r="A74222">
        <v>1335851584</v>
      </c>
      <c r="B74222">
        <v>509.37299999999999</v>
      </c>
    </row>
    <row r="74223" spans="1:2" x14ac:dyDescent="0.25">
      <c r="A74223">
        <v>1335851585</v>
      </c>
      <c r="B74223">
        <v>397.375</v>
      </c>
    </row>
    <row r="74224" spans="1:2" x14ac:dyDescent="0.25">
      <c r="A74224">
        <v>1335851586</v>
      </c>
      <c r="B74224">
        <v>465.71600000000001</v>
      </c>
    </row>
    <row r="74225" spans="1:2" x14ac:dyDescent="0.25">
      <c r="A74225">
        <v>1335851587</v>
      </c>
      <c r="B74225">
        <v>396.52300000000002</v>
      </c>
    </row>
    <row r="74226" spans="1:2" x14ac:dyDescent="0.25">
      <c r="A74226">
        <v>1335851588</v>
      </c>
      <c r="B74226">
        <v>431.55</v>
      </c>
    </row>
    <row r="74227" spans="1:2" x14ac:dyDescent="0.25">
      <c r="A74227">
        <v>1335851589</v>
      </c>
      <c r="B74227">
        <v>396.83100000000002</v>
      </c>
    </row>
    <row r="74228" spans="1:2" x14ac:dyDescent="0.25">
      <c r="A74228">
        <v>1335851590</v>
      </c>
      <c r="B74228">
        <v>414.096</v>
      </c>
    </row>
    <row r="74229" spans="1:2" x14ac:dyDescent="0.25">
      <c r="A74229">
        <v>1335851591</v>
      </c>
      <c r="B74229">
        <v>397.72199999999998</v>
      </c>
    </row>
    <row r="74230" spans="1:2" x14ac:dyDescent="0.25">
      <c r="A74230">
        <v>1335851592</v>
      </c>
      <c r="B74230">
        <v>414.95400000000001</v>
      </c>
    </row>
    <row r="74231" spans="1:2" x14ac:dyDescent="0.25">
      <c r="A74231">
        <v>1335851593</v>
      </c>
      <c r="B74231">
        <v>397.24200000000002</v>
      </c>
    </row>
    <row r="74232" spans="1:2" x14ac:dyDescent="0.25">
      <c r="A74232">
        <v>1335851594</v>
      </c>
      <c r="B74232">
        <v>440.62</v>
      </c>
    </row>
    <row r="74233" spans="1:2" x14ac:dyDescent="0.25">
      <c r="A74233">
        <v>1335851595</v>
      </c>
      <c r="B74233">
        <v>396.67</v>
      </c>
    </row>
    <row r="74234" spans="1:2" x14ac:dyDescent="0.25">
      <c r="A74234">
        <v>1335851596</v>
      </c>
      <c r="B74234">
        <v>491.76799999999997</v>
      </c>
    </row>
    <row r="74235" spans="1:2" x14ac:dyDescent="0.25">
      <c r="A74235">
        <v>1335851597</v>
      </c>
      <c r="B74235">
        <v>405.10700000000003</v>
      </c>
    </row>
    <row r="74236" spans="1:2" x14ac:dyDescent="0.25">
      <c r="A74236">
        <v>1335851598</v>
      </c>
      <c r="B74236">
        <v>484</v>
      </c>
    </row>
    <row r="74237" spans="1:2" x14ac:dyDescent="0.25">
      <c r="A74237">
        <v>1335851599</v>
      </c>
      <c r="B74237">
        <v>421.93</v>
      </c>
    </row>
    <row r="74238" spans="1:2" x14ac:dyDescent="0.25">
      <c r="A74238">
        <v>1335851600</v>
      </c>
      <c r="B74238">
        <v>432.36500000000001</v>
      </c>
    </row>
    <row r="74239" spans="1:2" x14ac:dyDescent="0.25">
      <c r="A74239">
        <v>1335851601</v>
      </c>
      <c r="B74239">
        <v>396.81599999999997</v>
      </c>
    </row>
    <row r="74240" spans="1:2" x14ac:dyDescent="0.25">
      <c r="A74240">
        <v>1335851602</v>
      </c>
      <c r="B74240">
        <v>691.89412305555402</v>
      </c>
    </row>
    <row r="74241" spans="1:2" x14ac:dyDescent="0.25">
      <c r="A74241">
        <v>1335851603</v>
      </c>
      <c r="B74241">
        <v>691.89412305555402</v>
      </c>
    </row>
    <row r="74242" spans="1:2" x14ac:dyDescent="0.25">
      <c r="A74242">
        <v>1335851604</v>
      </c>
      <c r="B74242">
        <v>691.89412305555402</v>
      </c>
    </row>
    <row r="74243" spans="1:2" x14ac:dyDescent="0.25">
      <c r="A74243">
        <v>1335851605</v>
      </c>
      <c r="B74243">
        <v>440.53399999999999</v>
      </c>
    </row>
    <row r="74244" spans="1:2" x14ac:dyDescent="0.25">
      <c r="A74244">
        <v>1335851606</v>
      </c>
      <c r="B74244">
        <v>397.91</v>
      </c>
    </row>
    <row r="74245" spans="1:2" x14ac:dyDescent="0.25">
      <c r="A74245">
        <v>1335851607</v>
      </c>
      <c r="B74245">
        <v>484.09300000000002</v>
      </c>
    </row>
    <row r="74246" spans="1:2" x14ac:dyDescent="0.25">
      <c r="A74246">
        <v>1335851608</v>
      </c>
      <c r="B74246">
        <v>398.59</v>
      </c>
    </row>
    <row r="74247" spans="1:2" x14ac:dyDescent="0.25">
      <c r="A74247">
        <v>1335851609</v>
      </c>
      <c r="B74247">
        <v>493.51400000000001</v>
      </c>
    </row>
    <row r="74248" spans="1:2" x14ac:dyDescent="0.25">
      <c r="A74248">
        <v>1335851610</v>
      </c>
      <c r="B74248">
        <v>398.71600000000001</v>
      </c>
    </row>
    <row r="74249" spans="1:2" x14ac:dyDescent="0.25">
      <c r="A74249">
        <v>1335851611</v>
      </c>
      <c r="B74249">
        <v>458.92</v>
      </c>
    </row>
    <row r="74250" spans="1:2" x14ac:dyDescent="0.25">
      <c r="A74250">
        <v>1335851612</v>
      </c>
      <c r="B74250">
        <v>399.32799999999997</v>
      </c>
    </row>
    <row r="74251" spans="1:2" x14ac:dyDescent="0.25">
      <c r="A74251">
        <v>1335851613</v>
      </c>
      <c r="B74251">
        <v>415.44600000000003</v>
      </c>
    </row>
    <row r="74252" spans="1:2" x14ac:dyDescent="0.25">
      <c r="A74252">
        <v>1335851614</v>
      </c>
      <c r="B74252">
        <v>398.33</v>
      </c>
    </row>
    <row r="74253" spans="1:2" x14ac:dyDescent="0.25">
      <c r="A74253">
        <v>1335851615</v>
      </c>
      <c r="B74253">
        <v>424.33800000000002</v>
      </c>
    </row>
    <row r="74254" spans="1:2" x14ac:dyDescent="0.25">
      <c r="A74254">
        <v>1335851616</v>
      </c>
      <c r="B74254">
        <v>398.41</v>
      </c>
    </row>
    <row r="74255" spans="1:2" x14ac:dyDescent="0.25">
      <c r="A74255">
        <v>1335851617</v>
      </c>
      <c r="B74255">
        <v>432.90199999999999</v>
      </c>
    </row>
    <row r="74256" spans="1:2" x14ac:dyDescent="0.25">
      <c r="A74256">
        <v>1335851618</v>
      </c>
      <c r="B74256">
        <v>398.89400000000001</v>
      </c>
    </row>
    <row r="74257" spans="1:2" x14ac:dyDescent="0.25">
      <c r="A74257">
        <v>1335851619</v>
      </c>
      <c r="B74257">
        <v>441.65899999999999</v>
      </c>
    </row>
    <row r="74258" spans="1:2" x14ac:dyDescent="0.25">
      <c r="A74258">
        <v>1335851620</v>
      </c>
      <c r="B74258">
        <v>398.61200000000002</v>
      </c>
    </row>
    <row r="74259" spans="1:2" x14ac:dyDescent="0.25">
      <c r="A74259">
        <v>1335851621</v>
      </c>
      <c r="B74259">
        <v>459.20299999999997</v>
      </c>
    </row>
    <row r="74260" spans="1:2" x14ac:dyDescent="0.25">
      <c r="A74260">
        <v>1335851622</v>
      </c>
      <c r="B74260">
        <v>398.608</v>
      </c>
    </row>
    <row r="74261" spans="1:2" x14ac:dyDescent="0.25">
      <c r="A74261">
        <v>1335851623</v>
      </c>
      <c r="B74261">
        <v>476.39699999999999</v>
      </c>
    </row>
    <row r="74262" spans="1:2" x14ac:dyDescent="0.25">
      <c r="A74262">
        <v>1335851624</v>
      </c>
      <c r="B74262">
        <v>398.91199999999998</v>
      </c>
    </row>
    <row r="74263" spans="1:2" x14ac:dyDescent="0.25">
      <c r="A74263">
        <v>1335851625</v>
      </c>
      <c r="B74263">
        <v>468.68</v>
      </c>
    </row>
    <row r="74264" spans="1:2" x14ac:dyDescent="0.25">
      <c r="A74264">
        <v>1335851626</v>
      </c>
      <c r="B74264">
        <v>398.94200000000001</v>
      </c>
    </row>
    <row r="74265" spans="1:2" x14ac:dyDescent="0.25">
      <c r="A74265">
        <v>1335851627</v>
      </c>
      <c r="B74265">
        <v>433.44299999999998</v>
      </c>
    </row>
    <row r="74266" spans="1:2" x14ac:dyDescent="0.25">
      <c r="A74266">
        <v>1335851628</v>
      </c>
      <c r="B74266">
        <v>398.68</v>
      </c>
    </row>
    <row r="74267" spans="1:2" x14ac:dyDescent="0.25">
      <c r="A74267">
        <v>1335851629</v>
      </c>
      <c r="B74267">
        <v>423.85500000000002</v>
      </c>
    </row>
    <row r="74268" spans="1:2" x14ac:dyDescent="0.25">
      <c r="A74268">
        <v>1335851630</v>
      </c>
      <c r="B74268">
        <v>398.77699999999999</v>
      </c>
    </row>
    <row r="74269" spans="1:2" x14ac:dyDescent="0.25">
      <c r="A74269">
        <v>1335851631</v>
      </c>
      <c r="B74269">
        <v>456.89699999999999</v>
      </c>
    </row>
    <row r="74270" spans="1:2" x14ac:dyDescent="0.25">
      <c r="A74270">
        <v>1335851632</v>
      </c>
      <c r="B74270">
        <v>463.286</v>
      </c>
    </row>
    <row r="74271" spans="1:2" x14ac:dyDescent="0.25">
      <c r="A74271">
        <v>1335851633</v>
      </c>
      <c r="B74271">
        <v>747.54100000000005</v>
      </c>
    </row>
    <row r="74272" spans="1:2" x14ac:dyDescent="0.25">
      <c r="A74272">
        <v>1335851634</v>
      </c>
      <c r="B74272">
        <v>700.79200000000003</v>
      </c>
    </row>
    <row r="74273" spans="1:2" x14ac:dyDescent="0.25">
      <c r="A74273">
        <v>1335851635</v>
      </c>
      <c r="B74273">
        <v>775.85699999999997</v>
      </c>
    </row>
    <row r="74274" spans="1:2" x14ac:dyDescent="0.25">
      <c r="A74274">
        <v>1335851636</v>
      </c>
      <c r="B74274">
        <v>821.63499999999999</v>
      </c>
    </row>
    <row r="74275" spans="1:2" x14ac:dyDescent="0.25">
      <c r="A74275">
        <v>1335851637</v>
      </c>
      <c r="B74275">
        <v>763.28200000000004</v>
      </c>
    </row>
    <row r="74276" spans="1:2" x14ac:dyDescent="0.25">
      <c r="A74276">
        <v>1335851638</v>
      </c>
      <c r="B74276">
        <v>821.07500000000005</v>
      </c>
    </row>
    <row r="74277" spans="1:2" x14ac:dyDescent="0.25">
      <c r="A74277">
        <v>1335851639</v>
      </c>
      <c r="B74277">
        <v>763.12300000000005</v>
      </c>
    </row>
    <row r="74278" spans="1:2" x14ac:dyDescent="0.25">
      <c r="A74278">
        <v>1335851640</v>
      </c>
      <c r="B74278">
        <v>817.79899999999998</v>
      </c>
    </row>
    <row r="74279" spans="1:2" x14ac:dyDescent="0.25">
      <c r="A74279">
        <v>1335851641</v>
      </c>
      <c r="B74279">
        <v>775.42100000000005</v>
      </c>
    </row>
    <row r="74280" spans="1:2" x14ac:dyDescent="0.25">
      <c r="A74280">
        <v>1335851642</v>
      </c>
      <c r="B74280">
        <v>691.89412305555402</v>
      </c>
    </row>
    <row r="74281" spans="1:2" x14ac:dyDescent="0.25">
      <c r="A74281">
        <v>1335851643</v>
      </c>
      <c r="B74281">
        <v>763.85599999999999</v>
      </c>
    </row>
    <row r="74282" spans="1:2" x14ac:dyDescent="0.25">
      <c r="A74282">
        <v>1335851644</v>
      </c>
      <c r="B74282">
        <v>778.45</v>
      </c>
    </row>
    <row r="74283" spans="1:2" x14ac:dyDescent="0.25">
      <c r="A74283">
        <v>1335851645</v>
      </c>
      <c r="B74283">
        <v>759.65499999999997</v>
      </c>
    </row>
    <row r="74284" spans="1:2" x14ac:dyDescent="0.25">
      <c r="A74284">
        <v>1335851646</v>
      </c>
      <c r="B74284">
        <v>819.28800000000001</v>
      </c>
    </row>
    <row r="74285" spans="1:2" x14ac:dyDescent="0.25">
      <c r="A74285">
        <v>1335851647</v>
      </c>
      <c r="B74285">
        <v>758.09500000000003</v>
      </c>
    </row>
    <row r="74286" spans="1:2" x14ac:dyDescent="0.25">
      <c r="A74286">
        <v>1335851648</v>
      </c>
      <c r="B74286">
        <v>861.58500000000004</v>
      </c>
    </row>
    <row r="74287" spans="1:2" x14ac:dyDescent="0.25">
      <c r="A74287">
        <v>1335851649</v>
      </c>
      <c r="B74287">
        <v>757.89300000000003</v>
      </c>
    </row>
    <row r="74288" spans="1:2" x14ac:dyDescent="0.25">
      <c r="A74288">
        <v>1335851650</v>
      </c>
      <c r="B74288">
        <v>843.80700000000002</v>
      </c>
    </row>
    <row r="74289" spans="1:2" x14ac:dyDescent="0.25">
      <c r="A74289">
        <v>1335851651</v>
      </c>
      <c r="B74289">
        <v>758.31399999999996</v>
      </c>
    </row>
    <row r="74290" spans="1:2" x14ac:dyDescent="0.25">
      <c r="A74290">
        <v>1335851652</v>
      </c>
      <c r="B74290">
        <v>792.68</v>
      </c>
    </row>
    <row r="74291" spans="1:2" x14ac:dyDescent="0.25">
      <c r="A74291">
        <v>1335851653</v>
      </c>
      <c r="B74291">
        <v>756.82899999999995</v>
      </c>
    </row>
    <row r="74292" spans="1:2" x14ac:dyDescent="0.25">
      <c r="A74292">
        <v>1335851654</v>
      </c>
      <c r="B74292">
        <v>773.65800000000002</v>
      </c>
    </row>
    <row r="74293" spans="1:2" x14ac:dyDescent="0.25">
      <c r="A74293">
        <v>1335851655</v>
      </c>
      <c r="B74293">
        <v>754.78800000000001</v>
      </c>
    </row>
    <row r="74294" spans="1:2" x14ac:dyDescent="0.25">
      <c r="A74294">
        <v>1335851656</v>
      </c>
      <c r="B74294">
        <v>779.93100000000004</v>
      </c>
    </row>
    <row r="74295" spans="1:2" x14ac:dyDescent="0.25">
      <c r="A74295">
        <v>1335851657</v>
      </c>
      <c r="B74295">
        <v>752.85599999999999</v>
      </c>
    </row>
    <row r="74296" spans="1:2" x14ac:dyDescent="0.25">
      <c r="A74296">
        <v>1335851658</v>
      </c>
      <c r="B74296">
        <v>803.65599999999995</v>
      </c>
    </row>
    <row r="74297" spans="1:2" x14ac:dyDescent="0.25">
      <c r="A74297">
        <v>1335851659</v>
      </c>
      <c r="B74297">
        <v>749.952</v>
      </c>
    </row>
    <row r="74298" spans="1:2" x14ac:dyDescent="0.25">
      <c r="A74298">
        <v>1335851660</v>
      </c>
      <c r="B74298">
        <v>817.77599999999995</v>
      </c>
    </row>
    <row r="74299" spans="1:2" x14ac:dyDescent="0.25">
      <c r="A74299">
        <v>1335851661</v>
      </c>
      <c r="B74299">
        <v>748.16399999999999</v>
      </c>
    </row>
    <row r="74300" spans="1:2" x14ac:dyDescent="0.25">
      <c r="A74300">
        <v>1335851662</v>
      </c>
      <c r="B74300">
        <v>833.27499999999998</v>
      </c>
    </row>
    <row r="74301" spans="1:2" x14ac:dyDescent="0.25">
      <c r="A74301">
        <v>1335851663</v>
      </c>
      <c r="B74301">
        <v>746.31899999999996</v>
      </c>
    </row>
    <row r="74302" spans="1:2" x14ac:dyDescent="0.25">
      <c r="A74302">
        <v>1335851664</v>
      </c>
      <c r="B74302">
        <v>815.41399999999999</v>
      </c>
    </row>
    <row r="74303" spans="1:2" x14ac:dyDescent="0.25">
      <c r="A74303">
        <v>1335851665</v>
      </c>
      <c r="B74303">
        <v>745.72199999999998</v>
      </c>
    </row>
    <row r="74304" spans="1:2" x14ac:dyDescent="0.25">
      <c r="A74304">
        <v>1335851666</v>
      </c>
      <c r="B74304">
        <v>772.00800000000004</v>
      </c>
    </row>
    <row r="74305" spans="1:2" x14ac:dyDescent="0.25">
      <c r="A74305">
        <v>1335851667</v>
      </c>
      <c r="B74305">
        <v>746.351</v>
      </c>
    </row>
    <row r="74306" spans="1:2" x14ac:dyDescent="0.25">
      <c r="A74306">
        <v>1335851668</v>
      </c>
      <c r="B74306">
        <v>772.553</v>
      </c>
    </row>
    <row r="74307" spans="1:2" x14ac:dyDescent="0.25">
      <c r="A74307">
        <v>1335851669</v>
      </c>
      <c r="B74307">
        <v>747.04</v>
      </c>
    </row>
    <row r="74308" spans="1:2" x14ac:dyDescent="0.25">
      <c r="A74308">
        <v>1335851670</v>
      </c>
      <c r="B74308">
        <v>756.25900000000001</v>
      </c>
    </row>
    <row r="74309" spans="1:2" x14ac:dyDescent="0.25">
      <c r="A74309">
        <v>1335851671</v>
      </c>
      <c r="B74309">
        <v>764.62400000000002</v>
      </c>
    </row>
    <row r="74310" spans="1:2" x14ac:dyDescent="0.25">
      <c r="A74310">
        <v>1335851672</v>
      </c>
      <c r="B74310">
        <v>691.89412305555402</v>
      </c>
    </row>
    <row r="74311" spans="1:2" x14ac:dyDescent="0.25">
      <c r="A74311">
        <v>1335851673</v>
      </c>
      <c r="B74311">
        <v>825.07799999999997</v>
      </c>
    </row>
    <row r="74312" spans="1:2" x14ac:dyDescent="0.25">
      <c r="A74312">
        <v>1335851674</v>
      </c>
      <c r="B74312">
        <v>746.36699999999996</v>
      </c>
    </row>
    <row r="74313" spans="1:2" x14ac:dyDescent="0.25">
      <c r="A74313">
        <v>1335851675</v>
      </c>
      <c r="B74313">
        <v>850.23699999999997</v>
      </c>
    </row>
    <row r="74314" spans="1:2" x14ac:dyDescent="0.25">
      <c r="A74314">
        <v>1335851676</v>
      </c>
      <c r="B74314">
        <v>746.78800000000001</v>
      </c>
    </row>
    <row r="74315" spans="1:2" x14ac:dyDescent="0.25">
      <c r="A74315">
        <v>1335851677</v>
      </c>
      <c r="B74315">
        <v>823.68700000000001</v>
      </c>
    </row>
    <row r="74316" spans="1:2" x14ac:dyDescent="0.25">
      <c r="A74316">
        <v>1335851678</v>
      </c>
      <c r="B74316">
        <v>746.01599999999996</v>
      </c>
    </row>
    <row r="74317" spans="1:2" x14ac:dyDescent="0.25">
      <c r="A74317">
        <v>1335851679</v>
      </c>
      <c r="B74317">
        <v>789.45899999999995</v>
      </c>
    </row>
    <row r="74318" spans="1:2" x14ac:dyDescent="0.25">
      <c r="A74318">
        <v>1335851680</v>
      </c>
      <c r="B74318">
        <v>746.202</v>
      </c>
    </row>
    <row r="74319" spans="1:2" x14ac:dyDescent="0.25">
      <c r="A74319">
        <v>1335851681</v>
      </c>
      <c r="B74319">
        <v>691.89412305555402</v>
      </c>
    </row>
    <row r="74320" spans="1:2" x14ac:dyDescent="0.25">
      <c r="A74320">
        <v>1335851682</v>
      </c>
      <c r="B74320">
        <v>747.8</v>
      </c>
    </row>
    <row r="74321" spans="1:2" x14ac:dyDescent="0.25">
      <c r="A74321">
        <v>1335851683</v>
      </c>
      <c r="B74321">
        <v>772.64800000000002</v>
      </c>
    </row>
    <row r="74322" spans="1:2" x14ac:dyDescent="0.25">
      <c r="A74322">
        <v>1335851684</v>
      </c>
      <c r="B74322">
        <v>747.06799999999998</v>
      </c>
    </row>
    <row r="74323" spans="1:2" x14ac:dyDescent="0.25">
      <c r="A74323">
        <v>1335851685</v>
      </c>
      <c r="B74323">
        <v>807.80200000000002</v>
      </c>
    </row>
    <row r="74324" spans="1:2" x14ac:dyDescent="0.25">
      <c r="A74324">
        <v>1335851686</v>
      </c>
      <c r="B74324">
        <v>747.24300000000005</v>
      </c>
    </row>
    <row r="74325" spans="1:2" x14ac:dyDescent="0.25">
      <c r="A74325">
        <v>1335851687</v>
      </c>
      <c r="B74325">
        <v>833.93399999999997</v>
      </c>
    </row>
    <row r="74326" spans="1:2" x14ac:dyDescent="0.25">
      <c r="A74326">
        <v>1335851688</v>
      </c>
      <c r="B74326">
        <v>748.73699999999997</v>
      </c>
    </row>
    <row r="74327" spans="1:2" x14ac:dyDescent="0.25">
      <c r="A74327">
        <v>1335851689</v>
      </c>
      <c r="B74327">
        <v>834.70799999999997</v>
      </c>
    </row>
    <row r="74328" spans="1:2" x14ac:dyDescent="0.25">
      <c r="A74328">
        <v>1335851690</v>
      </c>
      <c r="B74328">
        <v>748.721</v>
      </c>
    </row>
    <row r="74329" spans="1:2" x14ac:dyDescent="0.25">
      <c r="A74329">
        <v>1335851691</v>
      </c>
      <c r="B74329">
        <v>783.89400000000001</v>
      </c>
    </row>
    <row r="74330" spans="1:2" x14ac:dyDescent="0.25">
      <c r="A74330">
        <v>1335851692</v>
      </c>
      <c r="B74330">
        <v>749.21900000000005</v>
      </c>
    </row>
    <row r="74331" spans="1:2" x14ac:dyDescent="0.25">
      <c r="A74331">
        <v>1335851693</v>
      </c>
      <c r="B74331">
        <v>783.97400000000005</v>
      </c>
    </row>
    <row r="74332" spans="1:2" x14ac:dyDescent="0.25">
      <c r="A74332">
        <v>1335851694</v>
      </c>
      <c r="B74332">
        <v>749.26900000000001</v>
      </c>
    </row>
    <row r="74333" spans="1:2" x14ac:dyDescent="0.25">
      <c r="A74333">
        <v>1335851695</v>
      </c>
      <c r="B74333">
        <v>818.27800000000002</v>
      </c>
    </row>
    <row r="74334" spans="1:2" x14ac:dyDescent="0.25">
      <c r="A74334">
        <v>1335851696</v>
      </c>
      <c r="B74334">
        <v>748.81500000000005</v>
      </c>
    </row>
    <row r="74335" spans="1:2" x14ac:dyDescent="0.25">
      <c r="A74335">
        <v>1335851697</v>
      </c>
      <c r="B74335">
        <v>784.30200000000002</v>
      </c>
    </row>
    <row r="74336" spans="1:2" x14ac:dyDescent="0.25">
      <c r="A74336">
        <v>1335851698</v>
      </c>
      <c r="B74336">
        <v>749.3</v>
      </c>
    </row>
    <row r="74337" spans="1:2" x14ac:dyDescent="0.25">
      <c r="A74337">
        <v>1335851699</v>
      </c>
      <c r="B74337">
        <v>775.19</v>
      </c>
    </row>
    <row r="74338" spans="1:2" x14ac:dyDescent="0.25">
      <c r="A74338">
        <v>1335851700</v>
      </c>
      <c r="B74338">
        <v>750.20600000000002</v>
      </c>
    </row>
    <row r="74339" spans="1:2" x14ac:dyDescent="0.25">
      <c r="A74339">
        <v>1335851701</v>
      </c>
      <c r="B74339">
        <v>793.82299999999998</v>
      </c>
    </row>
    <row r="74340" spans="1:2" x14ac:dyDescent="0.25">
      <c r="A74340">
        <v>1335851702</v>
      </c>
      <c r="B74340">
        <v>750.81799999999998</v>
      </c>
    </row>
    <row r="74341" spans="1:2" x14ac:dyDescent="0.25">
      <c r="A74341">
        <v>1335851703</v>
      </c>
      <c r="B74341">
        <v>863.85699999999997</v>
      </c>
    </row>
    <row r="74342" spans="1:2" x14ac:dyDescent="0.25">
      <c r="A74342">
        <v>1335851704</v>
      </c>
      <c r="B74342">
        <v>773.59299999999996</v>
      </c>
    </row>
    <row r="74343" spans="1:2" x14ac:dyDescent="0.25">
      <c r="A74343">
        <v>1335851705</v>
      </c>
      <c r="B74343">
        <v>832.221</v>
      </c>
    </row>
    <row r="74344" spans="1:2" x14ac:dyDescent="0.25">
      <c r="A74344">
        <v>1335851706</v>
      </c>
      <c r="B74344">
        <v>757.69399999999996</v>
      </c>
    </row>
    <row r="74345" spans="1:2" x14ac:dyDescent="0.25">
      <c r="A74345">
        <v>1335851707</v>
      </c>
      <c r="B74345">
        <v>769.56399999999996</v>
      </c>
    </row>
    <row r="74346" spans="1:2" x14ac:dyDescent="0.25">
      <c r="A74346">
        <v>1335851708</v>
      </c>
      <c r="B74346">
        <v>749.66300000000001</v>
      </c>
    </row>
    <row r="74347" spans="1:2" x14ac:dyDescent="0.25">
      <c r="A74347">
        <v>1335851709</v>
      </c>
      <c r="B74347">
        <v>691.89412305555402</v>
      </c>
    </row>
    <row r="74348" spans="1:2" x14ac:dyDescent="0.25">
      <c r="A74348">
        <v>1335851710</v>
      </c>
      <c r="B74348">
        <v>691.89412305555402</v>
      </c>
    </row>
    <row r="74349" spans="1:2" x14ac:dyDescent="0.25">
      <c r="A74349">
        <v>1335851711</v>
      </c>
      <c r="B74349">
        <v>691.89412305555402</v>
      </c>
    </row>
    <row r="74350" spans="1:2" x14ac:dyDescent="0.25">
      <c r="A74350">
        <v>1335851712</v>
      </c>
      <c r="B74350">
        <v>784.93299999999999</v>
      </c>
    </row>
    <row r="74351" spans="1:2" x14ac:dyDescent="0.25">
      <c r="A74351">
        <v>1335851713</v>
      </c>
      <c r="B74351">
        <v>749.71500000000003</v>
      </c>
    </row>
    <row r="74352" spans="1:2" x14ac:dyDescent="0.25">
      <c r="A74352">
        <v>1335851714</v>
      </c>
      <c r="B74352">
        <v>835.86500000000001</v>
      </c>
    </row>
    <row r="74353" spans="1:2" x14ac:dyDescent="0.25">
      <c r="A74353">
        <v>1335851715</v>
      </c>
      <c r="B74353">
        <v>749.59900000000005</v>
      </c>
    </row>
    <row r="74354" spans="1:2" x14ac:dyDescent="0.25">
      <c r="A74354">
        <v>1335851716</v>
      </c>
      <c r="B74354">
        <v>878.68600000000004</v>
      </c>
    </row>
    <row r="74355" spans="1:2" x14ac:dyDescent="0.25">
      <c r="A74355">
        <v>1335851717</v>
      </c>
      <c r="B74355">
        <v>750.13599999999997</v>
      </c>
    </row>
    <row r="74356" spans="1:2" x14ac:dyDescent="0.25">
      <c r="A74356">
        <v>1335851718</v>
      </c>
      <c r="B74356">
        <v>828.23800000000006</v>
      </c>
    </row>
    <row r="74357" spans="1:2" x14ac:dyDescent="0.25">
      <c r="A74357">
        <v>1335851719</v>
      </c>
      <c r="B74357">
        <v>750.59100000000001</v>
      </c>
    </row>
    <row r="74358" spans="1:2" x14ac:dyDescent="0.25">
      <c r="A74358">
        <v>1335851720</v>
      </c>
      <c r="B74358">
        <v>751.62800000000004</v>
      </c>
    </row>
    <row r="74359" spans="1:2" x14ac:dyDescent="0.25">
      <c r="A74359">
        <v>1335851721</v>
      </c>
      <c r="B74359">
        <v>691.89412305555402</v>
      </c>
    </row>
    <row r="74360" spans="1:2" x14ac:dyDescent="0.25">
      <c r="A74360">
        <v>1335851722</v>
      </c>
      <c r="B74360">
        <v>691.89412305555402</v>
      </c>
    </row>
    <row r="74361" spans="1:2" x14ac:dyDescent="0.25">
      <c r="A74361">
        <v>1335851723</v>
      </c>
      <c r="B74361">
        <v>691.89412305555402</v>
      </c>
    </row>
    <row r="74362" spans="1:2" x14ac:dyDescent="0.25">
      <c r="A74362">
        <v>1335851724</v>
      </c>
      <c r="B74362">
        <v>761.99199999999996</v>
      </c>
    </row>
    <row r="74363" spans="1:2" x14ac:dyDescent="0.25">
      <c r="A74363">
        <v>1335851725</v>
      </c>
      <c r="B74363">
        <v>754.44600000000003</v>
      </c>
    </row>
    <row r="74364" spans="1:2" x14ac:dyDescent="0.25">
      <c r="A74364">
        <v>1335851726</v>
      </c>
      <c r="B74364">
        <v>849.22400000000005</v>
      </c>
    </row>
    <row r="74365" spans="1:2" x14ac:dyDescent="0.25">
      <c r="A74365">
        <v>1335851727</v>
      </c>
      <c r="B74365">
        <v>754.70100000000002</v>
      </c>
    </row>
    <row r="74366" spans="1:2" x14ac:dyDescent="0.25">
      <c r="A74366">
        <v>1335851728</v>
      </c>
      <c r="B74366">
        <v>858.94799999999998</v>
      </c>
    </row>
    <row r="74367" spans="1:2" x14ac:dyDescent="0.25">
      <c r="A74367">
        <v>1335851729</v>
      </c>
      <c r="B74367">
        <v>754.94200000000001</v>
      </c>
    </row>
    <row r="74368" spans="1:2" x14ac:dyDescent="0.25">
      <c r="A74368">
        <v>1335851730</v>
      </c>
      <c r="B74368">
        <v>824.56700000000001</v>
      </c>
    </row>
    <row r="74369" spans="1:2" x14ac:dyDescent="0.25">
      <c r="A74369">
        <v>1335851731</v>
      </c>
      <c r="B74369">
        <v>756.15899999999999</v>
      </c>
    </row>
    <row r="74370" spans="1:2" x14ac:dyDescent="0.25">
      <c r="A74370">
        <v>1335851732</v>
      </c>
      <c r="B74370">
        <v>773.25699999999995</v>
      </c>
    </row>
    <row r="74371" spans="1:2" x14ac:dyDescent="0.25">
      <c r="A74371">
        <v>1335851733</v>
      </c>
      <c r="B74371">
        <v>756.12199999999996</v>
      </c>
    </row>
    <row r="74372" spans="1:2" x14ac:dyDescent="0.25">
      <c r="A74372">
        <v>1335851734</v>
      </c>
      <c r="B74372">
        <v>771.16600000000005</v>
      </c>
    </row>
    <row r="74373" spans="1:2" x14ac:dyDescent="0.25">
      <c r="A74373">
        <v>1335851735</v>
      </c>
      <c r="B74373">
        <v>755.68100000000004</v>
      </c>
    </row>
    <row r="74374" spans="1:2" x14ac:dyDescent="0.25">
      <c r="A74374">
        <v>1335851736</v>
      </c>
      <c r="B74374">
        <v>798.88800000000003</v>
      </c>
    </row>
    <row r="74375" spans="1:2" x14ac:dyDescent="0.25">
      <c r="A74375">
        <v>1335851737</v>
      </c>
      <c r="B74375">
        <v>756.24599999999998</v>
      </c>
    </row>
    <row r="74376" spans="1:2" x14ac:dyDescent="0.25">
      <c r="A74376">
        <v>1335851738</v>
      </c>
      <c r="B74376">
        <v>833.58100000000002</v>
      </c>
    </row>
    <row r="74377" spans="1:2" x14ac:dyDescent="0.25">
      <c r="A74377">
        <v>1335851739</v>
      </c>
      <c r="B74377">
        <v>773.803</v>
      </c>
    </row>
    <row r="74378" spans="1:2" x14ac:dyDescent="0.25">
      <c r="A74378">
        <v>1335851740</v>
      </c>
      <c r="B74378">
        <v>834.69899999999996</v>
      </c>
    </row>
    <row r="74379" spans="1:2" x14ac:dyDescent="0.25">
      <c r="A74379">
        <v>1335851741</v>
      </c>
      <c r="B74379">
        <v>808.59900000000005</v>
      </c>
    </row>
    <row r="74380" spans="1:2" x14ac:dyDescent="0.25">
      <c r="A74380">
        <v>1335851742</v>
      </c>
      <c r="B74380">
        <v>773.66099999999994</v>
      </c>
    </row>
    <row r="74381" spans="1:2" x14ac:dyDescent="0.25">
      <c r="A74381">
        <v>1335851743</v>
      </c>
      <c r="B74381">
        <v>691.89412305555402</v>
      </c>
    </row>
    <row r="74382" spans="1:2" x14ac:dyDescent="0.25">
      <c r="A74382">
        <v>1335851744</v>
      </c>
      <c r="B74382">
        <v>756.70899999999995</v>
      </c>
    </row>
    <row r="74383" spans="1:2" x14ac:dyDescent="0.25">
      <c r="A74383">
        <v>1335851745</v>
      </c>
      <c r="B74383">
        <v>791.26400000000001</v>
      </c>
    </row>
    <row r="74384" spans="1:2" x14ac:dyDescent="0.25">
      <c r="A74384">
        <v>1335851746</v>
      </c>
      <c r="B74384">
        <v>757.97500000000002</v>
      </c>
    </row>
    <row r="74385" spans="1:2" x14ac:dyDescent="0.25">
      <c r="A74385">
        <v>1335851747</v>
      </c>
      <c r="B74385">
        <v>808.68799999999999</v>
      </c>
    </row>
    <row r="74386" spans="1:2" x14ac:dyDescent="0.25">
      <c r="A74386">
        <v>1335851748</v>
      </c>
      <c r="B74386">
        <v>757.32500000000005</v>
      </c>
    </row>
    <row r="74387" spans="1:2" x14ac:dyDescent="0.25">
      <c r="A74387">
        <v>1335851749</v>
      </c>
      <c r="B74387">
        <v>835.51099999999997</v>
      </c>
    </row>
    <row r="74388" spans="1:2" x14ac:dyDescent="0.25">
      <c r="A74388">
        <v>1335851750</v>
      </c>
      <c r="B74388">
        <v>757.47299999999996</v>
      </c>
    </row>
    <row r="74389" spans="1:2" x14ac:dyDescent="0.25">
      <c r="A74389">
        <v>1335851751</v>
      </c>
      <c r="B74389">
        <v>801.47400000000005</v>
      </c>
    </row>
    <row r="74390" spans="1:2" x14ac:dyDescent="0.25">
      <c r="A74390">
        <v>1335851752</v>
      </c>
      <c r="B74390">
        <v>758.23099999999999</v>
      </c>
    </row>
    <row r="74391" spans="1:2" x14ac:dyDescent="0.25">
      <c r="A74391">
        <v>1335851753</v>
      </c>
      <c r="B74391">
        <v>601.75300000000004</v>
      </c>
    </row>
    <row r="74392" spans="1:2" x14ac:dyDescent="0.25">
      <c r="A74392">
        <v>1335851754</v>
      </c>
      <c r="B74392">
        <v>396.82799999999997</v>
      </c>
    </row>
    <row r="74393" spans="1:2" x14ac:dyDescent="0.25">
      <c r="A74393">
        <v>1335851755</v>
      </c>
      <c r="B74393">
        <v>423.27499999999998</v>
      </c>
    </row>
    <row r="74394" spans="1:2" x14ac:dyDescent="0.25">
      <c r="A74394">
        <v>1335851756</v>
      </c>
      <c r="B74394">
        <v>396.976</v>
      </c>
    </row>
    <row r="74395" spans="1:2" x14ac:dyDescent="0.25">
      <c r="A74395">
        <v>1335851757</v>
      </c>
      <c r="B74395">
        <v>465.87400000000002</v>
      </c>
    </row>
    <row r="74396" spans="1:2" x14ac:dyDescent="0.25">
      <c r="A74396">
        <v>1335851758</v>
      </c>
      <c r="B74396">
        <v>397.21699999999998</v>
      </c>
    </row>
    <row r="74397" spans="1:2" x14ac:dyDescent="0.25">
      <c r="A74397">
        <v>1335851759</v>
      </c>
      <c r="B74397">
        <v>535.346</v>
      </c>
    </row>
    <row r="74398" spans="1:2" x14ac:dyDescent="0.25">
      <c r="A74398">
        <v>1335851760</v>
      </c>
      <c r="B74398">
        <v>397.065</v>
      </c>
    </row>
    <row r="74399" spans="1:2" x14ac:dyDescent="0.25">
      <c r="A74399">
        <v>1335851761</v>
      </c>
      <c r="B74399">
        <v>458.65499999999997</v>
      </c>
    </row>
    <row r="74400" spans="1:2" x14ac:dyDescent="0.25">
      <c r="A74400">
        <v>1335851762</v>
      </c>
      <c r="B74400">
        <v>397.42500000000001</v>
      </c>
    </row>
    <row r="74401" spans="1:2" x14ac:dyDescent="0.25">
      <c r="A74401">
        <v>1335851763</v>
      </c>
      <c r="B74401">
        <v>691.89412305555402</v>
      </c>
    </row>
    <row r="74402" spans="1:2" x14ac:dyDescent="0.25">
      <c r="A74402">
        <v>1335851764</v>
      </c>
      <c r="B74402">
        <v>691.89412305555402</v>
      </c>
    </row>
    <row r="74403" spans="1:2" x14ac:dyDescent="0.25">
      <c r="A74403">
        <v>1335851765</v>
      </c>
      <c r="B74403">
        <v>691.89412305555402</v>
      </c>
    </row>
    <row r="74404" spans="1:2" x14ac:dyDescent="0.25">
      <c r="A74404">
        <v>1335851766</v>
      </c>
      <c r="B74404">
        <v>691.89412305555402</v>
      </c>
    </row>
    <row r="74405" spans="1:2" x14ac:dyDescent="0.25">
      <c r="A74405">
        <v>1335851767</v>
      </c>
      <c r="B74405">
        <v>458.74400000000003</v>
      </c>
    </row>
    <row r="74406" spans="1:2" x14ac:dyDescent="0.25">
      <c r="A74406">
        <v>1335851768</v>
      </c>
      <c r="B74406">
        <v>397.93299999999999</v>
      </c>
    </row>
    <row r="74407" spans="1:2" x14ac:dyDescent="0.25">
      <c r="A74407">
        <v>1335851769</v>
      </c>
      <c r="B74407">
        <v>484.58800000000002</v>
      </c>
    </row>
    <row r="74408" spans="1:2" x14ac:dyDescent="0.25">
      <c r="A74408">
        <v>1335851770</v>
      </c>
      <c r="B74408">
        <v>398.47300000000001</v>
      </c>
    </row>
    <row r="74409" spans="1:2" x14ac:dyDescent="0.25">
      <c r="A74409">
        <v>1335851771</v>
      </c>
      <c r="B74409">
        <v>458.935</v>
      </c>
    </row>
    <row r="74410" spans="1:2" x14ac:dyDescent="0.25">
      <c r="A74410">
        <v>1335851772</v>
      </c>
      <c r="B74410">
        <v>398.22699999999998</v>
      </c>
    </row>
    <row r="74411" spans="1:2" x14ac:dyDescent="0.25">
      <c r="A74411">
        <v>1335851773</v>
      </c>
      <c r="B74411">
        <v>450.72800000000001</v>
      </c>
    </row>
    <row r="74412" spans="1:2" x14ac:dyDescent="0.25">
      <c r="A74412">
        <v>1335851774</v>
      </c>
      <c r="B74412">
        <v>398.17700000000002</v>
      </c>
    </row>
    <row r="74413" spans="1:2" x14ac:dyDescent="0.25">
      <c r="A74413">
        <v>1335851775</v>
      </c>
      <c r="B74413">
        <v>423.50900000000001</v>
      </c>
    </row>
    <row r="74414" spans="1:2" x14ac:dyDescent="0.25">
      <c r="A74414">
        <v>1335851776</v>
      </c>
      <c r="B74414">
        <v>439.565</v>
      </c>
    </row>
    <row r="74415" spans="1:2" x14ac:dyDescent="0.25">
      <c r="A74415">
        <v>1335851777</v>
      </c>
      <c r="B74415">
        <v>399.83100000000002</v>
      </c>
    </row>
    <row r="74416" spans="1:2" x14ac:dyDescent="0.25">
      <c r="A74416">
        <v>1335851778</v>
      </c>
      <c r="B74416">
        <v>475.589</v>
      </c>
    </row>
    <row r="74417" spans="1:2" x14ac:dyDescent="0.25">
      <c r="A74417">
        <v>1335851779</v>
      </c>
      <c r="B74417">
        <v>398.101</v>
      </c>
    </row>
    <row r="74418" spans="1:2" x14ac:dyDescent="0.25">
      <c r="A74418">
        <v>1335851780</v>
      </c>
      <c r="B74418">
        <v>501.18400000000003</v>
      </c>
    </row>
    <row r="74419" spans="1:2" x14ac:dyDescent="0.25">
      <c r="A74419">
        <v>1335851781</v>
      </c>
      <c r="B74419">
        <v>397.64800000000002</v>
      </c>
    </row>
    <row r="74420" spans="1:2" x14ac:dyDescent="0.25">
      <c r="A74420">
        <v>1335851782</v>
      </c>
      <c r="B74420">
        <v>432.19400000000002</v>
      </c>
    </row>
    <row r="74421" spans="1:2" x14ac:dyDescent="0.25">
      <c r="A74421">
        <v>1335851783</v>
      </c>
      <c r="B74421">
        <v>397.065</v>
      </c>
    </row>
    <row r="74422" spans="1:2" x14ac:dyDescent="0.25">
      <c r="A74422">
        <v>1335851784</v>
      </c>
      <c r="B74422">
        <v>691.89412305555402</v>
      </c>
    </row>
    <row r="74423" spans="1:2" x14ac:dyDescent="0.25">
      <c r="A74423">
        <v>1335851785</v>
      </c>
      <c r="B74423">
        <v>691.89412305555402</v>
      </c>
    </row>
    <row r="74424" spans="1:2" x14ac:dyDescent="0.25">
      <c r="A74424">
        <v>1335851786</v>
      </c>
      <c r="B74424">
        <v>423.09100000000001</v>
      </c>
    </row>
    <row r="74425" spans="1:2" x14ac:dyDescent="0.25">
      <c r="A74425">
        <v>1335851787</v>
      </c>
      <c r="B74425">
        <v>396.92099999999999</v>
      </c>
    </row>
    <row r="74426" spans="1:2" x14ac:dyDescent="0.25">
      <c r="A74426">
        <v>1335851788</v>
      </c>
      <c r="B74426">
        <v>466.49599999999998</v>
      </c>
    </row>
    <row r="74427" spans="1:2" x14ac:dyDescent="0.25">
      <c r="A74427">
        <v>1335851789</v>
      </c>
      <c r="B74427">
        <v>397.1</v>
      </c>
    </row>
    <row r="74428" spans="1:2" x14ac:dyDescent="0.25">
      <c r="A74428">
        <v>1335851790</v>
      </c>
      <c r="B74428">
        <v>474.22500000000002</v>
      </c>
    </row>
    <row r="74429" spans="1:2" x14ac:dyDescent="0.25">
      <c r="A74429">
        <v>1335851791</v>
      </c>
      <c r="B74429">
        <v>397.53399999999999</v>
      </c>
    </row>
    <row r="74430" spans="1:2" x14ac:dyDescent="0.25">
      <c r="A74430">
        <v>1335851792</v>
      </c>
      <c r="B74430">
        <v>474.41300000000001</v>
      </c>
    </row>
    <row r="74431" spans="1:2" x14ac:dyDescent="0.25">
      <c r="A74431">
        <v>1335851793</v>
      </c>
      <c r="B74431">
        <v>396.80099999999999</v>
      </c>
    </row>
    <row r="74432" spans="1:2" x14ac:dyDescent="0.25">
      <c r="A74432">
        <v>1335851794</v>
      </c>
      <c r="B74432">
        <v>440.39100000000002</v>
      </c>
    </row>
    <row r="74433" spans="1:2" x14ac:dyDescent="0.25">
      <c r="A74433">
        <v>1335851795</v>
      </c>
      <c r="B74433">
        <v>396.63600000000002</v>
      </c>
    </row>
    <row r="74434" spans="1:2" x14ac:dyDescent="0.25">
      <c r="A74434">
        <v>1335851796</v>
      </c>
      <c r="B74434">
        <v>413.78100000000001</v>
      </c>
    </row>
    <row r="74435" spans="1:2" x14ac:dyDescent="0.25">
      <c r="A74435">
        <v>1335851797</v>
      </c>
      <c r="B74435">
        <v>396.62599999999998</v>
      </c>
    </row>
    <row r="74436" spans="1:2" x14ac:dyDescent="0.25">
      <c r="A74436">
        <v>1335851798</v>
      </c>
      <c r="B74436">
        <v>482.61399999999998</v>
      </c>
    </row>
    <row r="74437" spans="1:2" x14ac:dyDescent="0.25">
      <c r="A74437">
        <v>1335851799</v>
      </c>
      <c r="B74437">
        <v>395.863</v>
      </c>
    </row>
    <row r="74438" spans="1:2" x14ac:dyDescent="0.25">
      <c r="A74438">
        <v>1335851800</v>
      </c>
      <c r="B74438">
        <v>474.05099999999999</v>
      </c>
    </row>
    <row r="74439" spans="1:2" x14ac:dyDescent="0.25">
      <c r="A74439">
        <v>1335851801</v>
      </c>
      <c r="B74439">
        <v>396.16899999999998</v>
      </c>
    </row>
    <row r="74440" spans="1:2" x14ac:dyDescent="0.25">
      <c r="A74440">
        <v>1335851802</v>
      </c>
      <c r="B74440">
        <v>430.46</v>
      </c>
    </row>
    <row r="74441" spans="1:2" x14ac:dyDescent="0.25">
      <c r="A74441">
        <v>1335851803</v>
      </c>
      <c r="B74441">
        <v>396.02</v>
      </c>
    </row>
    <row r="74442" spans="1:2" x14ac:dyDescent="0.25">
      <c r="A74442">
        <v>1335851804</v>
      </c>
      <c r="B74442">
        <v>438.7</v>
      </c>
    </row>
    <row r="74443" spans="1:2" x14ac:dyDescent="0.25">
      <c r="A74443">
        <v>1335851805</v>
      </c>
      <c r="B74443">
        <v>395.46199999999999</v>
      </c>
    </row>
    <row r="74444" spans="1:2" x14ac:dyDescent="0.25">
      <c r="A74444">
        <v>1335851806</v>
      </c>
      <c r="B74444">
        <v>430.39800000000002</v>
      </c>
    </row>
    <row r="74445" spans="1:2" x14ac:dyDescent="0.25">
      <c r="A74445">
        <v>1335851807</v>
      </c>
      <c r="B74445">
        <v>395.73200000000003</v>
      </c>
    </row>
    <row r="74446" spans="1:2" x14ac:dyDescent="0.25">
      <c r="A74446">
        <v>1335851808</v>
      </c>
      <c r="B74446">
        <v>412.81700000000001</v>
      </c>
    </row>
    <row r="74447" spans="1:2" x14ac:dyDescent="0.25">
      <c r="A74447">
        <v>1335851809</v>
      </c>
      <c r="B74447">
        <v>422.23599999999999</v>
      </c>
    </row>
    <row r="74448" spans="1:2" x14ac:dyDescent="0.25">
      <c r="A74448">
        <v>1335851810</v>
      </c>
      <c r="B74448">
        <v>438.887</v>
      </c>
    </row>
    <row r="74449" spans="1:2" x14ac:dyDescent="0.25">
      <c r="A74449">
        <v>1335851811</v>
      </c>
      <c r="B74449">
        <v>482.31599999999997</v>
      </c>
    </row>
    <row r="74450" spans="1:2" x14ac:dyDescent="0.25">
      <c r="A74450">
        <v>1335851812</v>
      </c>
      <c r="B74450">
        <v>396.79500000000002</v>
      </c>
    </row>
    <row r="74451" spans="1:2" x14ac:dyDescent="0.25">
      <c r="A74451">
        <v>1335851813</v>
      </c>
      <c r="B74451">
        <v>456.75900000000001</v>
      </c>
    </row>
    <row r="74452" spans="1:2" x14ac:dyDescent="0.25">
      <c r="A74452">
        <v>1335851814</v>
      </c>
      <c r="B74452">
        <v>395.74700000000001</v>
      </c>
    </row>
    <row r="74453" spans="1:2" x14ac:dyDescent="0.25">
      <c r="A74453">
        <v>1335851815</v>
      </c>
      <c r="B74453">
        <v>439.34100000000001</v>
      </c>
    </row>
    <row r="74454" spans="1:2" x14ac:dyDescent="0.25">
      <c r="A74454">
        <v>1335851816</v>
      </c>
      <c r="B74454">
        <v>396.42</v>
      </c>
    </row>
    <row r="74455" spans="1:2" x14ac:dyDescent="0.25">
      <c r="A74455">
        <v>1335851817</v>
      </c>
      <c r="B74455">
        <v>422.01900000000001</v>
      </c>
    </row>
    <row r="74456" spans="1:2" x14ac:dyDescent="0.25">
      <c r="A74456">
        <v>1335851818</v>
      </c>
      <c r="B74456">
        <v>396.154</v>
      </c>
    </row>
    <row r="74457" spans="1:2" x14ac:dyDescent="0.25">
      <c r="A74457">
        <v>1335851819</v>
      </c>
      <c r="B74457">
        <v>439.26600000000002</v>
      </c>
    </row>
    <row r="74458" spans="1:2" x14ac:dyDescent="0.25">
      <c r="A74458">
        <v>1335851820</v>
      </c>
      <c r="B74458">
        <v>396.10300000000001</v>
      </c>
    </row>
    <row r="74459" spans="1:2" x14ac:dyDescent="0.25">
      <c r="A74459">
        <v>1335851821</v>
      </c>
      <c r="B74459">
        <v>448.14299999999997</v>
      </c>
    </row>
    <row r="74460" spans="1:2" x14ac:dyDescent="0.25">
      <c r="A74460">
        <v>1335851822</v>
      </c>
      <c r="B74460">
        <v>396.38200000000001</v>
      </c>
    </row>
    <row r="74461" spans="1:2" x14ac:dyDescent="0.25">
      <c r="A74461">
        <v>1335851823</v>
      </c>
      <c r="B74461">
        <v>456.95600000000002</v>
      </c>
    </row>
    <row r="74462" spans="1:2" x14ac:dyDescent="0.25">
      <c r="A74462">
        <v>1335851824</v>
      </c>
      <c r="B74462">
        <v>397.65100000000001</v>
      </c>
    </row>
    <row r="74463" spans="1:2" x14ac:dyDescent="0.25">
      <c r="A74463">
        <v>1335851825</v>
      </c>
      <c r="B74463">
        <v>466.40199999999999</v>
      </c>
    </row>
    <row r="74464" spans="1:2" x14ac:dyDescent="0.25">
      <c r="A74464">
        <v>1335851826</v>
      </c>
      <c r="B74464">
        <v>397.02300000000002</v>
      </c>
    </row>
    <row r="74465" spans="1:2" x14ac:dyDescent="0.25">
      <c r="A74465">
        <v>1335851827</v>
      </c>
      <c r="B74465">
        <v>466.45</v>
      </c>
    </row>
    <row r="74466" spans="1:2" x14ac:dyDescent="0.25">
      <c r="A74466">
        <v>1335851828</v>
      </c>
      <c r="B74466">
        <v>397.33100000000002</v>
      </c>
    </row>
    <row r="74467" spans="1:2" x14ac:dyDescent="0.25">
      <c r="A74467">
        <v>1335851829</v>
      </c>
      <c r="B74467">
        <v>431.65100000000001</v>
      </c>
    </row>
    <row r="74468" spans="1:2" x14ac:dyDescent="0.25">
      <c r="A74468">
        <v>1335851830</v>
      </c>
      <c r="B74468">
        <v>397.34399999999999</v>
      </c>
    </row>
    <row r="74469" spans="1:2" x14ac:dyDescent="0.25">
      <c r="A74469">
        <v>1335851831</v>
      </c>
      <c r="B74469">
        <v>450.42899999999997</v>
      </c>
    </row>
    <row r="74470" spans="1:2" x14ac:dyDescent="0.25">
      <c r="A74470">
        <v>1335851832</v>
      </c>
      <c r="B74470">
        <v>398.06799999999998</v>
      </c>
    </row>
    <row r="74471" spans="1:2" x14ac:dyDescent="0.25">
      <c r="A74471">
        <v>1335851833</v>
      </c>
      <c r="B74471">
        <v>467.33800000000002</v>
      </c>
    </row>
    <row r="74472" spans="1:2" x14ac:dyDescent="0.25">
      <c r="A74472">
        <v>1335851834</v>
      </c>
      <c r="B74472">
        <v>398.40899999999999</v>
      </c>
    </row>
    <row r="74473" spans="1:2" x14ac:dyDescent="0.25">
      <c r="A74473">
        <v>1335851835</v>
      </c>
      <c r="B74473">
        <v>467.48200000000003</v>
      </c>
    </row>
    <row r="74474" spans="1:2" x14ac:dyDescent="0.25">
      <c r="A74474">
        <v>1335851836</v>
      </c>
      <c r="B74474">
        <v>398.339</v>
      </c>
    </row>
    <row r="74475" spans="1:2" x14ac:dyDescent="0.25">
      <c r="A74475">
        <v>1335851837</v>
      </c>
      <c r="B74475">
        <v>441.45600000000002</v>
      </c>
    </row>
    <row r="74476" spans="1:2" x14ac:dyDescent="0.25">
      <c r="A74476">
        <v>1335851838</v>
      </c>
      <c r="B74476">
        <v>398.11799999999999</v>
      </c>
    </row>
    <row r="74477" spans="1:2" x14ac:dyDescent="0.25">
      <c r="A74477">
        <v>1335851839</v>
      </c>
      <c r="B74477">
        <v>432.62900000000002</v>
      </c>
    </row>
    <row r="74478" spans="1:2" x14ac:dyDescent="0.25">
      <c r="A74478">
        <v>1335851840</v>
      </c>
      <c r="B74478">
        <v>398.339</v>
      </c>
    </row>
    <row r="74479" spans="1:2" x14ac:dyDescent="0.25">
      <c r="A74479">
        <v>1335851841</v>
      </c>
      <c r="B74479">
        <v>415.279</v>
      </c>
    </row>
    <row r="74480" spans="1:2" x14ac:dyDescent="0.25">
      <c r="A74480">
        <v>1335851842</v>
      </c>
      <c r="B74480">
        <v>398.44200000000001</v>
      </c>
    </row>
    <row r="74481" spans="1:2" x14ac:dyDescent="0.25">
      <c r="A74481">
        <v>1335851843</v>
      </c>
      <c r="B74481">
        <v>441.95100000000002</v>
      </c>
    </row>
    <row r="74482" spans="1:2" x14ac:dyDescent="0.25">
      <c r="A74482">
        <v>1335851844</v>
      </c>
      <c r="B74482">
        <v>691.89412305555402</v>
      </c>
    </row>
    <row r="74483" spans="1:2" x14ac:dyDescent="0.25">
      <c r="A74483">
        <v>1335851845</v>
      </c>
      <c r="B74483">
        <v>415.291</v>
      </c>
    </row>
    <row r="74484" spans="1:2" x14ac:dyDescent="0.25">
      <c r="A74484">
        <v>1335851846</v>
      </c>
      <c r="B74484">
        <v>468.92</v>
      </c>
    </row>
    <row r="74485" spans="1:2" x14ac:dyDescent="0.25">
      <c r="A74485">
        <v>1335851847</v>
      </c>
      <c r="B74485">
        <v>399.27</v>
      </c>
    </row>
    <row r="74486" spans="1:2" x14ac:dyDescent="0.25">
      <c r="A74486">
        <v>1335851848</v>
      </c>
      <c r="B74486">
        <v>476.77</v>
      </c>
    </row>
    <row r="74487" spans="1:2" x14ac:dyDescent="0.25">
      <c r="A74487">
        <v>1335851849</v>
      </c>
      <c r="B74487">
        <v>399.32100000000003</v>
      </c>
    </row>
    <row r="74488" spans="1:2" x14ac:dyDescent="0.25">
      <c r="A74488">
        <v>1335851850</v>
      </c>
      <c r="B74488">
        <v>441.74799999999999</v>
      </c>
    </row>
    <row r="74489" spans="1:2" x14ac:dyDescent="0.25">
      <c r="A74489">
        <v>1335851851</v>
      </c>
      <c r="B74489">
        <v>399.56099999999998</v>
      </c>
    </row>
    <row r="74490" spans="1:2" x14ac:dyDescent="0.25">
      <c r="A74490">
        <v>1335851852</v>
      </c>
      <c r="B74490">
        <v>442.44099999999997</v>
      </c>
    </row>
    <row r="74491" spans="1:2" x14ac:dyDescent="0.25">
      <c r="A74491">
        <v>1335851853</v>
      </c>
      <c r="B74491">
        <v>398.70100000000002</v>
      </c>
    </row>
    <row r="74492" spans="1:2" x14ac:dyDescent="0.25">
      <c r="A74492">
        <v>1335851854</v>
      </c>
      <c r="B74492">
        <v>467.86599999999999</v>
      </c>
    </row>
    <row r="74493" spans="1:2" x14ac:dyDescent="0.25">
      <c r="A74493">
        <v>1335851855</v>
      </c>
      <c r="B74493">
        <v>398.87900000000002</v>
      </c>
    </row>
    <row r="74494" spans="1:2" x14ac:dyDescent="0.25">
      <c r="A74494">
        <v>1335851856</v>
      </c>
      <c r="B74494">
        <v>467.93700000000001</v>
      </c>
    </row>
    <row r="74495" spans="1:2" x14ac:dyDescent="0.25">
      <c r="A74495">
        <v>1335851857</v>
      </c>
      <c r="B74495">
        <v>398.37</v>
      </c>
    </row>
    <row r="74496" spans="1:2" x14ac:dyDescent="0.25">
      <c r="A74496">
        <v>1335851858</v>
      </c>
      <c r="B74496">
        <v>424.59500000000003</v>
      </c>
    </row>
    <row r="74497" spans="1:2" x14ac:dyDescent="0.25">
      <c r="A74497">
        <v>1335851859</v>
      </c>
      <c r="B74497">
        <v>398.53399999999999</v>
      </c>
    </row>
    <row r="74498" spans="1:2" x14ac:dyDescent="0.25">
      <c r="A74498">
        <v>1335851860</v>
      </c>
      <c r="B74498">
        <v>441.745</v>
      </c>
    </row>
    <row r="74499" spans="1:2" x14ac:dyDescent="0.25">
      <c r="A74499">
        <v>1335851861</v>
      </c>
      <c r="B74499">
        <v>398.83</v>
      </c>
    </row>
    <row r="74500" spans="1:2" x14ac:dyDescent="0.25">
      <c r="A74500">
        <v>1335851862</v>
      </c>
      <c r="B74500">
        <v>476.05900000000003</v>
      </c>
    </row>
    <row r="74501" spans="1:2" x14ac:dyDescent="0.25">
      <c r="A74501">
        <v>1335851863</v>
      </c>
      <c r="B74501">
        <v>397.80099999999999</v>
      </c>
    </row>
    <row r="74502" spans="1:2" x14ac:dyDescent="0.25">
      <c r="A74502">
        <v>1335851864</v>
      </c>
      <c r="B74502">
        <v>449.75299999999999</v>
      </c>
    </row>
    <row r="74503" spans="1:2" x14ac:dyDescent="0.25">
      <c r="A74503">
        <v>1335851865</v>
      </c>
      <c r="B74503">
        <v>397.17700000000002</v>
      </c>
    </row>
    <row r="74504" spans="1:2" x14ac:dyDescent="0.25">
      <c r="A74504">
        <v>1335851866</v>
      </c>
      <c r="B74504">
        <v>431.77300000000002</v>
      </c>
    </row>
    <row r="74505" spans="1:2" x14ac:dyDescent="0.25">
      <c r="A74505">
        <v>1335851867</v>
      </c>
      <c r="B74505">
        <v>397.88600000000002</v>
      </c>
    </row>
    <row r="74506" spans="1:2" x14ac:dyDescent="0.25">
      <c r="A74506">
        <v>1335851868</v>
      </c>
      <c r="B74506">
        <v>431.392</v>
      </c>
    </row>
    <row r="74507" spans="1:2" x14ac:dyDescent="0.25">
      <c r="A74507">
        <v>1335851869</v>
      </c>
      <c r="B74507">
        <v>396.959</v>
      </c>
    </row>
    <row r="74508" spans="1:2" x14ac:dyDescent="0.25">
      <c r="A74508">
        <v>1335851870</v>
      </c>
      <c r="B74508">
        <v>449.56</v>
      </c>
    </row>
    <row r="74509" spans="1:2" x14ac:dyDescent="0.25">
      <c r="A74509">
        <v>1335851871</v>
      </c>
      <c r="B74509">
        <v>397.06099999999998</v>
      </c>
    </row>
    <row r="74510" spans="1:2" x14ac:dyDescent="0.25">
      <c r="A74510">
        <v>1335851872</v>
      </c>
      <c r="B74510">
        <v>466.22899999999998</v>
      </c>
    </row>
    <row r="74511" spans="1:2" x14ac:dyDescent="0.25">
      <c r="A74511">
        <v>1335851873</v>
      </c>
      <c r="B74511">
        <v>397.45600000000002</v>
      </c>
    </row>
    <row r="74512" spans="1:2" x14ac:dyDescent="0.25">
      <c r="A74512">
        <v>1335851874</v>
      </c>
      <c r="B74512">
        <v>466.27199999999999</v>
      </c>
    </row>
    <row r="74513" spans="1:2" x14ac:dyDescent="0.25">
      <c r="A74513">
        <v>1335851875</v>
      </c>
      <c r="B74513">
        <v>396.78500000000003</v>
      </c>
    </row>
    <row r="74514" spans="1:2" x14ac:dyDescent="0.25">
      <c r="A74514">
        <v>1335851876</v>
      </c>
      <c r="B74514">
        <v>466.38900000000001</v>
      </c>
    </row>
    <row r="74515" spans="1:2" x14ac:dyDescent="0.25">
      <c r="A74515">
        <v>1335851877</v>
      </c>
      <c r="B74515">
        <v>396.81900000000002</v>
      </c>
    </row>
    <row r="74516" spans="1:2" x14ac:dyDescent="0.25">
      <c r="A74516">
        <v>1335851878</v>
      </c>
      <c r="B74516">
        <v>439.98399999999998</v>
      </c>
    </row>
    <row r="74517" spans="1:2" x14ac:dyDescent="0.25">
      <c r="A74517">
        <v>1335851879</v>
      </c>
      <c r="B74517">
        <v>414.32600000000002</v>
      </c>
    </row>
    <row r="74518" spans="1:2" x14ac:dyDescent="0.25">
      <c r="A74518">
        <v>1335851880</v>
      </c>
      <c r="B74518">
        <v>396.565</v>
      </c>
    </row>
    <row r="74519" spans="1:2" x14ac:dyDescent="0.25">
      <c r="A74519">
        <v>1335851881</v>
      </c>
      <c r="B74519">
        <v>431.541</v>
      </c>
    </row>
    <row r="74520" spans="1:2" x14ac:dyDescent="0.25">
      <c r="A74520">
        <v>1335851882</v>
      </c>
      <c r="B74520">
        <v>397.21499999999997</v>
      </c>
    </row>
    <row r="74521" spans="1:2" x14ac:dyDescent="0.25">
      <c r="A74521">
        <v>1335851883</v>
      </c>
      <c r="B74521">
        <v>457.23200000000003</v>
      </c>
    </row>
    <row r="74522" spans="1:2" x14ac:dyDescent="0.25">
      <c r="A74522">
        <v>1335851884</v>
      </c>
      <c r="B74522">
        <v>396.125</v>
      </c>
    </row>
    <row r="74523" spans="1:2" x14ac:dyDescent="0.25">
      <c r="A74523">
        <v>1335851885</v>
      </c>
      <c r="B74523">
        <v>474.642</v>
      </c>
    </row>
    <row r="74524" spans="1:2" x14ac:dyDescent="0.25">
      <c r="A74524">
        <v>1335851886</v>
      </c>
      <c r="B74524">
        <v>396.62400000000002</v>
      </c>
    </row>
    <row r="74525" spans="1:2" x14ac:dyDescent="0.25">
      <c r="A74525">
        <v>1335851887</v>
      </c>
      <c r="B74525">
        <v>465.61399999999998</v>
      </c>
    </row>
    <row r="74526" spans="1:2" x14ac:dyDescent="0.25">
      <c r="A74526">
        <v>1335851888</v>
      </c>
      <c r="B74526">
        <v>396.76799999999997</v>
      </c>
    </row>
    <row r="74527" spans="1:2" x14ac:dyDescent="0.25">
      <c r="A74527">
        <v>1335851889</v>
      </c>
      <c r="B74527">
        <v>439.42899999999997</v>
      </c>
    </row>
    <row r="74528" spans="1:2" x14ac:dyDescent="0.25">
      <c r="A74528">
        <v>1335851890</v>
      </c>
      <c r="B74528">
        <v>396.613</v>
      </c>
    </row>
    <row r="74529" spans="1:2" x14ac:dyDescent="0.25">
      <c r="A74529">
        <v>1335851891</v>
      </c>
      <c r="B74529">
        <v>432.01</v>
      </c>
    </row>
    <row r="74530" spans="1:2" x14ac:dyDescent="0.25">
      <c r="A74530">
        <v>1335851892</v>
      </c>
      <c r="B74530">
        <v>396.49099999999999</v>
      </c>
    </row>
    <row r="74531" spans="1:2" x14ac:dyDescent="0.25">
      <c r="A74531">
        <v>1335851893</v>
      </c>
      <c r="B74531">
        <v>448.20299999999997</v>
      </c>
    </row>
    <row r="74532" spans="1:2" x14ac:dyDescent="0.25">
      <c r="A74532">
        <v>1335851894</v>
      </c>
      <c r="B74532">
        <v>397.45400000000001</v>
      </c>
    </row>
    <row r="74533" spans="1:2" x14ac:dyDescent="0.25">
      <c r="A74533">
        <v>1335851895</v>
      </c>
      <c r="B74533">
        <v>449.13799999999998</v>
      </c>
    </row>
    <row r="74534" spans="1:2" x14ac:dyDescent="0.25">
      <c r="A74534">
        <v>1335851896</v>
      </c>
      <c r="B74534">
        <v>397.38799999999998</v>
      </c>
    </row>
    <row r="74535" spans="1:2" x14ac:dyDescent="0.25">
      <c r="A74535">
        <v>1335851897</v>
      </c>
      <c r="B74535">
        <v>467.15699999999998</v>
      </c>
    </row>
    <row r="74536" spans="1:2" x14ac:dyDescent="0.25">
      <c r="A74536">
        <v>1335851898</v>
      </c>
      <c r="B74536">
        <v>397.505</v>
      </c>
    </row>
    <row r="74537" spans="1:2" x14ac:dyDescent="0.25">
      <c r="A74537">
        <v>1335851899</v>
      </c>
      <c r="B74537">
        <v>466.55500000000001</v>
      </c>
    </row>
    <row r="74538" spans="1:2" x14ac:dyDescent="0.25">
      <c r="A74538">
        <v>1335851900</v>
      </c>
      <c r="B74538">
        <v>398.51400000000001</v>
      </c>
    </row>
    <row r="74539" spans="1:2" x14ac:dyDescent="0.25">
      <c r="A74539">
        <v>1335851901</v>
      </c>
      <c r="B74539">
        <v>433.00900000000001</v>
      </c>
    </row>
    <row r="74540" spans="1:2" x14ac:dyDescent="0.25">
      <c r="A74540">
        <v>1335851902</v>
      </c>
      <c r="B74540">
        <v>398.01900000000001</v>
      </c>
    </row>
    <row r="74541" spans="1:2" x14ac:dyDescent="0.25">
      <c r="A74541">
        <v>1335851903</v>
      </c>
      <c r="B74541">
        <v>406.98899999999998</v>
      </c>
    </row>
    <row r="74542" spans="1:2" x14ac:dyDescent="0.25">
      <c r="A74542">
        <v>1335851904</v>
      </c>
      <c r="B74542">
        <v>398.464</v>
      </c>
    </row>
    <row r="74543" spans="1:2" x14ac:dyDescent="0.25">
      <c r="A74543">
        <v>1335851905</v>
      </c>
      <c r="B74543">
        <v>432.94799999999998</v>
      </c>
    </row>
    <row r="74544" spans="1:2" x14ac:dyDescent="0.25">
      <c r="A74544">
        <v>1335851906</v>
      </c>
      <c r="B74544">
        <v>398.84100000000001</v>
      </c>
    </row>
    <row r="74545" spans="1:2" x14ac:dyDescent="0.25">
      <c r="A74545">
        <v>1335851907</v>
      </c>
      <c r="B74545">
        <v>459.45</v>
      </c>
    </row>
    <row r="74546" spans="1:2" x14ac:dyDescent="0.25">
      <c r="A74546">
        <v>1335851908</v>
      </c>
      <c r="B74546">
        <v>398.31299999999999</v>
      </c>
    </row>
    <row r="74547" spans="1:2" x14ac:dyDescent="0.25">
      <c r="A74547">
        <v>1335851909</v>
      </c>
      <c r="B74547">
        <v>459.50799999999998</v>
      </c>
    </row>
    <row r="74548" spans="1:2" x14ac:dyDescent="0.25">
      <c r="A74548">
        <v>1335851910</v>
      </c>
      <c r="B74548">
        <v>398.274</v>
      </c>
    </row>
    <row r="74549" spans="1:2" x14ac:dyDescent="0.25">
      <c r="A74549">
        <v>1335851911</v>
      </c>
      <c r="B74549">
        <v>468.13099999999997</v>
      </c>
    </row>
    <row r="74550" spans="1:2" x14ac:dyDescent="0.25">
      <c r="A74550">
        <v>1335851912</v>
      </c>
      <c r="B74550">
        <v>449.54</v>
      </c>
    </row>
    <row r="74551" spans="1:2" x14ac:dyDescent="0.25">
      <c r="A74551">
        <v>1335851913</v>
      </c>
      <c r="B74551">
        <v>407.91199999999998</v>
      </c>
    </row>
    <row r="74552" spans="1:2" x14ac:dyDescent="0.25">
      <c r="A74552">
        <v>1335851914</v>
      </c>
      <c r="B74552">
        <v>459.18400000000003</v>
      </c>
    </row>
    <row r="74553" spans="1:2" x14ac:dyDescent="0.25">
      <c r="A74553">
        <v>1335851915</v>
      </c>
      <c r="B74553">
        <v>398.274</v>
      </c>
    </row>
    <row r="74554" spans="1:2" x14ac:dyDescent="0.25">
      <c r="A74554">
        <v>1335851916</v>
      </c>
      <c r="B74554">
        <v>432.25400000000002</v>
      </c>
    </row>
    <row r="74555" spans="1:2" x14ac:dyDescent="0.25">
      <c r="A74555">
        <v>1335851917</v>
      </c>
      <c r="B74555">
        <v>397.83300000000003</v>
      </c>
    </row>
    <row r="74556" spans="1:2" x14ac:dyDescent="0.25">
      <c r="A74556">
        <v>1335851918</v>
      </c>
      <c r="B74556">
        <v>432.57600000000002</v>
      </c>
    </row>
    <row r="74557" spans="1:2" x14ac:dyDescent="0.25">
      <c r="A74557">
        <v>1335851919</v>
      </c>
      <c r="B74557">
        <v>398.24700000000001</v>
      </c>
    </row>
    <row r="74558" spans="1:2" x14ac:dyDescent="0.25">
      <c r="A74558">
        <v>1335851920</v>
      </c>
      <c r="B74558">
        <v>449.86799999999999</v>
      </c>
    </row>
    <row r="74559" spans="1:2" x14ac:dyDescent="0.25">
      <c r="A74559">
        <v>1335851921</v>
      </c>
      <c r="B74559">
        <v>398.05700000000002</v>
      </c>
    </row>
    <row r="74560" spans="1:2" x14ac:dyDescent="0.25">
      <c r="A74560">
        <v>1335851922</v>
      </c>
      <c r="B74560">
        <v>511.34899999999999</v>
      </c>
    </row>
    <row r="74561" spans="1:2" x14ac:dyDescent="0.25">
      <c r="A74561">
        <v>1335851923</v>
      </c>
      <c r="B74561">
        <v>398.19</v>
      </c>
    </row>
    <row r="74562" spans="1:2" x14ac:dyDescent="0.25">
      <c r="A74562">
        <v>1335851924</v>
      </c>
      <c r="B74562">
        <v>510.226</v>
      </c>
    </row>
    <row r="74563" spans="1:2" x14ac:dyDescent="0.25">
      <c r="A74563">
        <v>1335851925</v>
      </c>
      <c r="B74563">
        <v>398.51299999999998</v>
      </c>
    </row>
    <row r="74564" spans="1:2" x14ac:dyDescent="0.25">
      <c r="A74564">
        <v>1335851926</v>
      </c>
      <c r="B74564">
        <v>433.18400000000003</v>
      </c>
    </row>
    <row r="74565" spans="1:2" x14ac:dyDescent="0.25">
      <c r="A74565">
        <v>1335851927</v>
      </c>
      <c r="B74565">
        <v>398.24900000000002</v>
      </c>
    </row>
    <row r="74566" spans="1:2" x14ac:dyDescent="0.25">
      <c r="A74566">
        <v>1335851928</v>
      </c>
      <c r="B74566">
        <v>691.89412305555402</v>
      </c>
    </row>
    <row r="74567" spans="1:2" x14ac:dyDescent="0.25">
      <c r="A74567">
        <v>1335851929</v>
      </c>
      <c r="B74567">
        <v>691.89412305555402</v>
      </c>
    </row>
    <row r="74568" spans="1:2" x14ac:dyDescent="0.25">
      <c r="A74568">
        <v>1335851930</v>
      </c>
      <c r="B74568">
        <v>432.20699999999999</v>
      </c>
    </row>
    <row r="74569" spans="1:2" x14ac:dyDescent="0.25">
      <c r="A74569">
        <v>1335851931</v>
      </c>
      <c r="B74569">
        <v>398.23500000000001</v>
      </c>
    </row>
    <row r="74570" spans="1:2" x14ac:dyDescent="0.25">
      <c r="A74570">
        <v>1335851932</v>
      </c>
      <c r="B74570">
        <v>492.38</v>
      </c>
    </row>
    <row r="74571" spans="1:2" x14ac:dyDescent="0.25">
      <c r="A74571">
        <v>1335851933</v>
      </c>
      <c r="B74571">
        <v>397.76600000000002</v>
      </c>
    </row>
    <row r="74572" spans="1:2" x14ac:dyDescent="0.25">
      <c r="A74572">
        <v>1335851934</v>
      </c>
      <c r="B74572">
        <v>475.81299999999999</v>
      </c>
    </row>
    <row r="74573" spans="1:2" x14ac:dyDescent="0.25">
      <c r="A74573">
        <v>1335851935</v>
      </c>
      <c r="B74573">
        <v>397.18799999999999</v>
      </c>
    </row>
    <row r="74574" spans="1:2" x14ac:dyDescent="0.25">
      <c r="A74574">
        <v>1335851936</v>
      </c>
      <c r="B74574">
        <v>449.13799999999998</v>
      </c>
    </row>
    <row r="74575" spans="1:2" x14ac:dyDescent="0.25">
      <c r="A74575">
        <v>1335851937</v>
      </c>
      <c r="B74575">
        <v>397.36399999999998</v>
      </c>
    </row>
    <row r="74576" spans="1:2" x14ac:dyDescent="0.25">
      <c r="A74576">
        <v>1335851938</v>
      </c>
      <c r="B74576">
        <v>422.68599999999998</v>
      </c>
    </row>
    <row r="74577" spans="1:2" x14ac:dyDescent="0.25">
      <c r="A74577">
        <v>1335851939</v>
      </c>
      <c r="B74577">
        <v>396.39600000000002</v>
      </c>
    </row>
    <row r="74578" spans="1:2" x14ac:dyDescent="0.25">
      <c r="A74578">
        <v>1335851940</v>
      </c>
      <c r="B74578">
        <v>423.03199999999998</v>
      </c>
    </row>
    <row r="74579" spans="1:2" x14ac:dyDescent="0.25">
      <c r="A74579">
        <v>1335851941</v>
      </c>
      <c r="B74579">
        <v>397.05500000000001</v>
      </c>
    </row>
    <row r="74580" spans="1:2" x14ac:dyDescent="0.25">
      <c r="A74580">
        <v>1335851942</v>
      </c>
      <c r="B74580">
        <v>448.6</v>
      </c>
    </row>
    <row r="74581" spans="1:2" x14ac:dyDescent="0.25">
      <c r="A74581">
        <v>1335851943</v>
      </c>
      <c r="B74581">
        <v>397.34800000000001</v>
      </c>
    </row>
    <row r="74582" spans="1:2" x14ac:dyDescent="0.25">
      <c r="A74582">
        <v>1335851944</v>
      </c>
      <c r="B74582">
        <v>482.685</v>
      </c>
    </row>
    <row r="74583" spans="1:2" x14ac:dyDescent="0.25">
      <c r="A74583">
        <v>1335851945</v>
      </c>
      <c r="B74583">
        <v>457.10199999999998</v>
      </c>
    </row>
    <row r="74584" spans="1:2" x14ac:dyDescent="0.25">
      <c r="A74584">
        <v>1335851946</v>
      </c>
      <c r="B74584">
        <v>423.07</v>
      </c>
    </row>
    <row r="74585" spans="1:2" x14ac:dyDescent="0.25">
      <c r="A74585">
        <v>1335851947</v>
      </c>
      <c r="B74585">
        <v>439.322</v>
      </c>
    </row>
    <row r="74586" spans="1:2" x14ac:dyDescent="0.25">
      <c r="A74586">
        <v>1335851948</v>
      </c>
      <c r="B74586">
        <v>396.64499999999998</v>
      </c>
    </row>
    <row r="74587" spans="1:2" x14ac:dyDescent="0.25">
      <c r="A74587">
        <v>1335851949</v>
      </c>
      <c r="B74587">
        <v>414.27499999999998</v>
      </c>
    </row>
    <row r="74588" spans="1:2" x14ac:dyDescent="0.25">
      <c r="A74588">
        <v>1335851950</v>
      </c>
      <c r="B74588">
        <v>396.10700000000003</v>
      </c>
    </row>
    <row r="74589" spans="1:2" x14ac:dyDescent="0.25">
      <c r="A74589">
        <v>1335851951</v>
      </c>
      <c r="B74589">
        <v>422.55799999999999</v>
      </c>
    </row>
    <row r="74590" spans="1:2" x14ac:dyDescent="0.25">
      <c r="A74590">
        <v>1335851952</v>
      </c>
      <c r="B74590">
        <v>396.28199999999998</v>
      </c>
    </row>
    <row r="74591" spans="1:2" x14ac:dyDescent="0.25">
      <c r="A74591">
        <v>1335851953</v>
      </c>
      <c r="B74591">
        <v>448.35899999999998</v>
      </c>
    </row>
    <row r="74592" spans="1:2" x14ac:dyDescent="0.25">
      <c r="A74592">
        <v>1335851954</v>
      </c>
      <c r="B74592">
        <v>396.37599999999998</v>
      </c>
    </row>
    <row r="74593" spans="1:2" x14ac:dyDescent="0.25">
      <c r="A74593">
        <v>1335851955</v>
      </c>
      <c r="B74593">
        <v>466.101</v>
      </c>
    </row>
    <row r="74594" spans="1:2" x14ac:dyDescent="0.25">
      <c r="A74594">
        <v>1335851956</v>
      </c>
      <c r="B74594">
        <v>396.36700000000002</v>
      </c>
    </row>
    <row r="74595" spans="1:2" x14ac:dyDescent="0.25">
      <c r="A74595">
        <v>1335851957</v>
      </c>
      <c r="B74595">
        <v>474.36500000000001</v>
      </c>
    </row>
    <row r="74596" spans="1:2" x14ac:dyDescent="0.25">
      <c r="A74596">
        <v>1335851958</v>
      </c>
      <c r="B74596">
        <v>397.20699999999999</v>
      </c>
    </row>
    <row r="74597" spans="1:2" x14ac:dyDescent="0.25">
      <c r="A74597">
        <v>1335851959</v>
      </c>
      <c r="B74597">
        <v>439.71199999999999</v>
      </c>
    </row>
    <row r="74598" spans="1:2" x14ac:dyDescent="0.25">
      <c r="A74598">
        <v>1335851960</v>
      </c>
      <c r="B74598">
        <v>396.43799999999999</v>
      </c>
    </row>
    <row r="74599" spans="1:2" x14ac:dyDescent="0.25">
      <c r="A74599">
        <v>1335851961</v>
      </c>
      <c r="B74599">
        <v>431.56799999999998</v>
      </c>
    </row>
    <row r="74600" spans="1:2" x14ac:dyDescent="0.25">
      <c r="A74600">
        <v>1335851962</v>
      </c>
      <c r="B74600">
        <v>396.49099999999999</v>
      </c>
    </row>
    <row r="74601" spans="1:2" x14ac:dyDescent="0.25">
      <c r="A74601">
        <v>1335851963</v>
      </c>
      <c r="B74601">
        <v>431.00400000000002</v>
      </c>
    </row>
    <row r="74602" spans="1:2" x14ac:dyDescent="0.25">
      <c r="A74602">
        <v>1335851964</v>
      </c>
      <c r="B74602">
        <v>396.76</v>
      </c>
    </row>
    <row r="74603" spans="1:2" x14ac:dyDescent="0.25">
      <c r="A74603">
        <v>1335851965</v>
      </c>
      <c r="B74603">
        <v>465.65100000000001</v>
      </c>
    </row>
    <row r="74604" spans="1:2" x14ac:dyDescent="0.25">
      <c r="A74604">
        <v>1335851966</v>
      </c>
      <c r="B74604">
        <v>396.78199999999998</v>
      </c>
    </row>
    <row r="74605" spans="1:2" x14ac:dyDescent="0.25">
      <c r="A74605">
        <v>1335851967</v>
      </c>
      <c r="B74605">
        <v>465.94299999999998</v>
      </c>
    </row>
    <row r="74606" spans="1:2" x14ac:dyDescent="0.25">
      <c r="A74606">
        <v>1335851968</v>
      </c>
      <c r="B74606">
        <v>396.33699999999999</v>
      </c>
    </row>
    <row r="74607" spans="1:2" x14ac:dyDescent="0.25">
      <c r="A74607">
        <v>1335851969</v>
      </c>
      <c r="B74607">
        <v>439.37599999999998</v>
      </c>
    </row>
    <row r="74608" spans="1:2" x14ac:dyDescent="0.25">
      <c r="A74608">
        <v>1335851970</v>
      </c>
      <c r="B74608">
        <v>396.57</v>
      </c>
    </row>
    <row r="74609" spans="1:2" x14ac:dyDescent="0.25">
      <c r="A74609">
        <v>1335851971</v>
      </c>
      <c r="B74609">
        <v>440.7</v>
      </c>
    </row>
    <row r="74610" spans="1:2" x14ac:dyDescent="0.25">
      <c r="A74610">
        <v>1335851972</v>
      </c>
      <c r="B74610">
        <v>397.12099999999998</v>
      </c>
    </row>
    <row r="74611" spans="1:2" x14ac:dyDescent="0.25">
      <c r="A74611">
        <v>1335851973</v>
      </c>
      <c r="B74611">
        <v>458.17700000000002</v>
      </c>
    </row>
    <row r="74612" spans="1:2" x14ac:dyDescent="0.25">
      <c r="A74612">
        <v>1335851974</v>
      </c>
      <c r="B74612">
        <v>397.63900000000001</v>
      </c>
    </row>
    <row r="74613" spans="1:2" x14ac:dyDescent="0.25">
      <c r="A74613">
        <v>1335851975</v>
      </c>
      <c r="B74613">
        <v>448.87700000000001</v>
      </c>
    </row>
    <row r="74614" spans="1:2" x14ac:dyDescent="0.25">
      <c r="A74614">
        <v>1335851976</v>
      </c>
      <c r="B74614">
        <v>397.45</v>
      </c>
    </row>
    <row r="74615" spans="1:2" x14ac:dyDescent="0.25">
      <c r="A74615">
        <v>1335851977</v>
      </c>
      <c r="B74615">
        <v>449.536</v>
      </c>
    </row>
    <row r="74616" spans="1:2" x14ac:dyDescent="0.25">
      <c r="A74616">
        <v>1335851978</v>
      </c>
      <c r="B74616">
        <v>440.04500000000002</v>
      </c>
    </row>
    <row r="74617" spans="1:2" x14ac:dyDescent="0.25">
      <c r="A74617">
        <v>1335851979</v>
      </c>
      <c r="B74617">
        <v>433.125</v>
      </c>
    </row>
    <row r="74618" spans="1:2" x14ac:dyDescent="0.25">
      <c r="A74618">
        <v>1335851980</v>
      </c>
      <c r="B74618">
        <v>440.83499999999998</v>
      </c>
    </row>
    <row r="74619" spans="1:2" x14ac:dyDescent="0.25">
      <c r="A74619">
        <v>1335851981</v>
      </c>
      <c r="B74619">
        <v>397.80099999999999</v>
      </c>
    </row>
    <row r="74620" spans="1:2" x14ac:dyDescent="0.25">
      <c r="A74620">
        <v>1335851982</v>
      </c>
      <c r="B74620">
        <v>424.46800000000002</v>
      </c>
    </row>
    <row r="74621" spans="1:2" x14ac:dyDescent="0.25">
      <c r="A74621">
        <v>1335851983</v>
      </c>
      <c r="B74621">
        <v>398.358</v>
      </c>
    </row>
    <row r="74622" spans="1:2" x14ac:dyDescent="0.25">
      <c r="A74622">
        <v>1335851984</v>
      </c>
      <c r="B74622">
        <v>424.23700000000002</v>
      </c>
    </row>
    <row r="74623" spans="1:2" x14ac:dyDescent="0.25">
      <c r="A74623">
        <v>1335851985</v>
      </c>
      <c r="B74623">
        <v>399.22500000000002</v>
      </c>
    </row>
    <row r="74624" spans="1:2" x14ac:dyDescent="0.25">
      <c r="A74624">
        <v>1335851986</v>
      </c>
      <c r="B74624">
        <v>441.971</v>
      </c>
    </row>
    <row r="74625" spans="1:2" x14ac:dyDescent="0.25">
      <c r="A74625">
        <v>1335851987</v>
      </c>
      <c r="B74625">
        <v>398.38499999999999</v>
      </c>
    </row>
    <row r="74626" spans="1:2" x14ac:dyDescent="0.25">
      <c r="A74626">
        <v>1335851988</v>
      </c>
      <c r="B74626">
        <v>476.41800000000001</v>
      </c>
    </row>
    <row r="74627" spans="1:2" x14ac:dyDescent="0.25">
      <c r="A74627">
        <v>1335851989</v>
      </c>
      <c r="B74627">
        <v>398.24599999999998</v>
      </c>
    </row>
    <row r="74628" spans="1:2" x14ac:dyDescent="0.25">
      <c r="A74628">
        <v>1335851990</v>
      </c>
      <c r="B74628">
        <v>475.67700000000002</v>
      </c>
    </row>
    <row r="74629" spans="1:2" x14ac:dyDescent="0.25">
      <c r="A74629">
        <v>1335851991</v>
      </c>
      <c r="B74629">
        <v>398.06400000000002</v>
      </c>
    </row>
    <row r="74630" spans="1:2" x14ac:dyDescent="0.25">
      <c r="A74630">
        <v>1335851992</v>
      </c>
      <c r="B74630">
        <v>449.91399999999999</v>
      </c>
    </row>
    <row r="74631" spans="1:2" x14ac:dyDescent="0.25">
      <c r="A74631">
        <v>1335851993</v>
      </c>
      <c r="B74631">
        <v>398.19200000000001</v>
      </c>
    </row>
    <row r="74632" spans="1:2" x14ac:dyDescent="0.25">
      <c r="A74632">
        <v>1335851994</v>
      </c>
      <c r="B74632">
        <v>441.42500000000001</v>
      </c>
    </row>
    <row r="74633" spans="1:2" x14ac:dyDescent="0.25">
      <c r="A74633">
        <v>1335851995</v>
      </c>
      <c r="B74633">
        <v>397.97699999999998</v>
      </c>
    </row>
    <row r="74634" spans="1:2" x14ac:dyDescent="0.25">
      <c r="A74634">
        <v>1335851996</v>
      </c>
      <c r="B74634">
        <v>423.66</v>
      </c>
    </row>
    <row r="74635" spans="1:2" x14ac:dyDescent="0.25">
      <c r="A74635">
        <v>1335851997</v>
      </c>
      <c r="B74635">
        <v>398.61700000000002</v>
      </c>
    </row>
    <row r="74636" spans="1:2" x14ac:dyDescent="0.25">
      <c r="A74636">
        <v>1335851998</v>
      </c>
      <c r="B74636">
        <v>442.97199999999998</v>
      </c>
    </row>
    <row r="74637" spans="1:2" x14ac:dyDescent="0.25">
      <c r="A74637">
        <v>1335851999</v>
      </c>
      <c r="B74637">
        <v>400.63200000000001</v>
      </c>
    </row>
    <row r="74638" spans="1:2" x14ac:dyDescent="0.25">
      <c r="A74638">
        <v>1335852000</v>
      </c>
      <c r="B74638">
        <v>461.54199999999997</v>
      </c>
    </row>
    <row r="74639" spans="1:2" x14ac:dyDescent="0.25">
      <c r="A74639">
        <v>1335852001</v>
      </c>
      <c r="B74639">
        <v>401.15899999999999</v>
      </c>
    </row>
    <row r="74640" spans="1:2" x14ac:dyDescent="0.25">
      <c r="A74640">
        <v>1335852002</v>
      </c>
      <c r="B74640">
        <v>461.488</v>
      </c>
    </row>
    <row r="74641" spans="1:2" x14ac:dyDescent="0.25">
      <c r="A74641">
        <v>1335852003</v>
      </c>
      <c r="B74641">
        <v>400.15899999999999</v>
      </c>
    </row>
    <row r="74642" spans="1:2" x14ac:dyDescent="0.25">
      <c r="A74642">
        <v>1335852004</v>
      </c>
      <c r="B74642">
        <v>460.73899999999998</v>
      </c>
    </row>
    <row r="74643" spans="1:2" x14ac:dyDescent="0.25">
      <c r="A74643">
        <v>1335852005</v>
      </c>
      <c r="B74643">
        <v>399.56700000000001</v>
      </c>
    </row>
    <row r="74644" spans="1:2" x14ac:dyDescent="0.25">
      <c r="A74644">
        <v>1335852006</v>
      </c>
      <c r="B74644">
        <v>475.62099999999998</v>
      </c>
    </row>
    <row r="74645" spans="1:2" x14ac:dyDescent="0.25">
      <c r="A74645">
        <v>1335852007</v>
      </c>
      <c r="B74645">
        <v>398.084</v>
      </c>
    </row>
    <row r="74646" spans="1:2" x14ac:dyDescent="0.25">
      <c r="A74646">
        <v>1335852008</v>
      </c>
      <c r="B74646">
        <v>449.32400000000001</v>
      </c>
    </row>
    <row r="74647" spans="1:2" x14ac:dyDescent="0.25">
      <c r="A74647">
        <v>1335852009</v>
      </c>
      <c r="B74647">
        <v>396.93200000000002</v>
      </c>
    </row>
    <row r="74648" spans="1:2" x14ac:dyDescent="0.25">
      <c r="A74648">
        <v>1335852010</v>
      </c>
      <c r="B74648">
        <v>423.25799999999998</v>
      </c>
    </row>
    <row r="74649" spans="1:2" x14ac:dyDescent="0.25">
      <c r="A74649">
        <v>1335852011</v>
      </c>
      <c r="B74649">
        <v>398.37099999999998</v>
      </c>
    </row>
    <row r="74650" spans="1:2" x14ac:dyDescent="0.25">
      <c r="A74650">
        <v>1335852012</v>
      </c>
      <c r="B74650">
        <v>430.649</v>
      </c>
    </row>
    <row r="74651" spans="1:2" x14ac:dyDescent="0.25">
      <c r="A74651">
        <v>1335852013</v>
      </c>
      <c r="B74651">
        <v>449.22399999999999</v>
      </c>
    </row>
    <row r="74652" spans="1:2" x14ac:dyDescent="0.25">
      <c r="A74652">
        <v>1335852014</v>
      </c>
      <c r="B74652">
        <v>397.01</v>
      </c>
    </row>
    <row r="74653" spans="1:2" x14ac:dyDescent="0.25">
      <c r="A74653">
        <v>1335852015</v>
      </c>
      <c r="B74653">
        <v>448.51600000000002</v>
      </c>
    </row>
    <row r="74654" spans="1:2" x14ac:dyDescent="0.25">
      <c r="A74654">
        <v>1335852016</v>
      </c>
      <c r="B74654">
        <v>396.82499999999999</v>
      </c>
    </row>
    <row r="74655" spans="1:2" x14ac:dyDescent="0.25">
      <c r="A74655">
        <v>1335852017</v>
      </c>
      <c r="B74655">
        <v>456.94499999999999</v>
      </c>
    </row>
    <row r="74656" spans="1:2" x14ac:dyDescent="0.25">
      <c r="A74656">
        <v>1335852018</v>
      </c>
      <c r="B74656">
        <v>395.78100000000001</v>
      </c>
    </row>
    <row r="74657" spans="1:2" x14ac:dyDescent="0.25">
      <c r="A74657">
        <v>1335852019</v>
      </c>
      <c r="B74657">
        <v>456.96199999999999</v>
      </c>
    </row>
    <row r="74658" spans="1:2" x14ac:dyDescent="0.25">
      <c r="A74658">
        <v>1335852020</v>
      </c>
      <c r="B74658">
        <v>395.11</v>
      </c>
    </row>
    <row r="74659" spans="1:2" x14ac:dyDescent="0.25">
      <c r="A74659">
        <v>1335852021</v>
      </c>
      <c r="B74659">
        <v>447.56599999999997</v>
      </c>
    </row>
    <row r="74660" spans="1:2" x14ac:dyDescent="0.25">
      <c r="A74660">
        <v>1335852022</v>
      </c>
      <c r="B74660">
        <v>394.91300000000001</v>
      </c>
    </row>
    <row r="74661" spans="1:2" x14ac:dyDescent="0.25">
      <c r="A74661">
        <v>1335852023</v>
      </c>
      <c r="B74661">
        <v>446.39499999999998</v>
      </c>
    </row>
    <row r="74662" spans="1:2" x14ac:dyDescent="0.25">
      <c r="A74662">
        <v>1335852024</v>
      </c>
      <c r="B74662">
        <v>394.41399999999999</v>
      </c>
    </row>
    <row r="74663" spans="1:2" x14ac:dyDescent="0.25">
      <c r="A74663">
        <v>1335852025</v>
      </c>
      <c r="B74663">
        <v>472.76100000000002</v>
      </c>
    </row>
    <row r="74664" spans="1:2" x14ac:dyDescent="0.25">
      <c r="A74664">
        <v>1335852026</v>
      </c>
      <c r="B74664">
        <v>394.02800000000002</v>
      </c>
    </row>
    <row r="74665" spans="1:2" x14ac:dyDescent="0.25">
      <c r="A74665">
        <v>1335852027</v>
      </c>
      <c r="B74665">
        <v>428.363</v>
      </c>
    </row>
    <row r="74666" spans="1:2" x14ac:dyDescent="0.25">
      <c r="A74666">
        <v>1335852028</v>
      </c>
      <c r="B74666">
        <v>394.22800000000001</v>
      </c>
    </row>
    <row r="74667" spans="1:2" x14ac:dyDescent="0.25">
      <c r="A74667">
        <v>1335852029</v>
      </c>
      <c r="B74667">
        <v>454.02499999999998</v>
      </c>
    </row>
    <row r="74668" spans="1:2" x14ac:dyDescent="0.25">
      <c r="A74668">
        <v>1335852030</v>
      </c>
      <c r="B74668">
        <v>393.59199999999998</v>
      </c>
    </row>
    <row r="74669" spans="1:2" x14ac:dyDescent="0.25">
      <c r="A74669">
        <v>1335852031</v>
      </c>
      <c r="B74669">
        <v>499.226</v>
      </c>
    </row>
    <row r="74670" spans="1:2" x14ac:dyDescent="0.25">
      <c r="A74670">
        <v>1335852032</v>
      </c>
      <c r="B74670">
        <v>393.78500000000003</v>
      </c>
    </row>
    <row r="74671" spans="1:2" x14ac:dyDescent="0.25">
      <c r="A74671">
        <v>1335852033</v>
      </c>
      <c r="B74671">
        <v>419.79599999999999</v>
      </c>
    </row>
    <row r="74672" spans="1:2" x14ac:dyDescent="0.25">
      <c r="A74672">
        <v>1335852034</v>
      </c>
      <c r="B74672">
        <v>394.38900000000001</v>
      </c>
    </row>
    <row r="74673" spans="1:2" x14ac:dyDescent="0.25">
      <c r="A74673">
        <v>1335852035</v>
      </c>
      <c r="B74673">
        <v>691.89412305555402</v>
      </c>
    </row>
    <row r="74674" spans="1:2" x14ac:dyDescent="0.25">
      <c r="A74674">
        <v>1335852036</v>
      </c>
      <c r="B74674">
        <v>691.89412305555402</v>
      </c>
    </row>
    <row r="74675" spans="1:2" x14ac:dyDescent="0.25">
      <c r="A74675">
        <v>1335852037</v>
      </c>
      <c r="B74675">
        <v>419.86599999999999</v>
      </c>
    </row>
    <row r="74676" spans="1:2" x14ac:dyDescent="0.25">
      <c r="A74676">
        <v>1335852038</v>
      </c>
      <c r="B74676">
        <v>393.63499999999999</v>
      </c>
    </row>
    <row r="74677" spans="1:2" x14ac:dyDescent="0.25">
      <c r="A74677">
        <v>1335852039</v>
      </c>
      <c r="B74677">
        <v>489.154</v>
      </c>
    </row>
    <row r="74678" spans="1:2" x14ac:dyDescent="0.25">
      <c r="A74678">
        <v>1335852040</v>
      </c>
      <c r="B74678">
        <v>392.524</v>
      </c>
    </row>
    <row r="74679" spans="1:2" x14ac:dyDescent="0.25">
      <c r="A74679">
        <v>1335852041</v>
      </c>
      <c r="B74679">
        <v>470.72399999999999</v>
      </c>
    </row>
    <row r="74680" spans="1:2" x14ac:dyDescent="0.25">
      <c r="A74680">
        <v>1335852042</v>
      </c>
      <c r="B74680">
        <v>393.50799999999998</v>
      </c>
    </row>
    <row r="74681" spans="1:2" x14ac:dyDescent="0.25">
      <c r="A74681">
        <v>1335852043</v>
      </c>
      <c r="B74681">
        <v>454.19600000000003</v>
      </c>
    </row>
    <row r="74682" spans="1:2" x14ac:dyDescent="0.25">
      <c r="A74682">
        <v>1335852044</v>
      </c>
      <c r="B74682">
        <v>400.892</v>
      </c>
    </row>
    <row r="74683" spans="1:2" x14ac:dyDescent="0.25">
      <c r="A74683">
        <v>1335852045</v>
      </c>
      <c r="B74683">
        <v>428.21600000000001</v>
      </c>
    </row>
    <row r="74684" spans="1:2" x14ac:dyDescent="0.25">
      <c r="A74684">
        <v>1335852046</v>
      </c>
      <c r="B74684">
        <v>402.46300000000002</v>
      </c>
    </row>
    <row r="74685" spans="1:2" x14ac:dyDescent="0.25">
      <c r="A74685">
        <v>1335852047</v>
      </c>
      <c r="B74685">
        <v>393.58600000000001</v>
      </c>
    </row>
    <row r="74686" spans="1:2" x14ac:dyDescent="0.25">
      <c r="A74686">
        <v>1335852048</v>
      </c>
      <c r="B74686">
        <v>436.55399999999997</v>
      </c>
    </row>
    <row r="74687" spans="1:2" x14ac:dyDescent="0.25">
      <c r="A74687">
        <v>1335852049</v>
      </c>
      <c r="B74687">
        <v>393.46600000000001</v>
      </c>
    </row>
    <row r="74688" spans="1:2" x14ac:dyDescent="0.25">
      <c r="A74688">
        <v>1335852050</v>
      </c>
      <c r="B74688">
        <v>462.33</v>
      </c>
    </row>
    <row r="74689" spans="1:2" x14ac:dyDescent="0.25">
      <c r="A74689">
        <v>1335852051</v>
      </c>
      <c r="B74689">
        <v>393.37599999999998</v>
      </c>
    </row>
    <row r="74690" spans="1:2" x14ac:dyDescent="0.25">
      <c r="A74690">
        <v>1335852052</v>
      </c>
      <c r="B74690">
        <v>471.95699999999999</v>
      </c>
    </row>
    <row r="74691" spans="1:2" x14ac:dyDescent="0.25">
      <c r="A74691">
        <v>1335852053</v>
      </c>
      <c r="B74691">
        <v>393.47500000000002</v>
      </c>
    </row>
    <row r="74692" spans="1:2" x14ac:dyDescent="0.25">
      <c r="A74692">
        <v>1335852054</v>
      </c>
      <c r="B74692">
        <v>437.30700000000002</v>
      </c>
    </row>
    <row r="74693" spans="1:2" x14ac:dyDescent="0.25">
      <c r="A74693">
        <v>1335852055</v>
      </c>
      <c r="B74693">
        <v>394.13</v>
      </c>
    </row>
    <row r="74694" spans="1:2" x14ac:dyDescent="0.25">
      <c r="A74694">
        <v>1335852056</v>
      </c>
      <c r="B74694">
        <v>437.10399999999998</v>
      </c>
    </row>
    <row r="74695" spans="1:2" x14ac:dyDescent="0.25">
      <c r="A74695">
        <v>1335852057</v>
      </c>
      <c r="B74695">
        <v>394.05700000000002</v>
      </c>
    </row>
    <row r="74696" spans="1:2" x14ac:dyDescent="0.25">
      <c r="A74696">
        <v>1335852058</v>
      </c>
      <c r="B74696">
        <v>437.52699999999999</v>
      </c>
    </row>
    <row r="74697" spans="1:2" x14ac:dyDescent="0.25">
      <c r="A74697">
        <v>1335852059</v>
      </c>
      <c r="B74697">
        <v>394.28199999999998</v>
      </c>
    </row>
    <row r="74698" spans="1:2" x14ac:dyDescent="0.25">
      <c r="A74698">
        <v>1335852060</v>
      </c>
      <c r="B74698">
        <v>437.10500000000002</v>
      </c>
    </row>
    <row r="74699" spans="1:2" x14ac:dyDescent="0.25">
      <c r="A74699">
        <v>1335852061</v>
      </c>
      <c r="B74699">
        <v>394.85300000000001</v>
      </c>
    </row>
    <row r="74700" spans="1:2" x14ac:dyDescent="0.25">
      <c r="A74700">
        <v>1335852062</v>
      </c>
      <c r="B74700">
        <v>454.81900000000002</v>
      </c>
    </row>
    <row r="74701" spans="1:2" x14ac:dyDescent="0.25">
      <c r="A74701">
        <v>1335852063</v>
      </c>
      <c r="B74701">
        <v>394.55200000000002</v>
      </c>
    </row>
    <row r="74702" spans="1:2" x14ac:dyDescent="0.25">
      <c r="A74702">
        <v>1335852064</v>
      </c>
      <c r="B74702">
        <v>455.38600000000002</v>
      </c>
    </row>
    <row r="74703" spans="1:2" x14ac:dyDescent="0.25">
      <c r="A74703">
        <v>1335852065</v>
      </c>
      <c r="B74703">
        <v>394.53199999999998</v>
      </c>
    </row>
    <row r="74704" spans="1:2" x14ac:dyDescent="0.25">
      <c r="A74704">
        <v>1335852066</v>
      </c>
      <c r="B74704">
        <v>446.10599999999999</v>
      </c>
    </row>
    <row r="74705" spans="1:2" x14ac:dyDescent="0.25">
      <c r="A74705">
        <v>1335852067</v>
      </c>
      <c r="B74705">
        <v>394.565</v>
      </c>
    </row>
    <row r="74706" spans="1:2" x14ac:dyDescent="0.25">
      <c r="A74706">
        <v>1335852068</v>
      </c>
      <c r="B74706">
        <v>437.57299999999998</v>
      </c>
    </row>
    <row r="74707" spans="1:2" x14ac:dyDescent="0.25">
      <c r="A74707">
        <v>1335852069</v>
      </c>
      <c r="B74707">
        <v>393.99599999999998</v>
      </c>
    </row>
    <row r="74708" spans="1:2" x14ac:dyDescent="0.25">
      <c r="A74708">
        <v>1335852070</v>
      </c>
      <c r="B74708">
        <v>446.274</v>
      </c>
    </row>
    <row r="74709" spans="1:2" x14ac:dyDescent="0.25">
      <c r="A74709">
        <v>1335852071</v>
      </c>
      <c r="B74709">
        <v>394.70400000000001</v>
      </c>
    </row>
    <row r="74710" spans="1:2" x14ac:dyDescent="0.25">
      <c r="A74710">
        <v>1335852072</v>
      </c>
      <c r="B74710">
        <v>463.19900000000001</v>
      </c>
    </row>
    <row r="74711" spans="1:2" x14ac:dyDescent="0.25">
      <c r="A74711">
        <v>1335852073</v>
      </c>
      <c r="B74711">
        <v>394.346</v>
      </c>
    </row>
    <row r="74712" spans="1:2" x14ac:dyDescent="0.25">
      <c r="A74712">
        <v>1335852074</v>
      </c>
      <c r="B74712">
        <v>455.00900000000001</v>
      </c>
    </row>
    <row r="74713" spans="1:2" x14ac:dyDescent="0.25">
      <c r="A74713">
        <v>1335852075</v>
      </c>
      <c r="B74713">
        <v>393.05599999999998</v>
      </c>
    </row>
    <row r="74714" spans="1:2" x14ac:dyDescent="0.25">
      <c r="A74714">
        <v>1335852076</v>
      </c>
      <c r="B74714">
        <v>437.04599999999999</v>
      </c>
    </row>
    <row r="74715" spans="1:2" x14ac:dyDescent="0.25">
      <c r="A74715">
        <v>1335852077</v>
      </c>
      <c r="B74715">
        <v>435.94799999999998</v>
      </c>
    </row>
    <row r="74716" spans="1:2" x14ac:dyDescent="0.25">
      <c r="A74716">
        <v>1335852078</v>
      </c>
      <c r="B74716">
        <v>411.89400000000001</v>
      </c>
    </row>
    <row r="74717" spans="1:2" x14ac:dyDescent="0.25">
      <c r="A74717">
        <v>1335852079</v>
      </c>
      <c r="B74717">
        <v>444.96100000000001</v>
      </c>
    </row>
    <row r="74718" spans="1:2" x14ac:dyDescent="0.25">
      <c r="A74718">
        <v>1335852080</v>
      </c>
      <c r="B74718">
        <v>393.363</v>
      </c>
    </row>
    <row r="74719" spans="1:2" x14ac:dyDescent="0.25">
      <c r="A74719">
        <v>1335852081</v>
      </c>
      <c r="B74719">
        <v>445.154</v>
      </c>
    </row>
    <row r="74720" spans="1:2" x14ac:dyDescent="0.25">
      <c r="A74720">
        <v>1335852082</v>
      </c>
      <c r="B74720">
        <v>392.89600000000002</v>
      </c>
    </row>
    <row r="74721" spans="1:2" x14ac:dyDescent="0.25">
      <c r="A74721">
        <v>1335852083</v>
      </c>
      <c r="B74721">
        <v>428.10700000000003</v>
      </c>
    </row>
    <row r="74722" spans="1:2" x14ac:dyDescent="0.25">
      <c r="A74722">
        <v>1335852084</v>
      </c>
      <c r="B74722">
        <v>392.66800000000001</v>
      </c>
    </row>
    <row r="74723" spans="1:2" x14ac:dyDescent="0.25">
      <c r="A74723">
        <v>1335852085</v>
      </c>
      <c r="B74723">
        <v>427.39800000000002</v>
      </c>
    </row>
    <row r="74724" spans="1:2" x14ac:dyDescent="0.25">
      <c r="A74724">
        <v>1335852086</v>
      </c>
      <c r="B74724">
        <v>392.113</v>
      </c>
    </row>
    <row r="74725" spans="1:2" x14ac:dyDescent="0.25">
      <c r="A74725">
        <v>1335852087</v>
      </c>
      <c r="B74725">
        <v>461.06099999999998</v>
      </c>
    </row>
    <row r="74726" spans="1:2" x14ac:dyDescent="0.25">
      <c r="A74726">
        <v>1335852088</v>
      </c>
      <c r="B74726">
        <v>391.96899999999999</v>
      </c>
    </row>
    <row r="74727" spans="1:2" x14ac:dyDescent="0.25">
      <c r="A74727">
        <v>1335852089</v>
      </c>
      <c r="B74727">
        <v>470.65600000000001</v>
      </c>
    </row>
    <row r="74728" spans="1:2" x14ac:dyDescent="0.25">
      <c r="A74728">
        <v>1335852090</v>
      </c>
      <c r="B74728">
        <v>391.08800000000002</v>
      </c>
    </row>
    <row r="74729" spans="1:2" x14ac:dyDescent="0.25">
      <c r="A74729">
        <v>1335852091</v>
      </c>
      <c r="B74729">
        <v>470.08300000000003</v>
      </c>
    </row>
    <row r="74730" spans="1:2" x14ac:dyDescent="0.25">
      <c r="A74730">
        <v>1335852092</v>
      </c>
      <c r="B74730">
        <v>392.05500000000001</v>
      </c>
    </row>
    <row r="74731" spans="1:2" x14ac:dyDescent="0.25">
      <c r="A74731">
        <v>1335852093</v>
      </c>
      <c r="B74731">
        <v>417.14800000000002</v>
      </c>
    </row>
    <row r="74732" spans="1:2" x14ac:dyDescent="0.25">
      <c r="A74732">
        <v>1335852094</v>
      </c>
      <c r="B74732">
        <v>391.76499999999999</v>
      </c>
    </row>
    <row r="74733" spans="1:2" x14ac:dyDescent="0.25">
      <c r="A74733">
        <v>1335852095</v>
      </c>
      <c r="B74733">
        <v>417.59</v>
      </c>
    </row>
    <row r="74734" spans="1:2" x14ac:dyDescent="0.25">
      <c r="A74734">
        <v>1335852096</v>
      </c>
      <c r="B74734">
        <v>391.21199999999999</v>
      </c>
    </row>
    <row r="74735" spans="1:2" x14ac:dyDescent="0.25">
      <c r="A74735">
        <v>1335852097</v>
      </c>
      <c r="B74735">
        <v>434.10899999999998</v>
      </c>
    </row>
    <row r="74736" spans="1:2" x14ac:dyDescent="0.25">
      <c r="A74736">
        <v>1335852098</v>
      </c>
      <c r="B74736">
        <v>390.827</v>
      </c>
    </row>
    <row r="74737" spans="1:2" x14ac:dyDescent="0.25">
      <c r="A74737">
        <v>1335852099</v>
      </c>
      <c r="B74737">
        <v>433.94299999999998</v>
      </c>
    </row>
    <row r="74738" spans="1:2" x14ac:dyDescent="0.25">
      <c r="A74738">
        <v>1335852100</v>
      </c>
      <c r="B74738">
        <v>390.5</v>
      </c>
    </row>
    <row r="74739" spans="1:2" x14ac:dyDescent="0.25">
      <c r="A74739">
        <v>1335852101</v>
      </c>
      <c r="B74739">
        <v>451.07299999999998</v>
      </c>
    </row>
    <row r="74740" spans="1:2" x14ac:dyDescent="0.25">
      <c r="A74740">
        <v>1335852102</v>
      </c>
      <c r="B74740">
        <v>390.69</v>
      </c>
    </row>
    <row r="74741" spans="1:2" x14ac:dyDescent="0.25">
      <c r="A74741">
        <v>1335852103</v>
      </c>
      <c r="B74741">
        <v>459.654</v>
      </c>
    </row>
    <row r="74742" spans="1:2" x14ac:dyDescent="0.25">
      <c r="A74742">
        <v>1335852104</v>
      </c>
      <c r="B74742">
        <v>390.90199999999999</v>
      </c>
    </row>
    <row r="74743" spans="1:2" x14ac:dyDescent="0.25">
      <c r="A74743">
        <v>1335852105</v>
      </c>
      <c r="B74743">
        <v>459.73200000000003</v>
      </c>
    </row>
    <row r="74744" spans="1:2" x14ac:dyDescent="0.25">
      <c r="A74744">
        <v>1335852106</v>
      </c>
      <c r="B74744">
        <v>390.214</v>
      </c>
    </row>
    <row r="74745" spans="1:2" x14ac:dyDescent="0.25">
      <c r="A74745">
        <v>1335852107</v>
      </c>
      <c r="B74745">
        <v>434.04199999999997</v>
      </c>
    </row>
    <row r="74746" spans="1:2" x14ac:dyDescent="0.25">
      <c r="A74746">
        <v>1335852108</v>
      </c>
      <c r="B74746">
        <v>390.44400000000002</v>
      </c>
    </row>
    <row r="74747" spans="1:2" x14ac:dyDescent="0.25">
      <c r="A74747">
        <v>1335852109</v>
      </c>
      <c r="B74747">
        <v>416.00799999999998</v>
      </c>
    </row>
    <row r="74748" spans="1:2" x14ac:dyDescent="0.25">
      <c r="A74748">
        <v>1335852110</v>
      </c>
      <c r="B74748">
        <v>432.93</v>
      </c>
    </row>
    <row r="74749" spans="1:2" x14ac:dyDescent="0.25">
      <c r="A74749">
        <v>1335852111</v>
      </c>
      <c r="B74749">
        <v>390.54500000000002</v>
      </c>
    </row>
    <row r="74750" spans="1:2" x14ac:dyDescent="0.25">
      <c r="A74750">
        <v>1335852112</v>
      </c>
      <c r="B74750">
        <v>467.79399999999998</v>
      </c>
    </row>
    <row r="74751" spans="1:2" x14ac:dyDescent="0.25">
      <c r="A74751">
        <v>1335852113</v>
      </c>
      <c r="B74751">
        <v>389.84399999999999</v>
      </c>
    </row>
    <row r="74752" spans="1:2" x14ac:dyDescent="0.25">
      <c r="A74752">
        <v>1335852114</v>
      </c>
      <c r="B74752">
        <v>459.27199999999999</v>
      </c>
    </row>
    <row r="74753" spans="1:2" x14ac:dyDescent="0.25">
      <c r="A74753">
        <v>1335852115</v>
      </c>
      <c r="B74753">
        <v>389.61900000000003</v>
      </c>
    </row>
    <row r="74754" spans="1:2" x14ac:dyDescent="0.25">
      <c r="A74754">
        <v>1335852116</v>
      </c>
      <c r="B74754">
        <v>415.77</v>
      </c>
    </row>
    <row r="74755" spans="1:2" x14ac:dyDescent="0.25">
      <c r="A74755">
        <v>1335852117</v>
      </c>
      <c r="B74755">
        <v>389.6</v>
      </c>
    </row>
    <row r="74756" spans="1:2" x14ac:dyDescent="0.25">
      <c r="A74756">
        <v>1335852118</v>
      </c>
      <c r="B74756">
        <v>423.887</v>
      </c>
    </row>
    <row r="74757" spans="1:2" x14ac:dyDescent="0.25">
      <c r="A74757">
        <v>1335852119</v>
      </c>
      <c r="B74757">
        <v>389.55399999999997</v>
      </c>
    </row>
    <row r="74758" spans="1:2" x14ac:dyDescent="0.25">
      <c r="A74758">
        <v>1335852120</v>
      </c>
      <c r="B74758">
        <v>432.96199999999999</v>
      </c>
    </row>
    <row r="74759" spans="1:2" x14ac:dyDescent="0.25">
      <c r="A74759">
        <v>1335852121</v>
      </c>
      <c r="B74759">
        <v>390.34199999999998</v>
      </c>
    </row>
    <row r="74760" spans="1:2" x14ac:dyDescent="0.25">
      <c r="A74760">
        <v>1335852122</v>
      </c>
      <c r="B74760">
        <v>451.19400000000002</v>
      </c>
    </row>
    <row r="74761" spans="1:2" x14ac:dyDescent="0.25">
      <c r="A74761">
        <v>1335852123</v>
      </c>
      <c r="B74761">
        <v>389.44400000000002</v>
      </c>
    </row>
    <row r="74762" spans="1:2" x14ac:dyDescent="0.25">
      <c r="A74762">
        <v>1335852124</v>
      </c>
      <c r="B74762">
        <v>467.96199999999999</v>
      </c>
    </row>
    <row r="74763" spans="1:2" x14ac:dyDescent="0.25">
      <c r="A74763">
        <v>1335852125</v>
      </c>
      <c r="B74763">
        <v>390.18799999999999</v>
      </c>
    </row>
    <row r="74764" spans="1:2" x14ac:dyDescent="0.25">
      <c r="A74764">
        <v>1335852126</v>
      </c>
      <c r="B74764">
        <v>450.69</v>
      </c>
    </row>
    <row r="74765" spans="1:2" x14ac:dyDescent="0.25">
      <c r="A74765">
        <v>1335852127</v>
      </c>
      <c r="B74765">
        <v>390.33800000000002</v>
      </c>
    </row>
    <row r="74766" spans="1:2" x14ac:dyDescent="0.25">
      <c r="A74766">
        <v>1335852128</v>
      </c>
      <c r="B74766">
        <v>416.25</v>
      </c>
    </row>
    <row r="74767" spans="1:2" x14ac:dyDescent="0.25">
      <c r="A74767">
        <v>1335852129</v>
      </c>
      <c r="B74767">
        <v>389.82900000000001</v>
      </c>
    </row>
    <row r="74768" spans="1:2" x14ac:dyDescent="0.25">
      <c r="A74768">
        <v>1335852130</v>
      </c>
      <c r="B74768">
        <v>416.54899999999998</v>
      </c>
    </row>
    <row r="74769" spans="1:2" x14ac:dyDescent="0.25">
      <c r="A74769">
        <v>1335852131</v>
      </c>
      <c r="B74769">
        <v>391.62700000000001</v>
      </c>
    </row>
    <row r="74770" spans="1:2" x14ac:dyDescent="0.25">
      <c r="A74770">
        <v>1335852132</v>
      </c>
      <c r="B74770">
        <v>416.33100000000002</v>
      </c>
    </row>
    <row r="74771" spans="1:2" x14ac:dyDescent="0.25">
      <c r="A74771">
        <v>1335852133</v>
      </c>
      <c r="B74771">
        <v>390.65199999999999</v>
      </c>
    </row>
    <row r="74772" spans="1:2" x14ac:dyDescent="0.25">
      <c r="A74772">
        <v>1335852134</v>
      </c>
      <c r="B74772">
        <v>443.40100000000001</v>
      </c>
    </row>
    <row r="74773" spans="1:2" x14ac:dyDescent="0.25">
      <c r="A74773">
        <v>1335852135</v>
      </c>
      <c r="B74773">
        <v>390.60599999999999</v>
      </c>
    </row>
    <row r="74774" spans="1:2" x14ac:dyDescent="0.25">
      <c r="A74774">
        <v>1335852136</v>
      </c>
      <c r="B74774">
        <v>468.57600000000002</v>
      </c>
    </row>
    <row r="74775" spans="1:2" x14ac:dyDescent="0.25">
      <c r="A74775">
        <v>1335852137</v>
      </c>
      <c r="B74775">
        <v>390.709</v>
      </c>
    </row>
    <row r="74776" spans="1:2" x14ac:dyDescent="0.25">
      <c r="A74776">
        <v>1335852138</v>
      </c>
      <c r="B74776">
        <v>459.73899999999998</v>
      </c>
    </row>
    <row r="74777" spans="1:2" x14ac:dyDescent="0.25">
      <c r="A74777">
        <v>1335852139</v>
      </c>
      <c r="B74777">
        <v>391.00200000000001</v>
      </c>
    </row>
    <row r="74778" spans="1:2" x14ac:dyDescent="0.25">
      <c r="A74778">
        <v>1335852140</v>
      </c>
      <c r="B74778">
        <v>461.04300000000001</v>
      </c>
    </row>
    <row r="74779" spans="1:2" x14ac:dyDescent="0.25">
      <c r="A74779">
        <v>1335852141</v>
      </c>
      <c r="B74779">
        <v>400.529</v>
      </c>
    </row>
    <row r="74780" spans="1:2" x14ac:dyDescent="0.25">
      <c r="A74780">
        <v>1335852142</v>
      </c>
      <c r="B74780">
        <v>434.298</v>
      </c>
    </row>
    <row r="74781" spans="1:2" x14ac:dyDescent="0.25">
      <c r="A74781">
        <v>1335852143</v>
      </c>
      <c r="B74781">
        <v>427.18599999999998</v>
      </c>
    </row>
    <row r="74782" spans="1:2" x14ac:dyDescent="0.25">
      <c r="A74782">
        <v>1335852144</v>
      </c>
      <c r="B74782">
        <v>391.67500000000001</v>
      </c>
    </row>
    <row r="74783" spans="1:2" x14ac:dyDescent="0.25">
      <c r="A74783">
        <v>1335852145</v>
      </c>
      <c r="B74783">
        <v>426.65899999999999</v>
      </c>
    </row>
    <row r="74784" spans="1:2" x14ac:dyDescent="0.25">
      <c r="A74784">
        <v>1335852146</v>
      </c>
      <c r="B74784">
        <v>391.94400000000002</v>
      </c>
    </row>
    <row r="74785" spans="1:2" x14ac:dyDescent="0.25">
      <c r="A74785">
        <v>1335852147</v>
      </c>
      <c r="B74785">
        <v>425.976</v>
      </c>
    </row>
    <row r="74786" spans="1:2" x14ac:dyDescent="0.25">
      <c r="A74786">
        <v>1335852148</v>
      </c>
      <c r="B74786">
        <v>391.57799999999997</v>
      </c>
    </row>
    <row r="74787" spans="1:2" x14ac:dyDescent="0.25">
      <c r="A74787">
        <v>1335852149</v>
      </c>
      <c r="B74787">
        <v>444.48099999999999</v>
      </c>
    </row>
    <row r="74788" spans="1:2" x14ac:dyDescent="0.25">
      <c r="A74788">
        <v>1335852150</v>
      </c>
      <c r="B74788">
        <v>391.262</v>
      </c>
    </row>
    <row r="74789" spans="1:2" x14ac:dyDescent="0.25">
      <c r="A74789">
        <v>1335852151</v>
      </c>
      <c r="B74789">
        <v>452.875</v>
      </c>
    </row>
    <row r="74790" spans="1:2" x14ac:dyDescent="0.25">
      <c r="A74790">
        <v>1335852152</v>
      </c>
      <c r="B74790">
        <v>391.99299999999999</v>
      </c>
    </row>
    <row r="74791" spans="1:2" x14ac:dyDescent="0.25">
      <c r="A74791">
        <v>1335852153</v>
      </c>
      <c r="B74791">
        <v>435.452</v>
      </c>
    </row>
    <row r="74792" spans="1:2" x14ac:dyDescent="0.25">
      <c r="A74792">
        <v>1335852154</v>
      </c>
      <c r="B74792">
        <v>397.45100000000002</v>
      </c>
    </row>
    <row r="74793" spans="1:2" x14ac:dyDescent="0.25">
      <c r="A74793">
        <v>1335852155</v>
      </c>
      <c r="B74793">
        <v>509.48500000000001</v>
      </c>
    </row>
    <row r="74794" spans="1:2" x14ac:dyDescent="0.25">
      <c r="A74794">
        <v>1335852156</v>
      </c>
      <c r="B74794">
        <v>455.04</v>
      </c>
    </row>
    <row r="74795" spans="1:2" x14ac:dyDescent="0.25">
      <c r="A74795">
        <v>1335852157</v>
      </c>
      <c r="B74795">
        <v>824.40499999999997</v>
      </c>
    </row>
    <row r="74796" spans="1:2" x14ac:dyDescent="0.25">
      <c r="A74796">
        <v>1335852158</v>
      </c>
      <c r="B74796">
        <v>690.83399999999995</v>
      </c>
    </row>
    <row r="74797" spans="1:2" x14ac:dyDescent="0.25">
      <c r="A74797">
        <v>1335852159</v>
      </c>
      <c r="B74797">
        <v>786.97299999999996</v>
      </c>
    </row>
    <row r="74798" spans="1:2" x14ac:dyDescent="0.25">
      <c r="A74798">
        <v>1335852160</v>
      </c>
      <c r="B74798">
        <v>752.63499999999999</v>
      </c>
    </row>
    <row r="74799" spans="1:2" x14ac:dyDescent="0.25">
      <c r="A74799">
        <v>1335852161</v>
      </c>
      <c r="B74799">
        <v>800.62900000000002</v>
      </c>
    </row>
    <row r="74800" spans="1:2" x14ac:dyDescent="0.25">
      <c r="A74800">
        <v>1335852162</v>
      </c>
      <c r="B74800">
        <v>754.78200000000004</v>
      </c>
    </row>
    <row r="74801" spans="1:2" x14ac:dyDescent="0.25">
      <c r="A74801">
        <v>1335852163</v>
      </c>
      <c r="B74801">
        <v>833.01800000000003</v>
      </c>
    </row>
    <row r="74802" spans="1:2" x14ac:dyDescent="0.25">
      <c r="A74802">
        <v>1335852164</v>
      </c>
      <c r="B74802">
        <v>775.94600000000003</v>
      </c>
    </row>
    <row r="74803" spans="1:2" x14ac:dyDescent="0.25">
      <c r="A74803">
        <v>1335852165</v>
      </c>
      <c r="B74803">
        <v>818.46600000000001</v>
      </c>
    </row>
    <row r="74804" spans="1:2" x14ac:dyDescent="0.25">
      <c r="A74804">
        <v>1335852166</v>
      </c>
      <c r="B74804">
        <v>760.04</v>
      </c>
    </row>
    <row r="74805" spans="1:2" x14ac:dyDescent="0.25">
      <c r="A74805">
        <v>1335852167</v>
      </c>
      <c r="B74805">
        <v>802.14200000000005</v>
      </c>
    </row>
    <row r="74806" spans="1:2" x14ac:dyDescent="0.25">
      <c r="A74806">
        <v>1335852168</v>
      </c>
      <c r="B74806">
        <v>756.75300000000004</v>
      </c>
    </row>
    <row r="74807" spans="1:2" x14ac:dyDescent="0.25">
      <c r="A74807">
        <v>1335852169</v>
      </c>
      <c r="B74807">
        <v>780.78399999999999</v>
      </c>
    </row>
    <row r="74808" spans="1:2" x14ac:dyDescent="0.25">
      <c r="A74808">
        <v>1335852170</v>
      </c>
      <c r="B74808">
        <v>754.19</v>
      </c>
    </row>
    <row r="74809" spans="1:2" x14ac:dyDescent="0.25">
      <c r="A74809">
        <v>1335852171</v>
      </c>
      <c r="B74809">
        <v>780.02099999999996</v>
      </c>
    </row>
    <row r="74810" spans="1:2" x14ac:dyDescent="0.25">
      <c r="A74810">
        <v>1335852172</v>
      </c>
      <c r="B74810">
        <v>753.57600000000002</v>
      </c>
    </row>
    <row r="74811" spans="1:2" x14ac:dyDescent="0.25">
      <c r="A74811">
        <v>1335852173</v>
      </c>
      <c r="B74811">
        <v>797.18799999999999</v>
      </c>
    </row>
    <row r="74812" spans="1:2" x14ac:dyDescent="0.25">
      <c r="A74812">
        <v>1335852174</v>
      </c>
      <c r="B74812">
        <v>822.85699999999997</v>
      </c>
    </row>
    <row r="74813" spans="1:2" x14ac:dyDescent="0.25">
      <c r="A74813">
        <v>1335852175</v>
      </c>
      <c r="B74813">
        <v>761.98</v>
      </c>
    </row>
    <row r="74814" spans="1:2" x14ac:dyDescent="0.25">
      <c r="A74814">
        <v>1335852176</v>
      </c>
      <c r="B74814">
        <v>831.11199999999997</v>
      </c>
    </row>
    <row r="74815" spans="1:2" x14ac:dyDescent="0.25">
      <c r="A74815">
        <v>1335852177</v>
      </c>
      <c r="B74815">
        <v>752.37300000000005</v>
      </c>
    </row>
    <row r="74816" spans="1:2" x14ac:dyDescent="0.25">
      <c r="A74816">
        <v>1335852178</v>
      </c>
      <c r="B74816">
        <v>811.27499999999998</v>
      </c>
    </row>
    <row r="74817" spans="1:2" x14ac:dyDescent="0.25">
      <c r="A74817">
        <v>1335852179</v>
      </c>
      <c r="B74817">
        <v>750.08399999999995</v>
      </c>
    </row>
    <row r="74818" spans="1:2" x14ac:dyDescent="0.25">
      <c r="A74818">
        <v>1335852180</v>
      </c>
      <c r="B74818">
        <v>783.97699999999998</v>
      </c>
    </row>
    <row r="74819" spans="1:2" x14ac:dyDescent="0.25">
      <c r="A74819">
        <v>1335852181</v>
      </c>
      <c r="B74819">
        <v>747.86500000000001</v>
      </c>
    </row>
    <row r="74820" spans="1:2" x14ac:dyDescent="0.25">
      <c r="A74820">
        <v>1335852182</v>
      </c>
      <c r="B74820">
        <v>764.73</v>
      </c>
    </row>
    <row r="74821" spans="1:2" x14ac:dyDescent="0.25">
      <c r="A74821">
        <v>1335852183</v>
      </c>
      <c r="B74821">
        <v>746.33799999999997</v>
      </c>
    </row>
    <row r="74822" spans="1:2" x14ac:dyDescent="0.25">
      <c r="A74822">
        <v>1335852184</v>
      </c>
      <c r="B74822">
        <v>761.25</v>
      </c>
    </row>
    <row r="74823" spans="1:2" x14ac:dyDescent="0.25">
      <c r="A74823">
        <v>1335852185</v>
      </c>
      <c r="B74823">
        <v>743.58</v>
      </c>
    </row>
    <row r="74824" spans="1:2" x14ac:dyDescent="0.25">
      <c r="A74824">
        <v>1335852186</v>
      </c>
      <c r="B74824">
        <v>777.36400000000003</v>
      </c>
    </row>
    <row r="74825" spans="1:2" x14ac:dyDescent="0.25">
      <c r="A74825">
        <v>1335852187</v>
      </c>
      <c r="B74825">
        <v>742.05100000000004</v>
      </c>
    </row>
    <row r="74826" spans="1:2" x14ac:dyDescent="0.25">
      <c r="A74826">
        <v>1335852188</v>
      </c>
      <c r="B74826">
        <v>820.49199999999996</v>
      </c>
    </row>
    <row r="74827" spans="1:2" x14ac:dyDescent="0.25">
      <c r="A74827">
        <v>1335852189</v>
      </c>
      <c r="B74827">
        <v>742.56500000000005</v>
      </c>
    </row>
    <row r="74828" spans="1:2" x14ac:dyDescent="0.25">
      <c r="A74828">
        <v>1335852190</v>
      </c>
      <c r="B74828">
        <v>819.89499999999998</v>
      </c>
    </row>
    <row r="74829" spans="1:2" x14ac:dyDescent="0.25">
      <c r="A74829">
        <v>1335852191</v>
      </c>
      <c r="B74829">
        <v>742.38599999999997</v>
      </c>
    </row>
    <row r="74830" spans="1:2" x14ac:dyDescent="0.25">
      <c r="A74830">
        <v>1335852192</v>
      </c>
      <c r="B74830">
        <v>794.67600000000004</v>
      </c>
    </row>
    <row r="74831" spans="1:2" x14ac:dyDescent="0.25">
      <c r="A74831">
        <v>1335852193</v>
      </c>
      <c r="B74831">
        <v>741.75199999999995</v>
      </c>
    </row>
    <row r="74832" spans="1:2" x14ac:dyDescent="0.25">
      <c r="A74832">
        <v>1335852194</v>
      </c>
      <c r="B74832">
        <v>785.74900000000002</v>
      </c>
    </row>
    <row r="74833" spans="1:2" x14ac:dyDescent="0.25">
      <c r="A74833">
        <v>1335852195</v>
      </c>
      <c r="B74833">
        <v>741.98800000000006</v>
      </c>
    </row>
    <row r="74834" spans="1:2" x14ac:dyDescent="0.25">
      <c r="A74834">
        <v>1335852196</v>
      </c>
      <c r="B74834">
        <v>758.27</v>
      </c>
    </row>
    <row r="74835" spans="1:2" x14ac:dyDescent="0.25">
      <c r="A74835">
        <v>1335852197</v>
      </c>
      <c r="B74835">
        <v>740.84500000000003</v>
      </c>
    </row>
    <row r="74836" spans="1:2" x14ac:dyDescent="0.25">
      <c r="A74836">
        <v>1335852198</v>
      </c>
      <c r="B74836">
        <v>766.60199999999998</v>
      </c>
    </row>
    <row r="74837" spans="1:2" x14ac:dyDescent="0.25">
      <c r="A74837">
        <v>1335852199</v>
      </c>
      <c r="B74837">
        <v>739.68200000000002</v>
      </c>
    </row>
    <row r="74838" spans="1:2" x14ac:dyDescent="0.25">
      <c r="A74838">
        <v>1335852200</v>
      </c>
      <c r="B74838">
        <v>782.90099999999995</v>
      </c>
    </row>
    <row r="74839" spans="1:2" x14ac:dyDescent="0.25">
      <c r="A74839">
        <v>1335852201</v>
      </c>
      <c r="B74839">
        <v>739.78800000000001</v>
      </c>
    </row>
    <row r="74840" spans="1:2" x14ac:dyDescent="0.25">
      <c r="A74840">
        <v>1335852202</v>
      </c>
      <c r="B74840">
        <v>800.75599999999997</v>
      </c>
    </row>
    <row r="74841" spans="1:2" x14ac:dyDescent="0.25">
      <c r="A74841">
        <v>1335852203</v>
      </c>
      <c r="B74841">
        <v>739.25900000000001</v>
      </c>
    </row>
    <row r="74842" spans="1:2" x14ac:dyDescent="0.25">
      <c r="A74842">
        <v>1335852204</v>
      </c>
      <c r="B74842">
        <v>800.50099999999998</v>
      </c>
    </row>
    <row r="74843" spans="1:2" x14ac:dyDescent="0.25">
      <c r="A74843">
        <v>1335852205</v>
      </c>
      <c r="B74843">
        <v>771.86099999999999</v>
      </c>
    </row>
    <row r="74844" spans="1:2" x14ac:dyDescent="0.25">
      <c r="A74844">
        <v>1335852206</v>
      </c>
      <c r="B74844">
        <v>776.37900000000002</v>
      </c>
    </row>
    <row r="74845" spans="1:2" x14ac:dyDescent="0.25">
      <c r="A74845">
        <v>1335852207</v>
      </c>
      <c r="B74845">
        <v>783.46699999999998</v>
      </c>
    </row>
    <row r="74846" spans="1:2" x14ac:dyDescent="0.25">
      <c r="A74846">
        <v>1335852208</v>
      </c>
      <c r="B74846">
        <v>739.89499999999998</v>
      </c>
    </row>
    <row r="74847" spans="1:2" x14ac:dyDescent="0.25">
      <c r="A74847">
        <v>1335852209</v>
      </c>
      <c r="B74847">
        <v>757.15599999999995</v>
      </c>
    </row>
    <row r="74848" spans="1:2" x14ac:dyDescent="0.25">
      <c r="A74848">
        <v>1335852210</v>
      </c>
      <c r="B74848">
        <v>741.09400000000005</v>
      </c>
    </row>
    <row r="74849" spans="1:2" x14ac:dyDescent="0.25">
      <c r="A74849">
        <v>1335852211</v>
      </c>
      <c r="B74849">
        <v>784.45100000000002</v>
      </c>
    </row>
    <row r="74850" spans="1:2" x14ac:dyDescent="0.25">
      <c r="A74850">
        <v>1335852212</v>
      </c>
      <c r="B74850">
        <v>740.86099999999999</v>
      </c>
    </row>
    <row r="74851" spans="1:2" x14ac:dyDescent="0.25">
      <c r="A74851">
        <v>1335852213</v>
      </c>
      <c r="B74851">
        <v>793.92600000000004</v>
      </c>
    </row>
    <row r="74852" spans="1:2" x14ac:dyDescent="0.25">
      <c r="A74852">
        <v>1335852214</v>
      </c>
      <c r="B74852">
        <v>740.8</v>
      </c>
    </row>
    <row r="74853" spans="1:2" x14ac:dyDescent="0.25">
      <c r="A74853">
        <v>1335852215</v>
      </c>
      <c r="B74853">
        <v>827.62</v>
      </c>
    </row>
    <row r="74854" spans="1:2" x14ac:dyDescent="0.25">
      <c r="A74854">
        <v>1335852216</v>
      </c>
      <c r="B74854">
        <v>741.548</v>
      </c>
    </row>
    <row r="74855" spans="1:2" x14ac:dyDescent="0.25">
      <c r="A74855">
        <v>1335852217</v>
      </c>
      <c r="B74855">
        <v>802.38</v>
      </c>
    </row>
    <row r="74856" spans="1:2" x14ac:dyDescent="0.25">
      <c r="A74856">
        <v>1335852218</v>
      </c>
      <c r="B74856">
        <v>742.07</v>
      </c>
    </row>
    <row r="74857" spans="1:2" x14ac:dyDescent="0.25">
      <c r="A74857">
        <v>1335852219</v>
      </c>
      <c r="B74857">
        <v>768.98199999999997</v>
      </c>
    </row>
    <row r="74858" spans="1:2" x14ac:dyDescent="0.25">
      <c r="A74858">
        <v>1335852220</v>
      </c>
      <c r="B74858">
        <v>741.89599999999996</v>
      </c>
    </row>
    <row r="74859" spans="1:2" x14ac:dyDescent="0.25">
      <c r="A74859">
        <v>1335852221</v>
      </c>
      <c r="B74859">
        <v>768.399</v>
      </c>
    </row>
    <row r="74860" spans="1:2" x14ac:dyDescent="0.25">
      <c r="A74860">
        <v>1335852222</v>
      </c>
      <c r="B74860">
        <v>743.22299999999996</v>
      </c>
    </row>
    <row r="74861" spans="1:2" x14ac:dyDescent="0.25">
      <c r="A74861">
        <v>1335852223</v>
      </c>
      <c r="B74861">
        <v>777.04399999999998</v>
      </c>
    </row>
    <row r="74862" spans="1:2" x14ac:dyDescent="0.25">
      <c r="A74862">
        <v>1335852224</v>
      </c>
      <c r="B74862">
        <v>742.78599999999994</v>
      </c>
    </row>
    <row r="74863" spans="1:2" x14ac:dyDescent="0.25">
      <c r="A74863">
        <v>1335852225</v>
      </c>
      <c r="B74863">
        <v>795.37099999999998</v>
      </c>
    </row>
    <row r="74864" spans="1:2" x14ac:dyDescent="0.25">
      <c r="A74864">
        <v>1335852226</v>
      </c>
      <c r="B74864">
        <v>743.12800000000004</v>
      </c>
    </row>
    <row r="74865" spans="1:2" x14ac:dyDescent="0.25">
      <c r="A74865">
        <v>1335852227</v>
      </c>
      <c r="B74865">
        <v>812.827</v>
      </c>
    </row>
    <row r="74866" spans="1:2" x14ac:dyDescent="0.25">
      <c r="A74866">
        <v>1335852228</v>
      </c>
      <c r="B74866">
        <v>743.92200000000003</v>
      </c>
    </row>
    <row r="74867" spans="1:2" x14ac:dyDescent="0.25">
      <c r="A74867">
        <v>1335852229</v>
      </c>
      <c r="B74867">
        <v>822.15800000000002</v>
      </c>
    </row>
    <row r="74868" spans="1:2" x14ac:dyDescent="0.25">
      <c r="A74868">
        <v>1335852230</v>
      </c>
      <c r="B74868">
        <v>743.01199999999994</v>
      </c>
    </row>
    <row r="74869" spans="1:2" x14ac:dyDescent="0.25">
      <c r="A74869">
        <v>1335852231</v>
      </c>
      <c r="B74869">
        <v>812.81200000000001</v>
      </c>
    </row>
    <row r="74870" spans="1:2" x14ac:dyDescent="0.25">
      <c r="A74870">
        <v>1335852232</v>
      </c>
      <c r="B74870">
        <v>743.51199999999994</v>
      </c>
    </row>
    <row r="74871" spans="1:2" x14ac:dyDescent="0.25">
      <c r="A74871">
        <v>1335852233</v>
      </c>
      <c r="B74871">
        <v>813.17399999999998</v>
      </c>
    </row>
    <row r="74872" spans="1:2" x14ac:dyDescent="0.25">
      <c r="A74872">
        <v>1335852234</v>
      </c>
      <c r="B74872">
        <v>744.06799999999998</v>
      </c>
    </row>
    <row r="74873" spans="1:2" x14ac:dyDescent="0.25">
      <c r="A74873">
        <v>1335852235</v>
      </c>
      <c r="B74873">
        <v>778.28200000000004</v>
      </c>
    </row>
    <row r="74874" spans="1:2" x14ac:dyDescent="0.25">
      <c r="A74874">
        <v>1335852236</v>
      </c>
      <c r="B74874">
        <v>743.53800000000001</v>
      </c>
    </row>
    <row r="74875" spans="1:2" x14ac:dyDescent="0.25">
      <c r="A74875">
        <v>1335852237</v>
      </c>
      <c r="B74875">
        <v>761.35500000000002</v>
      </c>
    </row>
    <row r="74876" spans="1:2" x14ac:dyDescent="0.25">
      <c r="A74876">
        <v>1335852238</v>
      </c>
      <c r="B74876">
        <v>778.46199999999999</v>
      </c>
    </row>
    <row r="74877" spans="1:2" x14ac:dyDescent="0.25">
      <c r="A74877">
        <v>1335852239</v>
      </c>
      <c r="B74877">
        <v>743.46600000000001</v>
      </c>
    </row>
    <row r="74878" spans="1:2" x14ac:dyDescent="0.25">
      <c r="A74878">
        <v>1335852240</v>
      </c>
      <c r="B74878">
        <v>805.03099999999995</v>
      </c>
    </row>
    <row r="74879" spans="1:2" x14ac:dyDescent="0.25">
      <c r="A74879">
        <v>1335852241</v>
      </c>
      <c r="B74879">
        <v>745.02700000000004</v>
      </c>
    </row>
    <row r="74880" spans="1:2" x14ac:dyDescent="0.25">
      <c r="A74880">
        <v>1335852242</v>
      </c>
      <c r="B74880">
        <v>823.56100000000004</v>
      </c>
    </row>
    <row r="74881" spans="1:2" x14ac:dyDescent="0.25">
      <c r="A74881">
        <v>1335852243</v>
      </c>
      <c r="B74881">
        <v>745.24900000000002</v>
      </c>
    </row>
    <row r="74882" spans="1:2" x14ac:dyDescent="0.25">
      <c r="A74882">
        <v>1335852244</v>
      </c>
      <c r="B74882">
        <v>832.58</v>
      </c>
    </row>
    <row r="74883" spans="1:2" x14ac:dyDescent="0.25">
      <c r="A74883">
        <v>1335852245</v>
      </c>
      <c r="B74883">
        <v>745.46199999999999</v>
      </c>
    </row>
    <row r="74884" spans="1:2" x14ac:dyDescent="0.25">
      <c r="A74884">
        <v>1335852246</v>
      </c>
      <c r="B74884">
        <v>798.98299999999995</v>
      </c>
    </row>
    <row r="74885" spans="1:2" x14ac:dyDescent="0.25">
      <c r="A74885">
        <v>1335852247</v>
      </c>
      <c r="B74885">
        <v>747.63699999999994</v>
      </c>
    </row>
    <row r="74886" spans="1:2" x14ac:dyDescent="0.25">
      <c r="A74886">
        <v>1335852248</v>
      </c>
      <c r="B74886">
        <v>782.76199999999994</v>
      </c>
    </row>
    <row r="74887" spans="1:2" x14ac:dyDescent="0.25">
      <c r="A74887">
        <v>1335852249</v>
      </c>
      <c r="B74887">
        <v>748.65499999999997</v>
      </c>
    </row>
    <row r="74888" spans="1:2" x14ac:dyDescent="0.25">
      <c r="A74888">
        <v>1335852250</v>
      </c>
      <c r="B74888">
        <v>774.22400000000005</v>
      </c>
    </row>
    <row r="74889" spans="1:2" x14ac:dyDescent="0.25">
      <c r="A74889">
        <v>1335852251</v>
      </c>
      <c r="B74889">
        <v>749.73599999999999</v>
      </c>
    </row>
    <row r="74890" spans="1:2" x14ac:dyDescent="0.25">
      <c r="A74890">
        <v>1335852252</v>
      </c>
      <c r="B74890">
        <v>784.30899999999997</v>
      </c>
    </row>
    <row r="74891" spans="1:2" x14ac:dyDescent="0.25">
      <c r="A74891">
        <v>1335852253</v>
      </c>
      <c r="B74891">
        <v>749.18499999999995</v>
      </c>
    </row>
    <row r="74892" spans="1:2" x14ac:dyDescent="0.25">
      <c r="A74892">
        <v>1335852254</v>
      </c>
      <c r="B74892">
        <v>819.10299999999995</v>
      </c>
    </row>
    <row r="74893" spans="1:2" x14ac:dyDescent="0.25">
      <c r="A74893">
        <v>1335852255</v>
      </c>
      <c r="B74893">
        <v>748.98</v>
      </c>
    </row>
    <row r="74894" spans="1:2" x14ac:dyDescent="0.25">
      <c r="A74894">
        <v>1335852256</v>
      </c>
      <c r="B74894">
        <v>801.14</v>
      </c>
    </row>
    <row r="74895" spans="1:2" x14ac:dyDescent="0.25">
      <c r="A74895">
        <v>1335852257</v>
      </c>
      <c r="B74895">
        <v>749.25800000000004</v>
      </c>
    </row>
    <row r="74896" spans="1:2" x14ac:dyDescent="0.25">
      <c r="A74896">
        <v>1335852258</v>
      </c>
      <c r="B74896">
        <v>801.36400000000003</v>
      </c>
    </row>
    <row r="74897" spans="1:2" x14ac:dyDescent="0.25">
      <c r="A74897">
        <v>1335852259</v>
      </c>
      <c r="B74897">
        <v>749.029</v>
      </c>
    </row>
    <row r="74898" spans="1:2" x14ac:dyDescent="0.25">
      <c r="A74898">
        <v>1335852260</v>
      </c>
      <c r="B74898">
        <v>784.15800000000002</v>
      </c>
    </row>
    <row r="74899" spans="1:2" x14ac:dyDescent="0.25">
      <c r="A74899">
        <v>1335852261</v>
      </c>
      <c r="B74899">
        <v>749.16700000000003</v>
      </c>
    </row>
    <row r="74900" spans="1:2" x14ac:dyDescent="0.25">
      <c r="A74900">
        <v>1335852262</v>
      </c>
      <c r="B74900">
        <v>792.64400000000001</v>
      </c>
    </row>
    <row r="74901" spans="1:2" x14ac:dyDescent="0.25">
      <c r="A74901">
        <v>1335852263</v>
      </c>
      <c r="B74901">
        <v>749.41200000000003</v>
      </c>
    </row>
    <row r="74902" spans="1:2" x14ac:dyDescent="0.25">
      <c r="A74902">
        <v>1335852264</v>
      </c>
      <c r="B74902">
        <v>801.505</v>
      </c>
    </row>
    <row r="74903" spans="1:2" x14ac:dyDescent="0.25">
      <c r="A74903">
        <v>1335852265</v>
      </c>
      <c r="B74903">
        <v>749.04499999999996</v>
      </c>
    </row>
    <row r="74904" spans="1:2" x14ac:dyDescent="0.25">
      <c r="A74904">
        <v>1335852266</v>
      </c>
      <c r="B74904">
        <v>801.13300000000004</v>
      </c>
    </row>
    <row r="74905" spans="1:2" x14ac:dyDescent="0.25">
      <c r="A74905">
        <v>1335852267</v>
      </c>
      <c r="B74905">
        <v>749.15899999999999</v>
      </c>
    </row>
    <row r="74906" spans="1:2" x14ac:dyDescent="0.25">
      <c r="A74906">
        <v>1335852268</v>
      </c>
      <c r="B74906">
        <v>801.60400000000004</v>
      </c>
    </row>
    <row r="74907" spans="1:2" x14ac:dyDescent="0.25">
      <c r="A74907">
        <v>1335852269</v>
      </c>
      <c r="B74907">
        <v>783.93399999999997</v>
      </c>
    </row>
    <row r="74908" spans="1:2" x14ac:dyDescent="0.25">
      <c r="A74908">
        <v>1335852270</v>
      </c>
      <c r="B74908">
        <v>758.54200000000003</v>
      </c>
    </row>
    <row r="74909" spans="1:2" x14ac:dyDescent="0.25">
      <c r="A74909">
        <v>1335852271</v>
      </c>
      <c r="B74909">
        <v>792.79100000000005</v>
      </c>
    </row>
    <row r="74910" spans="1:2" x14ac:dyDescent="0.25">
      <c r="A74910">
        <v>1335852272</v>
      </c>
      <c r="B74910">
        <v>749.52099999999996</v>
      </c>
    </row>
    <row r="74911" spans="1:2" x14ac:dyDescent="0.25">
      <c r="A74911">
        <v>1335852273</v>
      </c>
      <c r="B74911">
        <v>801.36199999999997</v>
      </c>
    </row>
    <row r="74912" spans="1:2" x14ac:dyDescent="0.25">
      <c r="A74912">
        <v>1335852274</v>
      </c>
      <c r="B74912">
        <v>749.99099999999999</v>
      </c>
    </row>
    <row r="74913" spans="1:2" x14ac:dyDescent="0.25">
      <c r="A74913">
        <v>1335852275</v>
      </c>
      <c r="B74913">
        <v>818.76199999999994</v>
      </c>
    </row>
    <row r="74914" spans="1:2" x14ac:dyDescent="0.25">
      <c r="A74914">
        <v>1335852276</v>
      </c>
      <c r="B74914">
        <v>750.01400000000001</v>
      </c>
    </row>
    <row r="74915" spans="1:2" x14ac:dyDescent="0.25">
      <c r="A74915">
        <v>1335852277</v>
      </c>
      <c r="B74915">
        <v>466.80900000000003</v>
      </c>
    </row>
    <row r="74916" spans="1:2" x14ac:dyDescent="0.25">
      <c r="A74916">
        <v>1335852278</v>
      </c>
      <c r="B74916">
        <v>386.94600000000003</v>
      </c>
    </row>
    <row r="74917" spans="1:2" x14ac:dyDescent="0.25">
      <c r="A74917">
        <v>1335852279</v>
      </c>
      <c r="B74917">
        <v>430.85500000000002</v>
      </c>
    </row>
    <row r="74918" spans="1:2" x14ac:dyDescent="0.25">
      <c r="A74918">
        <v>1335852280</v>
      </c>
      <c r="B74918">
        <v>387.31599999999997</v>
      </c>
    </row>
    <row r="74919" spans="1:2" x14ac:dyDescent="0.25">
      <c r="A74919">
        <v>1335852281</v>
      </c>
      <c r="B74919">
        <v>421.67</v>
      </c>
    </row>
    <row r="74920" spans="1:2" x14ac:dyDescent="0.25">
      <c r="A74920">
        <v>1335852282</v>
      </c>
      <c r="B74920">
        <v>386.77800000000002</v>
      </c>
    </row>
    <row r="74921" spans="1:2" x14ac:dyDescent="0.25">
      <c r="A74921">
        <v>1335852283</v>
      </c>
      <c r="B74921">
        <v>439.19499999999999</v>
      </c>
    </row>
    <row r="74922" spans="1:2" x14ac:dyDescent="0.25">
      <c r="A74922">
        <v>1335852284</v>
      </c>
      <c r="B74922">
        <v>386.41800000000001</v>
      </c>
    </row>
    <row r="74923" spans="1:2" x14ac:dyDescent="0.25">
      <c r="A74923">
        <v>1335852285</v>
      </c>
      <c r="B74923">
        <v>456.33499999999998</v>
      </c>
    </row>
    <row r="74924" spans="1:2" x14ac:dyDescent="0.25">
      <c r="A74924">
        <v>1335852286</v>
      </c>
      <c r="B74924">
        <v>386.88600000000002</v>
      </c>
    </row>
    <row r="74925" spans="1:2" x14ac:dyDescent="0.25">
      <c r="A74925">
        <v>1335852287</v>
      </c>
      <c r="B74925">
        <v>439.005</v>
      </c>
    </row>
    <row r="74926" spans="1:2" x14ac:dyDescent="0.25">
      <c r="A74926">
        <v>1335852288</v>
      </c>
      <c r="B74926">
        <v>387.096</v>
      </c>
    </row>
    <row r="74927" spans="1:2" x14ac:dyDescent="0.25">
      <c r="A74927">
        <v>1335852289</v>
      </c>
      <c r="B74927">
        <v>456.589</v>
      </c>
    </row>
    <row r="74928" spans="1:2" x14ac:dyDescent="0.25">
      <c r="A74928">
        <v>1335852290</v>
      </c>
      <c r="B74928">
        <v>386.97899999999998</v>
      </c>
    </row>
    <row r="74929" spans="1:2" x14ac:dyDescent="0.25">
      <c r="A74929">
        <v>1335852291</v>
      </c>
      <c r="B74929">
        <v>430.54399999999998</v>
      </c>
    </row>
    <row r="74930" spans="1:2" x14ac:dyDescent="0.25">
      <c r="A74930">
        <v>1335852292</v>
      </c>
      <c r="B74930">
        <v>387.47399999999999</v>
      </c>
    </row>
    <row r="74931" spans="1:2" x14ac:dyDescent="0.25">
      <c r="A74931">
        <v>1335852293</v>
      </c>
      <c r="B74931">
        <v>439.10500000000002</v>
      </c>
    </row>
    <row r="74932" spans="1:2" x14ac:dyDescent="0.25">
      <c r="A74932">
        <v>1335852294</v>
      </c>
      <c r="B74932">
        <v>387.178</v>
      </c>
    </row>
    <row r="74933" spans="1:2" x14ac:dyDescent="0.25">
      <c r="A74933">
        <v>1335852295</v>
      </c>
      <c r="B74933">
        <v>430.92099999999999</v>
      </c>
    </row>
    <row r="74934" spans="1:2" x14ac:dyDescent="0.25">
      <c r="A74934">
        <v>1335852296</v>
      </c>
      <c r="B74934">
        <v>387.15199999999999</v>
      </c>
    </row>
    <row r="74935" spans="1:2" x14ac:dyDescent="0.25">
      <c r="A74935">
        <v>1335852297</v>
      </c>
      <c r="B74935">
        <v>421.97500000000002</v>
      </c>
    </row>
    <row r="74936" spans="1:2" x14ac:dyDescent="0.25">
      <c r="A74936">
        <v>1335852298</v>
      </c>
      <c r="B74936">
        <v>387.76600000000002</v>
      </c>
    </row>
    <row r="74937" spans="1:2" x14ac:dyDescent="0.25">
      <c r="A74937">
        <v>1335852299</v>
      </c>
      <c r="B74937">
        <v>430.93700000000001</v>
      </c>
    </row>
    <row r="74938" spans="1:2" x14ac:dyDescent="0.25">
      <c r="A74938">
        <v>1335852300</v>
      </c>
      <c r="B74938">
        <v>422.07600000000002</v>
      </c>
    </row>
    <row r="74939" spans="1:2" x14ac:dyDescent="0.25">
      <c r="A74939">
        <v>1335852301</v>
      </c>
      <c r="B74939">
        <v>414.51100000000002</v>
      </c>
    </row>
    <row r="74940" spans="1:2" x14ac:dyDescent="0.25">
      <c r="A74940">
        <v>1335852302</v>
      </c>
      <c r="B74940">
        <v>431.91500000000002</v>
      </c>
    </row>
    <row r="74941" spans="1:2" x14ac:dyDescent="0.25">
      <c r="A74941">
        <v>1335852303</v>
      </c>
      <c r="B74941">
        <v>388.09800000000001</v>
      </c>
    </row>
    <row r="74942" spans="1:2" x14ac:dyDescent="0.25">
      <c r="A74942">
        <v>1335852304</v>
      </c>
      <c r="B74942">
        <v>449.601</v>
      </c>
    </row>
    <row r="74943" spans="1:2" x14ac:dyDescent="0.25">
      <c r="A74943">
        <v>1335852305</v>
      </c>
      <c r="B74943">
        <v>388.83300000000003</v>
      </c>
    </row>
    <row r="74944" spans="1:2" x14ac:dyDescent="0.25">
      <c r="A74944">
        <v>1335852306</v>
      </c>
      <c r="B74944">
        <v>440.89800000000002</v>
      </c>
    </row>
    <row r="74945" spans="1:2" x14ac:dyDescent="0.25">
      <c r="A74945">
        <v>1335852307</v>
      </c>
      <c r="B74945">
        <v>389.12400000000002</v>
      </c>
    </row>
    <row r="74946" spans="1:2" x14ac:dyDescent="0.25">
      <c r="A74946">
        <v>1335852308</v>
      </c>
      <c r="B74946">
        <v>440.851</v>
      </c>
    </row>
    <row r="74947" spans="1:2" x14ac:dyDescent="0.25">
      <c r="A74947">
        <v>1335852309</v>
      </c>
      <c r="B74947">
        <v>388.56099999999998</v>
      </c>
    </row>
    <row r="74948" spans="1:2" x14ac:dyDescent="0.25">
      <c r="A74948">
        <v>1335852310</v>
      </c>
      <c r="B74948">
        <v>432.44200000000001</v>
      </c>
    </row>
    <row r="74949" spans="1:2" x14ac:dyDescent="0.25">
      <c r="A74949">
        <v>1335852311</v>
      </c>
      <c r="B74949">
        <v>389.72699999999998</v>
      </c>
    </row>
    <row r="74950" spans="1:2" x14ac:dyDescent="0.25">
      <c r="A74950">
        <v>1335852312</v>
      </c>
      <c r="B74950">
        <v>406.38799999999998</v>
      </c>
    </row>
    <row r="74951" spans="1:2" x14ac:dyDescent="0.25">
      <c r="A74951">
        <v>1335852313</v>
      </c>
      <c r="B74951">
        <v>389.17599999999999</v>
      </c>
    </row>
    <row r="74952" spans="1:2" x14ac:dyDescent="0.25">
      <c r="A74952">
        <v>1335852314</v>
      </c>
      <c r="B74952">
        <v>441.21</v>
      </c>
    </row>
    <row r="74953" spans="1:2" x14ac:dyDescent="0.25">
      <c r="A74953">
        <v>1335852315</v>
      </c>
      <c r="B74953">
        <v>389.09500000000003</v>
      </c>
    </row>
    <row r="74954" spans="1:2" x14ac:dyDescent="0.25">
      <c r="A74954">
        <v>1335852316</v>
      </c>
      <c r="B74954">
        <v>450.55599999999998</v>
      </c>
    </row>
    <row r="74955" spans="1:2" x14ac:dyDescent="0.25">
      <c r="A74955">
        <v>1335852317</v>
      </c>
      <c r="B74955">
        <v>388.93599999999998</v>
      </c>
    </row>
    <row r="74956" spans="1:2" x14ac:dyDescent="0.25">
      <c r="A74956">
        <v>1335852318</v>
      </c>
      <c r="B74956">
        <v>484.57499999999999</v>
      </c>
    </row>
    <row r="74957" spans="1:2" x14ac:dyDescent="0.25">
      <c r="A74957">
        <v>1335852319</v>
      </c>
      <c r="B74957">
        <v>389.46199999999999</v>
      </c>
    </row>
    <row r="74958" spans="1:2" x14ac:dyDescent="0.25">
      <c r="A74958">
        <v>1335852320</v>
      </c>
      <c r="B74958">
        <v>450.32900000000001</v>
      </c>
    </row>
    <row r="74959" spans="1:2" x14ac:dyDescent="0.25">
      <c r="A74959">
        <v>1335852321</v>
      </c>
      <c r="B74959">
        <v>388.65600000000001</v>
      </c>
    </row>
    <row r="74960" spans="1:2" x14ac:dyDescent="0.25">
      <c r="A74960">
        <v>1335852322</v>
      </c>
      <c r="B74960">
        <v>415.03</v>
      </c>
    </row>
    <row r="74961" spans="1:2" x14ac:dyDescent="0.25">
      <c r="A74961">
        <v>1335852323</v>
      </c>
      <c r="B74961">
        <v>389.02800000000002</v>
      </c>
    </row>
    <row r="74962" spans="1:2" x14ac:dyDescent="0.25">
      <c r="A74962">
        <v>1335852324</v>
      </c>
      <c r="B74962">
        <v>691.89412305555402</v>
      </c>
    </row>
    <row r="74963" spans="1:2" x14ac:dyDescent="0.25">
      <c r="A74963">
        <v>1335852325</v>
      </c>
      <c r="B74963">
        <v>691.89412305555402</v>
      </c>
    </row>
    <row r="74964" spans="1:2" x14ac:dyDescent="0.25">
      <c r="A74964">
        <v>1335852326</v>
      </c>
      <c r="B74964">
        <v>423.70699999999999</v>
      </c>
    </row>
    <row r="74965" spans="1:2" x14ac:dyDescent="0.25">
      <c r="A74965">
        <v>1335852327</v>
      </c>
      <c r="B74965">
        <v>388.459</v>
      </c>
    </row>
    <row r="74966" spans="1:2" x14ac:dyDescent="0.25">
      <c r="A74966">
        <v>1335852328</v>
      </c>
      <c r="B74966">
        <v>450.06299999999999</v>
      </c>
    </row>
    <row r="74967" spans="1:2" x14ac:dyDescent="0.25">
      <c r="A74967">
        <v>1335852329</v>
      </c>
      <c r="B74967">
        <v>388.35199999999998</v>
      </c>
    </row>
    <row r="74968" spans="1:2" x14ac:dyDescent="0.25">
      <c r="A74968">
        <v>1335852330</v>
      </c>
      <c r="B74968">
        <v>466.06099999999998</v>
      </c>
    </row>
    <row r="74969" spans="1:2" x14ac:dyDescent="0.25">
      <c r="A74969">
        <v>1335852331</v>
      </c>
      <c r="B74969">
        <v>440.87099999999998</v>
      </c>
    </row>
    <row r="74970" spans="1:2" x14ac:dyDescent="0.25">
      <c r="A74970">
        <v>1335852332</v>
      </c>
      <c r="B74970">
        <v>406.36099999999999</v>
      </c>
    </row>
    <row r="74971" spans="1:2" x14ac:dyDescent="0.25">
      <c r="A74971">
        <v>1335852333</v>
      </c>
      <c r="B74971">
        <v>440.30599999999998</v>
      </c>
    </row>
    <row r="74972" spans="1:2" x14ac:dyDescent="0.25">
      <c r="A74972">
        <v>1335852334</v>
      </c>
      <c r="B74972">
        <v>388.48099999999999</v>
      </c>
    </row>
    <row r="74973" spans="1:2" x14ac:dyDescent="0.25">
      <c r="A74973">
        <v>1335852335</v>
      </c>
      <c r="B74973">
        <v>422.75200000000001</v>
      </c>
    </row>
    <row r="74974" spans="1:2" x14ac:dyDescent="0.25">
      <c r="A74974">
        <v>1335852336</v>
      </c>
      <c r="B74974">
        <v>387.88900000000001</v>
      </c>
    </row>
    <row r="74975" spans="1:2" x14ac:dyDescent="0.25">
      <c r="A74975">
        <v>1335852337</v>
      </c>
      <c r="B74975">
        <v>439.91899999999998</v>
      </c>
    </row>
    <row r="74976" spans="1:2" x14ac:dyDescent="0.25">
      <c r="A74976">
        <v>1335852338</v>
      </c>
      <c r="B74976">
        <v>388.22399999999999</v>
      </c>
    </row>
    <row r="74977" spans="1:2" x14ac:dyDescent="0.25">
      <c r="A74977">
        <v>1335852339</v>
      </c>
      <c r="B74977">
        <v>422.13</v>
      </c>
    </row>
    <row r="74978" spans="1:2" x14ac:dyDescent="0.25">
      <c r="A74978">
        <v>1335852340</v>
      </c>
      <c r="B74978">
        <v>387.94400000000002</v>
      </c>
    </row>
    <row r="74979" spans="1:2" x14ac:dyDescent="0.25">
      <c r="A74979">
        <v>1335852341</v>
      </c>
      <c r="B74979">
        <v>430.79399999999998</v>
      </c>
    </row>
    <row r="74980" spans="1:2" x14ac:dyDescent="0.25">
      <c r="A74980">
        <v>1335852342</v>
      </c>
      <c r="B74980">
        <v>387.18200000000002</v>
      </c>
    </row>
    <row r="74981" spans="1:2" x14ac:dyDescent="0.25">
      <c r="A74981">
        <v>1335852343</v>
      </c>
      <c r="B74981">
        <v>439.71499999999997</v>
      </c>
    </row>
    <row r="74982" spans="1:2" x14ac:dyDescent="0.25">
      <c r="A74982">
        <v>1335852344</v>
      </c>
      <c r="B74982">
        <v>387.71800000000002</v>
      </c>
    </row>
    <row r="74983" spans="1:2" x14ac:dyDescent="0.25">
      <c r="A74983">
        <v>1335852345</v>
      </c>
      <c r="B74983">
        <v>430.84899999999999</v>
      </c>
    </row>
    <row r="74984" spans="1:2" x14ac:dyDescent="0.25">
      <c r="A74984">
        <v>1335852346</v>
      </c>
      <c r="B74984">
        <v>386.38900000000001</v>
      </c>
    </row>
    <row r="74985" spans="1:2" x14ac:dyDescent="0.25">
      <c r="A74985">
        <v>1335852347</v>
      </c>
      <c r="B74985">
        <v>465.72699999999998</v>
      </c>
    </row>
    <row r="74986" spans="1:2" x14ac:dyDescent="0.25">
      <c r="A74986">
        <v>1335852348</v>
      </c>
      <c r="B74986">
        <v>386.714</v>
      </c>
    </row>
    <row r="74987" spans="1:2" x14ac:dyDescent="0.25">
      <c r="A74987">
        <v>1335852349</v>
      </c>
      <c r="B74987">
        <v>447.65</v>
      </c>
    </row>
    <row r="74988" spans="1:2" x14ac:dyDescent="0.25">
      <c r="A74988">
        <v>1335852350</v>
      </c>
      <c r="B74988">
        <v>386.75599999999997</v>
      </c>
    </row>
    <row r="74989" spans="1:2" x14ac:dyDescent="0.25">
      <c r="A74989">
        <v>1335852351</v>
      </c>
      <c r="B74989">
        <v>429.98</v>
      </c>
    </row>
    <row r="74990" spans="1:2" x14ac:dyDescent="0.25">
      <c r="A74990">
        <v>1335852352</v>
      </c>
      <c r="B74990">
        <v>386.73500000000001</v>
      </c>
    </row>
    <row r="74991" spans="1:2" x14ac:dyDescent="0.25">
      <c r="A74991">
        <v>1335852353</v>
      </c>
      <c r="B74991">
        <v>421.13600000000002</v>
      </c>
    </row>
    <row r="74992" spans="1:2" x14ac:dyDescent="0.25">
      <c r="A74992">
        <v>1335852354</v>
      </c>
      <c r="B74992">
        <v>386.28100000000001</v>
      </c>
    </row>
    <row r="74993" spans="1:2" x14ac:dyDescent="0.25">
      <c r="A74993">
        <v>1335852355</v>
      </c>
      <c r="B74993">
        <v>429.82100000000003</v>
      </c>
    </row>
    <row r="74994" spans="1:2" x14ac:dyDescent="0.25">
      <c r="A74994">
        <v>1335852356</v>
      </c>
      <c r="B74994">
        <v>386.202</v>
      </c>
    </row>
    <row r="74995" spans="1:2" x14ac:dyDescent="0.25">
      <c r="A74995">
        <v>1335852357</v>
      </c>
      <c r="B74995">
        <v>455.46699999999998</v>
      </c>
    </row>
    <row r="74996" spans="1:2" x14ac:dyDescent="0.25">
      <c r="A74996">
        <v>1335852358</v>
      </c>
      <c r="B74996">
        <v>386.07600000000002</v>
      </c>
    </row>
    <row r="74997" spans="1:2" x14ac:dyDescent="0.25">
      <c r="A74997">
        <v>1335852359</v>
      </c>
      <c r="B74997">
        <v>463.79700000000003</v>
      </c>
    </row>
    <row r="74998" spans="1:2" x14ac:dyDescent="0.25">
      <c r="A74998">
        <v>1335852360</v>
      </c>
      <c r="B74998">
        <v>385.66699999999997</v>
      </c>
    </row>
    <row r="74999" spans="1:2" x14ac:dyDescent="0.25">
      <c r="A74999">
        <v>1335852361</v>
      </c>
      <c r="B74999">
        <v>429.79599999999999</v>
      </c>
    </row>
    <row r="75000" spans="1:2" x14ac:dyDescent="0.25">
      <c r="A75000">
        <v>1335852362</v>
      </c>
      <c r="B75000">
        <v>411.63499999999999</v>
      </c>
    </row>
    <row r="75001" spans="1:2" x14ac:dyDescent="0.25">
      <c r="A75001">
        <v>1335852363</v>
      </c>
      <c r="B75001">
        <v>404.21600000000001</v>
      </c>
    </row>
    <row r="75002" spans="1:2" x14ac:dyDescent="0.25">
      <c r="A75002">
        <v>1335852364</v>
      </c>
      <c r="B75002">
        <v>437.72500000000002</v>
      </c>
    </row>
    <row r="75003" spans="1:2" x14ac:dyDescent="0.25">
      <c r="A75003">
        <v>1335852365</v>
      </c>
      <c r="B75003">
        <v>385.51</v>
      </c>
    </row>
    <row r="75004" spans="1:2" x14ac:dyDescent="0.25">
      <c r="A75004">
        <v>1335852366</v>
      </c>
      <c r="B75004">
        <v>428.762</v>
      </c>
    </row>
    <row r="75005" spans="1:2" x14ac:dyDescent="0.25">
      <c r="A75005">
        <v>1335852367</v>
      </c>
      <c r="B75005">
        <v>385.83800000000002</v>
      </c>
    </row>
    <row r="75006" spans="1:2" x14ac:dyDescent="0.25">
      <c r="A75006">
        <v>1335852368</v>
      </c>
      <c r="B75006">
        <v>431.74099999999999</v>
      </c>
    </row>
    <row r="75007" spans="1:2" x14ac:dyDescent="0.25">
      <c r="A75007">
        <v>1335852369</v>
      </c>
      <c r="B75007">
        <v>389.26900000000001</v>
      </c>
    </row>
    <row r="75008" spans="1:2" x14ac:dyDescent="0.25">
      <c r="A75008">
        <v>1335852370</v>
      </c>
      <c r="B75008">
        <v>441.55500000000001</v>
      </c>
    </row>
    <row r="75009" spans="1:2" x14ac:dyDescent="0.25">
      <c r="A75009">
        <v>1335852371</v>
      </c>
      <c r="B75009">
        <v>389.80200000000002</v>
      </c>
    </row>
    <row r="75010" spans="1:2" x14ac:dyDescent="0.25">
      <c r="A75010">
        <v>1335852372</v>
      </c>
      <c r="B75010">
        <v>441.26799999999997</v>
      </c>
    </row>
    <row r="75011" spans="1:2" x14ac:dyDescent="0.25">
      <c r="A75011">
        <v>1335852373</v>
      </c>
      <c r="B75011">
        <v>388.9</v>
      </c>
    </row>
    <row r="75012" spans="1:2" x14ac:dyDescent="0.25">
      <c r="A75012">
        <v>1335852374</v>
      </c>
      <c r="B75012">
        <v>441.07299999999998</v>
      </c>
    </row>
    <row r="75013" spans="1:2" x14ac:dyDescent="0.25">
      <c r="A75013">
        <v>1335852375</v>
      </c>
      <c r="B75013">
        <v>387.488</v>
      </c>
    </row>
    <row r="75014" spans="1:2" x14ac:dyDescent="0.25">
      <c r="A75014">
        <v>1335852376</v>
      </c>
      <c r="B75014">
        <v>430.32799999999997</v>
      </c>
    </row>
    <row r="75015" spans="1:2" x14ac:dyDescent="0.25">
      <c r="A75015">
        <v>1335852377</v>
      </c>
      <c r="B75015">
        <v>387.69299999999998</v>
      </c>
    </row>
    <row r="75016" spans="1:2" x14ac:dyDescent="0.25">
      <c r="A75016">
        <v>1335852378</v>
      </c>
      <c r="B75016">
        <v>456.39100000000002</v>
      </c>
    </row>
    <row r="75017" spans="1:2" x14ac:dyDescent="0.25">
      <c r="A75017">
        <v>1335852379</v>
      </c>
      <c r="B75017">
        <v>387.33100000000002</v>
      </c>
    </row>
    <row r="75018" spans="1:2" x14ac:dyDescent="0.25">
      <c r="A75018">
        <v>1335852380</v>
      </c>
      <c r="B75018">
        <v>448.64800000000002</v>
      </c>
    </row>
    <row r="75019" spans="1:2" x14ac:dyDescent="0.25">
      <c r="A75019">
        <v>1335852381</v>
      </c>
      <c r="B75019">
        <v>387.95400000000001</v>
      </c>
    </row>
    <row r="75020" spans="1:2" x14ac:dyDescent="0.25">
      <c r="A75020">
        <v>1335852382</v>
      </c>
      <c r="B75020">
        <v>440.09899999999999</v>
      </c>
    </row>
    <row r="75021" spans="1:2" x14ac:dyDescent="0.25">
      <c r="A75021">
        <v>1335852383</v>
      </c>
      <c r="B75021">
        <v>388.58199999999999</v>
      </c>
    </row>
    <row r="75022" spans="1:2" x14ac:dyDescent="0.25">
      <c r="A75022">
        <v>1335852384</v>
      </c>
      <c r="B75022">
        <v>448.9</v>
      </c>
    </row>
    <row r="75023" spans="1:2" x14ac:dyDescent="0.25">
      <c r="A75023">
        <v>1335852385</v>
      </c>
      <c r="B75023">
        <v>388.88900000000001</v>
      </c>
    </row>
    <row r="75024" spans="1:2" x14ac:dyDescent="0.25">
      <c r="A75024">
        <v>1335852386</v>
      </c>
      <c r="B75024">
        <v>441.33100000000002</v>
      </c>
    </row>
    <row r="75025" spans="1:2" x14ac:dyDescent="0.25">
      <c r="A75025">
        <v>1335852387</v>
      </c>
      <c r="B75025">
        <v>389.31299999999999</v>
      </c>
    </row>
    <row r="75026" spans="1:2" x14ac:dyDescent="0.25">
      <c r="A75026">
        <v>1335852388</v>
      </c>
      <c r="B75026">
        <v>433.423</v>
      </c>
    </row>
    <row r="75027" spans="1:2" x14ac:dyDescent="0.25">
      <c r="A75027">
        <v>1335852389</v>
      </c>
      <c r="B75027">
        <v>390.84</v>
      </c>
    </row>
    <row r="75028" spans="1:2" x14ac:dyDescent="0.25">
      <c r="A75028">
        <v>1335852390</v>
      </c>
      <c r="B75028">
        <v>424.85899999999998</v>
      </c>
    </row>
    <row r="75029" spans="1:2" x14ac:dyDescent="0.25">
      <c r="A75029">
        <v>1335852391</v>
      </c>
      <c r="B75029">
        <v>391.21699999999998</v>
      </c>
    </row>
    <row r="75030" spans="1:2" x14ac:dyDescent="0.25">
      <c r="A75030">
        <v>1335852392</v>
      </c>
      <c r="B75030">
        <v>434.22500000000002</v>
      </c>
    </row>
    <row r="75031" spans="1:2" x14ac:dyDescent="0.25">
      <c r="A75031">
        <v>1335852393</v>
      </c>
      <c r="B75031">
        <v>415.43</v>
      </c>
    </row>
    <row r="75032" spans="1:2" x14ac:dyDescent="0.25">
      <c r="A75032">
        <v>1335852394</v>
      </c>
      <c r="B75032">
        <v>409.38799999999998</v>
      </c>
    </row>
    <row r="75033" spans="1:2" x14ac:dyDescent="0.25">
      <c r="A75033">
        <v>1335852395</v>
      </c>
      <c r="B75033">
        <v>443.33499999999998</v>
      </c>
    </row>
    <row r="75034" spans="1:2" x14ac:dyDescent="0.25">
      <c r="A75034">
        <v>1335852396</v>
      </c>
      <c r="B75034">
        <v>391.05399999999997</v>
      </c>
    </row>
    <row r="75035" spans="1:2" x14ac:dyDescent="0.25">
      <c r="A75035">
        <v>1335852397</v>
      </c>
      <c r="B75035">
        <v>460.089</v>
      </c>
    </row>
    <row r="75036" spans="1:2" x14ac:dyDescent="0.25">
      <c r="A75036">
        <v>1335852398</v>
      </c>
      <c r="B75036">
        <v>392.04899999999998</v>
      </c>
    </row>
    <row r="75037" spans="1:2" x14ac:dyDescent="0.25">
      <c r="A75037">
        <v>1335852399</v>
      </c>
      <c r="B75037">
        <v>469.029</v>
      </c>
    </row>
    <row r="75038" spans="1:2" x14ac:dyDescent="0.25">
      <c r="A75038">
        <v>1335852400</v>
      </c>
      <c r="B75038">
        <v>391.49200000000002</v>
      </c>
    </row>
    <row r="75039" spans="1:2" x14ac:dyDescent="0.25">
      <c r="A75039">
        <v>1335852401</v>
      </c>
      <c r="B75039">
        <v>453.517</v>
      </c>
    </row>
    <row r="75040" spans="1:2" x14ac:dyDescent="0.25">
      <c r="A75040">
        <v>1335852402</v>
      </c>
      <c r="B75040">
        <v>392.642</v>
      </c>
    </row>
    <row r="75041" spans="1:2" x14ac:dyDescent="0.25">
      <c r="A75041">
        <v>1335852403</v>
      </c>
      <c r="B75041">
        <v>427.03100000000001</v>
      </c>
    </row>
    <row r="75042" spans="1:2" x14ac:dyDescent="0.25">
      <c r="A75042">
        <v>1335852404</v>
      </c>
      <c r="B75042">
        <v>393.81400000000002</v>
      </c>
    </row>
    <row r="75043" spans="1:2" x14ac:dyDescent="0.25">
      <c r="A75043">
        <v>1335852405</v>
      </c>
      <c r="B75043">
        <v>410.18299999999999</v>
      </c>
    </row>
    <row r="75044" spans="1:2" x14ac:dyDescent="0.25">
      <c r="A75044">
        <v>1335852406</v>
      </c>
      <c r="B75044">
        <v>391.68799999999999</v>
      </c>
    </row>
    <row r="75045" spans="1:2" x14ac:dyDescent="0.25">
      <c r="A75045">
        <v>1335852407</v>
      </c>
      <c r="B75045">
        <v>453.39100000000002</v>
      </c>
    </row>
    <row r="75046" spans="1:2" x14ac:dyDescent="0.25">
      <c r="A75046">
        <v>1335852408</v>
      </c>
      <c r="B75046">
        <v>392.447</v>
      </c>
    </row>
    <row r="75047" spans="1:2" x14ac:dyDescent="0.25">
      <c r="A75047">
        <v>1335852409</v>
      </c>
      <c r="B75047">
        <v>452.452</v>
      </c>
    </row>
    <row r="75048" spans="1:2" x14ac:dyDescent="0.25">
      <c r="A75048">
        <v>1335852410</v>
      </c>
      <c r="B75048">
        <v>392.92</v>
      </c>
    </row>
    <row r="75049" spans="1:2" x14ac:dyDescent="0.25">
      <c r="A75049">
        <v>1335852411</v>
      </c>
      <c r="B75049">
        <v>453.07100000000003</v>
      </c>
    </row>
    <row r="75050" spans="1:2" x14ac:dyDescent="0.25">
      <c r="A75050">
        <v>1335852412</v>
      </c>
      <c r="B75050">
        <v>392.42099999999999</v>
      </c>
    </row>
    <row r="75051" spans="1:2" x14ac:dyDescent="0.25">
      <c r="A75051">
        <v>1335852413</v>
      </c>
      <c r="B75051">
        <v>462.06599999999997</v>
      </c>
    </row>
    <row r="75052" spans="1:2" x14ac:dyDescent="0.25">
      <c r="A75052">
        <v>1335852414</v>
      </c>
      <c r="B75052">
        <v>392.83699999999999</v>
      </c>
    </row>
    <row r="75053" spans="1:2" x14ac:dyDescent="0.25">
      <c r="A75053">
        <v>1335852415</v>
      </c>
      <c r="B75053">
        <v>470.68400000000003</v>
      </c>
    </row>
    <row r="75054" spans="1:2" x14ac:dyDescent="0.25">
      <c r="A75054">
        <v>1335852416</v>
      </c>
      <c r="B75054">
        <v>392.97899999999998</v>
      </c>
    </row>
    <row r="75055" spans="1:2" x14ac:dyDescent="0.25">
      <c r="A75055">
        <v>1335852417</v>
      </c>
      <c r="B75055">
        <v>454.221</v>
      </c>
    </row>
    <row r="75056" spans="1:2" x14ac:dyDescent="0.25">
      <c r="A75056">
        <v>1335852418</v>
      </c>
      <c r="B75056">
        <v>392.024</v>
      </c>
    </row>
    <row r="75057" spans="1:2" x14ac:dyDescent="0.25">
      <c r="A75057">
        <v>1335852419</v>
      </c>
      <c r="B75057">
        <v>418.73200000000003</v>
      </c>
    </row>
    <row r="75058" spans="1:2" x14ac:dyDescent="0.25">
      <c r="A75058">
        <v>1335852420</v>
      </c>
      <c r="B75058">
        <v>392.1</v>
      </c>
    </row>
    <row r="75059" spans="1:2" x14ac:dyDescent="0.25">
      <c r="A75059">
        <v>1335852421</v>
      </c>
      <c r="B75059">
        <v>435.517</v>
      </c>
    </row>
    <row r="75060" spans="1:2" x14ac:dyDescent="0.25">
      <c r="A75060">
        <v>1335852422</v>
      </c>
      <c r="B75060">
        <v>392.83</v>
      </c>
    </row>
    <row r="75061" spans="1:2" x14ac:dyDescent="0.25">
      <c r="A75061">
        <v>1335852423</v>
      </c>
      <c r="B75061">
        <v>427.60399999999998</v>
      </c>
    </row>
    <row r="75062" spans="1:2" x14ac:dyDescent="0.25">
      <c r="A75062">
        <v>1335852424</v>
      </c>
      <c r="B75062">
        <v>409.11599999999999</v>
      </c>
    </row>
    <row r="75063" spans="1:2" x14ac:dyDescent="0.25">
      <c r="A75063">
        <v>1335852425</v>
      </c>
      <c r="B75063">
        <v>401.51400000000001</v>
      </c>
    </row>
    <row r="75064" spans="1:2" x14ac:dyDescent="0.25">
      <c r="A75064">
        <v>1335852426</v>
      </c>
      <c r="B75064">
        <v>443.41300000000001</v>
      </c>
    </row>
    <row r="75065" spans="1:2" x14ac:dyDescent="0.25">
      <c r="A75065">
        <v>1335852427</v>
      </c>
      <c r="B75065">
        <v>391.52199999999999</v>
      </c>
    </row>
    <row r="75066" spans="1:2" x14ac:dyDescent="0.25">
      <c r="A75066">
        <v>1335852428</v>
      </c>
      <c r="B75066">
        <v>478.404</v>
      </c>
    </row>
    <row r="75067" spans="1:2" x14ac:dyDescent="0.25">
      <c r="A75067">
        <v>1335852429</v>
      </c>
      <c r="B75067">
        <v>392.58100000000002</v>
      </c>
    </row>
    <row r="75068" spans="1:2" x14ac:dyDescent="0.25">
      <c r="A75068">
        <v>1335852430</v>
      </c>
      <c r="B75068">
        <v>513.37099999999998</v>
      </c>
    </row>
    <row r="75069" spans="1:2" x14ac:dyDescent="0.25">
      <c r="A75069">
        <v>1335852431</v>
      </c>
      <c r="B75069">
        <v>393.065</v>
      </c>
    </row>
    <row r="75070" spans="1:2" x14ac:dyDescent="0.25">
      <c r="A75070">
        <v>1335852432</v>
      </c>
      <c r="B75070">
        <v>442.93900000000002</v>
      </c>
    </row>
    <row r="75071" spans="1:2" x14ac:dyDescent="0.25">
      <c r="A75071">
        <v>1335852433</v>
      </c>
      <c r="B75071">
        <v>390.54700000000003</v>
      </c>
    </row>
    <row r="75072" spans="1:2" x14ac:dyDescent="0.25">
      <c r="A75072">
        <v>1335852434</v>
      </c>
      <c r="B75072">
        <v>391.67200000000003</v>
      </c>
    </row>
    <row r="75073" spans="1:2" x14ac:dyDescent="0.25">
      <c r="A75073">
        <v>1335852435</v>
      </c>
      <c r="B75073">
        <v>691.89412305555402</v>
      </c>
    </row>
    <row r="75074" spans="1:2" x14ac:dyDescent="0.25">
      <c r="A75074">
        <v>1335852436</v>
      </c>
      <c r="B75074">
        <v>407.61900000000003</v>
      </c>
    </row>
    <row r="75075" spans="1:2" x14ac:dyDescent="0.25">
      <c r="A75075">
        <v>1335852437</v>
      </c>
      <c r="B75075">
        <v>390.5</v>
      </c>
    </row>
    <row r="75076" spans="1:2" x14ac:dyDescent="0.25">
      <c r="A75076">
        <v>1335852438</v>
      </c>
      <c r="B75076">
        <v>442.50400000000002</v>
      </c>
    </row>
    <row r="75077" spans="1:2" x14ac:dyDescent="0.25">
      <c r="A75077">
        <v>1335852439</v>
      </c>
      <c r="B75077">
        <v>391.08300000000003</v>
      </c>
    </row>
    <row r="75078" spans="1:2" x14ac:dyDescent="0.25">
      <c r="A75078">
        <v>1335852440</v>
      </c>
      <c r="B75078">
        <v>485.93099999999998</v>
      </c>
    </row>
    <row r="75079" spans="1:2" x14ac:dyDescent="0.25">
      <c r="A75079">
        <v>1335852441</v>
      </c>
      <c r="B75079">
        <v>390.49700000000001</v>
      </c>
    </row>
    <row r="75080" spans="1:2" x14ac:dyDescent="0.25">
      <c r="A75080">
        <v>1335852442</v>
      </c>
      <c r="B75080">
        <v>476.69</v>
      </c>
    </row>
    <row r="75081" spans="1:2" x14ac:dyDescent="0.25">
      <c r="A75081">
        <v>1335852443</v>
      </c>
      <c r="B75081">
        <v>390.80900000000003</v>
      </c>
    </row>
    <row r="75082" spans="1:2" x14ac:dyDescent="0.25">
      <c r="A75082">
        <v>1335852444</v>
      </c>
      <c r="B75082">
        <v>434.69600000000003</v>
      </c>
    </row>
    <row r="75083" spans="1:2" x14ac:dyDescent="0.25">
      <c r="A75083">
        <v>1335852445</v>
      </c>
      <c r="B75083">
        <v>389.94900000000001</v>
      </c>
    </row>
    <row r="75084" spans="1:2" x14ac:dyDescent="0.25">
      <c r="A75084">
        <v>1335852446</v>
      </c>
      <c r="B75084">
        <v>407.71</v>
      </c>
    </row>
    <row r="75085" spans="1:2" x14ac:dyDescent="0.25">
      <c r="A75085">
        <v>1335852447</v>
      </c>
      <c r="B75085">
        <v>391.27</v>
      </c>
    </row>
    <row r="75086" spans="1:2" x14ac:dyDescent="0.25">
      <c r="A75086">
        <v>1335852448</v>
      </c>
      <c r="B75086">
        <v>416.65300000000002</v>
      </c>
    </row>
    <row r="75087" spans="1:2" x14ac:dyDescent="0.25">
      <c r="A75087">
        <v>1335852449</v>
      </c>
      <c r="B75087">
        <v>390.32</v>
      </c>
    </row>
    <row r="75088" spans="1:2" x14ac:dyDescent="0.25">
      <c r="A75088">
        <v>1335852450</v>
      </c>
      <c r="B75088">
        <v>494.16500000000002</v>
      </c>
    </row>
    <row r="75089" spans="1:2" x14ac:dyDescent="0.25">
      <c r="A75089">
        <v>1335852451</v>
      </c>
      <c r="B75089">
        <v>390.25700000000001</v>
      </c>
    </row>
    <row r="75090" spans="1:2" x14ac:dyDescent="0.25">
      <c r="A75090">
        <v>1335852452</v>
      </c>
      <c r="B75090">
        <v>512.21400000000006</v>
      </c>
    </row>
    <row r="75091" spans="1:2" x14ac:dyDescent="0.25">
      <c r="A75091">
        <v>1335852453</v>
      </c>
      <c r="B75091">
        <v>389.97</v>
      </c>
    </row>
    <row r="75092" spans="1:2" x14ac:dyDescent="0.25">
      <c r="A75092">
        <v>1335852454</v>
      </c>
      <c r="B75092">
        <v>434.08699999999999</v>
      </c>
    </row>
    <row r="75093" spans="1:2" x14ac:dyDescent="0.25">
      <c r="A75093">
        <v>1335852455</v>
      </c>
      <c r="B75093">
        <v>391.887</v>
      </c>
    </row>
    <row r="75094" spans="1:2" x14ac:dyDescent="0.25">
      <c r="A75094">
        <v>1335852456</v>
      </c>
      <c r="B75094">
        <v>691.89412305555402</v>
      </c>
    </row>
    <row r="75095" spans="1:2" x14ac:dyDescent="0.25">
      <c r="A75095">
        <v>1335852457</v>
      </c>
      <c r="B75095">
        <v>399.851</v>
      </c>
    </row>
    <row r="75096" spans="1:2" x14ac:dyDescent="0.25">
      <c r="A75096">
        <v>1335852458</v>
      </c>
      <c r="B75096">
        <v>391.59199999999998</v>
      </c>
    </row>
    <row r="75097" spans="1:2" x14ac:dyDescent="0.25">
      <c r="A75097">
        <v>1335852459</v>
      </c>
      <c r="B75097">
        <v>426.90899999999999</v>
      </c>
    </row>
    <row r="75098" spans="1:2" x14ac:dyDescent="0.25">
      <c r="A75098">
        <v>1335852460</v>
      </c>
      <c r="B75098">
        <v>391.78399999999999</v>
      </c>
    </row>
    <row r="75099" spans="1:2" x14ac:dyDescent="0.25">
      <c r="A75099">
        <v>1335852461</v>
      </c>
      <c r="B75099">
        <v>452.81900000000002</v>
      </c>
    </row>
    <row r="75100" spans="1:2" x14ac:dyDescent="0.25">
      <c r="A75100">
        <v>1335852462</v>
      </c>
      <c r="B75100">
        <v>393.08</v>
      </c>
    </row>
    <row r="75101" spans="1:2" x14ac:dyDescent="0.25">
      <c r="A75101">
        <v>1335852463</v>
      </c>
      <c r="B75101">
        <v>479.24900000000002</v>
      </c>
    </row>
    <row r="75102" spans="1:2" x14ac:dyDescent="0.25">
      <c r="A75102">
        <v>1335852464</v>
      </c>
      <c r="B75102">
        <v>392.911</v>
      </c>
    </row>
    <row r="75103" spans="1:2" x14ac:dyDescent="0.25">
      <c r="A75103">
        <v>1335852465</v>
      </c>
      <c r="B75103">
        <v>488.68799999999999</v>
      </c>
    </row>
    <row r="75104" spans="1:2" x14ac:dyDescent="0.25">
      <c r="A75104">
        <v>1335852466</v>
      </c>
      <c r="B75104">
        <v>393.77199999999999</v>
      </c>
    </row>
    <row r="75105" spans="1:2" x14ac:dyDescent="0.25">
      <c r="A75105">
        <v>1335852467</v>
      </c>
      <c r="B75105">
        <v>444.93599999999998</v>
      </c>
    </row>
    <row r="75106" spans="1:2" x14ac:dyDescent="0.25">
      <c r="A75106">
        <v>1335852468</v>
      </c>
      <c r="B75106">
        <v>393.51900000000001</v>
      </c>
    </row>
    <row r="75107" spans="1:2" x14ac:dyDescent="0.25">
      <c r="A75107">
        <v>1335852469</v>
      </c>
      <c r="B75107">
        <v>445.03199999999998</v>
      </c>
    </row>
    <row r="75108" spans="1:2" x14ac:dyDescent="0.25">
      <c r="A75108">
        <v>1335852470</v>
      </c>
      <c r="B75108">
        <v>393.27100000000002</v>
      </c>
    </row>
    <row r="75109" spans="1:2" x14ac:dyDescent="0.25">
      <c r="A75109">
        <v>1335852471</v>
      </c>
      <c r="B75109">
        <v>410.85300000000001</v>
      </c>
    </row>
    <row r="75110" spans="1:2" x14ac:dyDescent="0.25">
      <c r="A75110">
        <v>1335852472</v>
      </c>
      <c r="B75110">
        <v>394.16199999999998</v>
      </c>
    </row>
    <row r="75111" spans="1:2" x14ac:dyDescent="0.25">
      <c r="A75111">
        <v>1335852473</v>
      </c>
      <c r="B75111">
        <v>428.529</v>
      </c>
    </row>
    <row r="75112" spans="1:2" x14ac:dyDescent="0.25">
      <c r="A75112">
        <v>1335852474</v>
      </c>
      <c r="B75112">
        <v>394.78199999999998</v>
      </c>
    </row>
    <row r="75113" spans="1:2" x14ac:dyDescent="0.25">
      <c r="A75113">
        <v>1335852475</v>
      </c>
      <c r="B75113">
        <v>463.786</v>
      </c>
    </row>
    <row r="75114" spans="1:2" x14ac:dyDescent="0.25">
      <c r="A75114">
        <v>1335852476</v>
      </c>
      <c r="B75114">
        <v>393.70299999999997</v>
      </c>
    </row>
    <row r="75115" spans="1:2" x14ac:dyDescent="0.25">
      <c r="A75115">
        <v>1335852477</v>
      </c>
      <c r="B75115">
        <v>472.32799999999997</v>
      </c>
    </row>
    <row r="75116" spans="1:2" x14ac:dyDescent="0.25">
      <c r="A75116">
        <v>1335852478</v>
      </c>
      <c r="B75116">
        <v>393.95499999999998</v>
      </c>
    </row>
    <row r="75117" spans="1:2" x14ac:dyDescent="0.25">
      <c r="A75117">
        <v>1335852479</v>
      </c>
      <c r="B75117">
        <v>480.46800000000002</v>
      </c>
    </row>
    <row r="75118" spans="1:2" x14ac:dyDescent="0.25">
      <c r="A75118">
        <v>1335852480</v>
      </c>
      <c r="B75118">
        <v>395.04599999999999</v>
      </c>
    </row>
    <row r="75119" spans="1:2" x14ac:dyDescent="0.25">
      <c r="A75119">
        <v>1335852481</v>
      </c>
      <c r="B75119">
        <v>464.59300000000002</v>
      </c>
    </row>
    <row r="75120" spans="1:2" x14ac:dyDescent="0.25">
      <c r="A75120">
        <v>1335852482</v>
      </c>
      <c r="B75120">
        <v>394.90199999999999</v>
      </c>
    </row>
    <row r="75121" spans="1:2" x14ac:dyDescent="0.25">
      <c r="A75121">
        <v>1335852483</v>
      </c>
      <c r="B75121">
        <v>412.49200000000002</v>
      </c>
    </row>
    <row r="75122" spans="1:2" x14ac:dyDescent="0.25">
      <c r="A75122">
        <v>1335852484</v>
      </c>
      <c r="B75122">
        <v>419.77699999999999</v>
      </c>
    </row>
    <row r="75123" spans="1:2" x14ac:dyDescent="0.25">
      <c r="A75123">
        <v>1335852485</v>
      </c>
      <c r="B75123">
        <v>430.49599999999998</v>
      </c>
    </row>
    <row r="75124" spans="1:2" x14ac:dyDescent="0.25">
      <c r="A75124">
        <v>1335852486</v>
      </c>
      <c r="B75124">
        <v>691.89412305555402</v>
      </c>
    </row>
    <row r="75125" spans="1:2" x14ac:dyDescent="0.25">
      <c r="A75125">
        <v>1335852487</v>
      </c>
      <c r="B75125">
        <v>395.47399999999999</v>
      </c>
    </row>
    <row r="75126" spans="1:2" x14ac:dyDescent="0.25">
      <c r="A75126">
        <v>1335852488</v>
      </c>
      <c r="B75126">
        <v>438.81700000000001</v>
      </c>
    </row>
    <row r="75127" spans="1:2" x14ac:dyDescent="0.25">
      <c r="A75127">
        <v>1335852489</v>
      </c>
      <c r="B75127">
        <v>395.61</v>
      </c>
    </row>
    <row r="75128" spans="1:2" x14ac:dyDescent="0.25">
      <c r="A75128">
        <v>1335852490</v>
      </c>
      <c r="B75128">
        <v>438.29500000000002</v>
      </c>
    </row>
    <row r="75129" spans="1:2" x14ac:dyDescent="0.25">
      <c r="A75129">
        <v>1335852491</v>
      </c>
      <c r="B75129">
        <v>395.221</v>
      </c>
    </row>
    <row r="75130" spans="1:2" x14ac:dyDescent="0.25">
      <c r="A75130">
        <v>1335852492</v>
      </c>
      <c r="B75130">
        <v>456.52100000000002</v>
      </c>
    </row>
    <row r="75131" spans="1:2" x14ac:dyDescent="0.25">
      <c r="A75131">
        <v>1335852493</v>
      </c>
      <c r="B75131">
        <v>394.983</v>
      </c>
    </row>
    <row r="75132" spans="1:2" x14ac:dyDescent="0.25">
      <c r="A75132">
        <v>1335852494</v>
      </c>
      <c r="B75132">
        <v>472.71</v>
      </c>
    </row>
    <row r="75133" spans="1:2" x14ac:dyDescent="0.25">
      <c r="A75133">
        <v>1335852495</v>
      </c>
      <c r="B75133">
        <v>395.09500000000003</v>
      </c>
    </row>
    <row r="75134" spans="1:2" x14ac:dyDescent="0.25">
      <c r="A75134">
        <v>1335852496</v>
      </c>
      <c r="B75134">
        <v>472.84500000000003</v>
      </c>
    </row>
    <row r="75135" spans="1:2" x14ac:dyDescent="0.25">
      <c r="A75135">
        <v>1335852497</v>
      </c>
      <c r="B75135">
        <v>394.43700000000001</v>
      </c>
    </row>
    <row r="75136" spans="1:2" x14ac:dyDescent="0.25">
      <c r="A75136">
        <v>1335852498</v>
      </c>
      <c r="B75136">
        <v>481.61099999999999</v>
      </c>
    </row>
    <row r="75137" spans="1:2" x14ac:dyDescent="0.25">
      <c r="A75137">
        <v>1335852499</v>
      </c>
      <c r="B75137">
        <v>394.32</v>
      </c>
    </row>
    <row r="75138" spans="1:2" x14ac:dyDescent="0.25">
      <c r="A75138">
        <v>1335852500</v>
      </c>
      <c r="B75138">
        <v>429.012</v>
      </c>
    </row>
    <row r="75139" spans="1:2" x14ac:dyDescent="0.25">
      <c r="A75139">
        <v>1335852501</v>
      </c>
      <c r="B75139">
        <v>394.61099999999999</v>
      </c>
    </row>
    <row r="75140" spans="1:2" x14ac:dyDescent="0.25">
      <c r="A75140">
        <v>1335852502</v>
      </c>
      <c r="B75140">
        <v>691.89412305555402</v>
      </c>
    </row>
    <row r="75141" spans="1:2" x14ac:dyDescent="0.25">
      <c r="A75141">
        <v>1335852503</v>
      </c>
      <c r="B75141">
        <v>691.89412305555402</v>
      </c>
    </row>
    <row r="75142" spans="1:2" x14ac:dyDescent="0.25">
      <c r="A75142">
        <v>1335852504</v>
      </c>
      <c r="B75142">
        <v>403.161</v>
      </c>
    </row>
    <row r="75143" spans="1:2" x14ac:dyDescent="0.25">
      <c r="A75143">
        <v>1335852505</v>
      </c>
      <c r="B75143">
        <v>393.65499999999997</v>
      </c>
    </row>
    <row r="75144" spans="1:2" x14ac:dyDescent="0.25">
      <c r="A75144">
        <v>1335852506</v>
      </c>
      <c r="B75144">
        <v>471.52499999999998</v>
      </c>
    </row>
    <row r="75145" spans="1:2" x14ac:dyDescent="0.25">
      <c r="A75145">
        <v>1335852507</v>
      </c>
      <c r="B75145">
        <v>393.56799999999998</v>
      </c>
    </row>
    <row r="75146" spans="1:2" x14ac:dyDescent="0.25">
      <c r="A75146">
        <v>1335852508</v>
      </c>
      <c r="B75146">
        <v>488.87400000000002</v>
      </c>
    </row>
    <row r="75147" spans="1:2" x14ac:dyDescent="0.25">
      <c r="A75147">
        <v>1335852509</v>
      </c>
      <c r="B75147">
        <v>393.47500000000002</v>
      </c>
    </row>
    <row r="75148" spans="1:2" x14ac:dyDescent="0.25">
      <c r="A75148">
        <v>1335852510</v>
      </c>
      <c r="B75148">
        <v>463.03100000000001</v>
      </c>
    </row>
    <row r="75149" spans="1:2" x14ac:dyDescent="0.25">
      <c r="A75149">
        <v>1335852511</v>
      </c>
      <c r="B75149">
        <v>393.964</v>
      </c>
    </row>
    <row r="75150" spans="1:2" x14ac:dyDescent="0.25">
      <c r="A75150">
        <v>1335852512</v>
      </c>
      <c r="B75150">
        <v>436.69200000000001</v>
      </c>
    </row>
    <row r="75151" spans="1:2" x14ac:dyDescent="0.25">
      <c r="A75151">
        <v>1335852513</v>
      </c>
      <c r="B75151">
        <v>393.87799999999999</v>
      </c>
    </row>
    <row r="75152" spans="1:2" x14ac:dyDescent="0.25">
      <c r="A75152">
        <v>1335852514</v>
      </c>
      <c r="B75152">
        <v>411.233</v>
      </c>
    </row>
    <row r="75153" spans="1:2" x14ac:dyDescent="0.25">
      <c r="A75153">
        <v>1335852515</v>
      </c>
      <c r="B75153">
        <v>445.08699999999999</v>
      </c>
    </row>
    <row r="75154" spans="1:2" x14ac:dyDescent="0.25">
      <c r="A75154">
        <v>1335852516</v>
      </c>
      <c r="B75154">
        <v>402.92899999999997</v>
      </c>
    </row>
    <row r="75155" spans="1:2" x14ac:dyDescent="0.25">
      <c r="A75155">
        <v>1335852517</v>
      </c>
      <c r="B75155">
        <v>453.67</v>
      </c>
    </row>
    <row r="75156" spans="1:2" x14ac:dyDescent="0.25">
      <c r="A75156">
        <v>1335852518</v>
      </c>
      <c r="B75156">
        <v>393.17899999999997</v>
      </c>
    </row>
    <row r="75157" spans="1:2" x14ac:dyDescent="0.25">
      <c r="A75157">
        <v>1335852519</v>
      </c>
      <c r="B75157">
        <v>462.64</v>
      </c>
    </row>
    <row r="75158" spans="1:2" x14ac:dyDescent="0.25">
      <c r="A75158">
        <v>1335852520</v>
      </c>
      <c r="B75158">
        <v>393.62200000000001</v>
      </c>
    </row>
    <row r="75159" spans="1:2" x14ac:dyDescent="0.25">
      <c r="A75159">
        <v>1335852521</v>
      </c>
      <c r="B75159">
        <v>436.60500000000002</v>
      </c>
    </row>
    <row r="75160" spans="1:2" x14ac:dyDescent="0.25">
      <c r="A75160">
        <v>1335852522</v>
      </c>
      <c r="B75160">
        <v>393.00099999999998</v>
      </c>
    </row>
    <row r="75161" spans="1:2" x14ac:dyDescent="0.25">
      <c r="A75161">
        <v>1335852523</v>
      </c>
      <c r="B75161">
        <v>427.73500000000001</v>
      </c>
    </row>
    <row r="75162" spans="1:2" x14ac:dyDescent="0.25">
      <c r="A75162">
        <v>1335852524</v>
      </c>
      <c r="B75162">
        <v>392.77199999999999</v>
      </c>
    </row>
    <row r="75163" spans="1:2" x14ac:dyDescent="0.25">
      <c r="A75163">
        <v>1335852525</v>
      </c>
      <c r="B75163">
        <v>445.17099999999999</v>
      </c>
    </row>
    <row r="75164" spans="1:2" x14ac:dyDescent="0.25">
      <c r="A75164">
        <v>1335852526</v>
      </c>
      <c r="B75164">
        <v>393.34199999999998</v>
      </c>
    </row>
    <row r="75165" spans="1:2" x14ac:dyDescent="0.25">
      <c r="A75165">
        <v>1335852527</v>
      </c>
      <c r="B75165">
        <v>488.55500000000001</v>
      </c>
    </row>
    <row r="75166" spans="1:2" x14ac:dyDescent="0.25">
      <c r="A75166">
        <v>1335852528</v>
      </c>
      <c r="B75166">
        <v>393.12</v>
      </c>
    </row>
    <row r="75167" spans="1:2" x14ac:dyDescent="0.25">
      <c r="A75167">
        <v>1335852529</v>
      </c>
      <c r="B75167">
        <v>445.13600000000002</v>
      </c>
    </row>
    <row r="75168" spans="1:2" x14ac:dyDescent="0.25">
      <c r="A75168">
        <v>1335852530</v>
      </c>
      <c r="B75168">
        <v>392.88</v>
      </c>
    </row>
    <row r="75169" spans="1:2" x14ac:dyDescent="0.25">
      <c r="A75169">
        <v>1335852531</v>
      </c>
      <c r="B75169">
        <v>444.93299999999999</v>
      </c>
    </row>
    <row r="75170" spans="1:2" x14ac:dyDescent="0.25">
      <c r="A75170">
        <v>1335852532</v>
      </c>
      <c r="B75170">
        <v>393.20699999999999</v>
      </c>
    </row>
    <row r="75171" spans="1:2" x14ac:dyDescent="0.25">
      <c r="A75171">
        <v>1335852533</v>
      </c>
      <c r="B75171">
        <v>419.25</v>
      </c>
    </row>
    <row r="75172" spans="1:2" x14ac:dyDescent="0.25">
      <c r="A75172">
        <v>1335852534</v>
      </c>
      <c r="B75172">
        <v>393.82299999999998</v>
      </c>
    </row>
    <row r="75173" spans="1:2" x14ac:dyDescent="0.25">
      <c r="A75173">
        <v>1335852535</v>
      </c>
      <c r="B75173">
        <v>428.21800000000002</v>
      </c>
    </row>
    <row r="75174" spans="1:2" x14ac:dyDescent="0.25">
      <c r="A75174">
        <v>1335852536</v>
      </c>
      <c r="B75174">
        <v>393.68599999999998</v>
      </c>
    </row>
    <row r="75175" spans="1:2" x14ac:dyDescent="0.25">
      <c r="A75175">
        <v>1335852537</v>
      </c>
      <c r="B75175">
        <v>437.16</v>
      </c>
    </row>
    <row r="75176" spans="1:2" x14ac:dyDescent="0.25">
      <c r="A75176">
        <v>1335852538</v>
      </c>
      <c r="B75176">
        <v>394.07400000000001</v>
      </c>
    </row>
    <row r="75177" spans="1:2" x14ac:dyDescent="0.25">
      <c r="A75177">
        <v>1335852539</v>
      </c>
      <c r="B75177">
        <v>498.18099999999998</v>
      </c>
    </row>
    <row r="75178" spans="1:2" x14ac:dyDescent="0.25">
      <c r="A75178">
        <v>1335852540</v>
      </c>
      <c r="B75178">
        <v>394.24</v>
      </c>
    </row>
    <row r="75179" spans="1:2" x14ac:dyDescent="0.25">
      <c r="A75179">
        <v>1335852541</v>
      </c>
      <c r="B75179">
        <v>472.67099999999999</v>
      </c>
    </row>
    <row r="75180" spans="1:2" x14ac:dyDescent="0.25">
      <c r="A75180">
        <v>1335852542</v>
      </c>
      <c r="B75180">
        <v>395.16800000000001</v>
      </c>
    </row>
    <row r="75181" spans="1:2" x14ac:dyDescent="0.25">
      <c r="A75181">
        <v>1335852543</v>
      </c>
      <c r="B75181">
        <v>446.87700000000001</v>
      </c>
    </row>
    <row r="75182" spans="1:2" x14ac:dyDescent="0.25">
      <c r="A75182">
        <v>1335852544</v>
      </c>
      <c r="B75182">
        <v>394.66899999999998</v>
      </c>
    </row>
    <row r="75183" spans="1:2" x14ac:dyDescent="0.25">
      <c r="A75183">
        <v>1335852545</v>
      </c>
      <c r="B75183">
        <v>446.62400000000002</v>
      </c>
    </row>
    <row r="75184" spans="1:2" x14ac:dyDescent="0.25">
      <c r="A75184">
        <v>1335852546</v>
      </c>
      <c r="B75184">
        <v>481.803</v>
      </c>
    </row>
    <row r="75185" spans="1:2" x14ac:dyDescent="0.25">
      <c r="A75185">
        <v>1335852547</v>
      </c>
      <c r="B75185">
        <v>394.95800000000003</v>
      </c>
    </row>
    <row r="75186" spans="1:2" x14ac:dyDescent="0.25">
      <c r="A75186">
        <v>1335852548</v>
      </c>
      <c r="B75186">
        <v>473.10399999999998</v>
      </c>
    </row>
    <row r="75187" spans="1:2" x14ac:dyDescent="0.25">
      <c r="A75187">
        <v>1335852549</v>
      </c>
      <c r="B75187">
        <v>394.66699999999997</v>
      </c>
    </row>
    <row r="75188" spans="1:2" x14ac:dyDescent="0.25">
      <c r="A75188">
        <v>1335852550</v>
      </c>
      <c r="B75188">
        <v>691.89412305555402</v>
      </c>
    </row>
    <row r="75189" spans="1:2" x14ac:dyDescent="0.25">
      <c r="A75189">
        <v>1335852551</v>
      </c>
      <c r="B75189">
        <v>396.24200000000002</v>
      </c>
    </row>
    <row r="75190" spans="1:2" x14ac:dyDescent="0.25">
      <c r="A75190">
        <v>1335852552</v>
      </c>
      <c r="B75190">
        <v>421.36700000000002</v>
      </c>
    </row>
    <row r="75191" spans="1:2" x14ac:dyDescent="0.25">
      <c r="A75191">
        <v>1335852553</v>
      </c>
      <c r="B75191">
        <v>395.69</v>
      </c>
    </row>
    <row r="75192" spans="1:2" x14ac:dyDescent="0.25">
      <c r="A75192">
        <v>1335852554</v>
      </c>
      <c r="B75192">
        <v>430.68700000000001</v>
      </c>
    </row>
    <row r="75193" spans="1:2" x14ac:dyDescent="0.25">
      <c r="A75193">
        <v>1335852555</v>
      </c>
      <c r="B75193">
        <v>395.44600000000003</v>
      </c>
    </row>
    <row r="75194" spans="1:2" x14ac:dyDescent="0.25">
      <c r="A75194">
        <v>1335852556</v>
      </c>
      <c r="B75194">
        <v>509.00299999999999</v>
      </c>
    </row>
    <row r="75195" spans="1:2" x14ac:dyDescent="0.25">
      <c r="A75195">
        <v>1335852557</v>
      </c>
      <c r="B75195">
        <v>395.68299999999999</v>
      </c>
    </row>
    <row r="75196" spans="1:2" x14ac:dyDescent="0.25">
      <c r="A75196">
        <v>1335852558</v>
      </c>
      <c r="B75196">
        <v>508.892</v>
      </c>
    </row>
    <row r="75197" spans="1:2" x14ac:dyDescent="0.25">
      <c r="A75197">
        <v>1335852559</v>
      </c>
      <c r="B75197">
        <v>396.62</v>
      </c>
    </row>
    <row r="75198" spans="1:2" x14ac:dyDescent="0.25">
      <c r="A75198">
        <v>1335852560</v>
      </c>
      <c r="B75198">
        <v>422.06</v>
      </c>
    </row>
    <row r="75199" spans="1:2" x14ac:dyDescent="0.25">
      <c r="A75199">
        <v>1335852561</v>
      </c>
      <c r="B75199">
        <v>396.22800000000001</v>
      </c>
    </row>
    <row r="75200" spans="1:2" x14ac:dyDescent="0.25">
      <c r="A75200">
        <v>1335852562</v>
      </c>
      <c r="B75200">
        <v>691.89412305555402</v>
      </c>
    </row>
    <row r="75201" spans="1:2" x14ac:dyDescent="0.25">
      <c r="A75201">
        <v>1335852563</v>
      </c>
      <c r="B75201">
        <v>691.89412305555402</v>
      </c>
    </row>
    <row r="75202" spans="1:2" x14ac:dyDescent="0.25">
      <c r="A75202">
        <v>1335852564</v>
      </c>
      <c r="B75202">
        <v>691.89412305555402</v>
      </c>
    </row>
    <row r="75203" spans="1:2" x14ac:dyDescent="0.25">
      <c r="A75203">
        <v>1335852565</v>
      </c>
      <c r="B75203">
        <v>691.89412305555402</v>
      </c>
    </row>
    <row r="75204" spans="1:2" x14ac:dyDescent="0.25">
      <c r="A75204">
        <v>1335852566</v>
      </c>
      <c r="B75204">
        <v>474.51299999999998</v>
      </c>
    </row>
    <row r="75205" spans="1:2" x14ac:dyDescent="0.25">
      <c r="A75205">
        <v>1335852567</v>
      </c>
      <c r="B75205">
        <v>396.45299999999997</v>
      </c>
    </row>
    <row r="75206" spans="1:2" x14ac:dyDescent="0.25">
      <c r="A75206">
        <v>1335852568</v>
      </c>
      <c r="B75206">
        <v>501.32900000000001</v>
      </c>
    </row>
    <row r="75207" spans="1:2" x14ac:dyDescent="0.25">
      <c r="A75207">
        <v>1335852569</v>
      </c>
      <c r="B75207">
        <v>396.47399999999999</v>
      </c>
    </row>
    <row r="75208" spans="1:2" x14ac:dyDescent="0.25">
      <c r="A75208">
        <v>1335852570</v>
      </c>
      <c r="B75208">
        <v>483.34899999999999</v>
      </c>
    </row>
    <row r="75209" spans="1:2" x14ac:dyDescent="0.25">
      <c r="A75209">
        <v>1335852571</v>
      </c>
      <c r="B75209">
        <v>397.15100000000001</v>
      </c>
    </row>
    <row r="75210" spans="1:2" x14ac:dyDescent="0.25">
      <c r="A75210">
        <v>1335852572</v>
      </c>
      <c r="B75210">
        <v>439.27800000000002</v>
      </c>
    </row>
    <row r="75211" spans="1:2" x14ac:dyDescent="0.25">
      <c r="A75211">
        <v>1335852573</v>
      </c>
      <c r="B75211">
        <v>396.78</v>
      </c>
    </row>
    <row r="75212" spans="1:2" x14ac:dyDescent="0.25">
      <c r="A75212">
        <v>1335852574</v>
      </c>
      <c r="B75212">
        <v>466.46699999999998</v>
      </c>
    </row>
    <row r="75213" spans="1:2" x14ac:dyDescent="0.25">
      <c r="A75213">
        <v>1335852575</v>
      </c>
      <c r="B75213">
        <v>430.14499999999998</v>
      </c>
    </row>
    <row r="75214" spans="1:2" x14ac:dyDescent="0.25">
      <c r="A75214">
        <v>1335852576</v>
      </c>
      <c r="B75214">
        <v>405.637</v>
      </c>
    </row>
    <row r="75215" spans="1:2" x14ac:dyDescent="0.25">
      <c r="A75215">
        <v>1335852577</v>
      </c>
      <c r="B75215">
        <v>413.46100000000001</v>
      </c>
    </row>
    <row r="75216" spans="1:2" x14ac:dyDescent="0.25">
      <c r="A75216">
        <v>1335852578</v>
      </c>
      <c r="B75216">
        <v>395.726</v>
      </c>
    </row>
    <row r="75217" spans="1:2" x14ac:dyDescent="0.25">
      <c r="A75217">
        <v>1335852579</v>
      </c>
      <c r="B75217">
        <v>447.76499999999999</v>
      </c>
    </row>
    <row r="75218" spans="1:2" x14ac:dyDescent="0.25">
      <c r="A75218">
        <v>1335852580</v>
      </c>
      <c r="B75218">
        <v>396.09199999999998</v>
      </c>
    </row>
    <row r="75219" spans="1:2" x14ac:dyDescent="0.25">
      <c r="A75219">
        <v>1335852581</v>
      </c>
      <c r="B75219">
        <v>456.3</v>
      </c>
    </row>
    <row r="75220" spans="1:2" x14ac:dyDescent="0.25">
      <c r="A75220">
        <v>1335852582</v>
      </c>
      <c r="B75220">
        <v>395.33800000000002</v>
      </c>
    </row>
    <row r="75221" spans="1:2" x14ac:dyDescent="0.25">
      <c r="A75221">
        <v>1335852583</v>
      </c>
      <c r="B75221">
        <v>508.91399999999999</v>
      </c>
    </row>
    <row r="75222" spans="1:2" x14ac:dyDescent="0.25">
      <c r="A75222">
        <v>1335852584</v>
      </c>
      <c r="B75222">
        <v>395.358</v>
      </c>
    </row>
    <row r="75223" spans="1:2" x14ac:dyDescent="0.25">
      <c r="A75223">
        <v>1335852585</v>
      </c>
      <c r="B75223">
        <v>481.49</v>
      </c>
    </row>
    <row r="75224" spans="1:2" x14ac:dyDescent="0.25">
      <c r="A75224">
        <v>1335852586</v>
      </c>
      <c r="B75224">
        <v>395.38</v>
      </c>
    </row>
    <row r="75225" spans="1:2" x14ac:dyDescent="0.25">
      <c r="A75225">
        <v>1335852587</v>
      </c>
      <c r="B75225">
        <v>430.03</v>
      </c>
    </row>
    <row r="75226" spans="1:2" x14ac:dyDescent="0.25">
      <c r="A75226">
        <v>1335852588</v>
      </c>
      <c r="B75226">
        <v>395.185</v>
      </c>
    </row>
    <row r="75227" spans="1:2" x14ac:dyDescent="0.25">
      <c r="A75227">
        <v>1335852589</v>
      </c>
      <c r="B75227">
        <v>691.89412305555402</v>
      </c>
    </row>
    <row r="75228" spans="1:2" x14ac:dyDescent="0.25">
      <c r="A75228">
        <v>1335852590</v>
      </c>
      <c r="B75228">
        <v>691.89412305555402</v>
      </c>
    </row>
    <row r="75229" spans="1:2" x14ac:dyDescent="0.25">
      <c r="A75229">
        <v>1335852591</v>
      </c>
      <c r="B75229">
        <v>420.92700000000002</v>
      </c>
    </row>
    <row r="75230" spans="1:2" x14ac:dyDescent="0.25">
      <c r="A75230">
        <v>1335852592</v>
      </c>
      <c r="B75230">
        <v>395.27300000000002</v>
      </c>
    </row>
    <row r="75231" spans="1:2" x14ac:dyDescent="0.25">
      <c r="A75231">
        <v>1335852593</v>
      </c>
      <c r="B75231">
        <v>472.98200000000003</v>
      </c>
    </row>
    <row r="75232" spans="1:2" x14ac:dyDescent="0.25">
      <c r="A75232">
        <v>1335852594</v>
      </c>
      <c r="B75232">
        <v>395.09</v>
      </c>
    </row>
    <row r="75233" spans="1:2" x14ac:dyDescent="0.25">
      <c r="A75233">
        <v>1335852595</v>
      </c>
      <c r="B75233">
        <v>473.74900000000002</v>
      </c>
    </row>
    <row r="75234" spans="1:2" x14ac:dyDescent="0.25">
      <c r="A75234">
        <v>1335852596</v>
      </c>
      <c r="B75234">
        <v>396.14400000000001</v>
      </c>
    </row>
    <row r="75235" spans="1:2" x14ac:dyDescent="0.25">
      <c r="A75235">
        <v>1335852597</v>
      </c>
      <c r="B75235">
        <v>466.024</v>
      </c>
    </row>
    <row r="75236" spans="1:2" x14ac:dyDescent="0.25">
      <c r="A75236">
        <v>1335852598</v>
      </c>
      <c r="B75236">
        <v>396.95499999999998</v>
      </c>
    </row>
    <row r="75237" spans="1:2" x14ac:dyDescent="0.25">
      <c r="A75237">
        <v>1335852599</v>
      </c>
      <c r="B75237">
        <v>430.87900000000002</v>
      </c>
    </row>
    <row r="75238" spans="1:2" x14ac:dyDescent="0.25">
      <c r="A75238">
        <v>1335852600</v>
      </c>
      <c r="B75238">
        <v>395.72399999999999</v>
      </c>
    </row>
    <row r="75239" spans="1:2" x14ac:dyDescent="0.25">
      <c r="A75239">
        <v>1335852601</v>
      </c>
      <c r="B75239">
        <v>431.39600000000002</v>
      </c>
    </row>
    <row r="75240" spans="1:2" x14ac:dyDescent="0.25">
      <c r="A75240">
        <v>1335852602</v>
      </c>
      <c r="B75240">
        <v>396.90100000000001</v>
      </c>
    </row>
    <row r="75241" spans="1:2" x14ac:dyDescent="0.25">
      <c r="A75241">
        <v>1335852603</v>
      </c>
      <c r="B75241">
        <v>465.88299999999998</v>
      </c>
    </row>
    <row r="75242" spans="1:2" x14ac:dyDescent="0.25">
      <c r="A75242">
        <v>1335852604</v>
      </c>
      <c r="B75242">
        <v>438.93200000000002</v>
      </c>
    </row>
    <row r="75243" spans="1:2" x14ac:dyDescent="0.25">
      <c r="A75243">
        <v>1335852605</v>
      </c>
      <c r="B75243">
        <v>440.02699999999999</v>
      </c>
    </row>
    <row r="75244" spans="1:2" x14ac:dyDescent="0.25">
      <c r="A75244">
        <v>1335852606</v>
      </c>
      <c r="B75244">
        <v>447.89299999999997</v>
      </c>
    </row>
    <row r="75245" spans="1:2" x14ac:dyDescent="0.25">
      <c r="A75245">
        <v>1335852607</v>
      </c>
      <c r="B75245">
        <v>396.25900000000001</v>
      </c>
    </row>
    <row r="75246" spans="1:2" x14ac:dyDescent="0.25">
      <c r="A75246">
        <v>1335852608</v>
      </c>
      <c r="B75246">
        <v>412.96300000000002</v>
      </c>
    </row>
    <row r="75247" spans="1:2" x14ac:dyDescent="0.25">
      <c r="A75247">
        <v>1335852609</v>
      </c>
      <c r="B75247">
        <v>395.01</v>
      </c>
    </row>
    <row r="75248" spans="1:2" x14ac:dyDescent="0.25">
      <c r="A75248">
        <v>1335852610</v>
      </c>
      <c r="B75248">
        <v>447.84100000000001</v>
      </c>
    </row>
    <row r="75249" spans="1:2" x14ac:dyDescent="0.25">
      <c r="A75249">
        <v>1335852611</v>
      </c>
      <c r="B75249">
        <v>394.70299999999997</v>
      </c>
    </row>
    <row r="75250" spans="1:2" x14ac:dyDescent="0.25">
      <c r="A75250">
        <v>1335852612</v>
      </c>
      <c r="B75250">
        <v>445.964</v>
      </c>
    </row>
    <row r="75251" spans="1:2" x14ac:dyDescent="0.25">
      <c r="A75251">
        <v>1335852613</v>
      </c>
      <c r="B75251">
        <v>394.45600000000002</v>
      </c>
    </row>
    <row r="75252" spans="1:2" x14ac:dyDescent="0.25">
      <c r="A75252">
        <v>1335852614</v>
      </c>
      <c r="B75252">
        <v>446.97300000000001</v>
      </c>
    </row>
    <row r="75253" spans="1:2" x14ac:dyDescent="0.25">
      <c r="A75253">
        <v>1335852615</v>
      </c>
      <c r="B75253">
        <v>394.68400000000003</v>
      </c>
    </row>
    <row r="75254" spans="1:2" x14ac:dyDescent="0.25">
      <c r="A75254">
        <v>1335852616</v>
      </c>
      <c r="B75254">
        <v>472.899</v>
      </c>
    </row>
    <row r="75255" spans="1:2" x14ac:dyDescent="0.25">
      <c r="A75255">
        <v>1335852617</v>
      </c>
      <c r="B75255">
        <v>394.83300000000003</v>
      </c>
    </row>
    <row r="75256" spans="1:2" x14ac:dyDescent="0.25">
      <c r="A75256">
        <v>1335852618</v>
      </c>
      <c r="B75256">
        <v>464.964</v>
      </c>
    </row>
    <row r="75257" spans="1:2" x14ac:dyDescent="0.25">
      <c r="A75257">
        <v>1335852619</v>
      </c>
      <c r="B75257">
        <v>395.351</v>
      </c>
    </row>
    <row r="75258" spans="1:2" x14ac:dyDescent="0.25">
      <c r="A75258">
        <v>1335852620</v>
      </c>
      <c r="B75258">
        <v>430.113</v>
      </c>
    </row>
    <row r="75259" spans="1:2" x14ac:dyDescent="0.25">
      <c r="A75259">
        <v>1335852621</v>
      </c>
      <c r="B75259">
        <v>395.24299999999999</v>
      </c>
    </row>
    <row r="75260" spans="1:2" x14ac:dyDescent="0.25">
      <c r="A75260">
        <v>1335852622</v>
      </c>
      <c r="B75260">
        <v>438.82499999999999</v>
      </c>
    </row>
    <row r="75261" spans="1:2" x14ac:dyDescent="0.25">
      <c r="A75261">
        <v>1335852623</v>
      </c>
      <c r="B75261">
        <v>395.81799999999998</v>
      </c>
    </row>
    <row r="75262" spans="1:2" x14ac:dyDescent="0.25">
      <c r="A75262">
        <v>1335852624</v>
      </c>
      <c r="B75262">
        <v>447.83100000000002</v>
      </c>
    </row>
    <row r="75263" spans="1:2" x14ac:dyDescent="0.25">
      <c r="A75263">
        <v>1335852625</v>
      </c>
      <c r="B75263">
        <v>395.63</v>
      </c>
    </row>
    <row r="75264" spans="1:2" x14ac:dyDescent="0.25">
      <c r="A75264">
        <v>1335852626</v>
      </c>
      <c r="B75264">
        <v>482.98500000000001</v>
      </c>
    </row>
    <row r="75265" spans="1:2" x14ac:dyDescent="0.25">
      <c r="A75265">
        <v>1335852627</v>
      </c>
      <c r="B75265">
        <v>395.53399999999999</v>
      </c>
    </row>
    <row r="75266" spans="1:2" x14ac:dyDescent="0.25">
      <c r="A75266">
        <v>1335852628</v>
      </c>
      <c r="B75266">
        <v>509.08100000000002</v>
      </c>
    </row>
    <row r="75267" spans="1:2" x14ac:dyDescent="0.25">
      <c r="A75267">
        <v>1335852629</v>
      </c>
      <c r="B75267">
        <v>395.976</v>
      </c>
    </row>
    <row r="75268" spans="1:2" x14ac:dyDescent="0.25">
      <c r="A75268">
        <v>1335852630</v>
      </c>
      <c r="B75268">
        <v>465.66699999999997</v>
      </c>
    </row>
    <row r="75269" spans="1:2" x14ac:dyDescent="0.25">
      <c r="A75269">
        <v>1335852631</v>
      </c>
      <c r="B75269">
        <v>397.52100000000002</v>
      </c>
    </row>
    <row r="75270" spans="1:2" x14ac:dyDescent="0.25">
      <c r="A75270">
        <v>1335852632</v>
      </c>
      <c r="B75270">
        <v>415.30500000000001</v>
      </c>
    </row>
    <row r="75271" spans="1:2" x14ac:dyDescent="0.25">
      <c r="A75271">
        <v>1335852633</v>
      </c>
      <c r="B75271">
        <v>398.03100000000001</v>
      </c>
    </row>
    <row r="75272" spans="1:2" x14ac:dyDescent="0.25">
      <c r="A75272">
        <v>1335852634</v>
      </c>
      <c r="B75272">
        <v>450.82400000000001</v>
      </c>
    </row>
    <row r="75273" spans="1:2" x14ac:dyDescent="0.25">
      <c r="A75273">
        <v>1335852635</v>
      </c>
      <c r="B75273">
        <v>467.46100000000001</v>
      </c>
    </row>
    <row r="75274" spans="1:2" x14ac:dyDescent="0.25">
      <c r="A75274">
        <v>1335852636</v>
      </c>
      <c r="B75274">
        <v>398.755</v>
      </c>
    </row>
    <row r="75275" spans="1:2" x14ac:dyDescent="0.25">
      <c r="A75275">
        <v>1335852637</v>
      </c>
      <c r="B75275">
        <v>450.68700000000001</v>
      </c>
    </row>
    <row r="75276" spans="1:2" x14ac:dyDescent="0.25">
      <c r="A75276">
        <v>1335852638</v>
      </c>
      <c r="B75276">
        <v>398.83699999999999</v>
      </c>
    </row>
    <row r="75277" spans="1:2" x14ac:dyDescent="0.25">
      <c r="A75277">
        <v>1335852639</v>
      </c>
      <c r="B75277">
        <v>413.99599999999998</v>
      </c>
    </row>
    <row r="75278" spans="1:2" x14ac:dyDescent="0.25">
      <c r="A75278">
        <v>1335852640</v>
      </c>
      <c r="B75278">
        <v>396.73200000000003</v>
      </c>
    </row>
    <row r="75279" spans="1:2" x14ac:dyDescent="0.25">
      <c r="A75279">
        <v>1335852641</v>
      </c>
      <c r="B75279">
        <v>423.142</v>
      </c>
    </row>
    <row r="75280" spans="1:2" x14ac:dyDescent="0.25">
      <c r="A75280">
        <v>1335852642</v>
      </c>
      <c r="B75280">
        <v>396.19099999999997</v>
      </c>
    </row>
    <row r="75281" spans="1:2" x14ac:dyDescent="0.25">
      <c r="A75281">
        <v>1335852643</v>
      </c>
      <c r="B75281">
        <v>457.10700000000003</v>
      </c>
    </row>
    <row r="75282" spans="1:2" x14ac:dyDescent="0.25">
      <c r="A75282">
        <v>1335852644</v>
      </c>
      <c r="B75282">
        <v>396.09500000000003</v>
      </c>
    </row>
    <row r="75283" spans="1:2" x14ac:dyDescent="0.25">
      <c r="A75283">
        <v>1335852645</v>
      </c>
      <c r="B75283">
        <v>491.221</v>
      </c>
    </row>
    <row r="75284" spans="1:2" x14ac:dyDescent="0.25">
      <c r="A75284">
        <v>1335852646</v>
      </c>
      <c r="B75284">
        <v>395.65499999999997</v>
      </c>
    </row>
    <row r="75285" spans="1:2" x14ac:dyDescent="0.25">
      <c r="A75285">
        <v>1335852647</v>
      </c>
      <c r="B75285">
        <v>465.17599999999999</v>
      </c>
    </row>
    <row r="75286" spans="1:2" x14ac:dyDescent="0.25">
      <c r="A75286">
        <v>1335852648</v>
      </c>
      <c r="B75286">
        <v>395.47899999999998</v>
      </c>
    </row>
    <row r="75287" spans="1:2" x14ac:dyDescent="0.25">
      <c r="A75287">
        <v>1335852649</v>
      </c>
      <c r="B75287">
        <v>430.12799999999999</v>
      </c>
    </row>
    <row r="75288" spans="1:2" x14ac:dyDescent="0.25">
      <c r="A75288">
        <v>1335852650</v>
      </c>
      <c r="B75288">
        <v>395.42700000000002</v>
      </c>
    </row>
    <row r="75289" spans="1:2" x14ac:dyDescent="0.25">
      <c r="A75289">
        <v>1335852651</v>
      </c>
      <c r="B75289">
        <v>420.661</v>
      </c>
    </row>
    <row r="75290" spans="1:2" x14ac:dyDescent="0.25">
      <c r="A75290">
        <v>1335852652</v>
      </c>
      <c r="B75290">
        <v>393.274</v>
      </c>
    </row>
    <row r="75291" spans="1:2" x14ac:dyDescent="0.25">
      <c r="A75291">
        <v>1335852653</v>
      </c>
      <c r="B75291">
        <v>420.45600000000002</v>
      </c>
    </row>
    <row r="75292" spans="1:2" x14ac:dyDescent="0.25">
      <c r="A75292">
        <v>1335852654</v>
      </c>
      <c r="B75292">
        <v>394.34699999999998</v>
      </c>
    </row>
    <row r="75293" spans="1:2" x14ac:dyDescent="0.25">
      <c r="A75293">
        <v>1335852655</v>
      </c>
      <c r="B75293">
        <v>463.154</v>
      </c>
    </row>
    <row r="75294" spans="1:2" x14ac:dyDescent="0.25">
      <c r="A75294">
        <v>1335852656</v>
      </c>
      <c r="B75294">
        <v>394.04599999999999</v>
      </c>
    </row>
    <row r="75295" spans="1:2" x14ac:dyDescent="0.25">
      <c r="A75295">
        <v>1335852657</v>
      </c>
      <c r="B75295">
        <v>462.596</v>
      </c>
    </row>
    <row r="75296" spans="1:2" x14ac:dyDescent="0.25">
      <c r="A75296">
        <v>1335852658</v>
      </c>
      <c r="B75296">
        <v>392.99099999999999</v>
      </c>
    </row>
    <row r="75297" spans="1:2" x14ac:dyDescent="0.25">
      <c r="A75297">
        <v>1335852659</v>
      </c>
      <c r="B75297">
        <v>471.47300000000001</v>
      </c>
    </row>
    <row r="75298" spans="1:2" x14ac:dyDescent="0.25">
      <c r="A75298">
        <v>1335852660</v>
      </c>
      <c r="B75298">
        <v>392.98200000000003</v>
      </c>
    </row>
    <row r="75299" spans="1:2" x14ac:dyDescent="0.25">
      <c r="A75299">
        <v>1335852661</v>
      </c>
      <c r="B75299">
        <v>445.42899999999997</v>
      </c>
    </row>
    <row r="75300" spans="1:2" x14ac:dyDescent="0.25">
      <c r="A75300">
        <v>1335852662</v>
      </c>
      <c r="B75300">
        <v>393.428</v>
      </c>
    </row>
    <row r="75301" spans="1:2" x14ac:dyDescent="0.25">
      <c r="A75301">
        <v>1335852663</v>
      </c>
      <c r="B75301">
        <v>427.26</v>
      </c>
    </row>
    <row r="75302" spans="1:2" x14ac:dyDescent="0.25">
      <c r="A75302">
        <v>1335852664</v>
      </c>
      <c r="B75302">
        <v>429.54399999999998</v>
      </c>
    </row>
    <row r="75303" spans="1:2" x14ac:dyDescent="0.25">
      <c r="A75303">
        <v>1335852665</v>
      </c>
      <c r="B75303">
        <v>425.07499999999999</v>
      </c>
    </row>
    <row r="75304" spans="1:2" x14ac:dyDescent="0.25">
      <c r="A75304">
        <v>1335852666</v>
      </c>
      <c r="B75304">
        <v>452.75599999999997</v>
      </c>
    </row>
    <row r="75305" spans="1:2" x14ac:dyDescent="0.25">
      <c r="A75305">
        <v>1335852667</v>
      </c>
      <c r="B75305">
        <v>391.57299999999998</v>
      </c>
    </row>
    <row r="75306" spans="1:2" x14ac:dyDescent="0.25">
      <c r="A75306">
        <v>1335852668</v>
      </c>
      <c r="B75306">
        <v>487.03399999999999</v>
      </c>
    </row>
    <row r="75307" spans="1:2" x14ac:dyDescent="0.25">
      <c r="A75307">
        <v>1335852669</v>
      </c>
      <c r="B75307">
        <v>390.83600000000001</v>
      </c>
    </row>
    <row r="75308" spans="1:2" x14ac:dyDescent="0.25">
      <c r="A75308">
        <v>1335852670</v>
      </c>
      <c r="B75308">
        <v>460.65899999999999</v>
      </c>
    </row>
    <row r="75309" spans="1:2" x14ac:dyDescent="0.25">
      <c r="A75309">
        <v>1335852671</v>
      </c>
      <c r="B75309">
        <v>392.07900000000001</v>
      </c>
    </row>
    <row r="75310" spans="1:2" x14ac:dyDescent="0.25">
      <c r="A75310">
        <v>1335852672</v>
      </c>
      <c r="B75310">
        <v>416.40100000000001</v>
      </c>
    </row>
    <row r="75311" spans="1:2" x14ac:dyDescent="0.25">
      <c r="A75311">
        <v>1335852673</v>
      </c>
      <c r="B75311">
        <v>390.37299999999999</v>
      </c>
    </row>
    <row r="75312" spans="1:2" x14ac:dyDescent="0.25">
      <c r="A75312">
        <v>1335852674</v>
      </c>
      <c r="B75312">
        <v>453.90699999999998</v>
      </c>
    </row>
    <row r="75313" spans="1:2" x14ac:dyDescent="0.25">
      <c r="A75313">
        <v>1335852675</v>
      </c>
      <c r="B75313">
        <v>455.26</v>
      </c>
    </row>
    <row r="75314" spans="1:2" x14ac:dyDescent="0.25">
      <c r="A75314">
        <v>1335852676</v>
      </c>
      <c r="B75314">
        <v>495.839</v>
      </c>
    </row>
    <row r="75315" spans="1:2" x14ac:dyDescent="0.25">
      <c r="A75315">
        <v>1335852677</v>
      </c>
      <c r="B75315">
        <v>879.01199999999994</v>
      </c>
    </row>
    <row r="75316" spans="1:2" x14ac:dyDescent="0.25">
      <c r="A75316">
        <v>1335852678</v>
      </c>
      <c r="B75316">
        <v>750.452</v>
      </c>
    </row>
    <row r="75317" spans="1:2" x14ac:dyDescent="0.25">
      <c r="A75317">
        <v>1335852679</v>
      </c>
      <c r="B75317">
        <v>743.505</v>
      </c>
    </row>
    <row r="75318" spans="1:2" x14ac:dyDescent="0.25">
      <c r="A75318">
        <v>1335852680</v>
      </c>
      <c r="B75318">
        <v>797.71799999999996</v>
      </c>
    </row>
    <row r="75319" spans="1:2" x14ac:dyDescent="0.25">
      <c r="A75319">
        <v>1335852681</v>
      </c>
      <c r="B75319">
        <v>754.67</v>
      </c>
    </row>
    <row r="75320" spans="1:2" x14ac:dyDescent="0.25">
      <c r="A75320">
        <v>1335852682</v>
      </c>
      <c r="B75320">
        <v>832.00400000000002</v>
      </c>
    </row>
    <row r="75321" spans="1:2" x14ac:dyDescent="0.25">
      <c r="A75321">
        <v>1335852683</v>
      </c>
      <c r="B75321">
        <v>770.89300000000003</v>
      </c>
    </row>
    <row r="75322" spans="1:2" x14ac:dyDescent="0.25">
      <c r="A75322">
        <v>1335852684</v>
      </c>
      <c r="B75322">
        <v>841.98900000000003</v>
      </c>
    </row>
    <row r="75323" spans="1:2" x14ac:dyDescent="0.25">
      <c r="A75323">
        <v>1335852685</v>
      </c>
      <c r="B75323">
        <v>762.327</v>
      </c>
    </row>
    <row r="75324" spans="1:2" x14ac:dyDescent="0.25">
      <c r="A75324">
        <v>1335852686</v>
      </c>
      <c r="B75324">
        <v>820.05799999999999</v>
      </c>
    </row>
    <row r="75325" spans="1:2" x14ac:dyDescent="0.25">
      <c r="A75325">
        <v>1335852687</v>
      </c>
      <c r="B75325">
        <v>757.23900000000003</v>
      </c>
    </row>
    <row r="75326" spans="1:2" x14ac:dyDescent="0.25">
      <c r="A75326">
        <v>1335852688</v>
      </c>
      <c r="B75326">
        <v>815.81600000000003</v>
      </c>
    </row>
    <row r="75327" spans="1:2" x14ac:dyDescent="0.25">
      <c r="A75327">
        <v>1335852689</v>
      </c>
      <c r="B75327">
        <v>754.08299999999997</v>
      </c>
    </row>
    <row r="75328" spans="1:2" x14ac:dyDescent="0.25">
      <c r="A75328">
        <v>1335852690</v>
      </c>
      <c r="B75328">
        <v>779.15200000000004</v>
      </c>
    </row>
    <row r="75329" spans="1:2" x14ac:dyDescent="0.25">
      <c r="A75329">
        <v>1335852691</v>
      </c>
      <c r="B75329">
        <v>753.78599999999994</v>
      </c>
    </row>
    <row r="75330" spans="1:2" x14ac:dyDescent="0.25">
      <c r="A75330">
        <v>1335852692</v>
      </c>
      <c r="B75330">
        <v>779.274</v>
      </c>
    </row>
    <row r="75331" spans="1:2" x14ac:dyDescent="0.25">
      <c r="A75331">
        <v>1335852693</v>
      </c>
      <c r="B75331">
        <v>752.553</v>
      </c>
    </row>
    <row r="75332" spans="1:2" x14ac:dyDescent="0.25">
      <c r="A75332">
        <v>1335852694</v>
      </c>
      <c r="B75332">
        <v>787.54899999999998</v>
      </c>
    </row>
    <row r="75333" spans="1:2" x14ac:dyDescent="0.25">
      <c r="A75333">
        <v>1335852695</v>
      </c>
      <c r="B75333">
        <v>812.971</v>
      </c>
    </row>
    <row r="75334" spans="1:2" x14ac:dyDescent="0.25">
      <c r="A75334">
        <v>1335852696</v>
      </c>
      <c r="B75334">
        <v>752.01900000000001</v>
      </c>
    </row>
    <row r="75335" spans="1:2" x14ac:dyDescent="0.25">
      <c r="A75335">
        <v>1335852697</v>
      </c>
      <c r="B75335">
        <v>828.99699999999996</v>
      </c>
    </row>
    <row r="75336" spans="1:2" x14ac:dyDescent="0.25">
      <c r="A75336">
        <v>1335852698</v>
      </c>
      <c r="B75336">
        <v>750.01499999999999</v>
      </c>
    </row>
    <row r="75337" spans="1:2" x14ac:dyDescent="0.25">
      <c r="A75337">
        <v>1335852699</v>
      </c>
      <c r="B75337">
        <v>817.99599999999998</v>
      </c>
    </row>
    <row r="75338" spans="1:2" x14ac:dyDescent="0.25">
      <c r="A75338">
        <v>1335852700</v>
      </c>
      <c r="B75338">
        <v>747.18799999999999</v>
      </c>
    </row>
    <row r="75339" spans="1:2" x14ac:dyDescent="0.25">
      <c r="A75339">
        <v>1335852701</v>
      </c>
      <c r="B75339">
        <v>825.08799999999997</v>
      </c>
    </row>
    <row r="75340" spans="1:2" x14ac:dyDescent="0.25">
      <c r="A75340">
        <v>1335852702</v>
      </c>
      <c r="B75340">
        <v>746.08500000000004</v>
      </c>
    </row>
    <row r="75341" spans="1:2" x14ac:dyDescent="0.25">
      <c r="A75341">
        <v>1335852703</v>
      </c>
      <c r="B75341">
        <v>796.80700000000002</v>
      </c>
    </row>
    <row r="75342" spans="1:2" x14ac:dyDescent="0.25">
      <c r="A75342">
        <v>1335852704</v>
      </c>
      <c r="B75342">
        <v>744.28200000000004</v>
      </c>
    </row>
    <row r="75343" spans="1:2" x14ac:dyDescent="0.25">
      <c r="A75343">
        <v>1335852705</v>
      </c>
      <c r="B75343">
        <v>769.39499999999998</v>
      </c>
    </row>
    <row r="75344" spans="1:2" x14ac:dyDescent="0.25">
      <c r="A75344">
        <v>1335852706</v>
      </c>
      <c r="B75344">
        <v>743.04</v>
      </c>
    </row>
    <row r="75345" spans="1:2" x14ac:dyDescent="0.25">
      <c r="A75345">
        <v>1335852707</v>
      </c>
      <c r="B75345">
        <v>812.72799999999995</v>
      </c>
    </row>
    <row r="75346" spans="1:2" x14ac:dyDescent="0.25">
      <c r="A75346">
        <v>1335852708</v>
      </c>
      <c r="B75346">
        <v>742.83600000000001</v>
      </c>
    </row>
    <row r="75347" spans="1:2" x14ac:dyDescent="0.25">
      <c r="A75347">
        <v>1335852709</v>
      </c>
      <c r="B75347">
        <v>795.39</v>
      </c>
    </row>
    <row r="75348" spans="1:2" x14ac:dyDescent="0.25">
      <c r="A75348">
        <v>1335852710</v>
      </c>
      <c r="B75348">
        <v>743.31700000000001</v>
      </c>
    </row>
    <row r="75349" spans="1:2" x14ac:dyDescent="0.25">
      <c r="A75349">
        <v>1335852711</v>
      </c>
      <c r="B75349">
        <v>812.57399999999996</v>
      </c>
    </row>
    <row r="75350" spans="1:2" x14ac:dyDescent="0.25">
      <c r="A75350">
        <v>1335852712</v>
      </c>
      <c r="B75350">
        <v>743.54300000000001</v>
      </c>
    </row>
    <row r="75351" spans="1:2" x14ac:dyDescent="0.25">
      <c r="A75351">
        <v>1335852713</v>
      </c>
      <c r="B75351">
        <v>770.3</v>
      </c>
    </row>
    <row r="75352" spans="1:2" x14ac:dyDescent="0.25">
      <c r="A75352">
        <v>1335852714</v>
      </c>
      <c r="B75352">
        <v>744.44</v>
      </c>
    </row>
    <row r="75353" spans="1:2" x14ac:dyDescent="0.25">
      <c r="A75353">
        <v>1335852715</v>
      </c>
      <c r="B75353">
        <v>769.84400000000005</v>
      </c>
    </row>
    <row r="75354" spans="1:2" x14ac:dyDescent="0.25">
      <c r="A75354">
        <v>1335852716</v>
      </c>
      <c r="B75354">
        <v>743.89099999999996</v>
      </c>
    </row>
    <row r="75355" spans="1:2" x14ac:dyDescent="0.25">
      <c r="A75355">
        <v>1335852717</v>
      </c>
      <c r="B75355">
        <v>778.21699999999998</v>
      </c>
    </row>
    <row r="75356" spans="1:2" x14ac:dyDescent="0.25">
      <c r="A75356">
        <v>1335852718</v>
      </c>
      <c r="B75356">
        <v>743.36099999999999</v>
      </c>
    </row>
    <row r="75357" spans="1:2" x14ac:dyDescent="0.25">
      <c r="A75357">
        <v>1335852719</v>
      </c>
      <c r="B75357">
        <v>804.93</v>
      </c>
    </row>
    <row r="75358" spans="1:2" x14ac:dyDescent="0.25">
      <c r="A75358">
        <v>1335852720</v>
      </c>
      <c r="B75358">
        <v>743.702</v>
      </c>
    </row>
    <row r="75359" spans="1:2" x14ac:dyDescent="0.25">
      <c r="A75359">
        <v>1335852721</v>
      </c>
      <c r="B75359">
        <v>864.89499999999998</v>
      </c>
    </row>
    <row r="75360" spans="1:2" x14ac:dyDescent="0.25">
      <c r="A75360">
        <v>1335852722</v>
      </c>
      <c r="B75360">
        <v>769.16300000000001</v>
      </c>
    </row>
    <row r="75361" spans="1:2" x14ac:dyDescent="0.25">
      <c r="A75361">
        <v>1335852723</v>
      </c>
      <c r="B75361">
        <v>822.20399999999995</v>
      </c>
    </row>
    <row r="75362" spans="1:2" x14ac:dyDescent="0.25">
      <c r="A75362">
        <v>1335852724</v>
      </c>
      <c r="B75362">
        <v>751.33</v>
      </c>
    </row>
    <row r="75363" spans="1:2" x14ac:dyDescent="0.25">
      <c r="A75363">
        <v>1335852725</v>
      </c>
      <c r="B75363">
        <v>691.89412305555402</v>
      </c>
    </row>
    <row r="75364" spans="1:2" x14ac:dyDescent="0.25">
      <c r="A75364">
        <v>1335852726</v>
      </c>
      <c r="B75364">
        <v>743.54300000000001</v>
      </c>
    </row>
    <row r="75365" spans="1:2" x14ac:dyDescent="0.25">
      <c r="A75365">
        <v>1335852727</v>
      </c>
      <c r="B75365">
        <v>741.84500000000003</v>
      </c>
    </row>
    <row r="75366" spans="1:2" x14ac:dyDescent="0.25">
      <c r="A75366">
        <v>1335852728</v>
      </c>
      <c r="B75366">
        <v>768.76599999999996</v>
      </c>
    </row>
    <row r="75367" spans="1:2" x14ac:dyDescent="0.25">
      <c r="A75367">
        <v>1335852729</v>
      </c>
      <c r="B75367">
        <v>743.66200000000003</v>
      </c>
    </row>
    <row r="75368" spans="1:2" x14ac:dyDescent="0.25">
      <c r="A75368">
        <v>1335852730</v>
      </c>
      <c r="B75368">
        <v>786.923</v>
      </c>
    </row>
    <row r="75369" spans="1:2" x14ac:dyDescent="0.25">
      <c r="A75369">
        <v>1335852731</v>
      </c>
      <c r="B75369">
        <v>743.77599999999995</v>
      </c>
    </row>
    <row r="75370" spans="1:2" x14ac:dyDescent="0.25">
      <c r="A75370">
        <v>1335852732</v>
      </c>
      <c r="B75370">
        <v>812.505</v>
      </c>
    </row>
    <row r="75371" spans="1:2" x14ac:dyDescent="0.25">
      <c r="A75371">
        <v>1335852733</v>
      </c>
      <c r="B75371">
        <v>742.05100000000004</v>
      </c>
    </row>
    <row r="75372" spans="1:2" x14ac:dyDescent="0.25">
      <c r="A75372">
        <v>1335852734</v>
      </c>
      <c r="B75372">
        <v>803.14499999999998</v>
      </c>
    </row>
    <row r="75373" spans="1:2" x14ac:dyDescent="0.25">
      <c r="A75373">
        <v>1335852735</v>
      </c>
      <c r="B75373">
        <v>742.79200000000003</v>
      </c>
    </row>
    <row r="75374" spans="1:2" x14ac:dyDescent="0.25">
      <c r="A75374">
        <v>1335852736</v>
      </c>
      <c r="B75374">
        <v>803.75900000000001</v>
      </c>
    </row>
    <row r="75375" spans="1:2" x14ac:dyDescent="0.25">
      <c r="A75375">
        <v>1335852737</v>
      </c>
      <c r="B75375">
        <v>742.495</v>
      </c>
    </row>
    <row r="75376" spans="1:2" x14ac:dyDescent="0.25">
      <c r="A75376">
        <v>1335852738</v>
      </c>
      <c r="B75376">
        <v>820.44899999999996</v>
      </c>
    </row>
    <row r="75377" spans="1:2" x14ac:dyDescent="0.25">
      <c r="A75377">
        <v>1335852739</v>
      </c>
      <c r="B75377">
        <v>742.34900000000005</v>
      </c>
    </row>
    <row r="75378" spans="1:2" x14ac:dyDescent="0.25">
      <c r="A75378">
        <v>1335852740</v>
      </c>
      <c r="B75378">
        <v>784.94799999999998</v>
      </c>
    </row>
    <row r="75379" spans="1:2" x14ac:dyDescent="0.25">
      <c r="A75379">
        <v>1335852741</v>
      </c>
      <c r="B75379">
        <v>742.01199999999994</v>
      </c>
    </row>
    <row r="75380" spans="1:2" x14ac:dyDescent="0.25">
      <c r="A75380">
        <v>1335852742</v>
      </c>
      <c r="B75380">
        <v>767.44</v>
      </c>
    </row>
    <row r="75381" spans="1:2" x14ac:dyDescent="0.25">
      <c r="A75381">
        <v>1335852743</v>
      </c>
      <c r="B75381">
        <v>741.02700000000004</v>
      </c>
    </row>
    <row r="75382" spans="1:2" x14ac:dyDescent="0.25">
      <c r="A75382">
        <v>1335852744</v>
      </c>
      <c r="B75382">
        <v>784.80399999999997</v>
      </c>
    </row>
    <row r="75383" spans="1:2" x14ac:dyDescent="0.25">
      <c r="A75383">
        <v>1335852745</v>
      </c>
      <c r="B75383">
        <v>741.66899999999998</v>
      </c>
    </row>
    <row r="75384" spans="1:2" x14ac:dyDescent="0.25">
      <c r="A75384">
        <v>1335852746</v>
      </c>
      <c r="B75384">
        <v>776.01599999999996</v>
      </c>
    </row>
    <row r="75385" spans="1:2" x14ac:dyDescent="0.25">
      <c r="A75385">
        <v>1335852747</v>
      </c>
      <c r="B75385">
        <v>742.15800000000002</v>
      </c>
    </row>
    <row r="75386" spans="1:2" x14ac:dyDescent="0.25">
      <c r="A75386">
        <v>1335852748</v>
      </c>
      <c r="B75386">
        <v>785.06799999999998</v>
      </c>
    </row>
    <row r="75387" spans="1:2" x14ac:dyDescent="0.25">
      <c r="A75387">
        <v>1335852749</v>
      </c>
      <c r="B75387">
        <v>741.71900000000005</v>
      </c>
    </row>
    <row r="75388" spans="1:2" x14ac:dyDescent="0.25">
      <c r="A75388">
        <v>1335852750</v>
      </c>
      <c r="B75388">
        <v>802.81600000000003</v>
      </c>
    </row>
    <row r="75389" spans="1:2" x14ac:dyDescent="0.25">
      <c r="A75389">
        <v>1335852751</v>
      </c>
      <c r="B75389">
        <v>742.01900000000001</v>
      </c>
    </row>
    <row r="75390" spans="1:2" x14ac:dyDescent="0.25">
      <c r="A75390">
        <v>1335852752</v>
      </c>
      <c r="B75390">
        <v>811.15</v>
      </c>
    </row>
    <row r="75391" spans="1:2" x14ac:dyDescent="0.25">
      <c r="A75391">
        <v>1335852753</v>
      </c>
      <c r="B75391">
        <v>776.17600000000004</v>
      </c>
    </row>
    <row r="75392" spans="1:2" x14ac:dyDescent="0.25">
      <c r="A75392">
        <v>1335852754</v>
      </c>
      <c r="B75392">
        <v>760.71</v>
      </c>
    </row>
    <row r="75393" spans="1:2" x14ac:dyDescent="0.25">
      <c r="A75393">
        <v>1335852755</v>
      </c>
      <c r="B75393">
        <v>777.16800000000001</v>
      </c>
    </row>
    <row r="75394" spans="1:2" x14ac:dyDescent="0.25">
      <c r="A75394">
        <v>1335852756</v>
      </c>
      <c r="B75394">
        <v>743.11900000000003</v>
      </c>
    </row>
    <row r="75395" spans="1:2" x14ac:dyDescent="0.25">
      <c r="A75395">
        <v>1335852757</v>
      </c>
      <c r="B75395">
        <v>751.81600000000003</v>
      </c>
    </row>
    <row r="75396" spans="1:2" x14ac:dyDescent="0.25">
      <c r="A75396">
        <v>1335852758</v>
      </c>
      <c r="B75396">
        <v>743.64</v>
      </c>
    </row>
    <row r="75397" spans="1:2" x14ac:dyDescent="0.25">
      <c r="A75397">
        <v>1335852759</v>
      </c>
      <c r="B75397">
        <v>771.16099999999994</v>
      </c>
    </row>
    <row r="75398" spans="1:2" x14ac:dyDescent="0.25">
      <c r="A75398">
        <v>1335852760</v>
      </c>
      <c r="B75398">
        <v>745.36599999999999</v>
      </c>
    </row>
    <row r="75399" spans="1:2" x14ac:dyDescent="0.25">
      <c r="A75399">
        <v>1335852761</v>
      </c>
      <c r="B75399">
        <v>807.34199999999998</v>
      </c>
    </row>
    <row r="75400" spans="1:2" x14ac:dyDescent="0.25">
      <c r="A75400">
        <v>1335852762</v>
      </c>
      <c r="B75400">
        <v>747.76499999999999</v>
      </c>
    </row>
    <row r="75401" spans="1:2" x14ac:dyDescent="0.25">
      <c r="A75401">
        <v>1335852763</v>
      </c>
      <c r="B75401">
        <v>825.88599999999997</v>
      </c>
    </row>
    <row r="75402" spans="1:2" x14ac:dyDescent="0.25">
      <c r="A75402">
        <v>1335852764</v>
      </c>
      <c r="B75402">
        <v>747.37199999999996</v>
      </c>
    </row>
    <row r="75403" spans="1:2" x14ac:dyDescent="0.25">
      <c r="A75403">
        <v>1335852765</v>
      </c>
      <c r="B75403">
        <v>816.51800000000003</v>
      </c>
    </row>
    <row r="75404" spans="1:2" x14ac:dyDescent="0.25">
      <c r="A75404">
        <v>1335852766</v>
      </c>
      <c r="B75404">
        <v>747.14700000000005</v>
      </c>
    </row>
    <row r="75405" spans="1:2" x14ac:dyDescent="0.25">
      <c r="A75405">
        <v>1335852767</v>
      </c>
      <c r="B75405">
        <v>791.21699999999998</v>
      </c>
    </row>
    <row r="75406" spans="1:2" x14ac:dyDescent="0.25">
      <c r="A75406">
        <v>1335852768</v>
      </c>
      <c r="B75406">
        <v>748.15700000000004</v>
      </c>
    </row>
    <row r="75407" spans="1:2" x14ac:dyDescent="0.25">
      <c r="A75407">
        <v>1335852769</v>
      </c>
      <c r="B75407">
        <v>773.77</v>
      </c>
    </row>
    <row r="75408" spans="1:2" x14ac:dyDescent="0.25">
      <c r="A75408">
        <v>1335852770</v>
      </c>
      <c r="B75408">
        <v>747.37099999999998</v>
      </c>
    </row>
    <row r="75409" spans="1:2" x14ac:dyDescent="0.25">
      <c r="A75409">
        <v>1335852771</v>
      </c>
      <c r="B75409">
        <v>774.10900000000004</v>
      </c>
    </row>
    <row r="75410" spans="1:2" x14ac:dyDescent="0.25">
      <c r="A75410">
        <v>1335852772</v>
      </c>
      <c r="B75410">
        <v>747.93200000000002</v>
      </c>
    </row>
    <row r="75411" spans="1:2" x14ac:dyDescent="0.25">
      <c r="A75411">
        <v>1335852773</v>
      </c>
      <c r="B75411">
        <v>791.26</v>
      </c>
    </row>
    <row r="75412" spans="1:2" x14ac:dyDescent="0.25">
      <c r="A75412">
        <v>1335852774</v>
      </c>
      <c r="B75412">
        <v>749.53499999999997</v>
      </c>
    </row>
    <row r="75413" spans="1:2" x14ac:dyDescent="0.25">
      <c r="A75413">
        <v>1335852775</v>
      </c>
      <c r="B75413">
        <v>826.46799999999996</v>
      </c>
    </row>
    <row r="75414" spans="1:2" x14ac:dyDescent="0.25">
      <c r="A75414">
        <v>1335852776</v>
      </c>
      <c r="B75414">
        <v>748.38699999999994</v>
      </c>
    </row>
    <row r="75415" spans="1:2" x14ac:dyDescent="0.25">
      <c r="A75415">
        <v>1335852777</v>
      </c>
      <c r="B75415">
        <v>809.76099999999997</v>
      </c>
    </row>
    <row r="75416" spans="1:2" x14ac:dyDescent="0.25">
      <c r="A75416">
        <v>1335852778</v>
      </c>
      <c r="B75416">
        <v>748.971</v>
      </c>
    </row>
    <row r="75417" spans="1:2" x14ac:dyDescent="0.25">
      <c r="A75417">
        <v>1335852779</v>
      </c>
      <c r="B75417">
        <v>792.81</v>
      </c>
    </row>
    <row r="75418" spans="1:2" x14ac:dyDescent="0.25">
      <c r="A75418">
        <v>1335852780</v>
      </c>
      <c r="B75418">
        <v>749.11599999999999</v>
      </c>
    </row>
    <row r="75419" spans="1:2" x14ac:dyDescent="0.25">
      <c r="A75419">
        <v>1335852781</v>
      </c>
      <c r="B75419">
        <v>775.25800000000004</v>
      </c>
    </row>
    <row r="75420" spans="1:2" x14ac:dyDescent="0.25">
      <c r="A75420">
        <v>1335852782</v>
      </c>
      <c r="B75420">
        <v>753.23099999999999</v>
      </c>
    </row>
    <row r="75421" spans="1:2" x14ac:dyDescent="0.25">
      <c r="A75421">
        <v>1335852783</v>
      </c>
      <c r="B75421">
        <v>779.73699999999997</v>
      </c>
    </row>
    <row r="75422" spans="1:2" x14ac:dyDescent="0.25">
      <c r="A75422">
        <v>1335852784</v>
      </c>
      <c r="B75422">
        <v>801.19299999999998</v>
      </c>
    </row>
    <row r="75423" spans="1:2" x14ac:dyDescent="0.25">
      <c r="A75423">
        <v>1335852785</v>
      </c>
      <c r="B75423">
        <v>749.05600000000004</v>
      </c>
    </row>
    <row r="75424" spans="1:2" x14ac:dyDescent="0.25">
      <c r="A75424">
        <v>1335852786</v>
      </c>
      <c r="B75424">
        <v>818.88900000000001</v>
      </c>
    </row>
    <row r="75425" spans="1:2" x14ac:dyDescent="0.25">
      <c r="A75425">
        <v>1335852787</v>
      </c>
      <c r="B75425">
        <v>749.13599999999997</v>
      </c>
    </row>
    <row r="75426" spans="1:2" x14ac:dyDescent="0.25">
      <c r="A75426">
        <v>1335852788</v>
      </c>
      <c r="B75426">
        <v>809.726</v>
      </c>
    </row>
    <row r="75427" spans="1:2" x14ac:dyDescent="0.25">
      <c r="A75427">
        <v>1335852789</v>
      </c>
      <c r="B75427">
        <v>750.24199999999996</v>
      </c>
    </row>
    <row r="75428" spans="1:2" x14ac:dyDescent="0.25">
      <c r="A75428">
        <v>1335852790</v>
      </c>
      <c r="B75428">
        <v>792.63199999999995</v>
      </c>
    </row>
    <row r="75429" spans="1:2" x14ac:dyDescent="0.25">
      <c r="A75429">
        <v>1335852791</v>
      </c>
      <c r="B75429">
        <v>750.03300000000002</v>
      </c>
    </row>
    <row r="75430" spans="1:2" x14ac:dyDescent="0.25">
      <c r="A75430">
        <v>1335852792</v>
      </c>
      <c r="B75430">
        <v>785.33100000000002</v>
      </c>
    </row>
    <row r="75431" spans="1:2" x14ac:dyDescent="0.25">
      <c r="A75431">
        <v>1335852793</v>
      </c>
      <c r="B75431">
        <v>750.03</v>
      </c>
    </row>
    <row r="75432" spans="1:2" x14ac:dyDescent="0.25">
      <c r="A75432">
        <v>1335852794</v>
      </c>
      <c r="B75432">
        <v>785.65</v>
      </c>
    </row>
    <row r="75433" spans="1:2" x14ac:dyDescent="0.25">
      <c r="A75433">
        <v>1335852795</v>
      </c>
      <c r="B75433">
        <v>750.654</v>
      </c>
    </row>
    <row r="75434" spans="1:2" x14ac:dyDescent="0.25">
      <c r="A75434">
        <v>1335852796</v>
      </c>
      <c r="B75434">
        <v>697.798</v>
      </c>
    </row>
    <row r="75435" spans="1:2" x14ac:dyDescent="0.25">
      <c r="A75435">
        <v>1335852797</v>
      </c>
      <c r="B75435">
        <v>387.64299999999997</v>
      </c>
    </row>
    <row r="75436" spans="1:2" x14ac:dyDescent="0.25">
      <c r="A75436">
        <v>1335852798</v>
      </c>
      <c r="B75436">
        <v>457.82</v>
      </c>
    </row>
    <row r="75437" spans="1:2" x14ac:dyDescent="0.25">
      <c r="A75437">
        <v>1335852799</v>
      </c>
      <c r="B75437">
        <v>388.44099999999997</v>
      </c>
    </row>
    <row r="75438" spans="1:2" x14ac:dyDescent="0.25">
      <c r="A75438">
        <v>1335852800</v>
      </c>
      <c r="B75438">
        <v>457.81</v>
      </c>
    </row>
    <row r="75439" spans="1:2" x14ac:dyDescent="0.25">
      <c r="A75439">
        <v>1335852801</v>
      </c>
      <c r="B75439">
        <v>388.18</v>
      </c>
    </row>
    <row r="75440" spans="1:2" x14ac:dyDescent="0.25">
      <c r="A75440">
        <v>1335852802</v>
      </c>
      <c r="B75440">
        <v>431.71</v>
      </c>
    </row>
    <row r="75441" spans="1:2" x14ac:dyDescent="0.25">
      <c r="A75441">
        <v>1335852803</v>
      </c>
      <c r="B75441">
        <v>388.62700000000001</v>
      </c>
    </row>
    <row r="75442" spans="1:2" x14ac:dyDescent="0.25">
      <c r="A75442">
        <v>1335852804</v>
      </c>
      <c r="B75442">
        <v>416.07100000000003</v>
      </c>
    </row>
    <row r="75443" spans="1:2" x14ac:dyDescent="0.25">
      <c r="A75443">
        <v>1335852805</v>
      </c>
      <c r="B75443">
        <v>388.90600000000001</v>
      </c>
    </row>
    <row r="75444" spans="1:2" x14ac:dyDescent="0.25">
      <c r="A75444">
        <v>1335852806</v>
      </c>
      <c r="B75444">
        <v>431.83300000000003</v>
      </c>
    </row>
    <row r="75445" spans="1:2" x14ac:dyDescent="0.25">
      <c r="A75445">
        <v>1335852807</v>
      </c>
      <c r="B75445">
        <v>1130.809</v>
      </c>
    </row>
    <row r="75446" spans="1:2" x14ac:dyDescent="0.25">
      <c r="A75446">
        <v>1335852808</v>
      </c>
      <c r="B75446">
        <v>556.64800000000002</v>
      </c>
    </row>
    <row r="75447" spans="1:2" x14ac:dyDescent="0.25">
      <c r="A75447">
        <v>1335852809</v>
      </c>
      <c r="B75447">
        <v>507.928</v>
      </c>
    </row>
    <row r="75448" spans="1:2" x14ac:dyDescent="0.25">
      <c r="A75448">
        <v>1335852810</v>
      </c>
      <c r="B75448">
        <v>567.173</v>
      </c>
    </row>
    <row r="75449" spans="1:2" x14ac:dyDescent="0.25">
      <c r="A75449">
        <v>1335852811</v>
      </c>
      <c r="B75449">
        <v>533.91200000000003</v>
      </c>
    </row>
    <row r="75450" spans="1:2" x14ac:dyDescent="0.25">
      <c r="A75450">
        <v>1335852812</v>
      </c>
      <c r="B75450">
        <v>551.94000000000005</v>
      </c>
    </row>
    <row r="75451" spans="1:2" x14ac:dyDescent="0.25">
      <c r="A75451">
        <v>1335852813</v>
      </c>
      <c r="B75451">
        <v>586.45699999999999</v>
      </c>
    </row>
    <row r="75452" spans="1:2" x14ac:dyDescent="0.25">
      <c r="A75452">
        <v>1335852814</v>
      </c>
      <c r="B75452">
        <v>517.74099999999999</v>
      </c>
    </row>
    <row r="75453" spans="1:2" x14ac:dyDescent="0.25">
      <c r="A75453">
        <v>1335852815</v>
      </c>
      <c r="B75453">
        <v>586.02599999999995</v>
      </c>
    </row>
    <row r="75454" spans="1:2" x14ac:dyDescent="0.25">
      <c r="A75454">
        <v>1335852816</v>
      </c>
      <c r="B75454">
        <v>510.51600000000002</v>
      </c>
    </row>
    <row r="75455" spans="1:2" x14ac:dyDescent="0.25">
      <c r="A75455">
        <v>1335852817</v>
      </c>
      <c r="B75455">
        <v>529.65800000000002</v>
      </c>
    </row>
    <row r="75456" spans="1:2" x14ac:dyDescent="0.25">
      <c r="A75456">
        <v>1335852818</v>
      </c>
      <c r="B75456">
        <v>522.97500000000002</v>
      </c>
    </row>
    <row r="75457" spans="1:2" x14ac:dyDescent="0.25">
      <c r="A75457">
        <v>1335852819</v>
      </c>
      <c r="B75457">
        <v>539.34500000000003</v>
      </c>
    </row>
    <row r="75458" spans="1:2" x14ac:dyDescent="0.25">
      <c r="A75458">
        <v>1335852820</v>
      </c>
      <c r="B75458">
        <v>512.40700000000004</v>
      </c>
    </row>
    <row r="75459" spans="1:2" x14ac:dyDescent="0.25">
      <c r="A75459">
        <v>1335852821</v>
      </c>
      <c r="B75459">
        <v>537.37599999999998</v>
      </c>
    </row>
    <row r="75460" spans="1:2" x14ac:dyDescent="0.25">
      <c r="A75460">
        <v>1335852822</v>
      </c>
      <c r="B75460">
        <v>511.72399999999999</v>
      </c>
    </row>
    <row r="75461" spans="1:2" x14ac:dyDescent="0.25">
      <c r="A75461">
        <v>1335852823</v>
      </c>
      <c r="B75461">
        <v>590.35900000000004</v>
      </c>
    </row>
    <row r="75462" spans="1:2" x14ac:dyDescent="0.25">
      <c r="A75462">
        <v>1335852824</v>
      </c>
      <c r="B75462">
        <v>512.61699999999996</v>
      </c>
    </row>
    <row r="75463" spans="1:2" x14ac:dyDescent="0.25">
      <c r="A75463">
        <v>1335852825</v>
      </c>
      <c r="B75463">
        <v>581.39099999999996</v>
      </c>
    </row>
    <row r="75464" spans="1:2" x14ac:dyDescent="0.25">
      <c r="A75464">
        <v>1335852826</v>
      </c>
      <c r="B75464">
        <v>510.49</v>
      </c>
    </row>
    <row r="75465" spans="1:2" x14ac:dyDescent="0.25">
      <c r="A75465">
        <v>1335852827</v>
      </c>
      <c r="B75465">
        <v>572.22299999999996</v>
      </c>
    </row>
    <row r="75466" spans="1:2" x14ac:dyDescent="0.25">
      <c r="A75466">
        <v>1335852828</v>
      </c>
      <c r="B75466">
        <v>511.53800000000001</v>
      </c>
    </row>
    <row r="75467" spans="1:2" x14ac:dyDescent="0.25">
      <c r="A75467">
        <v>1335852829</v>
      </c>
      <c r="B75467">
        <v>572.18700000000001</v>
      </c>
    </row>
    <row r="75468" spans="1:2" x14ac:dyDescent="0.25">
      <c r="A75468">
        <v>1335852830</v>
      </c>
      <c r="B75468">
        <v>510.50200000000001</v>
      </c>
    </row>
    <row r="75469" spans="1:2" x14ac:dyDescent="0.25">
      <c r="A75469">
        <v>1335852831</v>
      </c>
      <c r="B75469">
        <v>579.11800000000005</v>
      </c>
    </row>
    <row r="75470" spans="1:2" x14ac:dyDescent="0.25">
      <c r="A75470">
        <v>1335852832</v>
      </c>
      <c r="B75470">
        <v>510.21300000000002</v>
      </c>
    </row>
    <row r="75471" spans="1:2" x14ac:dyDescent="0.25">
      <c r="A75471">
        <v>1335852833</v>
      </c>
      <c r="B75471">
        <v>535.73599999999999</v>
      </c>
    </row>
    <row r="75472" spans="1:2" x14ac:dyDescent="0.25">
      <c r="A75472">
        <v>1335852834</v>
      </c>
      <c r="B75472">
        <v>510.44900000000001</v>
      </c>
    </row>
    <row r="75473" spans="1:2" x14ac:dyDescent="0.25">
      <c r="A75473">
        <v>1335852835</v>
      </c>
      <c r="B75473">
        <v>518.20699999999999</v>
      </c>
    </row>
    <row r="75474" spans="1:2" x14ac:dyDescent="0.25">
      <c r="A75474">
        <v>1335852836</v>
      </c>
      <c r="B75474">
        <v>507.83199999999999</v>
      </c>
    </row>
    <row r="75475" spans="1:2" x14ac:dyDescent="0.25">
      <c r="A75475">
        <v>1335852837</v>
      </c>
      <c r="B75475">
        <v>533.69000000000005</v>
      </c>
    </row>
    <row r="75476" spans="1:2" x14ac:dyDescent="0.25">
      <c r="A75476">
        <v>1335852838</v>
      </c>
      <c r="B75476">
        <v>508.09399999999999</v>
      </c>
    </row>
    <row r="75477" spans="1:2" x14ac:dyDescent="0.25">
      <c r="A75477">
        <v>1335852839</v>
      </c>
      <c r="B75477">
        <v>559.28300000000002</v>
      </c>
    </row>
    <row r="75478" spans="1:2" x14ac:dyDescent="0.25">
      <c r="A75478">
        <v>1335852840</v>
      </c>
      <c r="B75478">
        <v>536.51800000000003</v>
      </c>
    </row>
    <row r="75479" spans="1:2" x14ac:dyDescent="0.25">
      <c r="A75479">
        <v>1335852841</v>
      </c>
      <c r="B75479">
        <v>555.255</v>
      </c>
    </row>
    <row r="75480" spans="1:2" x14ac:dyDescent="0.25">
      <c r="A75480">
        <v>1335852842</v>
      </c>
      <c r="B75480">
        <v>591.952</v>
      </c>
    </row>
    <row r="75481" spans="1:2" x14ac:dyDescent="0.25">
      <c r="A75481">
        <v>1335852843</v>
      </c>
      <c r="B75481">
        <v>505.43599999999998</v>
      </c>
    </row>
    <row r="75482" spans="1:2" x14ac:dyDescent="0.25">
      <c r="A75482">
        <v>1335852844</v>
      </c>
      <c r="B75482">
        <v>583.79700000000003</v>
      </c>
    </row>
    <row r="75483" spans="1:2" x14ac:dyDescent="0.25">
      <c r="A75483">
        <v>1335852845</v>
      </c>
      <c r="B75483">
        <v>504.971</v>
      </c>
    </row>
    <row r="75484" spans="1:2" x14ac:dyDescent="0.25">
      <c r="A75484">
        <v>1335852846</v>
      </c>
      <c r="B75484">
        <v>531.255</v>
      </c>
    </row>
    <row r="75485" spans="1:2" x14ac:dyDescent="0.25">
      <c r="A75485">
        <v>1335852847</v>
      </c>
      <c r="B75485">
        <v>506.00099999999998</v>
      </c>
    </row>
    <row r="75486" spans="1:2" x14ac:dyDescent="0.25">
      <c r="A75486">
        <v>1335852848</v>
      </c>
      <c r="B75486">
        <v>522.101</v>
      </c>
    </row>
    <row r="75487" spans="1:2" x14ac:dyDescent="0.25">
      <c r="A75487">
        <v>1335852849</v>
      </c>
      <c r="B75487">
        <v>504.87</v>
      </c>
    </row>
    <row r="75488" spans="1:2" x14ac:dyDescent="0.25">
      <c r="A75488">
        <v>1335852850</v>
      </c>
      <c r="B75488">
        <v>522.50900000000001</v>
      </c>
    </row>
    <row r="75489" spans="1:2" x14ac:dyDescent="0.25">
      <c r="A75489">
        <v>1335852851</v>
      </c>
      <c r="B75489">
        <v>503.95699999999999</v>
      </c>
    </row>
    <row r="75490" spans="1:2" x14ac:dyDescent="0.25">
      <c r="A75490">
        <v>1335852852</v>
      </c>
      <c r="B75490">
        <v>555.96600000000001</v>
      </c>
    </row>
    <row r="75491" spans="1:2" x14ac:dyDescent="0.25">
      <c r="A75491">
        <v>1335852853</v>
      </c>
      <c r="B75491">
        <v>504.14800000000002</v>
      </c>
    </row>
    <row r="75492" spans="1:2" x14ac:dyDescent="0.25">
      <c r="A75492">
        <v>1335852854</v>
      </c>
      <c r="B75492">
        <v>573.40700000000004</v>
      </c>
    </row>
    <row r="75493" spans="1:2" x14ac:dyDescent="0.25">
      <c r="A75493">
        <v>1335852855</v>
      </c>
      <c r="B75493">
        <v>503.15100000000001</v>
      </c>
    </row>
    <row r="75494" spans="1:2" x14ac:dyDescent="0.25">
      <c r="A75494">
        <v>1335852856</v>
      </c>
      <c r="B75494">
        <v>590.28800000000001</v>
      </c>
    </row>
    <row r="75495" spans="1:2" x14ac:dyDescent="0.25">
      <c r="A75495">
        <v>1335852857</v>
      </c>
      <c r="B75495">
        <v>502.214</v>
      </c>
    </row>
    <row r="75496" spans="1:2" x14ac:dyDescent="0.25">
      <c r="A75496">
        <v>1335852858</v>
      </c>
      <c r="B75496">
        <v>562.91300000000001</v>
      </c>
    </row>
    <row r="75497" spans="1:2" x14ac:dyDescent="0.25">
      <c r="A75497">
        <v>1335852859</v>
      </c>
      <c r="B75497">
        <v>503.084</v>
      </c>
    </row>
    <row r="75498" spans="1:2" x14ac:dyDescent="0.25">
      <c r="A75498">
        <v>1335852860</v>
      </c>
      <c r="B75498">
        <v>545.55499999999995</v>
      </c>
    </row>
    <row r="75499" spans="1:2" x14ac:dyDescent="0.25">
      <c r="A75499">
        <v>1335852861</v>
      </c>
      <c r="B75499">
        <v>502.15</v>
      </c>
    </row>
    <row r="75500" spans="1:2" x14ac:dyDescent="0.25">
      <c r="A75500">
        <v>1335852862</v>
      </c>
      <c r="B75500">
        <v>691.89412305555402</v>
      </c>
    </row>
    <row r="75501" spans="1:2" x14ac:dyDescent="0.25">
      <c r="A75501">
        <v>1335852863</v>
      </c>
      <c r="B75501">
        <v>691.89412305555402</v>
      </c>
    </row>
    <row r="75502" spans="1:2" x14ac:dyDescent="0.25">
      <c r="A75502">
        <v>1335852864</v>
      </c>
      <c r="B75502">
        <v>528.49</v>
      </c>
    </row>
    <row r="75503" spans="1:2" x14ac:dyDescent="0.25">
      <c r="A75503">
        <v>1335852865</v>
      </c>
      <c r="B75503">
        <v>502.35700000000003</v>
      </c>
    </row>
    <row r="75504" spans="1:2" x14ac:dyDescent="0.25">
      <c r="A75504">
        <v>1335852866</v>
      </c>
      <c r="B75504">
        <v>554.24900000000002</v>
      </c>
    </row>
    <row r="75505" spans="1:2" x14ac:dyDescent="0.25">
      <c r="A75505">
        <v>1335852867</v>
      </c>
      <c r="B75505">
        <v>501.99299999999999</v>
      </c>
    </row>
    <row r="75506" spans="1:2" x14ac:dyDescent="0.25">
      <c r="A75506">
        <v>1335852868</v>
      </c>
      <c r="B75506">
        <v>571.39200000000005</v>
      </c>
    </row>
    <row r="75507" spans="1:2" x14ac:dyDescent="0.25">
      <c r="A75507">
        <v>1335852869</v>
      </c>
      <c r="B75507">
        <v>527.32899999999995</v>
      </c>
    </row>
    <row r="75508" spans="1:2" x14ac:dyDescent="0.25">
      <c r="A75508">
        <v>1335852870</v>
      </c>
      <c r="B75508">
        <v>554.73699999999997</v>
      </c>
    </row>
    <row r="75509" spans="1:2" x14ac:dyDescent="0.25">
      <c r="A75509">
        <v>1335852871</v>
      </c>
      <c r="B75509">
        <v>562.91</v>
      </c>
    </row>
    <row r="75510" spans="1:2" x14ac:dyDescent="0.25">
      <c r="A75510">
        <v>1335852872</v>
      </c>
      <c r="B75510">
        <v>501.55599999999998</v>
      </c>
    </row>
    <row r="75511" spans="1:2" x14ac:dyDescent="0.25">
      <c r="A75511">
        <v>1335852873</v>
      </c>
      <c r="B75511">
        <v>519</v>
      </c>
    </row>
    <row r="75512" spans="1:2" x14ac:dyDescent="0.25">
      <c r="A75512">
        <v>1335852874</v>
      </c>
      <c r="B75512">
        <v>502.238</v>
      </c>
    </row>
    <row r="75513" spans="1:2" x14ac:dyDescent="0.25">
      <c r="A75513">
        <v>1335852875</v>
      </c>
      <c r="B75513">
        <v>510.858</v>
      </c>
    </row>
    <row r="75514" spans="1:2" x14ac:dyDescent="0.25">
      <c r="A75514">
        <v>1335852876</v>
      </c>
      <c r="B75514">
        <v>501.791</v>
      </c>
    </row>
    <row r="75515" spans="1:2" x14ac:dyDescent="0.25">
      <c r="A75515">
        <v>1335852877</v>
      </c>
      <c r="B75515">
        <v>545.88900000000001</v>
      </c>
    </row>
    <row r="75516" spans="1:2" x14ac:dyDescent="0.25">
      <c r="A75516">
        <v>1335852878</v>
      </c>
      <c r="B75516">
        <v>502.42099999999999</v>
      </c>
    </row>
    <row r="75517" spans="1:2" x14ac:dyDescent="0.25">
      <c r="A75517">
        <v>1335852879</v>
      </c>
      <c r="B75517">
        <v>580.35900000000004</v>
      </c>
    </row>
    <row r="75518" spans="1:2" x14ac:dyDescent="0.25">
      <c r="A75518">
        <v>1335852880</v>
      </c>
      <c r="B75518">
        <v>502.37599999999998</v>
      </c>
    </row>
    <row r="75519" spans="1:2" x14ac:dyDescent="0.25">
      <c r="A75519">
        <v>1335852881</v>
      </c>
      <c r="B75519">
        <v>562.32399999999996</v>
      </c>
    </row>
    <row r="75520" spans="1:2" x14ac:dyDescent="0.25">
      <c r="A75520">
        <v>1335852882</v>
      </c>
      <c r="B75520">
        <v>502.58499999999998</v>
      </c>
    </row>
    <row r="75521" spans="1:2" x14ac:dyDescent="0.25">
      <c r="A75521">
        <v>1335852883</v>
      </c>
      <c r="B75521">
        <v>554.53300000000002</v>
      </c>
    </row>
    <row r="75522" spans="1:2" x14ac:dyDescent="0.25">
      <c r="A75522">
        <v>1335852884</v>
      </c>
      <c r="B75522">
        <v>502.28500000000003</v>
      </c>
    </row>
    <row r="75523" spans="1:2" x14ac:dyDescent="0.25">
      <c r="A75523">
        <v>1335852885</v>
      </c>
      <c r="B75523">
        <v>545.24400000000003</v>
      </c>
    </row>
    <row r="75524" spans="1:2" x14ac:dyDescent="0.25">
      <c r="A75524">
        <v>1335852886</v>
      </c>
      <c r="B75524">
        <v>501.79300000000001</v>
      </c>
    </row>
    <row r="75525" spans="1:2" x14ac:dyDescent="0.25">
      <c r="A75525">
        <v>1335852887</v>
      </c>
      <c r="B75525">
        <v>528.32000000000005</v>
      </c>
    </row>
    <row r="75526" spans="1:2" x14ac:dyDescent="0.25">
      <c r="A75526">
        <v>1335852888</v>
      </c>
      <c r="B75526">
        <v>501.52600000000001</v>
      </c>
    </row>
    <row r="75527" spans="1:2" x14ac:dyDescent="0.25">
      <c r="A75527">
        <v>1335852889</v>
      </c>
      <c r="B75527">
        <v>563.30200000000002</v>
      </c>
    </row>
    <row r="75528" spans="1:2" x14ac:dyDescent="0.25">
      <c r="A75528">
        <v>1335852890</v>
      </c>
      <c r="B75528">
        <v>502.13499999999999</v>
      </c>
    </row>
    <row r="75529" spans="1:2" x14ac:dyDescent="0.25">
      <c r="A75529">
        <v>1335852891</v>
      </c>
      <c r="B75529">
        <v>553.92999999999995</v>
      </c>
    </row>
    <row r="75530" spans="1:2" x14ac:dyDescent="0.25">
      <c r="A75530">
        <v>1335852892</v>
      </c>
      <c r="B75530">
        <v>502.108</v>
      </c>
    </row>
    <row r="75531" spans="1:2" x14ac:dyDescent="0.25">
      <c r="A75531">
        <v>1335852893</v>
      </c>
      <c r="B75531">
        <v>536.27599999999995</v>
      </c>
    </row>
    <row r="75532" spans="1:2" x14ac:dyDescent="0.25">
      <c r="A75532">
        <v>1335852894</v>
      </c>
      <c r="B75532">
        <v>502.25</v>
      </c>
    </row>
    <row r="75533" spans="1:2" x14ac:dyDescent="0.25">
      <c r="A75533">
        <v>1335852895</v>
      </c>
      <c r="B75533">
        <v>536.41999999999996</v>
      </c>
    </row>
    <row r="75534" spans="1:2" x14ac:dyDescent="0.25">
      <c r="A75534">
        <v>1335852896</v>
      </c>
      <c r="B75534">
        <v>501.49200000000002</v>
      </c>
    </row>
    <row r="75535" spans="1:2" x14ac:dyDescent="0.25">
      <c r="A75535">
        <v>1335852897</v>
      </c>
      <c r="B75535">
        <v>552.89099999999996</v>
      </c>
    </row>
    <row r="75536" spans="1:2" x14ac:dyDescent="0.25">
      <c r="A75536">
        <v>1335852898</v>
      </c>
      <c r="B75536">
        <v>518.779</v>
      </c>
    </row>
    <row r="75537" spans="1:2" x14ac:dyDescent="0.25">
      <c r="A75537">
        <v>1335852899</v>
      </c>
      <c r="B75537">
        <v>552.92399999999998</v>
      </c>
    </row>
    <row r="75538" spans="1:2" x14ac:dyDescent="0.25">
      <c r="A75538">
        <v>1335852900</v>
      </c>
      <c r="B75538">
        <v>586.83799999999997</v>
      </c>
    </row>
    <row r="75539" spans="1:2" x14ac:dyDescent="0.25">
      <c r="A75539">
        <v>1335852901</v>
      </c>
      <c r="B75539">
        <v>501.08300000000003</v>
      </c>
    </row>
    <row r="75540" spans="1:2" x14ac:dyDescent="0.25">
      <c r="A75540">
        <v>1335852902</v>
      </c>
      <c r="B75540">
        <v>560.64800000000002</v>
      </c>
    </row>
    <row r="75541" spans="1:2" x14ac:dyDescent="0.25">
      <c r="A75541">
        <v>1335852903</v>
      </c>
      <c r="B75541">
        <v>499.53500000000003</v>
      </c>
    </row>
    <row r="75542" spans="1:2" x14ac:dyDescent="0.25">
      <c r="A75542">
        <v>1335852904</v>
      </c>
      <c r="B75542">
        <v>508.13</v>
      </c>
    </row>
    <row r="75543" spans="1:2" x14ac:dyDescent="0.25">
      <c r="A75543">
        <v>1335852905</v>
      </c>
      <c r="B75543">
        <v>499.15899999999999</v>
      </c>
    </row>
    <row r="75544" spans="1:2" x14ac:dyDescent="0.25">
      <c r="A75544">
        <v>1335852906</v>
      </c>
      <c r="B75544">
        <v>524.33600000000001</v>
      </c>
    </row>
    <row r="75545" spans="1:2" x14ac:dyDescent="0.25">
      <c r="A75545">
        <v>1335852907</v>
      </c>
      <c r="B75545">
        <v>498.25599999999997</v>
      </c>
    </row>
    <row r="75546" spans="1:2" x14ac:dyDescent="0.25">
      <c r="A75546">
        <v>1335852908</v>
      </c>
      <c r="B75546">
        <v>551.86300000000006</v>
      </c>
    </row>
    <row r="75547" spans="1:2" x14ac:dyDescent="0.25">
      <c r="A75547">
        <v>1335852909</v>
      </c>
      <c r="B75547">
        <v>498.077</v>
      </c>
    </row>
    <row r="75548" spans="1:2" x14ac:dyDescent="0.25">
      <c r="A75548">
        <v>1335852910</v>
      </c>
      <c r="B75548">
        <v>567.66300000000001</v>
      </c>
    </row>
    <row r="75549" spans="1:2" x14ac:dyDescent="0.25">
      <c r="A75549">
        <v>1335852911</v>
      </c>
      <c r="B75549">
        <v>500.15100000000001</v>
      </c>
    </row>
    <row r="75550" spans="1:2" x14ac:dyDescent="0.25">
      <c r="A75550">
        <v>1335852912</v>
      </c>
      <c r="B75550">
        <v>568.654</v>
      </c>
    </row>
    <row r="75551" spans="1:2" x14ac:dyDescent="0.25">
      <c r="A75551">
        <v>1335852913</v>
      </c>
      <c r="B75551">
        <v>498.48099999999999</v>
      </c>
    </row>
    <row r="75552" spans="1:2" x14ac:dyDescent="0.25">
      <c r="A75552">
        <v>1335852914</v>
      </c>
      <c r="B75552">
        <v>533.28599999999994</v>
      </c>
    </row>
    <row r="75553" spans="1:2" x14ac:dyDescent="0.25">
      <c r="A75553">
        <v>1335852915</v>
      </c>
      <c r="B75553">
        <v>498.02699999999999</v>
      </c>
    </row>
    <row r="75554" spans="1:2" x14ac:dyDescent="0.25">
      <c r="A75554">
        <v>1335852916</v>
      </c>
      <c r="B75554">
        <v>691.89412305555402</v>
      </c>
    </row>
    <row r="75555" spans="1:2" x14ac:dyDescent="0.25">
      <c r="A75555">
        <v>1335852917</v>
      </c>
      <c r="B75555">
        <v>691.89412305555402</v>
      </c>
    </row>
    <row r="75556" spans="1:2" x14ac:dyDescent="0.25">
      <c r="A75556">
        <v>1335852918</v>
      </c>
      <c r="B75556">
        <v>534.04999999999995</v>
      </c>
    </row>
    <row r="75557" spans="1:2" x14ac:dyDescent="0.25">
      <c r="A75557">
        <v>1335852919</v>
      </c>
      <c r="B75557">
        <v>498.709</v>
      </c>
    </row>
    <row r="75558" spans="1:2" x14ac:dyDescent="0.25">
      <c r="A75558">
        <v>1335852920</v>
      </c>
      <c r="B75558">
        <v>550.13499999999999</v>
      </c>
    </row>
    <row r="75559" spans="1:2" x14ac:dyDescent="0.25">
      <c r="A75559">
        <v>1335852921</v>
      </c>
      <c r="B75559">
        <v>497.678</v>
      </c>
    </row>
    <row r="75560" spans="1:2" x14ac:dyDescent="0.25">
      <c r="A75560">
        <v>1335852922</v>
      </c>
      <c r="B75560">
        <v>585.12400000000002</v>
      </c>
    </row>
    <row r="75561" spans="1:2" x14ac:dyDescent="0.25">
      <c r="A75561">
        <v>1335852923</v>
      </c>
      <c r="B75561">
        <v>498.47399999999999</v>
      </c>
    </row>
    <row r="75562" spans="1:2" x14ac:dyDescent="0.25">
      <c r="A75562">
        <v>1335852924</v>
      </c>
      <c r="B75562">
        <v>575.80600000000004</v>
      </c>
    </row>
    <row r="75563" spans="1:2" x14ac:dyDescent="0.25">
      <c r="A75563">
        <v>1335852925</v>
      </c>
      <c r="B75563">
        <v>497.428</v>
      </c>
    </row>
    <row r="75564" spans="1:2" x14ac:dyDescent="0.25">
      <c r="A75564">
        <v>1335852926</v>
      </c>
      <c r="B75564">
        <v>541.14300000000003</v>
      </c>
    </row>
    <row r="75565" spans="1:2" x14ac:dyDescent="0.25">
      <c r="A75565">
        <v>1335852927</v>
      </c>
      <c r="B75565">
        <v>497.565</v>
      </c>
    </row>
    <row r="75566" spans="1:2" x14ac:dyDescent="0.25">
      <c r="A75566">
        <v>1335852928</v>
      </c>
      <c r="B75566">
        <v>513.86599999999999</v>
      </c>
    </row>
    <row r="75567" spans="1:2" x14ac:dyDescent="0.25">
      <c r="A75567">
        <v>1335852929</v>
      </c>
      <c r="B75567">
        <v>523.72299999999996</v>
      </c>
    </row>
    <row r="75568" spans="1:2" x14ac:dyDescent="0.25">
      <c r="A75568">
        <v>1335852930</v>
      </c>
      <c r="B75568">
        <v>496.34100000000001</v>
      </c>
    </row>
    <row r="75569" spans="1:2" x14ac:dyDescent="0.25">
      <c r="A75569">
        <v>1335852931</v>
      </c>
      <c r="B75569">
        <v>549.226</v>
      </c>
    </row>
    <row r="75570" spans="1:2" x14ac:dyDescent="0.25">
      <c r="A75570">
        <v>1335852932</v>
      </c>
      <c r="B75570">
        <v>497.404</v>
      </c>
    </row>
    <row r="75571" spans="1:2" x14ac:dyDescent="0.25">
      <c r="A75571">
        <v>1335852933</v>
      </c>
      <c r="B75571">
        <v>566.27099999999996</v>
      </c>
    </row>
    <row r="75572" spans="1:2" x14ac:dyDescent="0.25">
      <c r="A75572">
        <v>1335852934</v>
      </c>
      <c r="B75572">
        <v>497.37799999999999</v>
      </c>
    </row>
    <row r="75573" spans="1:2" x14ac:dyDescent="0.25">
      <c r="A75573">
        <v>1335852935</v>
      </c>
      <c r="B75573">
        <v>566.79600000000005</v>
      </c>
    </row>
    <row r="75574" spans="1:2" x14ac:dyDescent="0.25">
      <c r="A75574">
        <v>1335852936</v>
      </c>
      <c r="B75574">
        <v>496.11900000000003</v>
      </c>
    </row>
    <row r="75575" spans="1:2" x14ac:dyDescent="0.25">
      <c r="A75575">
        <v>1335852937</v>
      </c>
      <c r="B75575">
        <v>530.84799999999996</v>
      </c>
    </row>
    <row r="75576" spans="1:2" x14ac:dyDescent="0.25">
      <c r="A75576">
        <v>1335852938</v>
      </c>
      <c r="B75576">
        <v>496.99700000000001</v>
      </c>
    </row>
    <row r="75577" spans="1:2" x14ac:dyDescent="0.25">
      <c r="A75577">
        <v>1335852939</v>
      </c>
      <c r="B75577">
        <v>531</v>
      </c>
    </row>
    <row r="75578" spans="1:2" x14ac:dyDescent="0.25">
      <c r="A75578">
        <v>1335852940</v>
      </c>
      <c r="B75578">
        <v>495.72</v>
      </c>
    </row>
    <row r="75579" spans="1:2" x14ac:dyDescent="0.25">
      <c r="A75579">
        <v>1335852941</v>
      </c>
      <c r="B75579">
        <v>539.70399999999995</v>
      </c>
    </row>
    <row r="75580" spans="1:2" x14ac:dyDescent="0.25">
      <c r="A75580">
        <v>1335852942</v>
      </c>
      <c r="B75580">
        <v>496.02499999999998</v>
      </c>
    </row>
    <row r="75581" spans="1:2" x14ac:dyDescent="0.25">
      <c r="A75581">
        <v>1335852943</v>
      </c>
      <c r="B75581">
        <v>538.822</v>
      </c>
    </row>
    <row r="75582" spans="1:2" x14ac:dyDescent="0.25">
      <c r="A75582">
        <v>1335852944</v>
      </c>
      <c r="B75582">
        <v>496.25599999999997</v>
      </c>
    </row>
    <row r="75583" spans="1:2" x14ac:dyDescent="0.25">
      <c r="A75583">
        <v>1335852945</v>
      </c>
      <c r="B75583">
        <v>564.52599999999995</v>
      </c>
    </row>
    <row r="75584" spans="1:2" x14ac:dyDescent="0.25">
      <c r="A75584">
        <v>1335852946</v>
      </c>
      <c r="B75584">
        <v>494.60500000000002</v>
      </c>
    </row>
    <row r="75585" spans="1:2" x14ac:dyDescent="0.25">
      <c r="A75585">
        <v>1335852947</v>
      </c>
      <c r="B75585">
        <v>555.53399999999999</v>
      </c>
    </row>
    <row r="75586" spans="1:2" x14ac:dyDescent="0.25">
      <c r="A75586">
        <v>1335852948</v>
      </c>
      <c r="B75586">
        <v>494.596</v>
      </c>
    </row>
    <row r="75587" spans="1:2" x14ac:dyDescent="0.25">
      <c r="A75587">
        <v>1335852949</v>
      </c>
      <c r="B75587">
        <v>555.61</v>
      </c>
    </row>
    <row r="75588" spans="1:2" x14ac:dyDescent="0.25">
      <c r="A75588">
        <v>1335852950</v>
      </c>
      <c r="B75588">
        <v>495.15499999999997</v>
      </c>
    </row>
    <row r="75589" spans="1:2" x14ac:dyDescent="0.25">
      <c r="A75589">
        <v>1335852951</v>
      </c>
      <c r="B75589">
        <v>520.70899999999995</v>
      </c>
    </row>
    <row r="75590" spans="1:2" x14ac:dyDescent="0.25">
      <c r="A75590">
        <v>1335852952</v>
      </c>
      <c r="B75590">
        <v>494.87900000000002</v>
      </c>
    </row>
    <row r="75591" spans="1:2" x14ac:dyDescent="0.25">
      <c r="A75591">
        <v>1335852953</v>
      </c>
      <c r="B75591">
        <v>520.86099999999999</v>
      </c>
    </row>
    <row r="75592" spans="1:2" x14ac:dyDescent="0.25">
      <c r="A75592">
        <v>1335852954</v>
      </c>
      <c r="B75592">
        <v>495.57499999999999</v>
      </c>
    </row>
    <row r="75593" spans="1:2" x14ac:dyDescent="0.25">
      <c r="A75593">
        <v>1335852955</v>
      </c>
      <c r="B75593">
        <v>556.34699999999998</v>
      </c>
    </row>
    <row r="75594" spans="1:2" x14ac:dyDescent="0.25">
      <c r="A75594">
        <v>1335852956</v>
      </c>
      <c r="B75594">
        <v>505.86900000000003</v>
      </c>
    </row>
    <row r="75595" spans="1:2" x14ac:dyDescent="0.25">
      <c r="A75595">
        <v>1335852957</v>
      </c>
      <c r="B75595">
        <v>546.56799999999998</v>
      </c>
    </row>
    <row r="75596" spans="1:2" x14ac:dyDescent="0.25">
      <c r="A75596">
        <v>1335852958</v>
      </c>
      <c r="B75596">
        <v>529.52499999999998</v>
      </c>
    </row>
    <row r="75597" spans="1:2" x14ac:dyDescent="0.25">
      <c r="A75597">
        <v>1335852959</v>
      </c>
      <c r="B75597">
        <v>495.66300000000001</v>
      </c>
    </row>
    <row r="75598" spans="1:2" x14ac:dyDescent="0.25">
      <c r="A75598">
        <v>1335852960</v>
      </c>
      <c r="B75598">
        <v>539.101</v>
      </c>
    </row>
    <row r="75599" spans="1:2" x14ac:dyDescent="0.25">
      <c r="A75599">
        <v>1335852961</v>
      </c>
      <c r="B75599">
        <v>496.14600000000002</v>
      </c>
    </row>
    <row r="75600" spans="1:2" x14ac:dyDescent="0.25">
      <c r="A75600">
        <v>1335852962</v>
      </c>
      <c r="B75600">
        <v>548.68600000000004</v>
      </c>
    </row>
    <row r="75601" spans="1:2" x14ac:dyDescent="0.25">
      <c r="A75601">
        <v>1335852963</v>
      </c>
      <c r="B75601">
        <v>496.33600000000001</v>
      </c>
    </row>
    <row r="75602" spans="1:2" x14ac:dyDescent="0.25">
      <c r="A75602">
        <v>1335852964</v>
      </c>
      <c r="B75602">
        <v>548.51800000000003</v>
      </c>
    </row>
    <row r="75603" spans="1:2" x14ac:dyDescent="0.25">
      <c r="A75603">
        <v>1335852965</v>
      </c>
      <c r="B75603">
        <v>496.75599999999997</v>
      </c>
    </row>
    <row r="75604" spans="1:2" x14ac:dyDescent="0.25">
      <c r="A75604">
        <v>1335852966</v>
      </c>
      <c r="B75604">
        <v>557.75</v>
      </c>
    </row>
    <row r="75605" spans="1:2" x14ac:dyDescent="0.25">
      <c r="A75605">
        <v>1335852967</v>
      </c>
      <c r="B75605">
        <v>497.452</v>
      </c>
    </row>
    <row r="75606" spans="1:2" x14ac:dyDescent="0.25">
      <c r="A75606">
        <v>1335852968</v>
      </c>
      <c r="B75606">
        <v>549.40700000000004</v>
      </c>
    </row>
    <row r="75607" spans="1:2" x14ac:dyDescent="0.25">
      <c r="A75607">
        <v>1335852969</v>
      </c>
      <c r="B75607">
        <v>497.435</v>
      </c>
    </row>
    <row r="75608" spans="1:2" x14ac:dyDescent="0.25">
      <c r="A75608">
        <v>1335852970</v>
      </c>
      <c r="B75608">
        <v>531.63400000000001</v>
      </c>
    </row>
    <row r="75609" spans="1:2" x14ac:dyDescent="0.25">
      <c r="A75609">
        <v>1335852971</v>
      </c>
      <c r="B75609">
        <v>496.81799999999998</v>
      </c>
    </row>
    <row r="75610" spans="1:2" x14ac:dyDescent="0.25">
      <c r="A75610">
        <v>1335852972</v>
      </c>
      <c r="B75610">
        <v>549.02599999999995</v>
      </c>
    </row>
    <row r="75611" spans="1:2" x14ac:dyDescent="0.25">
      <c r="A75611">
        <v>1335852973</v>
      </c>
      <c r="B75611">
        <v>497.06700000000001</v>
      </c>
    </row>
    <row r="75612" spans="1:2" x14ac:dyDescent="0.25">
      <c r="A75612">
        <v>1335852974</v>
      </c>
      <c r="B75612">
        <v>575.71199999999999</v>
      </c>
    </row>
    <row r="75613" spans="1:2" x14ac:dyDescent="0.25">
      <c r="A75613">
        <v>1335852975</v>
      </c>
      <c r="B75613">
        <v>497.32</v>
      </c>
    </row>
    <row r="75614" spans="1:2" x14ac:dyDescent="0.25">
      <c r="A75614">
        <v>1335852976</v>
      </c>
      <c r="B75614">
        <v>566.43899999999996</v>
      </c>
    </row>
    <row r="75615" spans="1:2" x14ac:dyDescent="0.25">
      <c r="A75615">
        <v>1335852977</v>
      </c>
      <c r="B75615">
        <v>498.01400000000001</v>
      </c>
    </row>
    <row r="75616" spans="1:2" x14ac:dyDescent="0.25">
      <c r="A75616">
        <v>1335852978</v>
      </c>
      <c r="B75616">
        <v>532.29600000000005</v>
      </c>
    </row>
    <row r="75617" spans="1:2" x14ac:dyDescent="0.25">
      <c r="A75617">
        <v>1335852979</v>
      </c>
      <c r="B75617">
        <v>497.94900000000001</v>
      </c>
    </row>
    <row r="75618" spans="1:2" x14ac:dyDescent="0.25">
      <c r="A75618">
        <v>1335852980</v>
      </c>
      <c r="B75618">
        <v>515.19299999999998</v>
      </c>
    </row>
    <row r="75619" spans="1:2" x14ac:dyDescent="0.25">
      <c r="A75619">
        <v>1335852981</v>
      </c>
      <c r="B75619">
        <v>497.64800000000002</v>
      </c>
    </row>
    <row r="75620" spans="1:2" x14ac:dyDescent="0.25">
      <c r="A75620">
        <v>1335852982</v>
      </c>
      <c r="B75620">
        <v>523.423</v>
      </c>
    </row>
    <row r="75621" spans="1:2" x14ac:dyDescent="0.25">
      <c r="A75621">
        <v>1335852983</v>
      </c>
      <c r="B75621">
        <v>498.36799999999999</v>
      </c>
    </row>
    <row r="75622" spans="1:2" x14ac:dyDescent="0.25">
      <c r="A75622">
        <v>1335852984</v>
      </c>
      <c r="B75622">
        <v>549.99400000000003</v>
      </c>
    </row>
    <row r="75623" spans="1:2" x14ac:dyDescent="0.25">
      <c r="A75623">
        <v>1335852985</v>
      </c>
      <c r="B75623">
        <v>540.20299999999997</v>
      </c>
    </row>
    <row r="75624" spans="1:2" x14ac:dyDescent="0.25">
      <c r="A75624">
        <v>1335852986</v>
      </c>
      <c r="B75624">
        <v>541.43200000000002</v>
      </c>
    </row>
    <row r="75625" spans="1:2" x14ac:dyDescent="0.25">
      <c r="A75625">
        <v>1335852987</v>
      </c>
      <c r="B75625">
        <v>567.12900000000002</v>
      </c>
    </row>
    <row r="75626" spans="1:2" x14ac:dyDescent="0.25">
      <c r="A75626">
        <v>1335852988</v>
      </c>
      <c r="B75626">
        <v>497.584</v>
      </c>
    </row>
    <row r="75627" spans="1:2" x14ac:dyDescent="0.25">
      <c r="A75627">
        <v>1335852989</v>
      </c>
      <c r="B75627">
        <v>558.35599999999999</v>
      </c>
    </row>
    <row r="75628" spans="1:2" x14ac:dyDescent="0.25">
      <c r="A75628">
        <v>1335852990</v>
      </c>
      <c r="B75628">
        <v>498.63</v>
      </c>
    </row>
    <row r="75629" spans="1:2" x14ac:dyDescent="0.25">
      <c r="A75629">
        <v>1335852991</v>
      </c>
      <c r="B75629">
        <v>523.59699999999998</v>
      </c>
    </row>
    <row r="75630" spans="1:2" x14ac:dyDescent="0.25">
      <c r="A75630">
        <v>1335852992</v>
      </c>
      <c r="B75630">
        <v>497.89400000000001</v>
      </c>
    </row>
    <row r="75631" spans="1:2" x14ac:dyDescent="0.25">
      <c r="A75631">
        <v>1335852993</v>
      </c>
      <c r="B75631">
        <v>506.78699999999998</v>
      </c>
    </row>
    <row r="75632" spans="1:2" x14ac:dyDescent="0.25">
      <c r="A75632">
        <v>1335852994</v>
      </c>
      <c r="B75632">
        <v>497.363</v>
      </c>
    </row>
    <row r="75633" spans="1:2" x14ac:dyDescent="0.25">
      <c r="A75633">
        <v>1335852995</v>
      </c>
      <c r="B75633">
        <v>532.26900000000001</v>
      </c>
    </row>
    <row r="75634" spans="1:2" x14ac:dyDescent="0.25">
      <c r="A75634">
        <v>1335852996</v>
      </c>
      <c r="B75634">
        <v>497.55500000000001</v>
      </c>
    </row>
    <row r="75635" spans="1:2" x14ac:dyDescent="0.25">
      <c r="A75635">
        <v>1335852997</v>
      </c>
      <c r="B75635">
        <v>557.40099999999995</v>
      </c>
    </row>
    <row r="75636" spans="1:2" x14ac:dyDescent="0.25">
      <c r="A75636">
        <v>1335852998</v>
      </c>
      <c r="B75636">
        <v>496.95699999999999</v>
      </c>
    </row>
    <row r="75637" spans="1:2" x14ac:dyDescent="0.25">
      <c r="A75637">
        <v>1335852999</v>
      </c>
      <c r="B75637">
        <v>575.96299999999997</v>
      </c>
    </row>
    <row r="75638" spans="1:2" x14ac:dyDescent="0.25">
      <c r="A75638">
        <v>1335853000</v>
      </c>
      <c r="B75638">
        <v>497.851</v>
      </c>
    </row>
    <row r="75639" spans="1:2" x14ac:dyDescent="0.25">
      <c r="A75639">
        <v>1335853001</v>
      </c>
      <c r="B75639">
        <v>557.63499999999999</v>
      </c>
    </row>
    <row r="75640" spans="1:2" x14ac:dyDescent="0.25">
      <c r="A75640">
        <v>1335853002</v>
      </c>
      <c r="B75640">
        <v>496.91699999999997</v>
      </c>
    </row>
    <row r="75641" spans="1:2" x14ac:dyDescent="0.25">
      <c r="A75641">
        <v>1335853003</v>
      </c>
      <c r="B75641">
        <v>530.55499999999995</v>
      </c>
    </row>
    <row r="75642" spans="1:2" x14ac:dyDescent="0.25">
      <c r="A75642">
        <v>1335853004</v>
      </c>
      <c r="B75642">
        <v>495.99700000000001</v>
      </c>
    </row>
    <row r="75643" spans="1:2" x14ac:dyDescent="0.25">
      <c r="A75643">
        <v>1335853005</v>
      </c>
      <c r="B75643">
        <v>531.399</v>
      </c>
    </row>
    <row r="75644" spans="1:2" x14ac:dyDescent="0.25">
      <c r="A75644">
        <v>1335853006</v>
      </c>
      <c r="B75644">
        <v>495.91300000000001</v>
      </c>
    </row>
    <row r="75645" spans="1:2" x14ac:dyDescent="0.25">
      <c r="A75645">
        <v>1335853007</v>
      </c>
      <c r="B75645">
        <v>521.30100000000004</v>
      </c>
    </row>
    <row r="75646" spans="1:2" x14ac:dyDescent="0.25">
      <c r="A75646">
        <v>1335853008</v>
      </c>
      <c r="B75646">
        <v>496.53399999999999</v>
      </c>
    </row>
    <row r="75647" spans="1:2" x14ac:dyDescent="0.25">
      <c r="A75647">
        <v>1335853009</v>
      </c>
      <c r="B75647">
        <v>547.86599999999999</v>
      </c>
    </row>
    <row r="75648" spans="1:2" x14ac:dyDescent="0.25">
      <c r="A75648">
        <v>1335853010</v>
      </c>
      <c r="B75648">
        <v>495.42200000000003</v>
      </c>
    </row>
    <row r="75649" spans="1:2" x14ac:dyDescent="0.25">
      <c r="A75649">
        <v>1335853011</v>
      </c>
      <c r="B75649">
        <v>573.42399999999998</v>
      </c>
    </row>
    <row r="75650" spans="1:2" x14ac:dyDescent="0.25">
      <c r="A75650">
        <v>1335853012</v>
      </c>
      <c r="B75650">
        <v>494.85199999999998</v>
      </c>
    </row>
    <row r="75651" spans="1:2" x14ac:dyDescent="0.25">
      <c r="A75651">
        <v>1335853013</v>
      </c>
      <c r="B75651">
        <v>556.18399999999997</v>
      </c>
    </row>
    <row r="75652" spans="1:2" x14ac:dyDescent="0.25">
      <c r="A75652">
        <v>1335853014</v>
      </c>
      <c r="B75652">
        <v>521.62900000000002</v>
      </c>
    </row>
    <row r="75653" spans="1:2" x14ac:dyDescent="0.25">
      <c r="A75653">
        <v>1335853015</v>
      </c>
      <c r="B75653">
        <v>531.93299999999999</v>
      </c>
    </row>
    <row r="75654" spans="1:2" x14ac:dyDescent="0.25">
      <c r="A75654">
        <v>1335853016</v>
      </c>
      <c r="B75654">
        <v>539.21600000000001</v>
      </c>
    </row>
    <row r="75655" spans="1:2" x14ac:dyDescent="0.25">
      <c r="A75655">
        <v>1335853017</v>
      </c>
      <c r="B75655">
        <v>495.42700000000002</v>
      </c>
    </row>
    <row r="75656" spans="1:2" x14ac:dyDescent="0.25">
      <c r="A75656">
        <v>1335853018</v>
      </c>
      <c r="B75656">
        <v>530.18299999999999</v>
      </c>
    </row>
    <row r="75657" spans="1:2" x14ac:dyDescent="0.25">
      <c r="A75657">
        <v>1335853019</v>
      </c>
      <c r="B75657">
        <v>497.29199999999997</v>
      </c>
    </row>
    <row r="75658" spans="1:2" x14ac:dyDescent="0.25">
      <c r="A75658">
        <v>1335853020</v>
      </c>
      <c r="B75658">
        <v>593.41499999999996</v>
      </c>
    </row>
    <row r="75659" spans="1:2" x14ac:dyDescent="0.25">
      <c r="A75659">
        <v>1335853021</v>
      </c>
      <c r="B75659">
        <v>497.91699999999997</v>
      </c>
    </row>
    <row r="75660" spans="1:2" x14ac:dyDescent="0.25">
      <c r="A75660">
        <v>1335853022</v>
      </c>
      <c r="B75660">
        <v>601.28099999999995</v>
      </c>
    </row>
    <row r="75661" spans="1:2" x14ac:dyDescent="0.25">
      <c r="A75661">
        <v>1335853023</v>
      </c>
      <c r="B75661">
        <v>497.43200000000002</v>
      </c>
    </row>
    <row r="75662" spans="1:2" x14ac:dyDescent="0.25">
      <c r="A75662">
        <v>1335853024</v>
      </c>
      <c r="B75662">
        <v>549.87400000000002</v>
      </c>
    </row>
    <row r="75663" spans="1:2" x14ac:dyDescent="0.25">
      <c r="A75663">
        <v>1335853025</v>
      </c>
      <c r="B75663">
        <v>497.62200000000001</v>
      </c>
    </row>
    <row r="75664" spans="1:2" x14ac:dyDescent="0.25">
      <c r="A75664">
        <v>1335853026</v>
      </c>
      <c r="B75664">
        <v>682.81112611111098</v>
      </c>
    </row>
    <row r="75665" spans="1:2" x14ac:dyDescent="0.25">
      <c r="A75665">
        <v>1335853027</v>
      </c>
      <c r="B75665">
        <v>495.33800000000002</v>
      </c>
    </row>
    <row r="75666" spans="1:2" x14ac:dyDescent="0.25">
      <c r="A75666">
        <v>1335853028</v>
      </c>
      <c r="B75666">
        <v>682.81112611111098</v>
      </c>
    </row>
    <row r="75667" spans="1:2" x14ac:dyDescent="0.25">
      <c r="A75667">
        <v>1335853029</v>
      </c>
      <c r="B75667">
        <v>682.81112611111098</v>
      </c>
    </row>
    <row r="75668" spans="1:2" x14ac:dyDescent="0.25">
      <c r="A75668">
        <v>1335853030</v>
      </c>
      <c r="B75668">
        <v>530.38099999999997</v>
      </c>
    </row>
    <row r="75669" spans="1:2" x14ac:dyDescent="0.25">
      <c r="A75669">
        <v>1335853031</v>
      </c>
      <c r="B75669">
        <v>496.19900000000001</v>
      </c>
    </row>
    <row r="75670" spans="1:2" x14ac:dyDescent="0.25">
      <c r="A75670">
        <v>1335853032</v>
      </c>
      <c r="B75670">
        <v>591.54300000000001</v>
      </c>
    </row>
    <row r="75671" spans="1:2" x14ac:dyDescent="0.25">
      <c r="A75671">
        <v>1335853033</v>
      </c>
      <c r="B75671">
        <v>495.05900000000003</v>
      </c>
    </row>
    <row r="75672" spans="1:2" x14ac:dyDescent="0.25">
      <c r="A75672">
        <v>1335853034</v>
      </c>
      <c r="B75672">
        <v>635.37199999999996</v>
      </c>
    </row>
    <row r="75673" spans="1:2" x14ac:dyDescent="0.25">
      <c r="A75673">
        <v>1335853035</v>
      </c>
      <c r="B75673">
        <v>496.61700000000002</v>
      </c>
    </row>
    <row r="75674" spans="1:2" x14ac:dyDescent="0.25">
      <c r="A75674">
        <v>1335853036</v>
      </c>
      <c r="B75674">
        <v>582.83000000000004</v>
      </c>
    </row>
    <row r="75675" spans="1:2" x14ac:dyDescent="0.25">
      <c r="A75675">
        <v>1335853037</v>
      </c>
      <c r="B75675">
        <v>496.375</v>
      </c>
    </row>
    <row r="75676" spans="1:2" x14ac:dyDescent="0.25">
      <c r="A75676">
        <v>1335853038</v>
      </c>
      <c r="B75676">
        <v>522.73699999999997</v>
      </c>
    </row>
    <row r="75677" spans="1:2" x14ac:dyDescent="0.25">
      <c r="A75677">
        <v>1335853039</v>
      </c>
      <c r="B75677">
        <v>496.77699999999999</v>
      </c>
    </row>
    <row r="75678" spans="1:2" x14ac:dyDescent="0.25">
      <c r="A75678">
        <v>1335853040</v>
      </c>
      <c r="B75678">
        <v>505.26600000000002</v>
      </c>
    </row>
    <row r="75679" spans="1:2" x14ac:dyDescent="0.25">
      <c r="A75679">
        <v>1335853041</v>
      </c>
      <c r="B75679">
        <v>497.26900000000001</v>
      </c>
    </row>
    <row r="75680" spans="1:2" x14ac:dyDescent="0.25">
      <c r="A75680">
        <v>1335853042</v>
      </c>
      <c r="B75680">
        <v>531.91200000000003</v>
      </c>
    </row>
    <row r="75681" spans="1:2" x14ac:dyDescent="0.25">
      <c r="A75681">
        <v>1335853043</v>
      </c>
      <c r="B75681">
        <v>522.23900000000003</v>
      </c>
    </row>
    <row r="75682" spans="1:2" x14ac:dyDescent="0.25">
      <c r="A75682">
        <v>1335853044</v>
      </c>
      <c r="B75682">
        <v>507.63200000000001</v>
      </c>
    </row>
    <row r="75683" spans="1:2" x14ac:dyDescent="0.25">
      <c r="A75683">
        <v>1335853045</v>
      </c>
      <c r="B75683">
        <v>541.428</v>
      </c>
    </row>
    <row r="75684" spans="1:2" x14ac:dyDescent="0.25">
      <c r="A75684">
        <v>1335853046</v>
      </c>
      <c r="B75684">
        <v>497.70499999999998</v>
      </c>
    </row>
    <row r="75685" spans="1:2" x14ac:dyDescent="0.25">
      <c r="A75685">
        <v>1335853047</v>
      </c>
      <c r="B75685">
        <v>576.50099999999998</v>
      </c>
    </row>
    <row r="75686" spans="1:2" x14ac:dyDescent="0.25">
      <c r="A75686">
        <v>1335853048</v>
      </c>
      <c r="B75686">
        <v>498.65499999999997</v>
      </c>
    </row>
    <row r="75687" spans="1:2" x14ac:dyDescent="0.25">
      <c r="A75687">
        <v>1335853049</v>
      </c>
      <c r="B75687">
        <v>576.79399999999998</v>
      </c>
    </row>
    <row r="75688" spans="1:2" x14ac:dyDescent="0.25">
      <c r="A75688">
        <v>1335853050</v>
      </c>
      <c r="B75688">
        <v>499.18599999999998</v>
      </c>
    </row>
    <row r="75689" spans="1:2" x14ac:dyDescent="0.25">
      <c r="A75689">
        <v>1335853051</v>
      </c>
      <c r="B75689">
        <v>559.452</v>
      </c>
    </row>
    <row r="75690" spans="1:2" x14ac:dyDescent="0.25">
      <c r="A75690">
        <v>1335853052</v>
      </c>
      <c r="B75690">
        <v>498.327</v>
      </c>
    </row>
    <row r="75691" spans="1:2" x14ac:dyDescent="0.25">
      <c r="A75691">
        <v>1335853053</v>
      </c>
      <c r="B75691">
        <v>550.36500000000001</v>
      </c>
    </row>
    <row r="75692" spans="1:2" x14ac:dyDescent="0.25">
      <c r="A75692">
        <v>1335853054</v>
      </c>
      <c r="B75692">
        <v>499.04899999999998</v>
      </c>
    </row>
    <row r="75693" spans="1:2" x14ac:dyDescent="0.25">
      <c r="A75693">
        <v>1335853055</v>
      </c>
      <c r="B75693">
        <v>524.822</v>
      </c>
    </row>
    <row r="75694" spans="1:2" x14ac:dyDescent="0.25">
      <c r="A75694">
        <v>1335853056</v>
      </c>
      <c r="B75694">
        <v>499.392</v>
      </c>
    </row>
    <row r="75695" spans="1:2" x14ac:dyDescent="0.25">
      <c r="A75695">
        <v>1335853057</v>
      </c>
      <c r="B75695">
        <v>534.69600000000003</v>
      </c>
    </row>
    <row r="75696" spans="1:2" x14ac:dyDescent="0.25">
      <c r="A75696">
        <v>1335853058</v>
      </c>
      <c r="B75696">
        <v>499.83499999999998</v>
      </c>
    </row>
    <row r="75697" spans="1:2" x14ac:dyDescent="0.25">
      <c r="A75697">
        <v>1335853059</v>
      </c>
      <c r="B75697">
        <v>534.60299999999995</v>
      </c>
    </row>
    <row r="75698" spans="1:2" x14ac:dyDescent="0.25">
      <c r="A75698">
        <v>1335853060</v>
      </c>
      <c r="B75698">
        <v>500.09300000000002</v>
      </c>
    </row>
    <row r="75699" spans="1:2" x14ac:dyDescent="0.25">
      <c r="A75699">
        <v>1335853061</v>
      </c>
      <c r="B75699">
        <v>542.86599999999999</v>
      </c>
    </row>
    <row r="75700" spans="1:2" x14ac:dyDescent="0.25">
      <c r="A75700">
        <v>1335853062</v>
      </c>
      <c r="B75700">
        <v>499.84800000000001</v>
      </c>
    </row>
    <row r="75701" spans="1:2" x14ac:dyDescent="0.25">
      <c r="A75701">
        <v>1335853063</v>
      </c>
      <c r="B75701">
        <v>569.85900000000004</v>
      </c>
    </row>
    <row r="75702" spans="1:2" x14ac:dyDescent="0.25">
      <c r="A75702">
        <v>1335853064</v>
      </c>
      <c r="B75702">
        <v>500.41300000000001</v>
      </c>
    </row>
    <row r="75703" spans="1:2" x14ac:dyDescent="0.25">
      <c r="A75703">
        <v>1335853065</v>
      </c>
      <c r="B75703">
        <v>578.40200000000004</v>
      </c>
    </row>
    <row r="75704" spans="1:2" x14ac:dyDescent="0.25">
      <c r="A75704">
        <v>1335853066</v>
      </c>
      <c r="B75704">
        <v>501.12200000000001</v>
      </c>
    </row>
    <row r="75705" spans="1:2" x14ac:dyDescent="0.25">
      <c r="A75705">
        <v>1335853067</v>
      </c>
      <c r="B75705">
        <v>553.57500000000005</v>
      </c>
    </row>
    <row r="75706" spans="1:2" x14ac:dyDescent="0.25">
      <c r="A75706">
        <v>1335853068</v>
      </c>
      <c r="B75706">
        <v>501.77800000000002</v>
      </c>
    </row>
    <row r="75707" spans="1:2" x14ac:dyDescent="0.25">
      <c r="A75707">
        <v>1335853069</v>
      </c>
      <c r="B75707">
        <v>535.97699999999998</v>
      </c>
    </row>
    <row r="75708" spans="1:2" x14ac:dyDescent="0.25">
      <c r="A75708">
        <v>1335853070</v>
      </c>
      <c r="B75708">
        <v>501.1</v>
      </c>
    </row>
    <row r="75709" spans="1:2" x14ac:dyDescent="0.25">
      <c r="A75709">
        <v>1335853071</v>
      </c>
      <c r="B75709">
        <v>544.71600000000001</v>
      </c>
    </row>
    <row r="75710" spans="1:2" x14ac:dyDescent="0.25">
      <c r="A75710">
        <v>1335853072</v>
      </c>
      <c r="B75710">
        <v>526.54</v>
      </c>
    </row>
    <row r="75711" spans="1:2" x14ac:dyDescent="0.25">
      <c r="A75711">
        <v>1335853073</v>
      </c>
      <c r="B75711">
        <v>501.38299999999998</v>
      </c>
    </row>
    <row r="75712" spans="1:2" x14ac:dyDescent="0.25">
      <c r="A75712">
        <v>1335853074</v>
      </c>
      <c r="B75712">
        <v>554.12099999999998</v>
      </c>
    </row>
    <row r="75713" spans="1:2" x14ac:dyDescent="0.25">
      <c r="A75713">
        <v>1335853075</v>
      </c>
      <c r="B75713">
        <v>501.71800000000002</v>
      </c>
    </row>
    <row r="75714" spans="1:2" x14ac:dyDescent="0.25">
      <c r="A75714">
        <v>1335853076</v>
      </c>
      <c r="B75714">
        <v>579.55200000000002</v>
      </c>
    </row>
    <row r="75715" spans="1:2" x14ac:dyDescent="0.25">
      <c r="A75715">
        <v>1335853077</v>
      </c>
      <c r="B75715">
        <v>502.56700000000001</v>
      </c>
    </row>
    <row r="75716" spans="1:2" x14ac:dyDescent="0.25">
      <c r="A75716">
        <v>1335853078</v>
      </c>
      <c r="B75716">
        <v>554.72799999999995</v>
      </c>
    </row>
    <row r="75717" spans="1:2" x14ac:dyDescent="0.25">
      <c r="A75717">
        <v>1335853079</v>
      </c>
      <c r="B75717">
        <v>501.44200000000001</v>
      </c>
    </row>
    <row r="75718" spans="1:2" x14ac:dyDescent="0.25">
      <c r="A75718">
        <v>1335853080</v>
      </c>
      <c r="B75718">
        <v>545.06500000000005</v>
      </c>
    </row>
    <row r="75719" spans="1:2" x14ac:dyDescent="0.25">
      <c r="A75719">
        <v>1335853081</v>
      </c>
      <c r="B75719">
        <v>502.767</v>
      </c>
    </row>
    <row r="75720" spans="1:2" x14ac:dyDescent="0.25">
      <c r="A75720">
        <v>1335853082</v>
      </c>
      <c r="B75720">
        <v>510.834</v>
      </c>
    </row>
    <row r="75721" spans="1:2" x14ac:dyDescent="0.25">
      <c r="A75721">
        <v>1335853083</v>
      </c>
      <c r="B75721">
        <v>501.69</v>
      </c>
    </row>
    <row r="75722" spans="1:2" x14ac:dyDescent="0.25">
      <c r="A75722">
        <v>1335853084</v>
      </c>
      <c r="B75722">
        <v>527.59</v>
      </c>
    </row>
    <row r="75723" spans="1:2" x14ac:dyDescent="0.25">
      <c r="A75723">
        <v>1335853085</v>
      </c>
      <c r="B75723">
        <v>501.46499999999997</v>
      </c>
    </row>
    <row r="75724" spans="1:2" x14ac:dyDescent="0.25">
      <c r="A75724">
        <v>1335853086</v>
      </c>
      <c r="B75724">
        <v>554.00400000000002</v>
      </c>
    </row>
    <row r="75725" spans="1:2" x14ac:dyDescent="0.25">
      <c r="A75725">
        <v>1335853087</v>
      </c>
      <c r="B75725">
        <v>501.7</v>
      </c>
    </row>
    <row r="75726" spans="1:2" x14ac:dyDescent="0.25">
      <c r="A75726">
        <v>1335853088</v>
      </c>
      <c r="B75726">
        <v>579.11599999999999</v>
      </c>
    </row>
    <row r="75727" spans="1:2" x14ac:dyDescent="0.25">
      <c r="A75727">
        <v>1335853089</v>
      </c>
      <c r="B75727">
        <v>500.952</v>
      </c>
    </row>
    <row r="75728" spans="1:2" x14ac:dyDescent="0.25">
      <c r="A75728">
        <v>1335853090</v>
      </c>
      <c r="B75728">
        <v>587.75099999999998</v>
      </c>
    </row>
    <row r="75729" spans="1:2" x14ac:dyDescent="0.25">
      <c r="A75729">
        <v>1335853091</v>
      </c>
      <c r="B75729">
        <v>500.928</v>
      </c>
    </row>
    <row r="75730" spans="1:2" x14ac:dyDescent="0.25">
      <c r="A75730">
        <v>1335853092</v>
      </c>
      <c r="B75730">
        <v>579.375</v>
      </c>
    </row>
    <row r="75731" spans="1:2" x14ac:dyDescent="0.25">
      <c r="A75731">
        <v>1335853093</v>
      </c>
      <c r="B75731">
        <v>500.798</v>
      </c>
    </row>
    <row r="75732" spans="1:2" x14ac:dyDescent="0.25">
      <c r="A75732">
        <v>1335853094</v>
      </c>
      <c r="B75732">
        <v>543.95699999999999</v>
      </c>
    </row>
    <row r="75733" spans="1:2" x14ac:dyDescent="0.25">
      <c r="A75733">
        <v>1335853095</v>
      </c>
      <c r="B75733">
        <v>501.29599999999999</v>
      </c>
    </row>
    <row r="75734" spans="1:2" x14ac:dyDescent="0.25">
      <c r="A75734">
        <v>1335853096</v>
      </c>
      <c r="B75734">
        <v>535.18100000000004</v>
      </c>
    </row>
    <row r="75735" spans="1:2" x14ac:dyDescent="0.25">
      <c r="A75735">
        <v>1335853097</v>
      </c>
      <c r="B75735">
        <v>500.53800000000001</v>
      </c>
    </row>
    <row r="75736" spans="1:2" x14ac:dyDescent="0.25">
      <c r="A75736">
        <v>1335853098</v>
      </c>
      <c r="B75736">
        <v>526.80600000000004</v>
      </c>
    </row>
    <row r="75737" spans="1:2" x14ac:dyDescent="0.25">
      <c r="A75737">
        <v>1335853099</v>
      </c>
      <c r="B75737">
        <v>501.06599999999997</v>
      </c>
    </row>
    <row r="75738" spans="1:2" x14ac:dyDescent="0.25">
      <c r="A75738">
        <v>1335853100</v>
      </c>
      <c r="B75738">
        <v>526.40599999999995</v>
      </c>
    </row>
    <row r="75739" spans="1:2" x14ac:dyDescent="0.25">
      <c r="A75739">
        <v>1335853101</v>
      </c>
      <c r="B75739">
        <v>543.471</v>
      </c>
    </row>
    <row r="75740" spans="1:2" x14ac:dyDescent="0.25">
      <c r="A75740">
        <v>1335853102</v>
      </c>
      <c r="B75740">
        <v>500.52300000000002</v>
      </c>
    </row>
    <row r="75741" spans="1:2" x14ac:dyDescent="0.25">
      <c r="A75741">
        <v>1335853103</v>
      </c>
      <c r="B75741">
        <v>560.77099999999996</v>
      </c>
    </row>
    <row r="75742" spans="1:2" x14ac:dyDescent="0.25">
      <c r="A75742">
        <v>1335853104</v>
      </c>
      <c r="B75742">
        <v>500.16800000000001</v>
      </c>
    </row>
    <row r="75743" spans="1:2" x14ac:dyDescent="0.25">
      <c r="A75743">
        <v>1335853105</v>
      </c>
      <c r="B75743">
        <v>578.10500000000002</v>
      </c>
    </row>
    <row r="75744" spans="1:2" x14ac:dyDescent="0.25">
      <c r="A75744">
        <v>1335853106</v>
      </c>
      <c r="B75744">
        <v>500.05799999999999</v>
      </c>
    </row>
    <row r="75745" spans="1:2" x14ac:dyDescent="0.25">
      <c r="A75745">
        <v>1335853107</v>
      </c>
      <c r="B75745">
        <v>552.34500000000003</v>
      </c>
    </row>
    <row r="75746" spans="1:2" x14ac:dyDescent="0.25">
      <c r="A75746">
        <v>1335853108</v>
      </c>
      <c r="B75746">
        <v>500.18599999999998</v>
      </c>
    </row>
    <row r="75747" spans="1:2" x14ac:dyDescent="0.25">
      <c r="A75747">
        <v>1335853109</v>
      </c>
      <c r="B75747">
        <v>542.56500000000005</v>
      </c>
    </row>
    <row r="75748" spans="1:2" x14ac:dyDescent="0.25">
      <c r="A75748">
        <v>1335853110</v>
      </c>
      <c r="B75748">
        <v>499.51799999999997</v>
      </c>
    </row>
    <row r="75749" spans="1:2" x14ac:dyDescent="0.25">
      <c r="A75749">
        <v>1335853111</v>
      </c>
      <c r="B75749">
        <v>526.38099999999997</v>
      </c>
    </row>
    <row r="75750" spans="1:2" x14ac:dyDescent="0.25">
      <c r="A75750">
        <v>1335853112</v>
      </c>
      <c r="B75750">
        <v>499.04599999999999</v>
      </c>
    </row>
    <row r="75751" spans="1:2" x14ac:dyDescent="0.25">
      <c r="A75751">
        <v>1335853113</v>
      </c>
      <c r="B75751">
        <v>542.24800000000005</v>
      </c>
    </row>
    <row r="75752" spans="1:2" x14ac:dyDescent="0.25">
      <c r="A75752">
        <v>1335853114</v>
      </c>
      <c r="B75752">
        <v>499.12900000000002</v>
      </c>
    </row>
    <row r="75753" spans="1:2" x14ac:dyDescent="0.25">
      <c r="A75753">
        <v>1335853115</v>
      </c>
      <c r="B75753">
        <v>542.23299999999995</v>
      </c>
    </row>
    <row r="75754" spans="1:2" x14ac:dyDescent="0.25">
      <c r="A75754">
        <v>1335853116</v>
      </c>
      <c r="B75754">
        <v>498.05700000000002</v>
      </c>
    </row>
    <row r="75755" spans="1:2" x14ac:dyDescent="0.25">
      <c r="A75755">
        <v>1335853117</v>
      </c>
      <c r="B75755">
        <v>550.36800000000005</v>
      </c>
    </row>
    <row r="75756" spans="1:2" x14ac:dyDescent="0.25">
      <c r="A75756">
        <v>1335853118</v>
      </c>
      <c r="B75756">
        <v>498.56900000000002</v>
      </c>
    </row>
    <row r="75757" spans="1:2" x14ac:dyDescent="0.25">
      <c r="A75757">
        <v>1335853119</v>
      </c>
      <c r="B75757">
        <v>559.58699999999999</v>
      </c>
    </row>
    <row r="75758" spans="1:2" x14ac:dyDescent="0.25">
      <c r="A75758">
        <v>1335853120</v>
      </c>
      <c r="B75758">
        <v>499.08100000000002</v>
      </c>
    </row>
    <row r="75759" spans="1:2" x14ac:dyDescent="0.25">
      <c r="A75759">
        <v>1335853121</v>
      </c>
      <c r="B75759">
        <v>551.16300000000001</v>
      </c>
    </row>
    <row r="75760" spans="1:2" x14ac:dyDescent="0.25">
      <c r="A75760">
        <v>1335853122</v>
      </c>
      <c r="B75760">
        <v>498.59</v>
      </c>
    </row>
    <row r="75761" spans="1:2" x14ac:dyDescent="0.25">
      <c r="A75761">
        <v>1335853123</v>
      </c>
      <c r="B75761">
        <v>569.08399999999995</v>
      </c>
    </row>
    <row r="75762" spans="1:2" x14ac:dyDescent="0.25">
      <c r="A75762">
        <v>1335853124</v>
      </c>
      <c r="B75762">
        <v>499.14100000000002</v>
      </c>
    </row>
    <row r="75763" spans="1:2" x14ac:dyDescent="0.25">
      <c r="A75763">
        <v>1335853125</v>
      </c>
      <c r="B75763">
        <v>569.86400000000003</v>
      </c>
    </row>
    <row r="75764" spans="1:2" x14ac:dyDescent="0.25">
      <c r="A75764">
        <v>1335853126</v>
      </c>
      <c r="B75764">
        <v>500.08800000000002</v>
      </c>
    </row>
    <row r="75765" spans="1:2" x14ac:dyDescent="0.25">
      <c r="A75765">
        <v>1335853127</v>
      </c>
      <c r="B75765">
        <v>569.02800000000002</v>
      </c>
    </row>
    <row r="75766" spans="1:2" x14ac:dyDescent="0.25">
      <c r="A75766">
        <v>1335853128</v>
      </c>
      <c r="B75766">
        <v>499.45800000000003</v>
      </c>
    </row>
    <row r="75767" spans="1:2" x14ac:dyDescent="0.25">
      <c r="A75767">
        <v>1335853129</v>
      </c>
      <c r="B75767">
        <v>526.41399999999999</v>
      </c>
    </row>
    <row r="75768" spans="1:2" x14ac:dyDescent="0.25">
      <c r="A75768">
        <v>1335853130</v>
      </c>
      <c r="B75768">
        <v>518.26199999999994</v>
      </c>
    </row>
    <row r="75769" spans="1:2" x14ac:dyDescent="0.25">
      <c r="A75769">
        <v>1335853131</v>
      </c>
      <c r="B75769">
        <v>500.34100000000001</v>
      </c>
    </row>
    <row r="75770" spans="1:2" x14ac:dyDescent="0.25">
      <c r="A75770">
        <v>1335853132</v>
      </c>
      <c r="B75770">
        <v>535.48099999999999</v>
      </c>
    </row>
    <row r="75771" spans="1:2" x14ac:dyDescent="0.25">
      <c r="A75771">
        <v>1335853133</v>
      </c>
      <c r="B75771">
        <v>501.73099999999999</v>
      </c>
    </row>
    <row r="75772" spans="1:2" x14ac:dyDescent="0.25">
      <c r="A75772">
        <v>1335853134</v>
      </c>
      <c r="B75772">
        <v>544.75699999999995</v>
      </c>
    </row>
    <row r="75773" spans="1:2" x14ac:dyDescent="0.25">
      <c r="A75773">
        <v>1335853135</v>
      </c>
      <c r="B75773">
        <v>501.892</v>
      </c>
    </row>
    <row r="75774" spans="1:2" x14ac:dyDescent="0.25">
      <c r="A75774">
        <v>1335853136</v>
      </c>
      <c r="B75774">
        <v>579.73699999999997</v>
      </c>
    </row>
    <row r="75775" spans="1:2" x14ac:dyDescent="0.25">
      <c r="A75775">
        <v>1335853137</v>
      </c>
      <c r="B75775">
        <v>501.61500000000001</v>
      </c>
    </row>
    <row r="75776" spans="1:2" x14ac:dyDescent="0.25">
      <c r="A75776">
        <v>1335853138</v>
      </c>
      <c r="B75776">
        <v>588.97799999999995</v>
      </c>
    </row>
    <row r="75777" spans="1:2" x14ac:dyDescent="0.25">
      <c r="A75777">
        <v>1335853139</v>
      </c>
      <c r="B75777">
        <v>502.30799999999999</v>
      </c>
    </row>
    <row r="75778" spans="1:2" x14ac:dyDescent="0.25">
      <c r="A75778">
        <v>1335853140</v>
      </c>
      <c r="B75778">
        <v>580.721</v>
      </c>
    </row>
    <row r="75779" spans="1:2" x14ac:dyDescent="0.25">
      <c r="A75779">
        <v>1335853141</v>
      </c>
      <c r="B75779">
        <v>503.35700000000003</v>
      </c>
    </row>
    <row r="75780" spans="1:2" x14ac:dyDescent="0.25">
      <c r="A75780">
        <v>1335853142</v>
      </c>
      <c r="B75780">
        <v>529.12199999999996</v>
      </c>
    </row>
    <row r="75781" spans="1:2" x14ac:dyDescent="0.25">
      <c r="A75781">
        <v>1335853143</v>
      </c>
      <c r="B75781">
        <v>503.64800000000002</v>
      </c>
    </row>
    <row r="75782" spans="1:2" x14ac:dyDescent="0.25">
      <c r="A75782">
        <v>1335853144</v>
      </c>
      <c r="B75782">
        <v>682.81112611111098</v>
      </c>
    </row>
    <row r="75783" spans="1:2" x14ac:dyDescent="0.25">
      <c r="A75783">
        <v>1335853145</v>
      </c>
      <c r="B75783">
        <v>682.81112611111098</v>
      </c>
    </row>
    <row r="75784" spans="1:2" x14ac:dyDescent="0.25">
      <c r="A75784">
        <v>1335853146</v>
      </c>
      <c r="B75784">
        <v>682.81112611111098</v>
      </c>
    </row>
    <row r="75785" spans="1:2" x14ac:dyDescent="0.25">
      <c r="A75785">
        <v>1335853147</v>
      </c>
      <c r="B75785">
        <v>503.42899999999997</v>
      </c>
    </row>
    <row r="75786" spans="1:2" x14ac:dyDescent="0.25">
      <c r="A75786">
        <v>1335853148</v>
      </c>
      <c r="B75786">
        <v>554.56500000000005</v>
      </c>
    </row>
    <row r="75787" spans="1:2" x14ac:dyDescent="0.25">
      <c r="A75787">
        <v>1335853149</v>
      </c>
      <c r="B75787">
        <v>502.15499999999997</v>
      </c>
    </row>
    <row r="75788" spans="1:2" x14ac:dyDescent="0.25">
      <c r="A75788">
        <v>1335853150</v>
      </c>
      <c r="B75788">
        <v>615.66300000000001</v>
      </c>
    </row>
    <row r="75789" spans="1:2" x14ac:dyDescent="0.25">
      <c r="A75789">
        <v>1335853151</v>
      </c>
      <c r="B75789">
        <v>503.10300000000001</v>
      </c>
    </row>
    <row r="75790" spans="1:2" x14ac:dyDescent="0.25">
      <c r="A75790">
        <v>1335853152</v>
      </c>
      <c r="B75790">
        <v>623.95600000000002</v>
      </c>
    </row>
    <row r="75791" spans="1:2" x14ac:dyDescent="0.25">
      <c r="A75791">
        <v>1335853153</v>
      </c>
      <c r="B75791">
        <v>503.40600000000001</v>
      </c>
    </row>
    <row r="75792" spans="1:2" x14ac:dyDescent="0.25">
      <c r="A75792">
        <v>1335853154</v>
      </c>
      <c r="B75792">
        <v>572.25400000000002</v>
      </c>
    </row>
    <row r="75793" spans="1:2" x14ac:dyDescent="0.25">
      <c r="A75793">
        <v>1335853155</v>
      </c>
      <c r="B75793">
        <v>502.86200000000002</v>
      </c>
    </row>
    <row r="75794" spans="1:2" x14ac:dyDescent="0.25">
      <c r="A75794">
        <v>1335853156</v>
      </c>
      <c r="B75794">
        <v>682.81112611111098</v>
      </c>
    </row>
    <row r="75795" spans="1:2" x14ac:dyDescent="0.25">
      <c r="A75795">
        <v>1335853157</v>
      </c>
      <c r="B75795">
        <v>537.971</v>
      </c>
    </row>
    <row r="75796" spans="1:2" x14ac:dyDescent="0.25">
      <c r="A75796">
        <v>1335853158</v>
      </c>
      <c r="B75796">
        <v>502.90800000000002</v>
      </c>
    </row>
    <row r="75797" spans="1:2" x14ac:dyDescent="0.25">
      <c r="A75797">
        <v>1335853159</v>
      </c>
      <c r="B75797">
        <v>529.23400000000004</v>
      </c>
    </row>
    <row r="75798" spans="1:2" x14ac:dyDescent="0.25">
      <c r="A75798">
        <v>1335853160</v>
      </c>
      <c r="B75798">
        <v>502.55399999999997</v>
      </c>
    </row>
    <row r="75799" spans="1:2" x14ac:dyDescent="0.25">
      <c r="A75799">
        <v>1335853161</v>
      </c>
      <c r="B75799">
        <v>527.87400000000002</v>
      </c>
    </row>
    <row r="75800" spans="1:2" x14ac:dyDescent="0.25">
      <c r="A75800">
        <v>1335853162</v>
      </c>
      <c r="B75800">
        <v>503.08199999999999</v>
      </c>
    </row>
    <row r="75801" spans="1:2" x14ac:dyDescent="0.25">
      <c r="A75801">
        <v>1335853163</v>
      </c>
      <c r="B75801">
        <v>571.93200000000002</v>
      </c>
    </row>
    <row r="75802" spans="1:2" x14ac:dyDescent="0.25">
      <c r="A75802">
        <v>1335853164</v>
      </c>
      <c r="B75802">
        <v>502.53500000000003</v>
      </c>
    </row>
    <row r="75803" spans="1:2" x14ac:dyDescent="0.25">
      <c r="A75803">
        <v>1335853165</v>
      </c>
      <c r="B75803">
        <v>598.18700000000001</v>
      </c>
    </row>
    <row r="75804" spans="1:2" x14ac:dyDescent="0.25">
      <c r="A75804">
        <v>1335853166</v>
      </c>
      <c r="B75804">
        <v>503.24599999999998</v>
      </c>
    </row>
    <row r="75805" spans="1:2" x14ac:dyDescent="0.25">
      <c r="A75805">
        <v>1335853167</v>
      </c>
      <c r="B75805">
        <v>580.09</v>
      </c>
    </row>
    <row r="75806" spans="1:2" x14ac:dyDescent="0.25">
      <c r="A75806">
        <v>1335853168</v>
      </c>
      <c r="B75806">
        <v>501.90699999999998</v>
      </c>
    </row>
    <row r="75807" spans="1:2" x14ac:dyDescent="0.25">
      <c r="A75807">
        <v>1335853169</v>
      </c>
      <c r="B75807">
        <v>546.28599999999994</v>
      </c>
    </row>
    <row r="75808" spans="1:2" x14ac:dyDescent="0.25">
      <c r="A75808">
        <v>1335853170</v>
      </c>
      <c r="B75808">
        <v>502.74099999999999</v>
      </c>
    </row>
    <row r="75809" spans="1:2" x14ac:dyDescent="0.25">
      <c r="A75809">
        <v>1335853171</v>
      </c>
      <c r="B75809">
        <v>537.40599999999995</v>
      </c>
    </row>
    <row r="75810" spans="1:2" x14ac:dyDescent="0.25">
      <c r="A75810">
        <v>1335853172</v>
      </c>
      <c r="B75810">
        <v>501.75</v>
      </c>
    </row>
    <row r="75811" spans="1:2" x14ac:dyDescent="0.25">
      <c r="A75811">
        <v>1335853173</v>
      </c>
      <c r="B75811">
        <v>535.80399999999997</v>
      </c>
    </row>
    <row r="75812" spans="1:2" x14ac:dyDescent="0.25">
      <c r="A75812">
        <v>1335853174</v>
      </c>
      <c r="B75812">
        <v>501.47</v>
      </c>
    </row>
    <row r="75813" spans="1:2" x14ac:dyDescent="0.25">
      <c r="A75813">
        <v>1335853175</v>
      </c>
      <c r="B75813">
        <v>553.33600000000001</v>
      </c>
    </row>
    <row r="75814" spans="1:2" x14ac:dyDescent="0.25">
      <c r="A75814">
        <v>1335853176</v>
      </c>
      <c r="B75814">
        <v>501.97</v>
      </c>
    </row>
    <row r="75815" spans="1:2" x14ac:dyDescent="0.25">
      <c r="A75815">
        <v>1335853177</v>
      </c>
      <c r="B75815">
        <v>545.48800000000006</v>
      </c>
    </row>
    <row r="75816" spans="1:2" x14ac:dyDescent="0.25">
      <c r="A75816">
        <v>1335853178</v>
      </c>
      <c r="B75816">
        <v>501.24900000000002</v>
      </c>
    </row>
    <row r="75817" spans="1:2" x14ac:dyDescent="0.25">
      <c r="A75817">
        <v>1335853179</v>
      </c>
      <c r="B75817">
        <v>553.28200000000004</v>
      </c>
    </row>
    <row r="75818" spans="1:2" x14ac:dyDescent="0.25">
      <c r="A75818">
        <v>1335853180</v>
      </c>
      <c r="B75818">
        <v>501.202</v>
      </c>
    </row>
    <row r="75819" spans="1:2" x14ac:dyDescent="0.25">
      <c r="A75819">
        <v>1335853181</v>
      </c>
      <c r="B75819">
        <v>552.57799999999997</v>
      </c>
    </row>
    <row r="75820" spans="1:2" x14ac:dyDescent="0.25">
      <c r="A75820">
        <v>1335853182</v>
      </c>
      <c r="B75820">
        <v>500.428</v>
      </c>
    </row>
    <row r="75821" spans="1:2" x14ac:dyDescent="0.25">
      <c r="A75821">
        <v>1335853183</v>
      </c>
      <c r="B75821">
        <v>552.42200000000003</v>
      </c>
    </row>
    <row r="75822" spans="1:2" x14ac:dyDescent="0.25">
      <c r="A75822">
        <v>1335853184</v>
      </c>
      <c r="B75822">
        <v>508.81200000000001</v>
      </c>
    </row>
    <row r="75823" spans="1:2" x14ac:dyDescent="0.25">
      <c r="A75823">
        <v>1335853185</v>
      </c>
      <c r="B75823">
        <v>543.98099999999999</v>
      </c>
    </row>
    <row r="75824" spans="1:2" x14ac:dyDescent="0.25">
      <c r="A75824">
        <v>1335853186</v>
      </c>
      <c r="B75824">
        <v>682.81112611111098</v>
      </c>
    </row>
    <row r="75825" spans="1:2" x14ac:dyDescent="0.25">
      <c r="A75825">
        <v>1335853187</v>
      </c>
      <c r="B75825">
        <v>499.97399999999999</v>
      </c>
    </row>
    <row r="75826" spans="1:2" x14ac:dyDescent="0.25">
      <c r="A75826">
        <v>1335853188</v>
      </c>
      <c r="B75826">
        <v>559.87900000000002</v>
      </c>
    </row>
    <row r="75827" spans="1:2" x14ac:dyDescent="0.25">
      <c r="A75827">
        <v>1335853189</v>
      </c>
      <c r="B75827">
        <v>500.38</v>
      </c>
    </row>
    <row r="75828" spans="1:2" x14ac:dyDescent="0.25">
      <c r="A75828">
        <v>1335853190</v>
      </c>
      <c r="B75828">
        <v>601.58500000000004</v>
      </c>
    </row>
    <row r="75829" spans="1:2" x14ac:dyDescent="0.25">
      <c r="A75829">
        <v>1335853191</v>
      </c>
      <c r="B75829">
        <v>563.005</v>
      </c>
    </row>
    <row r="75830" spans="1:2" x14ac:dyDescent="0.25">
      <c r="A75830">
        <v>1335853192</v>
      </c>
      <c r="B75830">
        <v>883.64700000000005</v>
      </c>
    </row>
    <row r="75831" spans="1:2" x14ac:dyDescent="0.25">
      <c r="A75831">
        <v>1335853193</v>
      </c>
      <c r="B75831">
        <v>792.06899999999996</v>
      </c>
    </row>
    <row r="75832" spans="1:2" x14ac:dyDescent="0.25">
      <c r="A75832">
        <v>1335853194</v>
      </c>
      <c r="B75832">
        <v>868.51499999999999</v>
      </c>
    </row>
    <row r="75833" spans="1:2" x14ac:dyDescent="0.25">
      <c r="A75833">
        <v>1335853195</v>
      </c>
      <c r="B75833">
        <v>859.09500000000003</v>
      </c>
    </row>
    <row r="75834" spans="1:2" x14ac:dyDescent="0.25">
      <c r="A75834">
        <v>1335853196</v>
      </c>
      <c r="B75834">
        <v>900.81</v>
      </c>
    </row>
    <row r="75835" spans="1:2" x14ac:dyDescent="0.25">
      <c r="A75835">
        <v>1335853197</v>
      </c>
      <c r="B75835">
        <v>862.51</v>
      </c>
    </row>
    <row r="75836" spans="1:2" x14ac:dyDescent="0.25">
      <c r="A75836">
        <v>1335853198</v>
      </c>
      <c r="B75836">
        <v>918.95399999999995</v>
      </c>
    </row>
    <row r="75837" spans="1:2" x14ac:dyDescent="0.25">
      <c r="A75837">
        <v>1335853199</v>
      </c>
      <c r="B75837">
        <v>884.303</v>
      </c>
    </row>
    <row r="75838" spans="1:2" x14ac:dyDescent="0.25">
      <c r="A75838">
        <v>1335853200</v>
      </c>
      <c r="B75838">
        <v>963.62099999999998</v>
      </c>
    </row>
    <row r="75839" spans="1:2" x14ac:dyDescent="0.25">
      <c r="A75839">
        <v>1335853201</v>
      </c>
      <c r="B75839">
        <v>870.54700000000003</v>
      </c>
    </row>
    <row r="75840" spans="1:2" x14ac:dyDescent="0.25">
      <c r="A75840">
        <v>1335853202</v>
      </c>
      <c r="B75840">
        <v>945.57100000000003</v>
      </c>
    </row>
    <row r="75841" spans="1:2" x14ac:dyDescent="0.25">
      <c r="A75841">
        <v>1335853203</v>
      </c>
      <c r="B75841">
        <v>866.90300000000002</v>
      </c>
    </row>
    <row r="75842" spans="1:2" x14ac:dyDescent="0.25">
      <c r="A75842">
        <v>1335853204</v>
      </c>
      <c r="B75842">
        <v>917.005</v>
      </c>
    </row>
    <row r="75843" spans="1:2" x14ac:dyDescent="0.25">
      <c r="A75843">
        <v>1335853205</v>
      </c>
      <c r="B75843">
        <v>865.20600000000002</v>
      </c>
    </row>
    <row r="75844" spans="1:2" x14ac:dyDescent="0.25">
      <c r="A75844">
        <v>1335853206</v>
      </c>
      <c r="B75844">
        <v>882.59699999999998</v>
      </c>
    </row>
    <row r="75845" spans="1:2" x14ac:dyDescent="0.25">
      <c r="A75845">
        <v>1335853207</v>
      </c>
      <c r="B75845">
        <v>864.68799999999999</v>
      </c>
    </row>
    <row r="75846" spans="1:2" x14ac:dyDescent="0.25">
      <c r="A75846">
        <v>1335853208</v>
      </c>
      <c r="B75846">
        <v>890.68100000000004</v>
      </c>
    </row>
    <row r="75847" spans="1:2" x14ac:dyDescent="0.25">
      <c r="A75847">
        <v>1335853209</v>
      </c>
      <c r="B75847">
        <v>863.99800000000005</v>
      </c>
    </row>
    <row r="75848" spans="1:2" x14ac:dyDescent="0.25">
      <c r="A75848">
        <v>1335853210</v>
      </c>
      <c r="B75848">
        <v>906.74800000000005</v>
      </c>
    </row>
    <row r="75849" spans="1:2" x14ac:dyDescent="0.25">
      <c r="A75849">
        <v>1335853211</v>
      </c>
      <c r="B75849">
        <v>863.82399999999996</v>
      </c>
    </row>
    <row r="75850" spans="1:2" x14ac:dyDescent="0.25">
      <c r="A75850">
        <v>1335853212</v>
      </c>
      <c r="B75850">
        <v>923.41099999999994</v>
      </c>
    </row>
    <row r="75851" spans="1:2" x14ac:dyDescent="0.25">
      <c r="A75851">
        <v>1335853213</v>
      </c>
      <c r="B75851">
        <v>914.27099999999996</v>
      </c>
    </row>
    <row r="75852" spans="1:2" x14ac:dyDescent="0.25">
      <c r="A75852">
        <v>1335853214</v>
      </c>
      <c r="B75852">
        <v>887.024</v>
      </c>
    </row>
    <row r="75853" spans="1:2" x14ac:dyDescent="0.25">
      <c r="A75853">
        <v>1335853215</v>
      </c>
      <c r="B75853">
        <v>920.68200000000002</v>
      </c>
    </row>
    <row r="75854" spans="1:2" x14ac:dyDescent="0.25">
      <c r="A75854">
        <v>1335853216</v>
      </c>
      <c r="B75854">
        <v>858.51900000000001</v>
      </c>
    </row>
    <row r="75855" spans="1:2" x14ac:dyDescent="0.25">
      <c r="A75855">
        <v>1335853217</v>
      </c>
      <c r="B75855">
        <v>892.90300000000002</v>
      </c>
    </row>
    <row r="75856" spans="1:2" x14ac:dyDescent="0.25">
      <c r="A75856">
        <v>1335853218</v>
      </c>
      <c r="B75856">
        <v>857.48599999999999</v>
      </c>
    </row>
    <row r="75857" spans="1:2" x14ac:dyDescent="0.25">
      <c r="A75857">
        <v>1335853219</v>
      </c>
      <c r="B75857">
        <v>882.65300000000002</v>
      </c>
    </row>
    <row r="75858" spans="1:2" x14ac:dyDescent="0.25">
      <c r="A75858">
        <v>1335853220</v>
      </c>
      <c r="B75858">
        <v>856.64300000000003</v>
      </c>
    </row>
    <row r="75859" spans="1:2" x14ac:dyDescent="0.25">
      <c r="A75859">
        <v>1335853221</v>
      </c>
      <c r="B75859">
        <v>898.45600000000002</v>
      </c>
    </row>
    <row r="75860" spans="1:2" x14ac:dyDescent="0.25">
      <c r="A75860">
        <v>1335853222</v>
      </c>
      <c r="B75860">
        <v>855.56700000000001</v>
      </c>
    </row>
    <row r="75861" spans="1:2" x14ac:dyDescent="0.25">
      <c r="A75861">
        <v>1335853223</v>
      </c>
      <c r="B75861">
        <v>925.00400000000002</v>
      </c>
    </row>
    <row r="75862" spans="1:2" x14ac:dyDescent="0.25">
      <c r="A75862">
        <v>1335853224</v>
      </c>
      <c r="B75862">
        <v>856.46600000000001</v>
      </c>
    </row>
    <row r="75863" spans="1:2" x14ac:dyDescent="0.25">
      <c r="A75863">
        <v>1335853225</v>
      </c>
      <c r="B75863">
        <v>933.77599999999995</v>
      </c>
    </row>
    <row r="75864" spans="1:2" x14ac:dyDescent="0.25">
      <c r="A75864">
        <v>1335853226</v>
      </c>
      <c r="B75864">
        <v>856.29100000000005</v>
      </c>
    </row>
    <row r="75865" spans="1:2" x14ac:dyDescent="0.25">
      <c r="A75865">
        <v>1335853227</v>
      </c>
      <c r="B75865">
        <v>908.77499999999998</v>
      </c>
    </row>
    <row r="75866" spans="1:2" x14ac:dyDescent="0.25">
      <c r="A75866">
        <v>1335853228</v>
      </c>
      <c r="B75866">
        <v>856.21299999999997</v>
      </c>
    </row>
    <row r="75867" spans="1:2" x14ac:dyDescent="0.25">
      <c r="A75867">
        <v>1335853229</v>
      </c>
      <c r="B75867">
        <v>893.14</v>
      </c>
    </row>
    <row r="75868" spans="1:2" x14ac:dyDescent="0.25">
      <c r="A75868">
        <v>1335853230</v>
      </c>
      <c r="B75868">
        <v>858.54100000000005</v>
      </c>
    </row>
    <row r="75869" spans="1:2" x14ac:dyDescent="0.25">
      <c r="A75869">
        <v>1335853231</v>
      </c>
      <c r="B75869">
        <v>892.43299999999999</v>
      </c>
    </row>
    <row r="75870" spans="1:2" x14ac:dyDescent="0.25">
      <c r="A75870">
        <v>1335853232</v>
      </c>
      <c r="B75870">
        <v>859.11199999999997</v>
      </c>
    </row>
    <row r="75871" spans="1:2" x14ac:dyDescent="0.25">
      <c r="A75871">
        <v>1335853233</v>
      </c>
      <c r="B75871">
        <v>918.30200000000002</v>
      </c>
    </row>
    <row r="75872" spans="1:2" x14ac:dyDescent="0.25">
      <c r="A75872">
        <v>1335853234</v>
      </c>
      <c r="B75872">
        <v>857.78300000000002</v>
      </c>
    </row>
    <row r="75873" spans="1:2" x14ac:dyDescent="0.25">
      <c r="A75873">
        <v>1335853235</v>
      </c>
      <c r="B75873">
        <v>918.40899999999999</v>
      </c>
    </row>
    <row r="75874" spans="1:2" x14ac:dyDescent="0.25">
      <c r="A75874">
        <v>1335853236</v>
      </c>
      <c r="B75874">
        <v>857.524</v>
      </c>
    </row>
    <row r="75875" spans="1:2" x14ac:dyDescent="0.25">
      <c r="A75875">
        <v>1335853237</v>
      </c>
      <c r="B75875">
        <v>917.98</v>
      </c>
    </row>
    <row r="75876" spans="1:2" x14ac:dyDescent="0.25">
      <c r="A75876">
        <v>1335853238</v>
      </c>
      <c r="B75876">
        <v>857.43399999999997</v>
      </c>
    </row>
    <row r="75877" spans="1:2" x14ac:dyDescent="0.25">
      <c r="A75877">
        <v>1335853239</v>
      </c>
      <c r="B75877">
        <v>908.79100000000005</v>
      </c>
    </row>
    <row r="75878" spans="1:2" x14ac:dyDescent="0.25">
      <c r="A75878">
        <v>1335853240</v>
      </c>
      <c r="B75878">
        <v>856.20399999999995</v>
      </c>
    </row>
    <row r="75879" spans="1:2" x14ac:dyDescent="0.25">
      <c r="A75879">
        <v>1335853241</v>
      </c>
      <c r="B75879">
        <v>892.20299999999997</v>
      </c>
    </row>
    <row r="75880" spans="1:2" x14ac:dyDescent="0.25">
      <c r="A75880">
        <v>1335853242</v>
      </c>
      <c r="B75880">
        <v>900.08699999999999</v>
      </c>
    </row>
    <row r="75881" spans="1:2" x14ac:dyDescent="0.25">
      <c r="A75881">
        <v>1335853243</v>
      </c>
      <c r="B75881">
        <v>857.56700000000001</v>
      </c>
    </row>
    <row r="75882" spans="1:2" x14ac:dyDescent="0.25">
      <c r="A75882">
        <v>1335853244</v>
      </c>
      <c r="B75882">
        <v>925.649</v>
      </c>
    </row>
    <row r="75883" spans="1:2" x14ac:dyDescent="0.25">
      <c r="A75883">
        <v>1335853245</v>
      </c>
      <c r="B75883">
        <v>855.32799999999997</v>
      </c>
    </row>
    <row r="75884" spans="1:2" x14ac:dyDescent="0.25">
      <c r="A75884">
        <v>1335853246</v>
      </c>
      <c r="B75884">
        <v>907.12099999999998</v>
      </c>
    </row>
    <row r="75885" spans="1:2" x14ac:dyDescent="0.25">
      <c r="A75885">
        <v>1335853247</v>
      </c>
      <c r="B75885">
        <v>855.51</v>
      </c>
    </row>
    <row r="75886" spans="1:2" x14ac:dyDescent="0.25">
      <c r="A75886">
        <v>1335853248</v>
      </c>
      <c r="B75886">
        <v>907.92</v>
      </c>
    </row>
    <row r="75887" spans="1:2" x14ac:dyDescent="0.25">
      <c r="A75887">
        <v>1335853249</v>
      </c>
      <c r="B75887">
        <v>855.55899999999997</v>
      </c>
    </row>
    <row r="75888" spans="1:2" x14ac:dyDescent="0.25">
      <c r="A75888">
        <v>1335853250</v>
      </c>
      <c r="B75888">
        <v>818.29200000000003</v>
      </c>
    </row>
    <row r="75889" spans="1:2" x14ac:dyDescent="0.25">
      <c r="A75889">
        <v>1335853251</v>
      </c>
      <c r="B75889">
        <v>751.76</v>
      </c>
    </row>
    <row r="75890" spans="1:2" x14ac:dyDescent="0.25">
      <c r="A75890">
        <v>1335853252</v>
      </c>
      <c r="B75890">
        <v>793.95</v>
      </c>
    </row>
    <row r="75891" spans="1:2" x14ac:dyDescent="0.25">
      <c r="A75891">
        <v>1335853253</v>
      </c>
      <c r="B75891">
        <v>750.48199999999997</v>
      </c>
    </row>
    <row r="75892" spans="1:2" x14ac:dyDescent="0.25">
      <c r="A75892">
        <v>1335853254</v>
      </c>
      <c r="B75892">
        <v>820.73900000000003</v>
      </c>
    </row>
    <row r="75893" spans="1:2" x14ac:dyDescent="0.25">
      <c r="A75893">
        <v>1335853255</v>
      </c>
      <c r="B75893">
        <v>751.38800000000003</v>
      </c>
    </row>
    <row r="75894" spans="1:2" x14ac:dyDescent="0.25">
      <c r="A75894">
        <v>1335853256</v>
      </c>
      <c r="B75894">
        <v>819.875</v>
      </c>
    </row>
    <row r="75895" spans="1:2" x14ac:dyDescent="0.25">
      <c r="A75895">
        <v>1335853257</v>
      </c>
      <c r="B75895">
        <v>750.81399999999996</v>
      </c>
    </row>
    <row r="75896" spans="1:2" x14ac:dyDescent="0.25">
      <c r="A75896">
        <v>1335853258</v>
      </c>
      <c r="B75896">
        <v>784.24099999999999</v>
      </c>
    </row>
    <row r="75897" spans="1:2" x14ac:dyDescent="0.25">
      <c r="A75897">
        <v>1335853259</v>
      </c>
      <c r="B75897">
        <v>749.21299999999997</v>
      </c>
    </row>
    <row r="75898" spans="1:2" x14ac:dyDescent="0.25">
      <c r="A75898">
        <v>1335853260</v>
      </c>
      <c r="B75898">
        <v>784.21</v>
      </c>
    </row>
    <row r="75899" spans="1:2" x14ac:dyDescent="0.25">
      <c r="A75899">
        <v>1335853261</v>
      </c>
      <c r="B75899">
        <v>748.30499999999995</v>
      </c>
    </row>
    <row r="75900" spans="1:2" x14ac:dyDescent="0.25">
      <c r="A75900">
        <v>1335853262</v>
      </c>
      <c r="B75900">
        <v>792.33900000000006</v>
      </c>
    </row>
    <row r="75901" spans="1:2" x14ac:dyDescent="0.25">
      <c r="A75901">
        <v>1335853263</v>
      </c>
      <c r="B75901">
        <v>746.81299999999999</v>
      </c>
    </row>
    <row r="75902" spans="1:2" x14ac:dyDescent="0.25">
      <c r="A75902">
        <v>1335853264</v>
      </c>
      <c r="B75902">
        <v>800.81100000000004</v>
      </c>
    </row>
    <row r="75903" spans="1:2" x14ac:dyDescent="0.25">
      <c r="A75903">
        <v>1335853265</v>
      </c>
      <c r="B75903">
        <v>748.69899999999996</v>
      </c>
    </row>
    <row r="75904" spans="1:2" x14ac:dyDescent="0.25">
      <c r="A75904">
        <v>1335853266</v>
      </c>
      <c r="B75904">
        <v>809.83799999999997</v>
      </c>
    </row>
    <row r="75905" spans="1:2" x14ac:dyDescent="0.25">
      <c r="A75905">
        <v>1335853267</v>
      </c>
      <c r="B75905">
        <v>749.54499999999996</v>
      </c>
    </row>
    <row r="75906" spans="1:2" x14ac:dyDescent="0.25">
      <c r="A75906">
        <v>1335853268</v>
      </c>
      <c r="B75906">
        <v>801.09699999999998</v>
      </c>
    </row>
    <row r="75907" spans="1:2" x14ac:dyDescent="0.25">
      <c r="A75907">
        <v>1335853269</v>
      </c>
      <c r="B75907">
        <v>779.33399999999995</v>
      </c>
    </row>
    <row r="75908" spans="1:2" x14ac:dyDescent="0.25">
      <c r="A75908">
        <v>1335853270</v>
      </c>
      <c r="B75908">
        <v>790.67899999999997</v>
      </c>
    </row>
    <row r="75909" spans="1:2" x14ac:dyDescent="0.25">
      <c r="A75909">
        <v>1335853271</v>
      </c>
      <c r="B75909">
        <v>803.14599999999996</v>
      </c>
    </row>
    <row r="75910" spans="1:2" x14ac:dyDescent="0.25">
      <c r="A75910">
        <v>1335853272</v>
      </c>
      <c r="B75910">
        <v>751.81100000000004</v>
      </c>
    </row>
    <row r="75911" spans="1:2" x14ac:dyDescent="0.25">
      <c r="A75911">
        <v>1335853273</v>
      </c>
      <c r="B75911">
        <v>795.07799999999997</v>
      </c>
    </row>
    <row r="75912" spans="1:2" x14ac:dyDescent="0.25">
      <c r="A75912">
        <v>1335853274</v>
      </c>
      <c r="B75912">
        <v>751.76700000000005</v>
      </c>
    </row>
    <row r="75913" spans="1:2" x14ac:dyDescent="0.25">
      <c r="A75913">
        <v>1335853275</v>
      </c>
      <c r="B75913">
        <v>796.30700000000002</v>
      </c>
    </row>
    <row r="75914" spans="1:2" x14ac:dyDescent="0.25">
      <c r="A75914">
        <v>1335853276</v>
      </c>
      <c r="B75914">
        <v>752.63599999999997</v>
      </c>
    </row>
    <row r="75915" spans="1:2" x14ac:dyDescent="0.25">
      <c r="A75915">
        <v>1335853277</v>
      </c>
      <c r="B75915">
        <v>797.14300000000003</v>
      </c>
    </row>
    <row r="75916" spans="1:2" x14ac:dyDescent="0.25">
      <c r="A75916">
        <v>1335853278</v>
      </c>
      <c r="B75916">
        <v>754.26</v>
      </c>
    </row>
    <row r="75917" spans="1:2" x14ac:dyDescent="0.25">
      <c r="A75917">
        <v>1335853279</v>
      </c>
      <c r="B75917">
        <v>797.83600000000001</v>
      </c>
    </row>
    <row r="75918" spans="1:2" x14ac:dyDescent="0.25">
      <c r="A75918">
        <v>1335853280</v>
      </c>
      <c r="B75918">
        <v>755.38300000000004</v>
      </c>
    </row>
    <row r="75919" spans="1:2" x14ac:dyDescent="0.25">
      <c r="A75919">
        <v>1335853281</v>
      </c>
      <c r="B75919">
        <v>825.399</v>
      </c>
    </row>
    <row r="75920" spans="1:2" x14ac:dyDescent="0.25">
      <c r="A75920">
        <v>1335853282</v>
      </c>
      <c r="B75920">
        <v>755.89400000000001</v>
      </c>
    </row>
    <row r="75921" spans="1:2" x14ac:dyDescent="0.25">
      <c r="A75921">
        <v>1335853283</v>
      </c>
      <c r="B75921">
        <v>842.654</v>
      </c>
    </row>
    <row r="75922" spans="1:2" x14ac:dyDescent="0.25">
      <c r="A75922">
        <v>1335853284</v>
      </c>
      <c r="B75922">
        <v>757.45399999999995</v>
      </c>
    </row>
    <row r="75923" spans="1:2" x14ac:dyDescent="0.25">
      <c r="A75923">
        <v>1335853285</v>
      </c>
      <c r="B75923">
        <v>825.97400000000005</v>
      </c>
    </row>
    <row r="75924" spans="1:2" x14ac:dyDescent="0.25">
      <c r="A75924">
        <v>1335853286</v>
      </c>
      <c r="B75924">
        <v>756.92200000000003</v>
      </c>
    </row>
    <row r="75925" spans="1:2" x14ac:dyDescent="0.25">
      <c r="A75925">
        <v>1335853287</v>
      </c>
      <c r="B75925">
        <v>782.322</v>
      </c>
    </row>
    <row r="75926" spans="1:2" x14ac:dyDescent="0.25">
      <c r="A75926">
        <v>1335853288</v>
      </c>
      <c r="B75926">
        <v>757.05200000000002</v>
      </c>
    </row>
    <row r="75927" spans="1:2" x14ac:dyDescent="0.25">
      <c r="A75927">
        <v>1335853289</v>
      </c>
      <c r="B75927">
        <v>775.072</v>
      </c>
    </row>
    <row r="75928" spans="1:2" x14ac:dyDescent="0.25">
      <c r="A75928">
        <v>1335853290</v>
      </c>
      <c r="B75928">
        <v>758.36500000000001</v>
      </c>
    </row>
    <row r="75929" spans="1:2" x14ac:dyDescent="0.25">
      <c r="A75929">
        <v>1335853291</v>
      </c>
      <c r="B75929">
        <v>792.77</v>
      </c>
    </row>
    <row r="75930" spans="1:2" x14ac:dyDescent="0.25">
      <c r="A75930">
        <v>1335853292</v>
      </c>
      <c r="B75930">
        <v>757.93100000000004</v>
      </c>
    </row>
    <row r="75931" spans="1:2" x14ac:dyDescent="0.25">
      <c r="A75931">
        <v>1335853293</v>
      </c>
      <c r="B75931">
        <v>827.91399999999999</v>
      </c>
    </row>
    <row r="75932" spans="1:2" x14ac:dyDescent="0.25">
      <c r="A75932">
        <v>1335853294</v>
      </c>
      <c r="B75932">
        <v>758.47299999999996</v>
      </c>
    </row>
    <row r="75933" spans="1:2" x14ac:dyDescent="0.25">
      <c r="A75933">
        <v>1335853295</v>
      </c>
      <c r="B75933">
        <v>835.96400000000006</v>
      </c>
    </row>
    <row r="75934" spans="1:2" x14ac:dyDescent="0.25">
      <c r="A75934">
        <v>1335853296</v>
      </c>
      <c r="B75934">
        <v>758.42200000000003</v>
      </c>
    </row>
    <row r="75935" spans="1:2" x14ac:dyDescent="0.25">
      <c r="A75935">
        <v>1335853297</v>
      </c>
      <c r="B75935">
        <v>827.42899999999997</v>
      </c>
    </row>
    <row r="75936" spans="1:2" x14ac:dyDescent="0.25">
      <c r="A75936">
        <v>1335853298</v>
      </c>
      <c r="B75936">
        <v>792.52099999999996</v>
      </c>
    </row>
    <row r="75937" spans="1:2" x14ac:dyDescent="0.25">
      <c r="A75937">
        <v>1335853299</v>
      </c>
      <c r="B75937">
        <v>767.36400000000003</v>
      </c>
    </row>
    <row r="75938" spans="1:2" x14ac:dyDescent="0.25">
      <c r="A75938">
        <v>1335853300</v>
      </c>
      <c r="B75938">
        <v>792.13499999999999</v>
      </c>
    </row>
    <row r="75939" spans="1:2" x14ac:dyDescent="0.25">
      <c r="A75939">
        <v>1335853301</v>
      </c>
      <c r="B75939">
        <v>757.346</v>
      </c>
    </row>
    <row r="75940" spans="1:2" x14ac:dyDescent="0.25">
      <c r="A75940">
        <v>1335853302</v>
      </c>
      <c r="B75940">
        <v>801.32299999999998</v>
      </c>
    </row>
    <row r="75941" spans="1:2" x14ac:dyDescent="0.25">
      <c r="A75941">
        <v>1335853303</v>
      </c>
      <c r="B75941">
        <v>758.46900000000005</v>
      </c>
    </row>
    <row r="75942" spans="1:2" x14ac:dyDescent="0.25">
      <c r="A75942">
        <v>1335853304</v>
      </c>
      <c r="B75942">
        <v>844.51199999999994</v>
      </c>
    </row>
    <row r="75943" spans="1:2" x14ac:dyDescent="0.25">
      <c r="A75943">
        <v>1335853305</v>
      </c>
      <c r="B75943">
        <v>758.26099999999997</v>
      </c>
    </row>
    <row r="75944" spans="1:2" x14ac:dyDescent="0.25">
      <c r="A75944">
        <v>1335853306</v>
      </c>
      <c r="B75944">
        <v>810.84100000000001</v>
      </c>
    </row>
    <row r="75945" spans="1:2" x14ac:dyDescent="0.25">
      <c r="A75945">
        <v>1335853307</v>
      </c>
      <c r="B75945">
        <v>758.41899999999998</v>
      </c>
    </row>
    <row r="75946" spans="1:2" x14ac:dyDescent="0.25">
      <c r="A75946">
        <v>1335853308</v>
      </c>
      <c r="B75946">
        <v>802.096</v>
      </c>
    </row>
    <row r="75947" spans="1:2" x14ac:dyDescent="0.25">
      <c r="A75947">
        <v>1335853309</v>
      </c>
      <c r="B75947">
        <v>757.67399999999998</v>
      </c>
    </row>
    <row r="75948" spans="1:2" x14ac:dyDescent="0.25">
      <c r="A75948">
        <v>1335853310</v>
      </c>
      <c r="B75948">
        <v>801.56200000000001</v>
      </c>
    </row>
    <row r="75949" spans="1:2" x14ac:dyDescent="0.25">
      <c r="A75949">
        <v>1335853311</v>
      </c>
      <c r="B75949">
        <v>758.91200000000003</v>
      </c>
    </row>
    <row r="75950" spans="1:2" x14ac:dyDescent="0.25">
      <c r="A75950">
        <v>1335853312</v>
      </c>
      <c r="B75950">
        <v>544.24900000000002</v>
      </c>
    </row>
    <row r="75951" spans="1:2" x14ac:dyDescent="0.25">
      <c r="A75951">
        <v>1335853313</v>
      </c>
      <c r="B75951">
        <v>396.18700000000001</v>
      </c>
    </row>
    <row r="75952" spans="1:2" x14ac:dyDescent="0.25">
      <c r="A75952">
        <v>1335853314</v>
      </c>
      <c r="B75952">
        <v>448.74200000000002</v>
      </c>
    </row>
    <row r="75953" spans="1:2" x14ac:dyDescent="0.25">
      <c r="A75953">
        <v>1335853315</v>
      </c>
      <c r="B75953">
        <v>396.74700000000001</v>
      </c>
    </row>
    <row r="75954" spans="1:2" x14ac:dyDescent="0.25">
      <c r="A75954">
        <v>1335853316</v>
      </c>
      <c r="B75954">
        <v>448.08300000000003</v>
      </c>
    </row>
    <row r="75955" spans="1:2" x14ac:dyDescent="0.25">
      <c r="A75955">
        <v>1335853317</v>
      </c>
      <c r="B75955">
        <v>397.05599999999998</v>
      </c>
    </row>
    <row r="75956" spans="1:2" x14ac:dyDescent="0.25">
      <c r="A75956">
        <v>1335853318</v>
      </c>
      <c r="B75956">
        <v>474.48399999999998</v>
      </c>
    </row>
    <row r="75957" spans="1:2" x14ac:dyDescent="0.25">
      <c r="A75957">
        <v>1335853319</v>
      </c>
      <c r="B75957">
        <v>395.57299999999998</v>
      </c>
    </row>
    <row r="75958" spans="1:2" x14ac:dyDescent="0.25">
      <c r="A75958">
        <v>1335853320</v>
      </c>
      <c r="B75958">
        <v>465.851</v>
      </c>
    </row>
    <row r="75959" spans="1:2" x14ac:dyDescent="0.25">
      <c r="A75959">
        <v>1335853321</v>
      </c>
      <c r="B75959">
        <v>396.16</v>
      </c>
    </row>
    <row r="75960" spans="1:2" x14ac:dyDescent="0.25">
      <c r="A75960">
        <v>1335853322</v>
      </c>
      <c r="B75960">
        <v>483.01100000000002</v>
      </c>
    </row>
    <row r="75961" spans="1:2" x14ac:dyDescent="0.25">
      <c r="A75961">
        <v>1335853323</v>
      </c>
      <c r="B75961">
        <v>396.48</v>
      </c>
    </row>
    <row r="75962" spans="1:2" x14ac:dyDescent="0.25">
      <c r="A75962">
        <v>1335853324</v>
      </c>
      <c r="B75962">
        <v>448.476</v>
      </c>
    </row>
    <row r="75963" spans="1:2" x14ac:dyDescent="0.25">
      <c r="A75963">
        <v>1335853325</v>
      </c>
      <c r="B75963">
        <v>424.23899999999998</v>
      </c>
    </row>
    <row r="75964" spans="1:2" x14ac:dyDescent="0.25">
      <c r="A75964">
        <v>1335853326</v>
      </c>
      <c r="B75964">
        <v>446.26600000000002</v>
      </c>
    </row>
    <row r="75965" spans="1:2" x14ac:dyDescent="0.25">
      <c r="A75965">
        <v>1335853327</v>
      </c>
      <c r="B75965">
        <v>447.863</v>
      </c>
    </row>
    <row r="75966" spans="1:2" x14ac:dyDescent="0.25">
      <c r="A75966">
        <v>1335853328</v>
      </c>
      <c r="B75966">
        <v>396.61200000000002</v>
      </c>
    </row>
    <row r="75967" spans="1:2" x14ac:dyDescent="0.25">
      <c r="A75967">
        <v>1335853329</v>
      </c>
      <c r="B75967">
        <v>440.3</v>
      </c>
    </row>
    <row r="75968" spans="1:2" x14ac:dyDescent="0.25">
      <c r="A75968">
        <v>1335853330</v>
      </c>
      <c r="B75968">
        <v>396.089</v>
      </c>
    </row>
    <row r="75969" spans="1:2" x14ac:dyDescent="0.25">
      <c r="A75969">
        <v>1335853331</v>
      </c>
      <c r="B75969">
        <v>414.50799999999998</v>
      </c>
    </row>
    <row r="75970" spans="1:2" x14ac:dyDescent="0.25">
      <c r="A75970">
        <v>1335853332</v>
      </c>
      <c r="B75970">
        <v>426.702</v>
      </c>
    </row>
    <row r="75971" spans="1:2" x14ac:dyDescent="0.25">
      <c r="A75971">
        <v>1335853333</v>
      </c>
      <c r="B75971">
        <v>465.55599999999998</v>
      </c>
    </row>
    <row r="75972" spans="1:2" x14ac:dyDescent="0.25">
      <c r="A75972">
        <v>1335853334</v>
      </c>
      <c r="B75972">
        <v>446.81099999999998</v>
      </c>
    </row>
    <row r="75973" spans="1:2" x14ac:dyDescent="0.25">
      <c r="A75973">
        <v>1335853335</v>
      </c>
      <c r="B75973">
        <v>1167.2909999999999</v>
      </c>
    </row>
    <row r="75974" spans="1:2" x14ac:dyDescent="0.25">
      <c r="A75974">
        <v>1335853336</v>
      </c>
      <c r="B75974">
        <v>1052.1400000000001</v>
      </c>
    </row>
    <row r="75975" spans="1:2" x14ac:dyDescent="0.25">
      <c r="A75975">
        <v>1335853337</v>
      </c>
      <c r="B75975">
        <v>1460.125</v>
      </c>
    </row>
    <row r="75976" spans="1:2" x14ac:dyDescent="0.25">
      <c r="A75976">
        <v>1335853338</v>
      </c>
      <c r="B75976">
        <v>1449.17</v>
      </c>
    </row>
    <row r="75977" spans="1:2" x14ac:dyDescent="0.25">
      <c r="A75977">
        <v>1335853339</v>
      </c>
      <c r="B75977">
        <v>1439.713</v>
      </c>
    </row>
    <row r="75978" spans="1:2" x14ac:dyDescent="0.25">
      <c r="A75978">
        <v>1335853340</v>
      </c>
      <c r="B75978">
        <v>1432.9469999999999</v>
      </c>
    </row>
    <row r="75979" spans="1:2" x14ac:dyDescent="0.25">
      <c r="A75979">
        <v>1335853341</v>
      </c>
      <c r="B75979">
        <v>1428.0070000000001</v>
      </c>
    </row>
    <row r="75980" spans="1:2" x14ac:dyDescent="0.25">
      <c r="A75980">
        <v>1335853342</v>
      </c>
      <c r="B75980">
        <v>1424.895</v>
      </c>
    </row>
    <row r="75981" spans="1:2" x14ac:dyDescent="0.25">
      <c r="A75981">
        <v>1335853343</v>
      </c>
      <c r="B75981">
        <v>1421.202</v>
      </c>
    </row>
    <row r="75982" spans="1:2" x14ac:dyDescent="0.25">
      <c r="A75982">
        <v>1335853344</v>
      </c>
      <c r="B75982">
        <v>1419.27</v>
      </c>
    </row>
    <row r="75983" spans="1:2" x14ac:dyDescent="0.25">
      <c r="A75983">
        <v>1335853345</v>
      </c>
      <c r="B75983">
        <v>1417.463</v>
      </c>
    </row>
    <row r="75984" spans="1:2" x14ac:dyDescent="0.25">
      <c r="A75984">
        <v>1335853346</v>
      </c>
      <c r="B75984">
        <v>1415.327</v>
      </c>
    </row>
    <row r="75985" spans="1:2" x14ac:dyDescent="0.25">
      <c r="A75985">
        <v>1335853347</v>
      </c>
      <c r="B75985">
        <v>682.81112611111098</v>
      </c>
    </row>
    <row r="75986" spans="1:2" x14ac:dyDescent="0.25">
      <c r="A75986">
        <v>1335853348</v>
      </c>
      <c r="B75986">
        <v>682.81112611111098</v>
      </c>
    </row>
    <row r="75987" spans="1:2" x14ac:dyDescent="0.25">
      <c r="A75987">
        <v>1335853349</v>
      </c>
      <c r="B75987">
        <v>682.81112611111098</v>
      </c>
    </row>
    <row r="75988" spans="1:2" x14ac:dyDescent="0.25">
      <c r="A75988">
        <v>1335853350</v>
      </c>
      <c r="B75988">
        <v>682.81112611111098</v>
      </c>
    </row>
    <row r="75989" spans="1:2" x14ac:dyDescent="0.25">
      <c r="A75989">
        <v>1335853351</v>
      </c>
      <c r="B75989">
        <v>682.81112611111098</v>
      </c>
    </row>
    <row r="75990" spans="1:2" x14ac:dyDescent="0.25">
      <c r="A75990">
        <v>1335853352</v>
      </c>
      <c r="B75990">
        <v>682.81112611111098</v>
      </c>
    </row>
    <row r="75991" spans="1:2" x14ac:dyDescent="0.25">
      <c r="A75991">
        <v>1335853353</v>
      </c>
      <c r="B75991">
        <v>1410.96</v>
      </c>
    </row>
    <row r="75992" spans="1:2" x14ac:dyDescent="0.25">
      <c r="A75992">
        <v>1335853354</v>
      </c>
      <c r="B75992">
        <v>682.81112611111098</v>
      </c>
    </row>
    <row r="75993" spans="1:2" x14ac:dyDescent="0.25">
      <c r="A75993">
        <v>1335853355</v>
      </c>
      <c r="B75993">
        <v>1408.663</v>
      </c>
    </row>
    <row r="75994" spans="1:2" x14ac:dyDescent="0.25">
      <c r="A75994">
        <v>1335853356</v>
      </c>
      <c r="B75994">
        <v>682.81112611111098</v>
      </c>
    </row>
    <row r="75995" spans="1:2" x14ac:dyDescent="0.25">
      <c r="A75995">
        <v>1335853357</v>
      </c>
      <c r="B75995">
        <v>682.81112611111098</v>
      </c>
    </row>
    <row r="75996" spans="1:2" x14ac:dyDescent="0.25">
      <c r="A75996">
        <v>1335853358</v>
      </c>
      <c r="B75996">
        <v>682.81112611111098</v>
      </c>
    </row>
    <row r="75997" spans="1:2" x14ac:dyDescent="0.25">
      <c r="A75997">
        <v>1335853359</v>
      </c>
      <c r="B75997">
        <v>682.81112611111098</v>
      </c>
    </row>
    <row r="75998" spans="1:2" x14ac:dyDescent="0.25">
      <c r="A75998">
        <v>1335853360</v>
      </c>
      <c r="B75998">
        <v>1405.625</v>
      </c>
    </row>
    <row r="75999" spans="1:2" x14ac:dyDescent="0.25">
      <c r="A75999">
        <v>1335853361</v>
      </c>
      <c r="B75999">
        <v>682.81112611111098</v>
      </c>
    </row>
    <row r="76000" spans="1:2" x14ac:dyDescent="0.25">
      <c r="A76000">
        <v>1335853362</v>
      </c>
      <c r="B76000">
        <v>682.81112611111098</v>
      </c>
    </row>
    <row r="76001" spans="1:2" x14ac:dyDescent="0.25">
      <c r="A76001">
        <v>1335853363</v>
      </c>
      <c r="B76001">
        <v>682.81112611111098</v>
      </c>
    </row>
    <row r="76002" spans="1:2" x14ac:dyDescent="0.25">
      <c r="A76002">
        <v>1335853364</v>
      </c>
      <c r="B76002">
        <v>682.81112611111098</v>
      </c>
    </row>
    <row r="76003" spans="1:2" x14ac:dyDescent="0.25">
      <c r="A76003">
        <v>1335853365</v>
      </c>
      <c r="B76003">
        <v>682.81112611111098</v>
      </c>
    </row>
    <row r="76004" spans="1:2" x14ac:dyDescent="0.25">
      <c r="A76004">
        <v>1335853366</v>
      </c>
      <c r="B76004">
        <v>1407.374</v>
      </c>
    </row>
    <row r="76005" spans="1:2" x14ac:dyDescent="0.25">
      <c r="A76005">
        <v>1335853367</v>
      </c>
      <c r="B76005">
        <v>1406.221</v>
      </c>
    </row>
    <row r="76006" spans="1:2" x14ac:dyDescent="0.25">
      <c r="A76006">
        <v>1335853368</v>
      </c>
      <c r="B76006">
        <v>682.81112611111098</v>
      </c>
    </row>
    <row r="76007" spans="1:2" x14ac:dyDescent="0.25">
      <c r="A76007">
        <v>1335853369</v>
      </c>
      <c r="B76007">
        <v>682.81112611111098</v>
      </c>
    </row>
    <row r="76008" spans="1:2" x14ac:dyDescent="0.25">
      <c r="A76008">
        <v>1335853370</v>
      </c>
      <c r="B76008">
        <v>682.81112611111098</v>
      </c>
    </row>
    <row r="76009" spans="1:2" x14ac:dyDescent="0.25">
      <c r="A76009">
        <v>1335853371</v>
      </c>
      <c r="B76009">
        <v>682.81112611111098</v>
      </c>
    </row>
    <row r="76010" spans="1:2" x14ac:dyDescent="0.25">
      <c r="A76010">
        <v>1335853372</v>
      </c>
      <c r="B76010">
        <v>1408.046</v>
      </c>
    </row>
    <row r="76011" spans="1:2" x14ac:dyDescent="0.25">
      <c r="A76011">
        <v>1335853373</v>
      </c>
      <c r="B76011">
        <v>682.81112611111098</v>
      </c>
    </row>
    <row r="76012" spans="1:2" x14ac:dyDescent="0.25">
      <c r="A76012">
        <v>1335853374</v>
      </c>
      <c r="B76012">
        <v>682.81112611111098</v>
      </c>
    </row>
    <row r="76013" spans="1:2" x14ac:dyDescent="0.25">
      <c r="A76013">
        <v>1335853375</v>
      </c>
      <c r="B76013">
        <v>682.81112611111098</v>
      </c>
    </row>
    <row r="76014" spans="1:2" x14ac:dyDescent="0.25">
      <c r="A76014">
        <v>1335853376</v>
      </c>
      <c r="B76014">
        <v>682.81112611111098</v>
      </c>
    </row>
    <row r="76015" spans="1:2" x14ac:dyDescent="0.25">
      <c r="A76015">
        <v>1335853377</v>
      </c>
      <c r="B76015">
        <v>682.81112611111098</v>
      </c>
    </row>
    <row r="76016" spans="1:2" x14ac:dyDescent="0.25">
      <c r="A76016">
        <v>1335853378</v>
      </c>
      <c r="B76016">
        <v>682.81112611111098</v>
      </c>
    </row>
    <row r="76017" spans="1:2" x14ac:dyDescent="0.25">
      <c r="A76017">
        <v>1335853379</v>
      </c>
      <c r="B76017">
        <v>682.81112611111098</v>
      </c>
    </row>
    <row r="76018" spans="1:2" x14ac:dyDescent="0.25">
      <c r="A76018">
        <v>1335853380</v>
      </c>
      <c r="B76018">
        <v>682.81112611111098</v>
      </c>
    </row>
    <row r="76019" spans="1:2" x14ac:dyDescent="0.25">
      <c r="A76019">
        <v>1335853381</v>
      </c>
      <c r="B76019">
        <v>1409.251</v>
      </c>
    </row>
    <row r="76020" spans="1:2" x14ac:dyDescent="0.25">
      <c r="A76020">
        <v>1335853382</v>
      </c>
      <c r="B76020">
        <v>1407.9770000000001</v>
      </c>
    </row>
    <row r="76021" spans="1:2" x14ac:dyDescent="0.25">
      <c r="A76021">
        <v>1335853383</v>
      </c>
      <c r="B76021">
        <v>682.81112611111098</v>
      </c>
    </row>
    <row r="76022" spans="1:2" x14ac:dyDescent="0.25">
      <c r="A76022">
        <v>1335853384</v>
      </c>
      <c r="B76022">
        <v>682.81112611111098</v>
      </c>
    </row>
    <row r="76023" spans="1:2" x14ac:dyDescent="0.25">
      <c r="A76023">
        <v>1335853385</v>
      </c>
      <c r="B76023">
        <v>682.81112611111098</v>
      </c>
    </row>
    <row r="76024" spans="1:2" x14ac:dyDescent="0.25">
      <c r="A76024">
        <v>1335853386</v>
      </c>
      <c r="B76024">
        <v>682.81112611111098</v>
      </c>
    </row>
    <row r="76025" spans="1:2" x14ac:dyDescent="0.25">
      <c r="A76025">
        <v>1335853387</v>
      </c>
      <c r="B76025">
        <v>682.81112611111098</v>
      </c>
    </row>
    <row r="76026" spans="1:2" x14ac:dyDescent="0.25">
      <c r="A76026">
        <v>1335853388</v>
      </c>
      <c r="B76026">
        <v>682.81112611111098</v>
      </c>
    </row>
    <row r="76027" spans="1:2" x14ac:dyDescent="0.25">
      <c r="A76027">
        <v>1335853389</v>
      </c>
      <c r="B76027">
        <v>682.81112611111098</v>
      </c>
    </row>
    <row r="76028" spans="1:2" x14ac:dyDescent="0.25">
      <c r="A76028">
        <v>1335853390</v>
      </c>
      <c r="B76028">
        <v>1317.6669999999999</v>
      </c>
    </row>
    <row r="76029" spans="1:2" x14ac:dyDescent="0.25">
      <c r="A76029">
        <v>1335853391</v>
      </c>
      <c r="B76029">
        <v>1408.079</v>
      </c>
    </row>
    <row r="76030" spans="1:2" x14ac:dyDescent="0.25">
      <c r="A76030">
        <v>1335853392</v>
      </c>
      <c r="B76030">
        <v>1375.902</v>
      </c>
    </row>
    <row r="76031" spans="1:2" x14ac:dyDescent="0.25">
      <c r="A76031">
        <v>1335853393</v>
      </c>
      <c r="B76031">
        <v>1408.1579999999999</v>
      </c>
    </row>
    <row r="76032" spans="1:2" x14ac:dyDescent="0.25">
      <c r="A76032">
        <v>1335853394</v>
      </c>
      <c r="B76032">
        <v>682.81112611111098</v>
      </c>
    </row>
    <row r="76033" spans="1:2" x14ac:dyDescent="0.25">
      <c r="A76033">
        <v>1335853395</v>
      </c>
      <c r="B76033">
        <v>1406.5409999999999</v>
      </c>
    </row>
    <row r="76034" spans="1:2" x14ac:dyDescent="0.25">
      <c r="A76034">
        <v>1335853396</v>
      </c>
      <c r="B76034">
        <v>682.81112611111098</v>
      </c>
    </row>
    <row r="76035" spans="1:2" x14ac:dyDescent="0.25">
      <c r="A76035">
        <v>1335853397</v>
      </c>
      <c r="B76035">
        <v>682.81112611111098</v>
      </c>
    </row>
    <row r="76036" spans="1:2" x14ac:dyDescent="0.25">
      <c r="A76036">
        <v>1335853398</v>
      </c>
      <c r="B76036">
        <v>682.81112611111098</v>
      </c>
    </row>
    <row r="76037" spans="1:2" x14ac:dyDescent="0.25">
      <c r="A76037">
        <v>1335853399</v>
      </c>
      <c r="B76037">
        <v>682.81112611111098</v>
      </c>
    </row>
    <row r="76038" spans="1:2" x14ac:dyDescent="0.25">
      <c r="A76038">
        <v>1335853400</v>
      </c>
      <c r="B76038">
        <v>1391.106</v>
      </c>
    </row>
    <row r="76039" spans="1:2" x14ac:dyDescent="0.25">
      <c r="A76039">
        <v>1335853401</v>
      </c>
      <c r="B76039">
        <v>1407.126</v>
      </c>
    </row>
    <row r="76040" spans="1:2" x14ac:dyDescent="0.25">
      <c r="A76040">
        <v>1335853402</v>
      </c>
      <c r="B76040">
        <v>1253.2739999999999</v>
      </c>
    </row>
    <row r="76041" spans="1:2" x14ac:dyDescent="0.25">
      <c r="A76041">
        <v>1335853403</v>
      </c>
      <c r="B76041">
        <v>1408.3779999999999</v>
      </c>
    </row>
    <row r="76042" spans="1:2" x14ac:dyDescent="0.25">
      <c r="A76042">
        <v>1335853404</v>
      </c>
      <c r="B76042">
        <v>1327.498</v>
      </c>
    </row>
    <row r="76043" spans="1:2" x14ac:dyDescent="0.25">
      <c r="A76043">
        <v>1335853405</v>
      </c>
      <c r="B76043">
        <v>1409.521</v>
      </c>
    </row>
    <row r="76044" spans="1:2" x14ac:dyDescent="0.25">
      <c r="A76044">
        <v>1335853406</v>
      </c>
      <c r="B76044">
        <v>682.81112611111098</v>
      </c>
    </row>
    <row r="76045" spans="1:2" x14ac:dyDescent="0.25">
      <c r="A76045">
        <v>1335853407</v>
      </c>
      <c r="B76045">
        <v>1262.2919999999999</v>
      </c>
    </row>
    <row r="76046" spans="1:2" x14ac:dyDescent="0.25">
      <c r="A76046">
        <v>1335853408</v>
      </c>
      <c r="B76046">
        <v>1409.001</v>
      </c>
    </row>
    <row r="76047" spans="1:2" x14ac:dyDescent="0.25">
      <c r="A76047">
        <v>1335853409</v>
      </c>
      <c r="B76047">
        <v>1293.3969999999999</v>
      </c>
    </row>
    <row r="76048" spans="1:2" x14ac:dyDescent="0.25">
      <c r="A76048">
        <v>1335853410</v>
      </c>
      <c r="B76048">
        <v>1408.7329999999999</v>
      </c>
    </row>
    <row r="76049" spans="1:2" x14ac:dyDescent="0.25">
      <c r="A76049">
        <v>1335853411</v>
      </c>
      <c r="B76049">
        <v>1352.546</v>
      </c>
    </row>
    <row r="76050" spans="1:2" x14ac:dyDescent="0.25">
      <c r="A76050">
        <v>1335853412</v>
      </c>
      <c r="B76050">
        <v>1408.2760000000001</v>
      </c>
    </row>
    <row r="76051" spans="1:2" x14ac:dyDescent="0.25">
      <c r="A76051">
        <v>1335853413</v>
      </c>
      <c r="B76051">
        <v>682.81112611111098</v>
      </c>
    </row>
    <row r="76052" spans="1:2" x14ac:dyDescent="0.25">
      <c r="A76052">
        <v>1335853414</v>
      </c>
      <c r="B76052">
        <v>682.81112611111098</v>
      </c>
    </row>
    <row r="76053" spans="1:2" x14ac:dyDescent="0.25">
      <c r="A76053">
        <v>1335853415</v>
      </c>
      <c r="B76053">
        <v>682.81112611111098</v>
      </c>
    </row>
    <row r="76054" spans="1:2" x14ac:dyDescent="0.25">
      <c r="A76054">
        <v>1335853416</v>
      </c>
      <c r="B76054">
        <v>1407.0429999999999</v>
      </c>
    </row>
    <row r="76055" spans="1:2" x14ac:dyDescent="0.25">
      <c r="A76055">
        <v>1335853417</v>
      </c>
      <c r="B76055">
        <v>1082.375</v>
      </c>
    </row>
    <row r="76056" spans="1:2" x14ac:dyDescent="0.25">
      <c r="A76056">
        <v>1335853418</v>
      </c>
      <c r="B76056">
        <v>1408.54</v>
      </c>
    </row>
    <row r="76057" spans="1:2" x14ac:dyDescent="0.25">
      <c r="A76057">
        <v>1335853419</v>
      </c>
      <c r="B76057">
        <v>1131.2260000000001</v>
      </c>
    </row>
    <row r="76058" spans="1:2" x14ac:dyDescent="0.25">
      <c r="A76058">
        <v>1335853420</v>
      </c>
      <c r="B76058">
        <v>1408.8779999999999</v>
      </c>
    </row>
    <row r="76059" spans="1:2" x14ac:dyDescent="0.25">
      <c r="A76059">
        <v>1335853421</v>
      </c>
      <c r="B76059">
        <v>1164.6469999999999</v>
      </c>
    </row>
    <row r="76060" spans="1:2" x14ac:dyDescent="0.25">
      <c r="A76060">
        <v>1335853422</v>
      </c>
      <c r="B76060">
        <v>1408.462</v>
      </c>
    </row>
    <row r="76061" spans="1:2" x14ac:dyDescent="0.25">
      <c r="A76061">
        <v>1335853423</v>
      </c>
      <c r="B76061">
        <v>1197.258</v>
      </c>
    </row>
    <row r="76062" spans="1:2" x14ac:dyDescent="0.25">
      <c r="A76062">
        <v>1335853424</v>
      </c>
      <c r="B76062">
        <v>1409.8620000000001</v>
      </c>
    </row>
    <row r="76063" spans="1:2" x14ac:dyDescent="0.25">
      <c r="A76063">
        <v>1335853425</v>
      </c>
      <c r="B76063">
        <v>1205.133</v>
      </c>
    </row>
    <row r="76064" spans="1:2" x14ac:dyDescent="0.25">
      <c r="A76064">
        <v>1335853426</v>
      </c>
      <c r="B76064">
        <v>1409.144</v>
      </c>
    </row>
    <row r="76065" spans="1:2" x14ac:dyDescent="0.25">
      <c r="A76065">
        <v>1335853427</v>
      </c>
      <c r="B76065">
        <v>1383.9349999999999</v>
      </c>
    </row>
    <row r="76066" spans="1:2" x14ac:dyDescent="0.25">
      <c r="A76066">
        <v>1335853428</v>
      </c>
      <c r="B76066">
        <v>1408.0740000000001</v>
      </c>
    </row>
    <row r="76067" spans="1:2" x14ac:dyDescent="0.25">
      <c r="A76067">
        <v>1335853429</v>
      </c>
      <c r="B76067">
        <v>682.81112611111098</v>
      </c>
    </row>
    <row r="76068" spans="1:2" x14ac:dyDescent="0.25">
      <c r="A76068">
        <v>1335853430</v>
      </c>
      <c r="B76068">
        <v>682.81112611111098</v>
      </c>
    </row>
    <row r="76069" spans="1:2" x14ac:dyDescent="0.25">
      <c r="A76069">
        <v>1335853431</v>
      </c>
      <c r="B76069">
        <v>1366.45</v>
      </c>
    </row>
    <row r="76070" spans="1:2" x14ac:dyDescent="0.25">
      <c r="A76070">
        <v>1335853432</v>
      </c>
      <c r="B76070">
        <v>1268.2950000000001</v>
      </c>
    </row>
    <row r="76071" spans="1:2" x14ac:dyDescent="0.25">
      <c r="A76071">
        <v>1335853433</v>
      </c>
      <c r="B76071">
        <v>1352.23</v>
      </c>
    </row>
    <row r="76072" spans="1:2" x14ac:dyDescent="0.25">
      <c r="A76072">
        <v>1335853434</v>
      </c>
      <c r="B76072">
        <v>1164.432</v>
      </c>
    </row>
    <row r="76073" spans="1:2" x14ac:dyDescent="0.25">
      <c r="A76073">
        <v>1335853435</v>
      </c>
      <c r="B76073">
        <v>1409.741</v>
      </c>
    </row>
    <row r="76074" spans="1:2" x14ac:dyDescent="0.25">
      <c r="A76074">
        <v>1335853436</v>
      </c>
      <c r="B76074">
        <v>1246.6199999999999</v>
      </c>
    </row>
    <row r="76075" spans="1:2" x14ac:dyDescent="0.25">
      <c r="A76075">
        <v>1335853437</v>
      </c>
      <c r="B76075">
        <v>1410.2170000000001</v>
      </c>
    </row>
    <row r="76076" spans="1:2" x14ac:dyDescent="0.25">
      <c r="A76076">
        <v>1335853438</v>
      </c>
      <c r="B76076">
        <v>1262.556</v>
      </c>
    </row>
    <row r="76077" spans="1:2" x14ac:dyDescent="0.25">
      <c r="A76077">
        <v>1335853439</v>
      </c>
      <c r="B76077">
        <v>1409.8989999999999</v>
      </c>
    </row>
    <row r="76078" spans="1:2" x14ac:dyDescent="0.25">
      <c r="A76078">
        <v>1335853440</v>
      </c>
      <c r="B76078">
        <v>814.31200000000001</v>
      </c>
    </row>
    <row r="76079" spans="1:2" x14ac:dyDescent="0.25">
      <c r="A76079">
        <v>1335853441</v>
      </c>
      <c r="B76079">
        <v>1412.8810000000001</v>
      </c>
    </row>
    <row r="76080" spans="1:2" x14ac:dyDescent="0.25">
      <c r="A76080">
        <v>1335853442</v>
      </c>
      <c r="B76080">
        <v>1109.546</v>
      </c>
    </row>
    <row r="76081" spans="1:2" x14ac:dyDescent="0.25">
      <c r="A76081">
        <v>1335853443</v>
      </c>
      <c r="B76081">
        <v>1411.627</v>
      </c>
    </row>
    <row r="76082" spans="1:2" x14ac:dyDescent="0.25">
      <c r="A76082">
        <v>1335853444</v>
      </c>
      <c r="B76082">
        <v>1141.318</v>
      </c>
    </row>
    <row r="76083" spans="1:2" x14ac:dyDescent="0.25">
      <c r="A76083">
        <v>1335853445</v>
      </c>
      <c r="B76083">
        <v>1410.9870000000001</v>
      </c>
    </row>
    <row r="76084" spans="1:2" x14ac:dyDescent="0.25">
      <c r="A76084">
        <v>1335853446</v>
      </c>
      <c r="B76084">
        <v>1368.8820000000001</v>
      </c>
    </row>
    <row r="76085" spans="1:2" x14ac:dyDescent="0.25">
      <c r="A76085">
        <v>1335853447</v>
      </c>
      <c r="B76085">
        <v>1409.4839999999999</v>
      </c>
    </row>
    <row r="76086" spans="1:2" x14ac:dyDescent="0.25">
      <c r="A76086">
        <v>1335853448</v>
      </c>
      <c r="B76086">
        <v>1327.8820000000001</v>
      </c>
    </row>
    <row r="76087" spans="1:2" x14ac:dyDescent="0.25">
      <c r="A76087">
        <v>1335853449</v>
      </c>
      <c r="B76087">
        <v>1408.335</v>
      </c>
    </row>
    <row r="76088" spans="1:2" x14ac:dyDescent="0.25">
      <c r="A76088">
        <v>1335853450</v>
      </c>
      <c r="B76088">
        <v>1326.3810000000001</v>
      </c>
    </row>
    <row r="76089" spans="1:2" x14ac:dyDescent="0.25">
      <c r="A76089">
        <v>1335853451</v>
      </c>
      <c r="B76089">
        <v>1408.104</v>
      </c>
    </row>
    <row r="76090" spans="1:2" x14ac:dyDescent="0.25">
      <c r="A76090">
        <v>1335853452</v>
      </c>
      <c r="B76090">
        <v>1066.0039999999999</v>
      </c>
    </row>
    <row r="76091" spans="1:2" x14ac:dyDescent="0.25">
      <c r="A76091">
        <v>1335853453</v>
      </c>
      <c r="B76091">
        <v>1376.223</v>
      </c>
    </row>
    <row r="76092" spans="1:2" x14ac:dyDescent="0.25">
      <c r="A76092">
        <v>1335853454</v>
      </c>
      <c r="B76092">
        <v>1059.3720000000001</v>
      </c>
    </row>
    <row r="76093" spans="1:2" x14ac:dyDescent="0.25">
      <c r="A76093">
        <v>1335853455</v>
      </c>
      <c r="B76093">
        <v>912.34199999999998</v>
      </c>
    </row>
    <row r="76094" spans="1:2" x14ac:dyDescent="0.25">
      <c r="A76094">
        <v>1335853456</v>
      </c>
      <c r="B76094">
        <v>938.84199999999998</v>
      </c>
    </row>
    <row r="76095" spans="1:2" x14ac:dyDescent="0.25">
      <c r="A76095">
        <v>1335853457</v>
      </c>
      <c r="B76095">
        <v>1070.3900000000001</v>
      </c>
    </row>
    <row r="76096" spans="1:2" x14ac:dyDescent="0.25">
      <c r="A76096">
        <v>1335853458</v>
      </c>
      <c r="B76096">
        <v>1260.201</v>
      </c>
    </row>
    <row r="76097" spans="1:2" x14ac:dyDescent="0.25">
      <c r="A76097">
        <v>1335853459</v>
      </c>
      <c r="B76097">
        <v>1201.6400000000001</v>
      </c>
    </row>
    <row r="76098" spans="1:2" x14ac:dyDescent="0.25">
      <c r="A76098">
        <v>1335853460</v>
      </c>
      <c r="B76098">
        <v>1357.9280000000001</v>
      </c>
    </row>
    <row r="76099" spans="1:2" x14ac:dyDescent="0.25">
      <c r="A76099">
        <v>1335853461</v>
      </c>
      <c r="B76099">
        <v>1323.579</v>
      </c>
    </row>
    <row r="76100" spans="1:2" x14ac:dyDescent="0.25">
      <c r="A76100">
        <v>1335853462</v>
      </c>
      <c r="B76100">
        <v>1411.4649999999999</v>
      </c>
    </row>
    <row r="76101" spans="1:2" x14ac:dyDescent="0.25">
      <c r="A76101">
        <v>1335853463</v>
      </c>
      <c r="B76101">
        <v>1378.787</v>
      </c>
    </row>
    <row r="76102" spans="1:2" x14ac:dyDescent="0.25">
      <c r="A76102">
        <v>1335853464</v>
      </c>
      <c r="B76102">
        <v>1409.499</v>
      </c>
    </row>
    <row r="76103" spans="1:2" x14ac:dyDescent="0.25">
      <c r="A76103">
        <v>1335853465</v>
      </c>
      <c r="B76103">
        <v>682.81112611111098</v>
      </c>
    </row>
    <row r="76104" spans="1:2" x14ac:dyDescent="0.25">
      <c r="A76104">
        <v>1335853466</v>
      </c>
      <c r="B76104">
        <v>682.81112611111098</v>
      </c>
    </row>
    <row r="76105" spans="1:2" x14ac:dyDescent="0.25">
      <c r="A76105">
        <v>1335853467</v>
      </c>
      <c r="B76105">
        <v>1406.511</v>
      </c>
    </row>
    <row r="76106" spans="1:2" x14ac:dyDescent="0.25">
      <c r="A76106">
        <v>1335853468</v>
      </c>
      <c r="B76106">
        <v>682.81112611111098</v>
      </c>
    </row>
    <row r="76107" spans="1:2" x14ac:dyDescent="0.25">
      <c r="A76107">
        <v>1335853469</v>
      </c>
      <c r="B76107">
        <v>1163.066</v>
      </c>
    </row>
    <row r="76108" spans="1:2" x14ac:dyDescent="0.25">
      <c r="A76108">
        <v>1335853470</v>
      </c>
      <c r="B76108">
        <v>1407.6669999999999</v>
      </c>
    </row>
    <row r="76109" spans="1:2" x14ac:dyDescent="0.25">
      <c r="A76109">
        <v>1335853471</v>
      </c>
      <c r="B76109">
        <v>960.44399999999996</v>
      </c>
    </row>
    <row r="76110" spans="1:2" x14ac:dyDescent="0.25">
      <c r="A76110">
        <v>1335853472</v>
      </c>
      <c r="B76110">
        <v>1409.9480000000001</v>
      </c>
    </row>
    <row r="76111" spans="1:2" x14ac:dyDescent="0.25">
      <c r="A76111">
        <v>1335853473</v>
      </c>
      <c r="B76111">
        <v>912.54600000000005</v>
      </c>
    </row>
    <row r="76112" spans="1:2" x14ac:dyDescent="0.25">
      <c r="A76112">
        <v>1335853474</v>
      </c>
      <c r="B76112">
        <v>1411.259</v>
      </c>
    </row>
    <row r="76113" spans="1:2" x14ac:dyDescent="0.25">
      <c r="A76113">
        <v>1335853475</v>
      </c>
      <c r="B76113">
        <v>1076.6420000000001</v>
      </c>
    </row>
    <row r="76114" spans="1:2" x14ac:dyDescent="0.25">
      <c r="A76114">
        <v>1335853476</v>
      </c>
      <c r="B76114">
        <v>1410.731</v>
      </c>
    </row>
    <row r="76115" spans="1:2" x14ac:dyDescent="0.25">
      <c r="A76115">
        <v>1335853477</v>
      </c>
      <c r="B76115">
        <v>1035.3330000000001</v>
      </c>
    </row>
    <row r="76116" spans="1:2" x14ac:dyDescent="0.25">
      <c r="A76116">
        <v>1335853478</v>
      </c>
      <c r="B76116">
        <v>1411.6420000000001</v>
      </c>
    </row>
    <row r="76117" spans="1:2" x14ac:dyDescent="0.25">
      <c r="A76117">
        <v>1335853479</v>
      </c>
      <c r="B76117">
        <v>1100.8399999999999</v>
      </c>
    </row>
    <row r="76118" spans="1:2" x14ac:dyDescent="0.25">
      <c r="A76118">
        <v>1335853480</v>
      </c>
      <c r="B76118">
        <v>1410.6949999999999</v>
      </c>
    </row>
    <row r="76119" spans="1:2" x14ac:dyDescent="0.25">
      <c r="A76119">
        <v>1335853481</v>
      </c>
      <c r="B76119">
        <v>1174.575</v>
      </c>
    </row>
    <row r="76120" spans="1:2" x14ac:dyDescent="0.25">
      <c r="A76120">
        <v>1335853482</v>
      </c>
      <c r="B76120">
        <v>1344.299</v>
      </c>
    </row>
    <row r="76121" spans="1:2" x14ac:dyDescent="0.25">
      <c r="A76121">
        <v>1335853483</v>
      </c>
      <c r="B76121">
        <v>1206.415</v>
      </c>
    </row>
    <row r="76122" spans="1:2" x14ac:dyDescent="0.25">
      <c r="A76122">
        <v>1335853484</v>
      </c>
      <c r="B76122">
        <v>1100.7470000000001</v>
      </c>
    </row>
    <row r="76123" spans="1:2" x14ac:dyDescent="0.25">
      <c r="A76123">
        <v>1335853485</v>
      </c>
      <c r="B76123">
        <v>1190.925</v>
      </c>
    </row>
    <row r="76124" spans="1:2" x14ac:dyDescent="0.25">
      <c r="A76124">
        <v>1335853486</v>
      </c>
      <c r="B76124">
        <v>1010.808</v>
      </c>
    </row>
    <row r="76125" spans="1:2" x14ac:dyDescent="0.25">
      <c r="A76125">
        <v>1335853487</v>
      </c>
      <c r="B76125">
        <v>1283.4770000000001</v>
      </c>
    </row>
    <row r="76126" spans="1:2" x14ac:dyDescent="0.25">
      <c r="A76126">
        <v>1335853488</v>
      </c>
      <c r="B76126">
        <v>1142.837</v>
      </c>
    </row>
    <row r="76127" spans="1:2" x14ac:dyDescent="0.25">
      <c r="A76127">
        <v>1335853489</v>
      </c>
      <c r="B76127">
        <v>1412.4549999999999</v>
      </c>
    </row>
    <row r="76128" spans="1:2" x14ac:dyDescent="0.25">
      <c r="A76128">
        <v>1335853490</v>
      </c>
      <c r="B76128">
        <v>1215.556</v>
      </c>
    </row>
    <row r="76129" spans="1:2" x14ac:dyDescent="0.25">
      <c r="A76129">
        <v>1335853491</v>
      </c>
      <c r="B76129">
        <v>1412.25</v>
      </c>
    </row>
    <row r="76130" spans="1:2" x14ac:dyDescent="0.25">
      <c r="A76130">
        <v>1335853492</v>
      </c>
      <c r="B76130">
        <v>1173.9839999999999</v>
      </c>
    </row>
    <row r="76131" spans="1:2" x14ac:dyDescent="0.25">
      <c r="A76131">
        <v>1335853493</v>
      </c>
      <c r="B76131">
        <v>1412.0630000000001</v>
      </c>
    </row>
    <row r="76132" spans="1:2" x14ac:dyDescent="0.25">
      <c r="A76132">
        <v>1335853494</v>
      </c>
      <c r="B76132">
        <v>1125.8920000000001</v>
      </c>
    </row>
    <row r="76133" spans="1:2" x14ac:dyDescent="0.25">
      <c r="A76133">
        <v>1335853495</v>
      </c>
      <c r="B76133">
        <v>1412.0150000000001</v>
      </c>
    </row>
    <row r="76134" spans="1:2" x14ac:dyDescent="0.25">
      <c r="A76134">
        <v>1335853496</v>
      </c>
      <c r="B76134">
        <v>1215.021</v>
      </c>
    </row>
    <row r="76135" spans="1:2" x14ac:dyDescent="0.25">
      <c r="A76135">
        <v>1335853497</v>
      </c>
      <c r="B76135">
        <v>1412.2280000000001</v>
      </c>
    </row>
    <row r="76136" spans="1:2" x14ac:dyDescent="0.25">
      <c r="A76136">
        <v>1335853498</v>
      </c>
      <c r="B76136">
        <v>937.05700000000002</v>
      </c>
    </row>
    <row r="76137" spans="1:2" x14ac:dyDescent="0.25">
      <c r="A76137">
        <v>1335853499</v>
      </c>
      <c r="B76137">
        <v>1413.0940000000001</v>
      </c>
    </row>
    <row r="76138" spans="1:2" x14ac:dyDescent="0.25">
      <c r="A76138">
        <v>1335853500</v>
      </c>
      <c r="B76138">
        <v>987.43299999999999</v>
      </c>
    </row>
    <row r="76139" spans="1:2" x14ac:dyDescent="0.25">
      <c r="A76139">
        <v>1335853501</v>
      </c>
      <c r="B76139">
        <v>1412.63</v>
      </c>
    </row>
    <row r="76140" spans="1:2" x14ac:dyDescent="0.25">
      <c r="A76140">
        <v>1335853502</v>
      </c>
      <c r="B76140">
        <v>921.74199999999996</v>
      </c>
    </row>
    <row r="76141" spans="1:2" x14ac:dyDescent="0.25">
      <c r="A76141">
        <v>1335853503</v>
      </c>
      <c r="B76141">
        <v>1413.1969999999999</v>
      </c>
    </row>
    <row r="76142" spans="1:2" x14ac:dyDescent="0.25">
      <c r="A76142">
        <v>1335853504</v>
      </c>
      <c r="B76142">
        <v>1101.7370000000001</v>
      </c>
    </row>
    <row r="76143" spans="1:2" x14ac:dyDescent="0.25">
      <c r="A76143">
        <v>1335853505</v>
      </c>
      <c r="B76143">
        <v>1411.665</v>
      </c>
    </row>
    <row r="76144" spans="1:2" x14ac:dyDescent="0.25">
      <c r="A76144">
        <v>1335853506</v>
      </c>
      <c r="B76144">
        <v>1255.6679999999999</v>
      </c>
    </row>
    <row r="76145" spans="1:2" x14ac:dyDescent="0.25">
      <c r="A76145">
        <v>1335853507</v>
      </c>
      <c r="B76145">
        <v>1353.6130000000001</v>
      </c>
    </row>
    <row r="76146" spans="1:2" x14ac:dyDescent="0.25">
      <c r="A76146">
        <v>1335853508</v>
      </c>
      <c r="B76146">
        <v>1132.097</v>
      </c>
    </row>
    <row r="76147" spans="1:2" x14ac:dyDescent="0.25">
      <c r="A76147">
        <v>1335853509</v>
      </c>
      <c r="B76147">
        <v>1304.79</v>
      </c>
    </row>
    <row r="76148" spans="1:2" x14ac:dyDescent="0.25">
      <c r="A76148">
        <v>1335853510</v>
      </c>
      <c r="B76148">
        <v>1212.3820000000001</v>
      </c>
    </row>
    <row r="76149" spans="1:2" x14ac:dyDescent="0.25">
      <c r="A76149">
        <v>1335853511</v>
      </c>
      <c r="B76149">
        <v>1264.338</v>
      </c>
    </row>
    <row r="76150" spans="1:2" x14ac:dyDescent="0.25">
      <c r="A76150">
        <v>1335853512</v>
      </c>
      <c r="B76150">
        <v>1271.6669999999999</v>
      </c>
    </row>
    <row r="76151" spans="1:2" x14ac:dyDescent="0.25">
      <c r="A76151">
        <v>1335853513</v>
      </c>
      <c r="B76151">
        <v>1059.0060000000001</v>
      </c>
    </row>
    <row r="76152" spans="1:2" x14ac:dyDescent="0.25">
      <c r="A76152">
        <v>1335853514</v>
      </c>
      <c r="B76152">
        <v>1321.316</v>
      </c>
    </row>
    <row r="76153" spans="1:2" x14ac:dyDescent="0.25">
      <c r="A76153">
        <v>1335853515</v>
      </c>
      <c r="B76153">
        <v>1051.3019999999999</v>
      </c>
    </row>
    <row r="76154" spans="1:2" x14ac:dyDescent="0.25">
      <c r="A76154">
        <v>1335853516</v>
      </c>
      <c r="B76154">
        <v>1411.105</v>
      </c>
    </row>
    <row r="76155" spans="1:2" x14ac:dyDescent="0.25">
      <c r="A76155">
        <v>1335853517</v>
      </c>
      <c r="B76155">
        <v>1132.0530000000001</v>
      </c>
    </row>
    <row r="76156" spans="1:2" x14ac:dyDescent="0.25">
      <c r="A76156">
        <v>1335853518</v>
      </c>
      <c r="B76156">
        <v>1411.116</v>
      </c>
    </row>
    <row r="76157" spans="1:2" x14ac:dyDescent="0.25">
      <c r="A76157">
        <v>1335853519</v>
      </c>
      <c r="B76157">
        <v>1122.741</v>
      </c>
    </row>
    <row r="76158" spans="1:2" x14ac:dyDescent="0.25">
      <c r="A76158">
        <v>1335853520</v>
      </c>
      <c r="B76158">
        <v>1409.6610000000001</v>
      </c>
    </row>
    <row r="76159" spans="1:2" x14ac:dyDescent="0.25">
      <c r="A76159">
        <v>1335853521</v>
      </c>
      <c r="B76159">
        <v>838.09799999999996</v>
      </c>
    </row>
    <row r="76160" spans="1:2" x14ac:dyDescent="0.25">
      <c r="A76160">
        <v>1335853522</v>
      </c>
      <c r="B76160">
        <v>1411.92</v>
      </c>
    </row>
    <row r="76161" spans="1:2" x14ac:dyDescent="0.25">
      <c r="A76161">
        <v>1335853523</v>
      </c>
      <c r="B76161">
        <v>961.596</v>
      </c>
    </row>
    <row r="76162" spans="1:2" x14ac:dyDescent="0.25">
      <c r="A76162">
        <v>1335853524</v>
      </c>
      <c r="B76162">
        <v>1411.9179999999999</v>
      </c>
    </row>
    <row r="76163" spans="1:2" x14ac:dyDescent="0.25">
      <c r="A76163">
        <v>1335853525</v>
      </c>
      <c r="B76163">
        <v>953.59699999999998</v>
      </c>
    </row>
    <row r="76164" spans="1:2" x14ac:dyDescent="0.25">
      <c r="A76164">
        <v>1335853526</v>
      </c>
      <c r="B76164">
        <v>1412.222</v>
      </c>
    </row>
    <row r="76165" spans="1:2" x14ac:dyDescent="0.25">
      <c r="A76165">
        <v>1335853527</v>
      </c>
      <c r="B76165">
        <v>1059.2190000000001</v>
      </c>
    </row>
    <row r="76166" spans="1:2" x14ac:dyDescent="0.25">
      <c r="A76166">
        <v>1335853528</v>
      </c>
      <c r="B76166">
        <v>1410.5160000000001</v>
      </c>
    </row>
    <row r="76167" spans="1:2" x14ac:dyDescent="0.25">
      <c r="A76167">
        <v>1335853529</v>
      </c>
      <c r="B76167">
        <v>1123.9870000000001</v>
      </c>
    </row>
    <row r="76168" spans="1:2" x14ac:dyDescent="0.25">
      <c r="A76168">
        <v>1335853530</v>
      </c>
      <c r="B76168">
        <v>1410.2760000000001</v>
      </c>
    </row>
    <row r="76169" spans="1:2" x14ac:dyDescent="0.25">
      <c r="A76169">
        <v>1335853531</v>
      </c>
      <c r="B76169">
        <v>1198.223</v>
      </c>
    </row>
    <row r="76170" spans="1:2" x14ac:dyDescent="0.25">
      <c r="A76170">
        <v>1335853532</v>
      </c>
      <c r="B76170">
        <v>1408.559</v>
      </c>
    </row>
    <row r="76171" spans="1:2" x14ac:dyDescent="0.25">
      <c r="A76171">
        <v>1335853533</v>
      </c>
      <c r="B76171">
        <v>1155.461</v>
      </c>
    </row>
    <row r="76172" spans="1:2" x14ac:dyDescent="0.25">
      <c r="A76172">
        <v>1335853534</v>
      </c>
      <c r="B76172">
        <v>1264.1030000000001</v>
      </c>
    </row>
    <row r="76173" spans="1:2" x14ac:dyDescent="0.25">
      <c r="A76173">
        <v>1335853535</v>
      </c>
      <c r="B76173">
        <v>1103.9760000000001</v>
      </c>
    </row>
    <row r="76174" spans="1:2" x14ac:dyDescent="0.25">
      <c r="A76174">
        <v>1335853536</v>
      </c>
      <c r="B76174">
        <v>1339.098</v>
      </c>
    </row>
    <row r="76175" spans="1:2" x14ac:dyDescent="0.25">
      <c r="A76175">
        <v>1335853537</v>
      </c>
      <c r="B76175">
        <v>1192.9159999999999</v>
      </c>
    </row>
    <row r="76176" spans="1:2" x14ac:dyDescent="0.25">
      <c r="A76176">
        <v>1335853538</v>
      </c>
      <c r="B76176">
        <v>1093.5899999999999</v>
      </c>
    </row>
    <row r="76177" spans="1:2" x14ac:dyDescent="0.25">
      <c r="A76177">
        <v>1335853539</v>
      </c>
      <c r="B76177">
        <v>1154.7339999999999</v>
      </c>
    </row>
    <row r="76178" spans="1:2" x14ac:dyDescent="0.25">
      <c r="A76178">
        <v>1335853540</v>
      </c>
      <c r="B76178">
        <v>930.94500000000005</v>
      </c>
    </row>
    <row r="76179" spans="1:2" x14ac:dyDescent="0.25">
      <c r="A76179">
        <v>1335853541</v>
      </c>
      <c r="B76179">
        <v>1197.43</v>
      </c>
    </row>
    <row r="76180" spans="1:2" x14ac:dyDescent="0.25">
      <c r="A76180">
        <v>1335853542</v>
      </c>
      <c r="B76180">
        <v>1120.213</v>
      </c>
    </row>
    <row r="76181" spans="1:2" x14ac:dyDescent="0.25">
      <c r="A76181">
        <v>1335853543</v>
      </c>
      <c r="B76181">
        <v>1410.123</v>
      </c>
    </row>
    <row r="76182" spans="1:2" x14ac:dyDescent="0.25">
      <c r="A76182">
        <v>1335853544</v>
      </c>
      <c r="B76182">
        <v>1116.884</v>
      </c>
    </row>
    <row r="76183" spans="1:2" x14ac:dyDescent="0.25">
      <c r="A76183">
        <v>1335853545</v>
      </c>
      <c r="B76183">
        <v>1412.3109999999999</v>
      </c>
    </row>
    <row r="76184" spans="1:2" x14ac:dyDescent="0.25">
      <c r="A76184">
        <v>1335853546</v>
      </c>
      <c r="B76184">
        <v>1092.0360000000001</v>
      </c>
    </row>
    <row r="76185" spans="1:2" x14ac:dyDescent="0.25">
      <c r="A76185">
        <v>1335853547</v>
      </c>
      <c r="B76185">
        <v>1411.797</v>
      </c>
    </row>
    <row r="76186" spans="1:2" x14ac:dyDescent="0.25">
      <c r="A76186">
        <v>1335853548</v>
      </c>
      <c r="B76186">
        <v>1018.579</v>
      </c>
    </row>
    <row r="76187" spans="1:2" x14ac:dyDescent="0.25">
      <c r="A76187">
        <v>1335853549</v>
      </c>
      <c r="B76187">
        <v>1411.335</v>
      </c>
    </row>
    <row r="76188" spans="1:2" x14ac:dyDescent="0.25">
      <c r="A76188">
        <v>1335853550</v>
      </c>
      <c r="B76188">
        <v>780.71799999999996</v>
      </c>
    </row>
    <row r="76189" spans="1:2" x14ac:dyDescent="0.25">
      <c r="A76189">
        <v>1335853551</v>
      </c>
      <c r="B76189">
        <v>1413.5619999999999</v>
      </c>
    </row>
    <row r="76190" spans="1:2" x14ac:dyDescent="0.25">
      <c r="A76190">
        <v>1335853552</v>
      </c>
      <c r="B76190">
        <v>782.20899999999995</v>
      </c>
    </row>
    <row r="76191" spans="1:2" x14ac:dyDescent="0.25">
      <c r="A76191">
        <v>1335853553</v>
      </c>
      <c r="B76191">
        <v>1413.6659999999999</v>
      </c>
    </row>
    <row r="76192" spans="1:2" x14ac:dyDescent="0.25">
      <c r="A76192">
        <v>1335853554</v>
      </c>
      <c r="B76192">
        <v>987.41800000000001</v>
      </c>
    </row>
    <row r="76193" spans="1:2" x14ac:dyDescent="0.25">
      <c r="A76193">
        <v>1335853555</v>
      </c>
      <c r="B76193">
        <v>1411.8520000000001</v>
      </c>
    </row>
    <row r="76194" spans="1:2" x14ac:dyDescent="0.25">
      <c r="A76194">
        <v>1335853556</v>
      </c>
      <c r="B76194">
        <v>797.68499999999995</v>
      </c>
    </row>
    <row r="76195" spans="1:2" x14ac:dyDescent="0.25">
      <c r="A76195">
        <v>1335853557</v>
      </c>
      <c r="B76195">
        <v>1340.7529999999999</v>
      </c>
    </row>
    <row r="76196" spans="1:2" x14ac:dyDescent="0.25">
      <c r="A76196">
        <v>1335853558</v>
      </c>
      <c r="B76196">
        <v>960.00900000000001</v>
      </c>
    </row>
    <row r="76197" spans="1:2" x14ac:dyDescent="0.25">
      <c r="A76197">
        <v>1335853559</v>
      </c>
      <c r="B76197">
        <v>1411.6020000000001</v>
      </c>
    </row>
    <row r="76198" spans="1:2" x14ac:dyDescent="0.25">
      <c r="A76198">
        <v>1335853560</v>
      </c>
      <c r="B76198">
        <v>1205.78</v>
      </c>
    </row>
    <row r="76199" spans="1:2" x14ac:dyDescent="0.25">
      <c r="A76199">
        <v>1335853561</v>
      </c>
      <c r="B76199">
        <v>1409.72</v>
      </c>
    </row>
    <row r="76200" spans="1:2" x14ac:dyDescent="0.25">
      <c r="A76200">
        <v>1335853562</v>
      </c>
      <c r="B76200">
        <v>1164.2370000000001</v>
      </c>
    </row>
    <row r="76201" spans="1:2" x14ac:dyDescent="0.25">
      <c r="A76201">
        <v>1335853563</v>
      </c>
      <c r="B76201">
        <v>1223.0050000000001</v>
      </c>
    </row>
    <row r="76202" spans="1:2" x14ac:dyDescent="0.25">
      <c r="A76202">
        <v>1335853564</v>
      </c>
      <c r="B76202">
        <v>1063.944</v>
      </c>
    </row>
    <row r="76203" spans="1:2" x14ac:dyDescent="0.25">
      <c r="A76203">
        <v>1335853565</v>
      </c>
      <c r="B76203">
        <v>1200.365</v>
      </c>
    </row>
    <row r="76204" spans="1:2" x14ac:dyDescent="0.25">
      <c r="A76204">
        <v>1335853566</v>
      </c>
      <c r="B76204">
        <v>1222.4549999999999</v>
      </c>
    </row>
    <row r="76205" spans="1:2" x14ac:dyDescent="0.25">
      <c r="A76205">
        <v>1335853567</v>
      </c>
      <c r="B76205">
        <v>1093.06</v>
      </c>
    </row>
    <row r="76206" spans="1:2" x14ac:dyDescent="0.25">
      <c r="A76206">
        <v>1335853568</v>
      </c>
      <c r="B76206">
        <v>1308.56</v>
      </c>
    </row>
    <row r="76207" spans="1:2" x14ac:dyDescent="0.25">
      <c r="A76207">
        <v>1335853569</v>
      </c>
      <c r="B76207">
        <v>1137.8699999999999</v>
      </c>
    </row>
    <row r="76208" spans="1:2" x14ac:dyDescent="0.25">
      <c r="A76208">
        <v>1335853570</v>
      </c>
      <c r="B76208">
        <v>1395.8219999999999</v>
      </c>
    </row>
    <row r="76209" spans="1:2" x14ac:dyDescent="0.25">
      <c r="A76209">
        <v>1335853571</v>
      </c>
      <c r="B76209">
        <v>946.447</v>
      </c>
    </row>
    <row r="76210" spans="1:2" x14ac:dyDescent="0.25">
      <c r="A76210">
        <v>1335853572</v>
      </c>
      <c r="B76210">
        <v>1388.5039999999999</v>
      </c>
    </row>
    <row r="76211" spans="1:2" x14ac:dyDescent="0.25">
      <c r="A76211">
        <v>1335853573</v>
      </c>
      <c r="B76211">
        <v>778.62800000000004</v>
      </c>
    </row>
    <row r="76212" spans="1:2" x14ac:dyDescent="0.25">
      <c r="A76212">
        <v>1335853574</v>
      </c>
      <c r="B76212">
        <v>1410.1790000000001</v>
      </c>
    </row>
    <row r="76213" spans="1:2" x14ac:dyDescent="0.25">
      <c r="A76213">
        <v>1335853575</v>
      </c>
      <c r="B76213">
        <v>926.84100000000001</v>
      </c>
    </row>
    <row r="76214" spans="1:2" x14ac:dyDescent="0.25">
      <c r="A76214">
        <v>1335853576</v>
      </c>
      <c r="B76214">
        <v>1410.857</v>
      </c>
    </row>
    <row r="76215" spans="1:2" x14ac:dyDescent="0.25">
      <c r="A76215">
        <v>1335853577</v>
      </c>
      <c r="B76215">
        <v>1066.1469999999999</v>
      </c>
    </row>
    <row r="76216" spans="1:2" x14ac:dyDescent="0.25">
      <c r="A76216">
        <v>1335853578</v>
      </c>
      <c r="B76216">
        <v>1409.521</v>
      </c>
    </row>
    <row r="76217" spans="1:2" x14ac:dyDescent="0.25">
      <c r="A76217">
        <v>1335853579</v>
      </c>
      <c r="B76217">
        <v>1252.0150000000001</v>
      </c>
    </row>
    <row r="76218" spans="1:2" x14ac:dyDescent="0.25">
      <c r="A76218">
        <v>1335853580</v>
      </c>
      <c r="B76218">
        <v>1407.079</v>
      </c>
    </row>
    <row r="76219" spans="1:2" x14ac:dyDescent="0.25">
      <c r="A76219">
        <v>1335853581</v>
      </c>
      <c r="B76219">
        <v>1194.2829999999999</v>
      </c>
    </row>
    <row r="76220" spans="1:2" x14ac:dyDescent="0.25">
      <c r="A76220">
        <v>1335853582</v>
      </c>
      <c r="B76220">
        <v>1405.306</v>
      </c>
    </row>
    <row r="76221" spans="1:2" x14ac:dyDescent="0.25">
      <c r="A76221">
        <v>1335853583</v>
      </c>
      <c r="B76221">
        <v>982.72199999999998</v>
      </c>
    </row>
    <row r="76222" spans="1:2" x14ac:dyDescent="0.25">
      <c r="A76222">
        <v>1335853584</v>
      </c>
      <c r="B76222">
        <v>1406.99</v>
      </c>
    </row>
    <row r="76223" spans="1:2" x14ac:dyDescent="0.25">
      <c r="A76223">
        <v>1335853585</v>
      </c>
      <c r="B76223">
        <v>966.35799999999995</v>
      </c>
    </row>
    <row r="76224" spans="1:2" x14ac:dyDescent="0.25">
      <c r="A76224">
        <v>1335853586</v>
      </c>
      <c r="B76224">
        <v>1277.559</v>
      </c>
    </row>
    <row r="76225" spans="1:2" x14ac:dyDescent="0.25">
      <c r="A76225">
        <v>1335853587</v>
      </c>
      <c r="B76225">
        <v>942.73599999999999</v>
      </c>
    </row>
    <row r="76226" spans="1:2" x14ac:dyDescent="0.25">
      <c r="A76226">
        <v>1335853588</v>
      </c>
      <c r="B76226">
        <v>1327.125</v>
      </c>
    </row>
    <row r="76227" spans="1:2" x14ac:dyDescent="0.25">
      <c r="A76227">
        <v>1335853589</v>
      </c>
      <c r="B76227">
        <v>1090.1120000000001</v>
      </c>
    </row>
    <row r="76228" spans="1:2" x14ac:dyDescent="0.25">
      <c r="A76228">
        <v>1335853590</v>
      </c>
      <c r="B76228">
        <v>1294.5139999999999</v>
      </c>
    </row>
    <row r="76229" spans="1:2" x14ac:dyDescent="0.25">
      <c r="A76229">
        <v>1335853591</v>
      </c>
      <c r="B76229">
        <v>1164.6369999999999</v>
      </c>
    </row>
    <row r="76230" spans="1:2" x14ac:dyDescent="0.25">
      <c r="A76230">
        <v>1335853592</v>
      </c>
      <c r="B76230">
        <v>1277.693</v>
      </c>
    </row>
    <row r="76231" spans="1:2" x14ac:dyDescent="0.25">
      <c r="A76231">
        <v>1335853593</v>
      </c>
      <c r="B76231">
        <v>1244.896</v>
      </c>
    </row>
    <row r="76232" spans="1:2" x14ac:dyDescent="0.25">
      <c r="A76232">
        <v>1335853594</v>
      </c>
      <c r="B76232">
        <v>1123.0060000000001</v>
      </c>
    </row>
    <row r="76233" spans="1:2" x14ac:dyDescent="0.25">
      <c r="A76233">
        <v>1335853595</v>
      </c>
      <c r="B76233">
        <v>1302.675</v>
      </c>
    </row>
    <row r="76234" spans="1:2" x14ac:dyDescent="0.25">
      <c r="A76234">
        <v>1335853596</v>
      </c>
      <c r="B76234">
        <v>1196.9090000000001</v>
      </c>
    </row>
    <row r="76235" spans="1:2" x14ac:dyDescent="0.25">
      <c r="A76235">
        <v>1335853597</v>
      </c>
      <c r="B76235">
        <v>1383.6790000000001</v>
      </c>
    </row>
    <row r="76236" spans="1:2" x14ac:dyDescent="0.25">
      <c r="A76236">
        <v>1335853598</v>
      </c>
      <c r="B76236">
        <v>1056.24</v>
      </c>
    </row>
    <row r="76237" spans="1:2" x14ac:dyDescent="0.25">
      <c r="A76237">
        <v>1335853599</v>
      </c>
      <c r="B76237">
        <v>1408.511</v>
      </c>
    </row>
    <row r="76238" spans="1:2" x14ac:dyDescent="0.25">
      <c r="A76238">
        <v>1335853600</v>
      </c>
      <c r="B76238">
        <v>885.58600000000001</v>
      </c>
    </row>
    <row r="76239" spans="1:2" x14ac:dyDescent="0.25">
      <c r="A76239">
        <v>1335853601</v>
      </c>
      <c r="B76239">
        <v>1410.174</v>
      </c>
    </row>
    <row r="76240" spans="1:2" x14ac:dyDescent="0.25">
      <c r="A76240">
        <v>1335853602</v>
      </c>
      <c r="B76240">
        <v>762.49199999999996</v>
      </c>
    </row>
    <row r="76241" spans="1:2" x14ac:dyDescent="0.25">
      <c r="A76241">
        <v>1335853603</v>
      </c>
      <c r="B76241">
        <v>1411.62</v>
      </c>
    </row>
    <row r="76242" spans="1:2" x14ac:dyDescent="0.25">
      <c r="A76242">
        <v>1335853604</v>
      </c>
      <c r="B76242">
        <v>927.16700000000003</v>
      </c>
    </row>
    <row r="76243" spans="1:2" x14ac:dyDescent="0.25">
      <c r="A76243">
        <v>1335853605</v>
      </c>
      <c r="B76243">
        <v>1410.7829999999999</v>
      </c>
    </row>
    <row r="76244" spans="1:2" x14ac:dyDescent="0.25">
      <c r="A76244">
        <v>1335853606</v>
      </c>
      <c r="B76244">
        <v>649.04499999999996</v>
      </c>
    </row>
    <row r="76245" spans="1:2" x14ac:dyDescent="0.25">
      <c r="A76245">
        <v>1335853607</v>
      </c>
      <c r="B76245">
        <v>1413.549</v>
      </c>
    </row>
    <row r="76246" spans="1:2" x14ac:dyDescent="0.25">
      <c r="A76246">
        <v>1335853608</v>
      </c>
      <c r="B76246">
        <v>756.99900000000002</v>
      </c>
    </row>
    <row r="76247" spans="1:2" x14ac:dyDescent="0.25">
      <c r="A76247">
        <v>1335853609</v>
      </c>
      <c r="B76247">
        <v>1413.895</v>
      </c>
    </row>
    <row r="76248" spans="1:2" x14ac:dyDescent="0.25">
      <c r="A76248">
        <v>1335853610</v>
      </c>
      <c r="B76248">
        <v>1050.268</v>
      </c>
    </row>
    <row r="76249" spans="1:2" x14ac:dyDescent="0.25">
      <c r="A76249">
        <v>1335853611</v>
      </c>
      <c r="B76249">
        <v>1410.0360000000001</v>
      </c>
    </row>
    <row r="76250" spans="1:2" x14ac:dyDescent="0.25">
      <c r="A76250">
        <v>1335853612</v>
      </c>
      <c r="B76250">
        <v>1115.8810000000001</v>
      </c>
    </row>
    <row r="76251" spans="1:2" x14ac:dyDescent="0.25">
      <c r="A76251">
        <v>1335853613</v>
      </c>
      <c r="B76251">
        <v>1409.5450000000001</v>
      </c>
    </row>
    <row r="76252" spans="1:2" x14ac:dyDescent="0.25">
      <c r="A76252">
        <v>1335853614</v>
      </c>
      <c r="B76252">
        <v>1244.942</v>
      </c>
    </row>
    <row r="76253" spans="1:2" x14ac:dyDescent="0.25">
      <c r="A76253">
        <v>1335853615</v>
      </c>
      <c r="B76253">
        <v>1407.2919999999999</v>
      </c>
    </row>
    <row r="76254" spans="1:2" x14ac:dyDescent="0.25">
      <c r="A76254">
        <v>1335853616</v>
      </c>
      <c r="B76254">
        <v>992.55</v>
      </c>
    </row>
    <row r="76255" spans="1:2" x14ac:dyDescent="0.25">
      <c r="A76255">
        <v>1335853617</v>
      </c>
      <c r="B76255">
        <v>1201.0640000000001</v>
      </c>
    </row>
    <row r="76256" spans="1:2" x14ac:dyDescent="0.25">
      <c r="A76256">
        <v>1335853618</v>
      </c>
      <c r="B76256">
        <v>1087.5360000000001</v>
      </c>
    </row>
    <row r="76257" spans="1:2" x14ac:dyDescent="0.25">
      <c r="A76257">
        <v>1335853619</v>
      </c>
      <c r="B76257">
        <v>1045.5719999999999</v>
      </c>
    </row>
    <row r="76258" spans="1:2" x14ac:dyDescent="0.25">
      <c r="A76258">
        <v>1335853620</v>
      </c>
      <c r="B76258">
        <v>1014.802</v>
      </c>
    </row>
    <row r="76259" spans="1:2" x14ac:dyDescent="0.25">
      <c r="A76259">
        <v>1335853621</v>
      </c>
      <c r="B76259">
        <v>850.18</v>
      </c>
    </row>
    <row r="76260" spans="1:2" x14ac:dyDescent="0.25">
      <c r="A76260">
        <v>1335853622</v>
      </c>
      <c r="B76260">
        <v>1138.7619999999999</v>
      </c>
    </row>
    <row r="76261" spans="1:2" x14ac:dyDescent="0.25">
      <c r="A76261">
        <v>1335853623</v>
      </c>
      <c r="B76261">
        <v>1106.877</v>
      </c>
    </row>
    <row r="76262" spans="1:2" x14ac:dyDescent="0.25">
      <c r="A76262">
        <v>1335853624</v>
      </c>
      <c r="B76262">
        <v>1359.7249999999999</v>
      </c>
    </row>
    <row r="76263" spans="1:2" x14ac:dyDescent="0.25">
      <c r="A76263">
        <v>1335853625</v>
      </c>
      <c r="B76263">
        <v>1198.4349999999999</v>
      </c>
    </row>
    <row r="76264" spans="1:2" x14ac:dyDescent="0.25">
      <c r="A76264">
        <v>1335853626</v>
      </c>
      <c r="B76264">
        <v>1410.271</v>
      </c>
    </row>
    <row r="76265" spans="1:2" x14ac:dyDescent="0.25">
      <c r="A76265">
        <v>1335853627</v>
      </c>
      <c r="B76265">
        <v>1040.154</v>
      </c>
    </row>
    <row r="76266" spans="1:2" x14ac:dyDescent="0.25">
      <c r="A76266">
        <v>1335853628</v>
      </c>
      <c r="B76266">
        <v>1408.675</v>
      </c>
    </row>
    <row r="76267" spans="1:2" x14ac:dyDescent="0.25">
      <c r="A76267">
        <v>1335853629</v>
      </c>
      <c r="B76267">
        <v>1114.4449999999999</v>
      </c>
    </row>
    <row r="76268" spans="1:2" x14ac:dyDescent="0.25">
      <c r="A76268">
        <v>1335853630</v>
      </c>
      <c r="B76268">
        <v>1408.3889999999999</v>
      </c>
    </row>
    <row r="76269" spans="1:2" x14ac:dyDescent="0.25">
      <c r="A76269">
        <v>1335853631</v>
      </c>
      <c r="B76269">
        <v>1022.808</v>
      </c>
    </row>
    <row r="76270" spans="1:2" x14ac:dyDescent="0.25">
      <c r="A76270">
        <v>1335853632</v>
      </c>
      <c r="B76270">
        <v>1407.087</v>
      </c>
    </row>
    <row r="76271" spans="1:2" x14ac:dyDescent="0.25">
      <c r="A76271">
        <v>1335853633</v>
      </c>
      <c r="B76271">
        <v>811.00199999999995</v>
      </c>
    </row>
    <row r="76272" spans="1:2" x14ac:dyDescent="0.25">
      <c r="A76272">
        <v>1335853634</v>
      </c>
      <c r="B76272">
        <v>1408.6089999999999</v>
      </c>
    </row>
    <row r="76273" spans="1:2" x14ac:dyDescent="0.25">
      <c r="A76273">
        <v>1335853635</v>
      </c>
      <c r="B76273">
        <v>574.327</v>
      </c>
    </row>
    <row r="76274" spans="1:2" x14ac:dyDescent="0.25">
      <c r="A76274">
        <v>1335853636</v>
      </c>
      <c r="B76274">
        <v>1411.8989999999999</v>
      </c>
    </row>
    <row r="76275" spans="1:2" x14ac:dyDescent="0.25">
      <c r="A76275">
        <v>1335853637</v>
      </c>
      <c r="B76275">
        <v>820.61099999999999</v>
      </c>
    </row>
    <row r="76276" spans="1:2" x14ac:dyDescent="0.25">
      <c r="A76276">
        <v>1335853638</v>
      </c>
      <c r="B76276">
        <v>1411.713</v>
      </c>
    </row>
    <row r="76277" spans="1:2" x14ac:dyDescent="0.25">
      <c r="A76277">
        <v>1335853639</v>
      </c>
      <c r="B76277">
        <v>1090.4749999999999</v>
      </c>
    </row>
    <row r="76278" spans="1:2" x14ac:dyDescent="0.25">
      <c r="A76278">
        <v>1335853640</v>
      </c>
      <c r="B76278">
        <v>1408.9259999999999</v>
      </c>
    </row>
    <row r="76279" spans="1:2" x14ac:dyDescent="0.25">
      <c r="A76279">
        <v>1335853641</v>
      </c>
      <c r="B76279">
        <v>1308.6980000000001</v>
      </c>
    </row>
    <row r="76280" spans="1:2" x14ac:dyDescent="0.25">
      <c r="A76280">
        <v>1335853642</v>
      </c>
      <c r="B76280">
        <v>1405.92</v>
      </c>
    </row>
    <row r="76281" spans="1:2" x14ac:dyDescent="0.25">
      <c r="A76281">
        <v>1335853643</v>
      </c>
      <c r="B76281">
        <v>1136.2550000000001</v>
      </c>
    </row>
    <row r="76282" spans="1:2" x14ac:dyDescent="0.25">
      <c r="A76282">
        <v>1335853644</v>
      </c>
      <c r="B76282">
        <v>1315.384</v>
      </c>
    </row>
    <row r="76283" spans="1:2" x14ac:dyDescent="0.25">
      <c r="A76283">
        <v>1335853645</v>
      </c>
      <c r="B76283">
        <v>1070.8320000000001</v>
      </c>
    </row>
    <row r="76284" spans="1:2" x14ac:dyDescent="0.25">
      <c r="A76284">
        <v>1335853646</v>
      </c>
      <c r="B76284">
        <v>1088.4839999999999</v>
      </c>
    </row>
    <row r="76285" spans="1:2" x14ac:dyDescent="0.25">
      <c r="A76285">
        <v>1335853647</v>
      </c>
      <c r="B76285">
        <v>1048.04</v>
      </c>
    </row>
    <row r="76286" spans="1:2" x14ac:dyDescent="0.25">
      <c r="A76286">
        <v>1335853648</v>
      </c>
      <c r="B76286">
        <v>1155.954</v>
      </c>
    </row>
    <row r="76287" spans="1:2" x14ac:dyDescent="0.25">
      <c r="A76287">
        <v>1335853649</v>
      </c>
      <c r="B76287">
        <v>1228.3320000000001</v>
      </c>
    </row>
    <row r="76288" spans="1:2" x14ac:dyDescent="0.25">
      <c r="A76288">
        <v>1335853650</v>
      </c>
      <c r="B76288">
        <v>1023.787</v>
      </c>
    </row>
    <row r="76289" spans="1:2" x14ac:dyDescent="0.25">
      <c r="A76289">
        <v>1335853651</v>
      </c>
      <c r="B76289">
        <v>1206.1420000000001</v>
      </c>
    </row>
    <row r="76290" spans="1:2" x14ac:dyDescent="0.25">
      <c r="A76290">
        <v>1335853652</v>
      </c>
      <c r="B76290">
        <v>934.83399999999995</v>
      </c>
    </row>
    <row r="76291" spans="1:2" x14ac:dyDescent="0.25">
      <c r="A76291">
        <v>1335853653</v>
      </c>
      <c r="B76291">
        <v>1327.5830000000001</v>
      </c>
    </row>
    <row r="76292" spans="1:2" x14ac:dyDescent="0.25">
      <c r="A76292">
        <v>1335853654</v>
      </c>
      <c r="B76292">
        <v>1147.829</v>
      </c>
    </row>
    <row r="76293" spans="1:2" x14ac:dyDescent="0.25">
      <c r="A76293">
        <v>1335853655</v>
      </c>
      <c r="B76293">
        <v>1408.3679999999999</v>
      </c>
    </row>
    <row r="76294" spans="1:2" x14ac:dyDescent="0.25">
      <c r="A76294">
        <v>1335853656</v>
      </c>
      <c r="B76294">
        <v>1022.842</v>
      </c>
    </row>
    <row r="76295" spans="1:2" x14ac:dyDescent="0.25">
      <c r="A76295">
        <v>1335853657</v>
      </c>
      <c r="B76295">
        <v>1408.2950000000001</v>
      </c>
    </row>
    <row r="76296" spans="1:2" x14ac:dyDescent="0.25">
      <c r="A76296">
        <v>1335853658</v>
      </c>
      <c r="B76296">
        <v>965.47299999999996</v>
      </c>
    </row>
    <row r="76297" spans="1:2" x14ac:dyDescent="0.25">
      <c r="A76297">
        <v>1335853659</v>
      </c>
      <c r="B76297">
        <v>1407.627</v>
      </c>
    </row>
    <row r="76298" spans="1:2" x14ac:dyDescent="0.25">
      <c r="A76298">
        <v>1335853660</v>
      </c>
      <c r="B76298">
        <v>884.42899999999997</v>
      </c>
    </row>
    <row r="76299" spans="1:2" x14ac:dyDescent="0.25">
      <c r="A76299">
        <v>1335853661</v>
      </c>
      <c r="B76299">
        <v>1408.78</v>
      </c>
    </row>
    <row r="76300" spans="1:2" x14ac:dyDescent="0.25">
      <c r="A76300">
        <v>1335853662</v>
      </c>
      <c r="B76300">
        <v>664.33799999999997</v>
      </c>
    </row>
    <row r="76301" spans="1:2" x14ac:dyDescent="0.25">
      <c r="A76301">
        <v>1335853663</v>
      </c>
      <c r="B76301">
        <v>1411.125</v>
      </c>
    </row>
    <row r="76302" spans="1:2" x14ac:dyDescent="0.25">
      <c r="A76302">
        <v>1335853664</v>
      </c>
      <c r="B76302">
        <v>960.01800000000003</v>
      </c>
    </row>
    <row r="76303" spans="1:2" x14ac:dyDescent="0.25">
      <c r="A76303">
        <v>1335853665</v>
      </c>
      <c r="B76303">
        <v>1408.5920000000001</v>
      </c>
    </row>
    <row r="76304" spans="1:2" x14ac:dyDescent="0.25">
      <c r="A76304">
        <v>1335853666</v>
      </c>
      <c r="B76304">
        <v>968.53700000000003</v>
      </c>
    </row>
    <row r="76305" spans="1:2" x14ac:dyDescent="0.25">
      <c r="A76305">
        <v>1335853667</v>
      </c>
      <c r="B76305">
        <v>1255.242</v>
      </c>
    </row>
    <row r="76306" spans="1:2" x14ac:dyDescent="0.25">
      <c r="A76306">
        <v>1335853668</v>
      </c>
      <c r="B76306">
        <v>862.40099999999995</v>
      </c>
    </row>
    <row r="76307" spans="1:2" x14ac:dyDescent="0.25">
      <c r="A76307">
        <v>1335853669</v>
      </c>
      <c r="B76307">
        <v>1354.4290000000001</v>
      </c>
    </row>
    <row r="76308" spans="1:2" x14ac:dyDescent="0.25">
      <c r="A76308">
        <v>1335853670</v>
      </c>
      <c r="B76308">
        <v>902.10199999999998</v>
      </c>
    </row>
    <row r="76309" spans="1:2" x14ac:dyDescent="0.25">
      <c r="A76309">
        <v>1335853671</v>
      </c>
      <c r="B76309">
        <v>1385.807</v>
      </c>
    </row>
    <row r="76310" spans="1:2" x14ac:dyDescent="0.25">
      <c r="A76310">
        <v>1335853672</v>
      </c>
      <c r="B76310">
        <v>1105.1679999999999</v>
      </c>
    </row>
    <row r="76311" spans="1:2" x14ac:dyDescent="0.25">
      <c r="A76311">
        <v>1335853673</v>
      </c>
      <c r="B76311">
        <v>1407.2550000000001</v>
      </c>
    </row>
    <row r="76312" spans="1:2" x14ac:dyDescent="0.25">
      <c r="A76312">
        <v>1335853674</v>
      </c>
      <c r="B76312">
        <v>1194.471</v>
      </c>
    </row>
    <row r="76313" spans="1:2" x14ac:dyDescent="0.25">
      <c r="A76313">
        <v>1335853675</v>
      </c>
      <c r="B76313">
        <v>1292.0940000000001</v>
      </c>
    </row>
    <row r="76314" spans="1:2" x14ac:dyDescent="0.25">
      <c r="A76314">
        <v>1335853676</v>
      </c>
      <c r="B76314">
        <v>1243.0740000000001</v>
      </c>
    </row>
    <row r="76315" spans="1:2" x14ac:dyDescent="0.25">
      <c r="A76315">
        <v>1335853677</v>
      </c>
      <c r="B76315">
        <v>1177.7249999999999</v>
      </c>
    </row>
    <row r="76316" spans="1:2" x14ac:dyDescent="0.25">
      <c r="A76316">
        <v>1335853678</v>
      </c>
      <c r="B76316">
        <v>1308.635</v>
      </c>
    </row>
    <row r="76317" spans="1:2" x14ac:dyDescent="0.25">
      <c r="A76317">
        <v>1335853679</v>
      </c>
      <c r="B76317">
        <v>1154.5160000000001</v>
      </c>
    </row>
    <row r="76318" spans="1:2" x14ac:dyDescent="0.25">
      <c r="A76318">
        <v>1335853680</v>
      </c>
      <c r="B76318">
        <v>1381.579</v>
      </c>
    </row>
    <row r="76319" spans="1:2" x14ac:dyDescent="0.25">
      <c r="A76319">
        <v>1335853681</v>
      </c>
      <c r="B76319">
        <v>893.31799999999998</v>
      </c>
    </row>
    <row r="76320" spans="1:2" x14ac:dyDescent="0.25">
      <c r="A76320">
        <v>1335853682</v>
      </c>
      <c r="B76320">
        <v>1366.3230000000001</v>
      </c>
    </row>
    <row r="76321" spans="1:2" x14ac:dyDescent="0.25">
      <c r="A76321">
        <v>1335853683</v>
      </c>
      <c r="B76321">
        <v>859.97199999999998</v>
      </c>
    </row>
    <row r="76322" spans="1:2" x14ac:dyDescent="0.25">
      <c r="A76322">
        <v>1335853684</v>
      </c>
      <c r="B76322">
        <v>1406.2</v>
      </c>
    </row>
    <row r="76323" spans="1:2" x14ac:dyDescent="0.25">
      <c r="A76323">
        <v>1335853685</v>
      </c>
      <c r="B76323">
        <v>884.84699999999998</v>
      </c>
    </row>
    <row r="76324" spans="1:2" x14ac:dyDescent="0.25">
      <c r="A76324">
        <v>1335853686</v>
      </c>
      <c r="B76324">
        <v>1408.9949999999999</v>
      </c>
    </row>
    <row r="76325" spans="1:2" x14ac:dyDescent="0.25">
      <c r="A76325">
        <v>1335853687</v>
      </c>
      <c r="B76325">
        <v>852.97299999999996</v>
      </c>
    </row>
    <row r="76326" spans="1:2" x14ac:dyDescent="0.25">
      <c r="A76326">
        <v>1335853688</v>
      </c>
      <c r="B76326">
        <v>1409.922</v>
      </c>
    </row>
    <row r="76327" spans="1:2" x14ac:dyDescent="0.25">
      <c r="A76327">
        <v>1335853689</v>
      </c>
      <c r="B76327">
        <v>852.7</v>
      </c>
    </row>
    <row r="76328" spans="1:2" x14ac:dyDescent="0.25">
      <c r="A76328">
        <v>1335853690</v>
      </c>
      <c r="B76328">
        <v>1409.499</v>
      </c>
    </row>
    <row r="76329" spans="1:2" x14ac:dyDescent="0.25">
      <c r="A76329">
        <v>1335853691</v>
      </c>
      <c r="B76329">
        <v>854.10199999999998</v>
      </c>
    </row>
    <row r="76330" spans="1:2" x14ac:dyDescent="0.25">
      <c r="A76330">
        <v>1335853692</v>
      </c>
      <c r="B76330">
        <v>1409.865</v>
      </c>
    </row>
    <row r="76331" spans="1:2" x14ac:dyDescent="0.25">
      <c r="A76331">
        <v>1335853693</v>
      </c>
      <c r="B76331">
        <v>1163.5830000000001</v>
      </c>
    </row>
    <row r="76332" spans="1:2" x14ac:dyDescent="0.25">
      <c r="A76332">
        <v>1335853694</v>
      </c>
      <c r="B76332">
        <v>1407.9179999999999</v>
      </c>
    </row>
    <row r="76333" spans="1:2" x14ac:dyDescent="0.25">
      <c r="A76333">
        <v>1335853695</v>
      </c>
      <c r="B76333">
        <v>1219.8720000000001</v>
      </c>
    </row>
    <row r="76334" spans="1:2" x14ac:dyDescent="0.25">
      <c r="A76334">
        <v>1335853696</v>
      </c>
      <c r="B76334">
        <v>1398.8520000000001</v>
      </c>
    </row>
    <row r="76335" spans="1:2" x14ac:dyDescent="0.25">
      <c r="A76335">
        <v>1335853697</v>
      </c>
      <c r="B76335">
        <v>949.779</v>
      </c>
    </row>
    <row r="76336" spans="1:2" x14ac:dyDescent="0.25">
      <c r="A76336">
        <v>1335853698</v>
      </c>
      <c r="B76336">
        <v>1333.5940000000001</v>
      </c>
    </row>
    <row r="76337" spans="1:2" x14ac:dyDescent="0.25">
      <c r="A76337">
        <v>1335853699</v>
      </c>
      <c r="B76337">
        <v>1117.6780000000001</v>
      </c>
    </row>
    <row r="76338" spans="1:2" x14ac:dyDescent="0.25">
      <c r="A76338">
        <v>1335853700</v>
      </c>
      <c r="B76338">
        <v>1234.92</v>
      </c>
    </row>
    <row r="76339" spans="1:2" x14ac:dyDescent="0.25">
      <c r="A76339">
        <v>1335853701</v>
      </c>
      <c r="B76339">
        <v>1424.01</v>
      </c>
    </row>
    <row r="76340" spans="1:2" x14ac:dyDescent="0.25">
      <c r="A76340">
        <v>1335853702</v>
      </c>
      <c r="B76340">
        <v>1431.0630000000001</v>
      </c>
    </row>
    <row r="76341" spans="1:2" x14ac:dyDescent="0.25">
      <c r="A76341">
        <v>1335853703</v>
      </c>
      <c r="B76341">
        <v>1402.346</v>
      </c>
    </row>
    <row r="76342" spans="1:2" x14ac:dyDescent="0.25">
      <c r="A76342">
        <v>1335853704</v>
      </c>
      <c r="B76342">
        <v>1488.759</v>
      </c>
    </row>
    <row r="76343" spans="1:2" x14ac:dyDescent="0.25">
      <c r="A76343">
        <v>1335853705</v>
      </c>
      <c r="B76343">
        <v>1572.0119999999999</v>
      </c>
    </row>
    <row r="76344" spans="1:2" x14ac:dyDescent="0.25">
      <c r="A76344">
        <v>1335853706</v>
      </c>
      <c r="B76344">
        <v>1194.7670000000001</v>
      </c>
    </row>
    <row r="76345" spans="1:2" x14ac:dyDescent="0.25">
      <c r="A76345">
        <v>1335853707</v>
      </c>
      <c r="B76345">
        <v>1589.742</v>
      </c>
    </row>
    <row r="76346" spans="1:2" x14ac:dyDescent="0.25">
      <c r="A76346">
        <v>1335853708</v>
      </c>
      <c r="B76346">
        <v>1346.384</v>
      </c>
    </row>
    <row r="76347" spans="1:2" x14ac:dyDescent="0.25">
      <c r="A76347">
        <v>1335853709</v>
      </c>
      <c r="B76347">
        <v>1761.5</v>
      </c>
    </row>
    <row r="76348" spans="1:2" x14ac:dyDescent="0.25">
      <c r="A76348">
        <v>1335853710</v>
      </c>
      <c r="B76348">
        <v>1248.5060000000001</v>
      </c>
    </row>
    <row r="76349" spans="1:2" x14ac:dyDescent="0.25">
      <c r="A76349">
        <v>1335853711</v>
      </c>
      <c r="B76349">
        <v>1778.796</v>
      </c>
    </row>
    <row r="76350" spans="1:2" x14ac:dyDescent="0.25">
      <c r="A76350">
        <v>1335853712</v>
      </c>
      <c r="B76350">
        <v>1440.4970000000001</v>
      </c>
    </row>
    <row r="76351" spans="1:2" x14ac:dyDescent="0.25">
      <c r="A76351">
        <v>1335853713</v>
      </c>
      <c r="B76351">
        <v>1774.86</v>
      </c>
    </row>
    <row r="76352" spans="1:2" x14ac:dyDescent="0.25">
      <c r="A76352">
        <v>1335853714</v>
      </c>
      <c r="B76352">
        <v>1176.673</v>
      </c>
    </row>
    <row r="76353" spans="1:2" x14ac:dyDescent="0.25">
      <c r="A76353">
        <v>1335853715</v>
      </c>
      <c r="B76353">
        <v>1775.7940000000001</v>
      </c>
    </row>
    <row r="76354" spans="1:2" x14ac:dyDescent="0.25">
      <c r="A76354">
        <v>1335853716</v>
      </c>
      <c r="B76354">
        <v>1396.0350000000001</v>
      </c>
    </row>
    <row r="76355" spans="1:2" x14ac:dyDescent="0.25">
      <c r="A76355">
        <v>1335853717</v>
      </c>
      <c r="B76355">
        <v>1770.992</v>
      </c>
    </row>
    <row r="76356" spans="1:2" x14ac:dyDescent="0.25">
      <c r="A76356">
        <v>1335853718</v>
      </c>
      <c r="B76356">
        <v>1501.136</v>
      </c>
    </row>
    <row r="76357" spans="1:2" x14ac:dyDescent="0.25">
      <c r="A76357">
        <v>1335853719</v>
      </c>
      <c r="B76357">
        <v>1771.123</v>
      </c>
    </row>
    <row r="76358" spans="1:2" x14ac:dyDescent="0.25">
      <c r="A76358">
        <v>1335853720</v>
      </c>
      <c r="B76358">
        <v>1370.1880000000001</v>
      </c>
    </row>
    <row r="76359" spans="1:2" x14ac:dyDescent="0.25">
      <c r="A76359">
        <v>1335853721</v>
      </c>
      <c r="B76359">
        <v>1768.5419999999999</v>
      </c>
    </row>
    <row r="76360" spans="1:2" x14ac:dyDescent="0.25">
      <c r="A76360">
        <v>1335853722</v>
      </c>
      <c r="B76360">
        <v>1408.2850000000001</v>
      </c>
    </row>
    <row r="76361" spans="1:2" x14ac:dyDescent="0.25">
      <c r="A76361">
        <v>1335853723</v>
      </c>
      <c r="B76361">
        <v>1718.471</v>
      </c>
    </row>
    <row r="76362" spans="1:2" x14ac:dyDescent="0.25">
      <c r="A76362">
        <v>1335853724</v>
      </c>
      <c r="B76362">
        <v>1162.383</v>
      </c>
    </row>
    <row r="76363" spans="1:2" x14ac:dyDescent="0.25">
      <c r="A76363">
        <v>1335853725</v>
      </c>
      <c r="B76363">
        <v>1660.347</v>
      </c>
    </row>
    <row r="76364" spans="1:2" x14ac:dyDescent="0.25">
      <c r="A76364">
        <v>1335853726</v>
      </c>
      <c r="B76364">
        <v>1322.8520000000001</v>
      </c>
    </row>
    <row r="76365" spans="1:2" x14ac:dyDescent="0.25">
      <c r="A76365">
        <v>1335853727</v>
      </c>
      <c r="B76365">
        <v>1707.7619999999999</v>
      </c>
    </row>
    <row r="76366" spans="1:2" x14ac:dyDescent="0.25">
      <c r="A76366">
        <v>1335853728</v>
      </c>
      <c r="B76366">
        <v>1426.3910000000001</v>
      </c>
    </row>
    <row r="76367" spans="1:2" x14ac:dyDescent="0.25">
      <c r="A76367">
        <v>1335853729</v>
      </c>
      <c r="B76367">
        <v>1638.895</v>
      </c>
    </row>
    <row r="76368" spans="1:2" x14ac:dyDescent="0.25">
      <c r="A76368">
        <v>1335853730</v>
      </c>
      <c r="B76368">
        <v>1498.5029999999999</v>
      </c>
    </row>
    <row r="76369" spans="1:2" x14ac:dyDescent="0.25">
      <c r="A76369">
        <v>1335853731</v>
      </c>
      <c r="B76369">
        <v>1472.2059999999999</v>
      </c>
    </row>
    <row r="76370" spans="1:2" x14ac:dyDescent="0.25">
      <c r="A76370">
        <v>1335853732</v>
      </c>
      <c r="B76370">
        <v>1455.4280000000001</v>
      </c>
    </row>
    <row r="76371" spans="1:2" x14ac:dyDescent="0.25">
      <c r="A76371">
        <v>1335853733</v>
      </c>
      <c r="B76371">
        <v>1546.4670000000001</v>
      </c>
    </row>
    <row r="76372" spans="1:2" x14ac:dyDescent="0.25">
      <c r="A76372">
        <v>1335853734</v>
      </c>
      <c r="B76372">
        <v>1651.0930000000001</v>
      </c>
    </row>
    <row r="76373" spans="1:2" x14ac:dyDescent="0.25">
      <c r="A76373">
        <v>1335853735</v>
      </c>
      <c r="B76373">
        <v>1577.37</v>
      </c>
    </row>
    <row r="76374" spans="1:2" x14ac:dyDescent="0.25">
      <c r="A76374">
        <v>1335853736</v>
      </c>
      <c r="B76374">
        <v>1714.7819999999999</v>
      </c>
    </row>
    <row r="76375" spans="1:2" x14ac:dyDescent="0.25">
      <c r="A76375">
        <v>1335853737</v>
      </c>
      <c r="B76375">
        <v>1342.2719999999999</v>
      </c>
    </row>
    <row r="76376" spans="1:2" x14ac:dyDescent="0.25">
      <c r="A76376">
        <v>1335853738</v>
      </c>
      <c r="B76376">
        <v>1758.2719999999999</v>
      </c>
    </row>
    <row r="76377" spans="1:2" x14ac:dyDescent="0.25">
      <c r="A76377">
        <v>1335853739</v>
      </c>
      <c r="B76377">
        <v>1343.104</v>
      </c>
    </row>
    <row r="76378" spans="1:2" x14ac:dyDescent="0.25">
      <c r="A76378">
        <v>1335853740</v>
      </c>
      <c r="B76378">
        <v>1759.5830000000001</v>
      </c>
    </row>
    <row r="76379" spans="1:2" x14ac:dyDescent="0.25">
      <c r="A76379">
        <v>1335853741</v>
      </c>
      <c r="B76379">
        <v>1472.905</v>
      </c>
    </row>
    <row r="76380" spans="1:2" x14ac:dyDescent="0.25">
      <c r="A76380">
        <v>1335853742</v>
      </c>
      <c r="B76380">
        <v>1757.998</v>
      </c>
    </row>
    <row r="76381" spans="1:2" x14ac:dyDescent="0.25">
      <c r="A76381">
        <v>1335853743</v>
      </c>
      <c r="B76381">
        <v>1211.7339999999999</v>
      </c>
    </row>
    <row r="76382" spans="1:2" x14ac:dyDescent="0.25">
      <c r="A76382">
        <v>1335853744</v>
      </c>
      <c r="B76382">
        <v>1759.383</v>
      </c>
    </row>
    <row r="76383" spans="1:2" x14ac:dyDescent="0.25">
      <c r="A76383">
        <v>1335853745</v>
      </c>
      <c r="B76383">
        <v>983.63</v>
      </c>
    </row>
    <row r="76384" spans="1:2" x14ac:dyDescent="0.25">
      <c r="A76384">
        <v>1335853746</v>
      </c>
      <c r="B76384">
        <v>1760.6980000000001</v>
      </c>
    </row>
    <row r="76385" spans="1:2" x14ac:dyDescent="0.25">
      <c r="A76385">
        <v>1335853747</v>
      </c>
      <c r="B76385">
        <v>1025.5940000000001</v>
      </c>
    </row>
    <row r="76386" spans="1:2" x14ac:dyDescent="0.25">
      <c r="A76386">
        <v>1335853748</v>
      </c>
      <c r="B76386">
        <v>1762.6320000000001</v>
      </c>
    </row>
    <row r="76387" spans="1:2" x14ac:dyDescent="0.25">
      <c r="A76387">
        <v>1335853749</v>
      </c>
      <c r="B76387">
        <v>1262.808</v>
      </c>
    </row>
    <row r="76388" spans="1:2" x14ac:dyDescent="0.25">
      <c r="A76388">
        <v>1335853750</v>
      </c>
      <c r="B76388">
        <v>1762.7360000000001</v>
      </c>
    </row>
    <row r="76389" spans="1:2" x14ac:dyDescent="0.25">
      <c r="A76389">
        <v>1335853751</v>
      </c>
      <c r="B76389">
        <v>1411.578</v>
      </c>
    </row>
    <row r="76390" spans="1:2" x14ac:dyDescent="0.25">
      <c r="A76390">
        <v>1335853752</v>
      </c>
      <c r="B76390">
        <v>1761.9449999999999</v>
      </c>
    </row>
    <row r="76391" spans="1:2" x14ac:dyDescent="0.25">
      <c r="A76391">
        <v>1335853753</v>
      </c>
      <c r="B76391">
        <v>1433.9880000000001</v>
      </c>
    </row>
    <row r="76392" spans="1:2" x14ac:dyDescent="0.25">
      <c r="A76392">
        <v>1335853754</v>
      </c>
      <c r="B76392">
        <v>1744.0609999999999</v>
      </c>
    </row>
    <row r="76393" spans="1:2" x14ac:dyDescent="0.25">
      <c r="A76393">
        <v>1335853755</v>
      </c>
      <c r="B76393">
        <v>1205.364</v>
      </c>
    </row>
    <row r="76394" spans="1:2" x14ac:dyDescent="0.25">
      <c r="A76394">
        <v>1335853756</v>
      </c>
      <c r="B76394">
        <v>1515.876</v>
      </c>
    </row>
    <row r="76395" spans="1:2" x14ac:dyDescent="0.25">
      <c r="A76395">
        <v>1335853757</v>
      </c>
      <c r="B76395">
        <v>1385.6949999999999</v>
      </c>
    </row>
    <row r="76396" spans="1:2" x14ac:dyDescent="0.25">
      <c r="A76396">
        <v>1335853758</v>
      </c>
      <c r="B76396">
        <v>1654.7570000000001</v>
      </c>
    </row>
    <row r="76397" spans="1:2" x14ac:dyDescent="0.25">
      <c r="A76397">
        <v>1335853759</v>
      </c>
      <c r="B76397">
        <v>1532.2180000000001</v>
      </c>
    </row>
    <row r="76398" spans="1:2" x14ac:dyDescent="0.25">
      <c r="A76398">
        <v>1335853760</v>
      </c>
      <c r="B76398">
        <v>1622.028</v>
      </c>
    </row>
    <row r="76399" spans="1:2" x14ac:dyDescent="0.25">
      <c r="A76399">
        <v>1335853761</v>
      </c>
      <c r="B76399">
        <v>1597.0840000000001</v>
      </c>
    </row>
    <row r="76400" spans="1:2" x14ac:dyDescent="0.25">
      <c r="A76400">
        <v>1335853762</v>
      </c>
      <c r="B76400">
        <v>1384.377</v>
      </c>
    </row>
    <row r="76401" spans="1:2" x14ac:dyDescent="0.25">
      <c r="A76401">
        <v>1335853763</v>
      </c>
      <c r="B76401">
        <v>1320.9449999999999</v>
      </c>
    </row>
    <row r="76402" spans="1:2" x14ac:dyDescent="0.25">
      <c r="A76402">
        <v>1335853764</v>
      </c>
      <c r="B76402">
        <v>1180.9469999999999</v>
      </c>
    </row>
    <row r="76403" spans="1:2" x14ac:dyDescent="0.25">
      <c r="A76403">
        <v>1335853765</v>
      </c>
      <c r="B76403">
        <v>1648.9380000000001</v>
      </c>
    </row>
    <row r="76404" spans="1:2" x14ac:dyDescent="0.25">
      <c r="A76404">
        <v>1335853766</v>
      </c>
      <c r="B76404">
        <v>1458.7280000000001</v>
      </c>
    </row>
    <row r="76405" spans="1:2" x14ac:dyDescent="0.25">
      <c r="A76405">
        <v>1335853767</v>
      </c>
      <c r="B76405">
        <v>1762.123</v>
      </c>
    </row>
    <row r="76406" spans="1:2" x14ac:dyDescent="0.25">
      <c r="A76406">
        <v>1335853768</v>
      </c>
      <c r="B76406">
        <v>1580.1410000000001</v>
      </c>
    </row>
    <row r="76407" spans="1:2" x14ac:dyDescent="0.25">
      <c r="A76407">
        <v>1335853769</v>
      </c>
      <c r="B76407">
        <v>1758.0440000000001</v>
      </c>
    </row>
    <row r="76408" spans="1:2" x14ac:dyDescent="0.25">
      <c r="A76408">
        <v>1335853770</v>
      </c>
      <c r="B76408">
        <v>1432.0820000000001</v>
      </c>
    </row>
    <row r="76409" spans="1:2" x14ac:dyDescent="0.25">
      <c r="A76409">
        <v>1335853771</v>
      </c>
      <c r="B76409">
        <v>1758.482</v>
      </c>
    </row>
    <row r="76410" spans="1:2" x14ac:dyDescent="0.25">
      <c r="A76410">
        <v>1335853772</v>
      </c>
      <c r="B76410">
        <v>1293.4760000000001</v>
      </c>
    </row>
    <row r="76411" spans="1:2" x14ac:dyDescent="0.25">
      <c r="A76411">
        <v>1335853773</v>
      </c>
      <c r="B76411">
        <v>1759.806</v>
      </c>
    </row>
    <row r="76412" spans="1:2" x14ac:dyDescent="0.25">
      <c r="A76412">
        <v>1335853774</v>
      </c>
      <c r="B76412">
        <v>1034.5309999999999</v>
      </c>
    </row>
    <row r="76413" spans="1:2" x14ac:dyDescent="0.25">
      <c r="A76413">
        <v>1335853775</v>
      </c>
      <c r="B76413">
        <v>1763.7090000000001</v>
      </c>
    </row>
    <row r="76414" spans="1:2" x14ac:dyDescent="0.25">
      <c r="A76414">
        <v>1335853776</v>
      </c>
      <c r="B76414">
        <v>937.45899999999995</v>
      </c>
    </row>
    <row r="76415" spans="1:2" x14ac:dyDescent="0.25">
      <c r="A76415">
        <v>1335853777</v>
      </c>
      <c r="B76415">
        <v>1693.385</v>
      </c>
    </row>
    <row r="76416" spans="1:2" x14ac:dyDescent="0.25">
      <c r="A76416">
        <v>1335853778</v>
      </c>
      <c r="B76416">
        <v>1119.569</v>
      </c>
    </row>
    <row r="76417" spans="1:2" x14ac:dyDescent="0.25">
      <c r="A76417">
        <v>1335853779</v>
      </c>
      <c r="B76417">
        <v>1768.34</v>
      </c>
    </row>
    <row r="76418" spans="1:2" x14ac:dyDescent="0.25">
      <c r="A76418">
        <v>1335853780</v>
      </c>
      <c r="B76418">
        <v>1234.7380000000001</v>
      </c>
    </row>
    <row r="76419" spans="1:2" x14ac:dyDescent="0.25">
      <c r="A76419">
        <v>1335853781</v>
      </c>
      <c r="B76419">
        <v>1768.5360000000001</v>
      </c>
    </row>
    <row r="76420" spans="1:2" x14ac:dyDescent="0.25">
      <c r="A76420">
        <v>1335853782</v>
      </c>
      <c r="B76420">
        <v>1391.0889999999999</v>
      </c>
    </row>
    <row r="76421" spans="1:2" x14ac:dyDescent="0.25">
      <c r="A76421">
        <v>1335853783</v>
      </c>
      <c r="B76421">
        <v>1767.35</v>
      </c>
    </row>
    <row r="76422" spans="1:2" x14ac:dyDescent="0.25">
      <c r="A76422">
        <v>1335853784</v>
      </c>
      <c r="B76422">
        <v>1408.57</v>
      </c>
    </row>
    <row r="76423" spans="1:2" x14ac:dyDescent="0.25">
      <c r="A76423">
        <v>1335853785</v>
      </c>
      <c r="B76423">
        <v>1570.028</v>
      </c>
    </row>
    <row r="76424" spans="1:2" x14ac:dyDescent="0.25">
      <c r="A76424">
        <v>1335853786</v>
      </c>
      <c r="B76424">
        <v>1279.204</v>
      </c>
    </row>
    <row r="76425" spans="1:2" x14ac:dyDescent="0.25">
      <c r="A76425">
        <v>1335853787</v>
      </c>
      <c r="B76425">
        <v>1579.912</v>
      </c>
    </row>
    <row r="76426" spans="1:2" x14ac:dyDescent="0.25">
      <c r="A76426">
        <v>1335853788</v>
      </c>
      <c r="B76426">
        <v>1541.163</v>
      </c>
    </row>
    <row r="76427" spans="1:2" x14ac:dyDescent="0.25">
      <c r="A76427">
        <v>1335853789</v>
      </c>
      <c r="B76427">
        <v>1578.25</v>
      </c>
    </row>
    <row r="76428" spans="1:2" x14ac:dyDescent="0.25">
      <c r="A76428">
        <v>1335853790</v>
      </c>
      <c r="B76428">
        <v>1509.3330000000001</v>
      </c>
    </row>
    <row r="76429" spans="1:2" x14ac:dyDescent="0.25">
      <c r="A76429">
        <v>1335853791</v>
      </c>
      <c r="B76429">
        <v>1480.0319999999999</v>
      </c>
    </row>
    <row r="76430" spans="1:2" x14ac:dyDescent="0.25">
      <c r="A76430">
        <v>1335853792</v>
      </c>
      <c r="B76430">
        <v>1624.248</v>
      </c>
    </row>
    <row r="76431" spans="1:2" x14ac:dyDescent="0.25">
      <c r="A76431">
        <v>1335853793</v>
      </c>
      <c r="B76431">
        <v>1135.7460000000001</v>
      </c>
    </row>
    <row r="76432" spans="1:2" x14ac:dyDescent="0.25">
      <c r="A76432">
        <v>1335853794</v>
      </c>
      <c r="B76432">
        <v>1505.55</v>
      </c>
    </row>
    <row r="76433" spans="1:2" x14ac:dyDescent="0.25">
      <c r="A76433">
        <v>1335853795</v>
      </c>
      <c r="B76433">
        <v>1313.279</v>
      </c>
    </row>
    <row r="76434" spans="1:2" x14ac:dyDescent="0.25">
      <c r="A76434">
        <v>1335853796</v>
      </c>
      <c r="B76434">
        <v>1772.2159999999999</v>
      </c>
    </row>
    <row r="76435" spans="1:2" x14ac:dyDescent="0.25">
      <c r="A76435">
        <v>1335853797</v>
      </c>
      <c r="B76435">
        <v>1434.8430000000001</v>
      </c>
    </row>
    <row r="76436" spans="1:2" x14ac:dyDescent="0.25">
      <c r="A76436">
        <v>1335853798</v>
      </c>
      <c r="B76436">
        <v>1769.4059999999999</v>
      </c>
    </row>
    <row r="76437" spans="1:2" x14ac:dyDescent="0.25">
      <c r="A76437">
        <v>1335853799</v>
      </c>
      <c r="B76437">
        <v>1457.577</v>
      </c>
    </row>
    <row r="76438" spans="1:2" x14ac:dyDescent="0.25">
      <c r="A76438">
        <v>1335853800</v>
      </c>
      <c r="B76438">
        <v>1770.1759999999999</v>
      </c>
    </row>
    <row r="76439" spans="1:2" x14ac:dyDescent="0.25">
      <c r="A76439">
        <v>1335853801</v>
      </c>
      <c r="B76439">
        <v>682.81112611111098</v>
      </c>
    </row>
    <row r="76440" spans="1:2" x14ac:dyDescent="0.25">
      <c r="A76440">
        <v>1335853802</v>
      </c>
      <c r="B76440">
        <v>1768.9670000000001</v>
      </c>
    </row>
    <row r="76441" spans="1:2" x14ac:dyDescent="0.25">
      <c r="A76441">
        <v>1335853803</v>
      </c>
      <c r="B76441">
        <v>1376.3130000000001</v>
      </c>
    </row>
    <row r="76442" spans="1:2" x14ac:dyDescent="0.25">
      <c r="A76442">
        <v>1335853804</v>
      </c>
      <c r="B76442">
        <v>1767.204</v>
      </c>
    </row>
    <row r="76443" spans="1:2" x14ac:dyDescent="0.25">
      <c r="A76443">
        <v>1335853805</v>
      </c>
      <c r="B76443">
        <v>1140.1389999999999</v>
      </c>
    </row>
    <row r="76444" spans="1:2" x14ac:dyDescent="0.25">
      <c r="A76444">
        <v>1335853806</v>
      </c>
      <c r="B76444">
        <v>1771.481</v>
      </c>
    </row>
    <row r="76445" spans="1:2" x14ac:dyDescent="0.25">
      <c r="A76445">
        <v>1335853807</v>
      </c>
      <c r="B76445">
        <v>1140.3630000000001</v>
      </c>
    </row>
    <row r="76446" spans="1:2" x14ac:dyDescent="0.25">
      <c r="A76446">
        <v>1335853808</v>
      </c>
      <c r="B76446">
        <v>1771.1579999999999</v>
      </c>
    </row>
    <row r="76447" spans="1:2" x14ac:dyDescent="0.25">
      <c r="A76447">
        <v>1335853809</v>
      </c>
      <c r="B76447">
        <v>1362.33</v>
      </c>
    </row>
    <row r="76448" spans="1:2" x14ac:dyDescent="0.25">
      <c r="A76448">
        <v>1335853810</v>
      </c>
      <c r="B76448">
        <v>1769.171</v>
      </c>
    </row>
    <row r="76449" spans="1:2" x14ac:dyDescent="0.25">
      <c r="A76449">
        <v>1335853811</v>
      </c>
      <c r="B76449">
        <v>1345.9580000000001</v>
      </c>
    </row>
    <row r="76450" spans="1:2" x14ac:dyDescent="0.25">
      <c r="A76450">
        <v>1335853812</v>
      </c>
      <c r="B76450">
        <v>1768.6010000000001</v>
      </c>
    </row>
    <row r="76451" spans="1:2" x14ac:dyDescent="0.25">
      <c r="A76451">
        <v>1335853813</v>
      </c>
      <c r="B76451">
        <v>1465.9359999999999</v>
      </c>
    </row>
    <row r="76452" spans="1:2" x14ac:dyDescent="0.25">
      <c r="A76452">
        <v>1335853814</v>
      </c>
      <c r="B76452">
        <v>1661.6610000000001</v>
      </c>
    </row>
    <row r="76453" spans="1:2" x14ac:dyDescent="0.25">
      <c r="A76453">
        <v>1335853815</v>
      </c>
      <c r="B76453">
        <v>1457.318</v>
      </c>
    </row>
    <row r="76454" spans="1:2" x14ac:dyDescent="0.25">
      <c r="A76454">
        <v>1335853816</v>
      </c>
      <c r="B76454">
        <v>1572.366</v>
      </c>
    </row>
    <row r="76455" spans="1:2" x14ac:dyDescent="0.25">
      <c r="A76455">
        <v>1335853817</v>
      </c>
      <c r="B76455">
        <v>1515.508</v>
      </c>
    </row>
    <row r="76456" spans="1:2" x14ac:dyDescent="0.25">
      <c r="A76456">
        <v>1335853818</v>
      </c>
      <c r="B76456">
        <v>1467.116</v>
      </c>
    </row>
    <row r="76457" spans="1:2" x14ac:dyDescent="0.25">
      <c r="A76457">
        <v>1335853819</v>
      </c>
      <c r="B76457">
        <v>1499.8409999999999</v>
      </c>
    </row>
    <row r="76458" spans="1:2" x14ac:dyDescent="0.25">
      <c r="A76458">
        <v>1335853820</v>
      </c>
      <c r="B76458">
        <v>1376.6289999999999</v>
      </c>
    </row>
    <row r="76459" spans="1:2" x14ac:dyDescent="0.25">
      <c r="A76459">
        <v>1335853821</v>
      </c>
      <c r="B76459">
        <v>1302.4000000000001</v>
      </c>
    </row>
    <row r="76460" spans="1:2" x14ac:dyDescent="0.25">
      <c r="A76460">
        <v>1335853822</v>
      </c>
      <c r="B76460">
        <v>1054.415</v>
      </c>
    </row>
    <row r="76461" spans="1:2" x14ac:dyDescent="0.25">
      <c r="A76461">
        <v>1335853823</v>
      </c>
      <c r="B76461">
        <v>1368.04</v>
      </c>
    </row>
    <row r="76462" spans="1:2" x14ac:dyDescent="0.25">
      <c r="A76462">
        <v>1335853824</v>
      </c>
      <c r="B76462">
        <v>1056.0830000000001</v>
      </c>
    </row>
    <row r="76463" spans="1:2" x14ac:dyDescent="0.25">
      <c r="A76463">
        <v>1335853825</v>
      </c>
      <c r="B76463">
        <v>1407.3610000000001</v>
      </c>
    </row>
    <row r="76464" spans="1:2" x14ac:dyDescent="0.25">
      <c r="A76464">
        <v>1335853826</v>
      </c>
      <c r="B76464">
        <v>774.78200000000004</v>
      </c>
    </row>
    <row r="76465" spans="1:2" x14ac:dyDescent="0.25">
      <c r="A76465">
        <v>1335853827</v>
      </c>
      <c r="B76465">
        <v>1398.001</v>
      </c>
    </row>
    <row r="76466" spans="1:2" x14ac:dyDescent="0.25">
      <c r="A76466">
        <v>1335853828</v>
      </c>
      <c r="B76466">
        <v>1007.437</v>
      </c>
    </row>
    <row r="76467" spans="1:2" x14ac:dyDescent="0.25">
      <c r="A76467">
        <v>1335853829</v>
      </c>
      <c r="B76467">
        <v>1409.5619999999999</v>
      </c>
    </row>
    <row r="76468" spans="1:2" x14ac:dyDescent="0.25">
      <c r="A76468">
        <v>1335853830</v>
      </c>
      <c r="B76468">
        <v>639.72699999999998</v>
      </c>
    </row>
    <row r="76469" spans="1:2" x14ac:dyDescent="0.25">
      <c r="A76469">
        <v>1335853831</v>
      </c>
      <c r="B76469">
        <v>1412.2280000000001</v>
      </c>
    </row>
    <row r="76470" spans="1:2" x14ac:dyDescent="0.25">
      <c r="A76470">
        <v>1335853832</v>
      </c>
      <c r="B76470">
        <v>787.08100000000002</v>
      </c>
    </row>
    <row r="76471" spans="1:2" x14ac:dyDescent="0.25">
      <c r="A76471">
        <v>1335853833</v>
      </c>
      <c r="B76471">
        <v>1412.2470000000001</v>
      </c>
    </row>
    <row r="76472" spans="1:2" x14ac:dyDescent="0.25">
      <c r="A76472">
        <v>1335853834</v>
      </c>
      <c r="B76472">
        <v>796.37300000000005</v>
      </c>
    </row>
    <row r="76473" spans="1:2" x14ac:dyDescent="0.25">
      <c r="A76473">
        <v>1335853835</v>
      </c>
      <c r="B76473">
        <v>1412.325</v>
      </c>
    </row>
    <row r="76474" spans="1:2" x14ac:dyDescent="0.25">
      <c r="A76474">
        <v>1335853836</v>
      </c>
      <c r="B76474">
        <v>1042.9359999999999</v>
      </c>
    </row>
    <row r="76475" spans="1:2" x14ac:dyDescent="0.25">
      <c r="A76475">
        <v>1335853837</v>
      </c>
      <c r="B76475">
        <v>1410.2570000000001</v>
      </c>
    </row>
    <row r="76476" spans="1:2" x14ac:dyDescent="0.25">
      <c r="A76476">
        <v>1335853838</v>
      </c>
      <c r="B76476">
        <v>910.49</v>
      </c>
    </row>
    <row r="76477" spans="1:2" x14ac:dyDescent="0.25">
      <c r="A76477">
        <v>1335853839</v>
      </c>
      <c r="B76477">
        <v>1411.0840000000001</v>
      </c>
    </row>
    <row r="76478" spans="1:2" x14ac:dyDescent="0.25">
      <c r="A76478">
        <v>1335853840</v>
      </c>
      <c r="B76478">
        <v>1058.2940000000001</v>
      </c>
    </row>
    <row r="76479" spans="1:2" x14ac:dyDescent="0.25">
      <c r="A76479">
        <v>1335853841</v>
      </c>
      <c r="B76479">
        <v>1335.4780000000001</v>
      </c>
    </row>
    <row r="76480" spans="1:2" x14ac:dyDescent="0.25">
      <c r="A76480">
        <v>1335853842</v>
      </c>
      <c r="B76480">
        <v>1024.2650000000001</v>
      </c>
    </row>
    <row r="76481" spans="1:2" x14ac:dyDescent="0.25">
      <c r="A76481">
        <v>1335853843</v>
      </c>
      <c r="B76481">
        <v>1204.165</v>
      </c>
    </row>
    <row r="76482" spans="1:2" x14ac:dyDescent="0.25">
      <c r="A76482">
        <v>1335853844</v>
      </c>
      <c r="B76482">
        <v>968.23800000000006</v>
      </c>
    </row>
    <row r="76483" spans="1:2" x14ac:dyDescent="0.25">
      <c r="A76483">
        <v>1335853845</v>
      </c>
      <c r="B76483">
        <v>1221.8989999999999</v>
      </c>
    </row>
    <row r="76484" spans="1:2" x14ac:dyDescent="0.25">
      <c r="A76484">
        <v>1335853846</v>
      </c>
      <c r="B76484">
        <v>1173.3009999999999</v>
      </c>
    </row>
    <row r="76485" spans="1:2" x14ac:dyDescent="0.25">
      <c r="A76485">
        <v>1335853847</v>
      </c>
      <c r="B76485">
        <v>1203.568</v>
      </c>
    </row>
    <row r="76486" spans="1:2" x14ac:dyDescent="0.25">
      <c r="A76486">
        <v>1335853848</v>
      </c>
      <c r="B76486">
        <v>1247.316</v>
      </c>
    </row>
    <row r="76487" spans="1:2" x14ac:dyDescent="0.25">
      <c r="A76487">
        <v>1335853849</v>
      </c>
      <c r="B76487">
        <v>1037.0219999999999</v>
      </c>
    </row>
    <row r="76488" spans="1:2" x14ac:dyDescent="0.25">
      <c r="A76488">
        <v>1335853850</v>
      </c>
      <c r="B76488">
        <v>1215.4849999999999</v>
      </c>
    </row>
    <row r="76489" spans="1:2" x14ac:dyDescent="0.25">
      <c r="A76489">
        <v>1335853851</v>
      </c>
      <c r="B76489">
        <v>972.053</v>
      </c>
    </row>
    <row r="76490" spans="1:2" x14ac:dyDescent="0.25">
      <c r="A76490">
        <v>1335853852</v>
      </c>
      <c r="B76490">
        <v>1355.2639999999999</v>
      </c>
    </row>
    <row r="76491" spans="1:2" x14ac:dyDescent="0.25">
      <c r="A76491">
        <v>1335853853</v>
      </c>
      <c r="B76491">
        <v>904.81700000000001</v>
      </c>
    </row>
    <row r="76492" spans="1:2" x14ac:dyDescent="0.25">
      <c r="A76492">
        <v>1335853854</v>
      </c>
      <c r="B76492">
        <v>1275.1030000000001</v>
      </c>
    </row>
    <row r="76493" spans="1:2" x14ac:dyDescent="0.25">
      <c r="A76493">
        <v>1335853855</v>
      </c>
      <c r="B76493">
        <v>942.529</v>
      </c>
    </row>
    <row r="76494" spans="1:2" x14ac:dyDescent="0.25">
      <c r="A76494">
        <v>1335853856</v>
      </c>
      <c r="B76494">
        <v>1409.402</v>
      </c>
    </row>
    <row r="76495" spans="1:2" x14ac:dyDescent="0.25">
      <c r="A76495">
        <v>1335853857</v>
      </c>
      <c r="B76495">
        <v>1057.2619999999999</v>
      </c>
    </row>
    <row r="76496" spans="1:2" x14ac:dyDescent="0.25">
      <c r="A76496">
        <v>1335853858</v>
      </c>
      <c r="B76496">
        <v>1408.7370000000001</v>
      </c>
    </row>
    <row r="76497" spans="1:2" x14ac:dyDescent="0.25">
      <c r="A76497">
        <v>1335853859</v>
      </c>
      <c r="B76497">
        <v>998.36800000000005</v>
      </c>
    </row>
    <row r="76498" spans="1:2" x14ac:dyDescent="0.25">
      <c r="A76498">
        <v>1335853860</v>
      </c>
      <c r="B76498">
        <v>1407.297</v>
      </c>
    </row>
    <row r="76499" spans="1:2" x14ac:dyDescent="0.25">
      <c r="A76499">
        <v>1335853861</v>
      </c>
      <c r="B76499">
        <v>974.14</v>
      </c>
    </row>
    <row r="76500" spans="1:2" x14ac:dyDescent="0.25">
      <c r="A76500">
        <v>1335853862</v>
      </c>
      <c r="B76500">
        <v>1407.145</v>
      </c>
    </row>
    <row r="76501" spans="1:2" x14ac:dyDescent="0.25">
      <c r="A76501">
        <v>1335853863</v>
      </c>
      <c r="B76501">
        <v>1063.903</v>
      </c>
    </row>
    <row r="76502" spans="1:2" x14ac:dyDescent="0.25">
      <c r="A76502">
        <v>1335853864</v>
      </c>
      <c r="B76502">
        <v>1406.8579999999999</v>
      </c>
    </row>
    <row r="76503" spans="1:2" x14ac:dyDescent="0.25">
      <c r="A76503">
        <v>1335853865</v>
      </c>
      <c r="B76503">
        <v>867.72199999999998</v>
      </c>
    </row>
    <row r="76504" spans="1:2" x14ac:dyDescent="0.25">
      <c r="A76504">
        <v>1335853866</v>
      </c>
      <c r="B76504">
        <v>1343.9490000000001</v>
      </c>
    </row>
    <row r="76505" spans="1:2" x14ac:dyDescent="0.25">
      <c r="A76505">
        <v>1335853867</v>
      </c>
      <c r="B76505">
        <v>827.01099999999997</v>
      </c>
    </row>
    <row r="76506" spans="1:2" x14ac:dyDescent="0.25">
      <c r="A76506">
        <v>1335853868</v>
      </c>
      <c r="B76506">
        <v>1409.4280000000001</v>
      </c>
    </row>
    <row r="76507" spans="1:2" x14ac:dyDescent="0.25">
      <c r="A76507">
        <v>1335853869</v>
      </c>
      <c r="B76507">
        <v>1089.328</v>
      </c>
    </row>
    <row r="76508" spans="1:2" x14ac:dyDescent="0.25">
      <c r="A76508">
        <v>1335853870</v>
      </c>
      <c r="B76508">
        <v>1383.768</v>
      </c>
    </row>
    <row r="76509" spans="1:2" x14ac:dyDescent="0.25">
      <c r="A76509">
        <v>1335853871</v>
      </c>
      <c r="B76509">
        <v>1007.119</v>
      </c>
    </row>
    <row r="76510" spans="1:2" x14ac:dyDescent="0.25">
      <c r="A76510">
        <v>1335853872</v>
      </c>
      <c r="B76510">
        <v>1228.0050000000001</v>
      </c>
    </row>
    <row r="76511" spans="1:2" x14ac:dyDescent="0.25">
      <c r="A76511">
        <v>1335853873</v>
      </c>
      <c r="B76511">
        <v>991.90300000000002</v>
      </c>
    </row>
    <row r="76512" spans="1:2" x14ac:dyDescent="0.25">
      <c r="A76512">
        <v>1335853874</v>
      </c>
      <c r="B76512">
        <v>1286.4280000000001</v>
      </c>
    </row>
    <row r="76513" spans="1:2" x14ac:dyDescent="0.25">
      <c r="A76513">
        <v>1335853875</v>
      </c>
      <c r="B76513">
        <v>1172.068</v>
      </c>
    </row>
    <row r="76514" spans="1:2" x14ac:dyDescent="0.25">
      <c r="A76514">
        <v>1335853876</v>
      </c>
      <c r="B76514">
        <v>1245.287</v>
      </c>
    </row>
    <row r="76515" spans="1:2" x14ac:dyDescent="0.25">
      <c r="A76515">
        <v>1335853877</v>
      </c>
      <c r="B76515">
        <v>1219.095</v>
      </c>
    </row>
    <row r="76516" spans="1:2" x14ac:dyDescent="0.25">
      <c r="A76516">
        <v>1335853878</v>
      </c>
      <c r="B76516">
        <v>1102.269</v>
      </c>
    </row>
    <row r="76517" spans="1:2" x14ac:dyDescent="0.25">
      <c r="A76517">
        <v>1335853879</v>
      </c>
      <c r="B76517">
        <v>1279.0319999999999</v>
      </c>
    </row>
    <row r="76518" spans="1:2" x14ac:dyDescent="0.25">
      <c r="A76518">
        <v>1335853880</v>
      </c>
      <c r="B76518">
        <v>1027.4349999999999</v>
      </c>
    </row>
    <row r="76519" spans="1:2" x14ac:dyDescent="0.25">
      <c r="A76519">
        <v>1335853881</v>
      </c>
      <c r="B76519">
        <v>1246.6220000000001</v>
      </c>
    </row>
    <row r="76520" spans="1:2" x14ac:dyDescent="0.25">
      <c r="A76520">
        <v>1335853882</v>
      </c>
      <c r="B76520">
        <v>848.17399999999998</v>
      </c>
    </row>
    <row r="76521" spans="1:2" x14ac:dyDescent="0.25">
      <c r="A76521">
        <v>1335853883</v>
      </c>
      <c r="B76521">
        <v>1289.9280000000001</v>
      </c>
    </row>
    <row r="76522" spans="1:2" x14ac:dyDescent="0.25">
      <c r="A76522">
        <v>1335853884</v>
      </c>
      <c r="B76522">
        <v>941.85400000000004</v>
      </c>
    </row>
    <row r="76523" spans="1:2" x14ac:dyDescent="0.25">
      <c r="A76523">
        <v>1335853885</v>
      </c>
      <c r="B76523">
        <v>1409.2280000000001</v>
      </c>
    </row>
    <row r="76524" spans="1:2" x14ac:dyDescent="0.25">
      <c r="A76524">
        <v>1335853886</v>
      </c>
      <c r="B76524">
        <v>1023.6079999999999</v>
      </c>
    </row>
    <row r="76525" spans="1:2" x14ac:dyDescent="0.25">
      <c r="A76525">
        <v>1335853887</v>
      </c>
      <c r="B76525">
        <v>1408.3219999999999</v>
      </c>
    </row>
    <row r="76526" spans="1:2" x14ac:dyDescent="0.25">
      <c r="A76526">
        <v>1335853888</v>
      </c>
      <c r="B76526">
        <v>1185.934</v>
      </c>
    </row>
    <row r="76527" spans="1:2" x14ac:dyDescent="0.25">
      <c r="A76527">
        <v>1335853889</v>
      </c>
      <c r="B76527">
        <v>1404.9179999999999</v>
      </c>
    </row>
    <row r="76528" spans="1:2" x14ac:dyDescent="0.25">
      <c r="A76528">
        <v>1335853890</v>
      </c>
      <c r="B76528">
        <v>1152.4079999999999</v>
      </c>
    </row>
    <row r="76529" spans="1:2" x14ac:dyDescent="0.25">
      <c r="A76529">
        <v>1335853891</v>
      </c>
      <c r="B76529">
        <v>1405.65</v>
      </c>
    </row>
    <row r="76530" spans="1:2" x14ac:dyDescent="0.25">
      <c r="A76530">
        <v>1335853892</v>
      </c>
      <c r="B76530">
        <v>703.822</v>
      </c>
    </row>
    <row r="76531" spans="1:2" x14ac:dyDescent="0.25">
      <c r="A76531">
        <v>1335853893</v>
      </c>
      <c r="B76531">
        <v>1285.5170000000001</v>
      </c>
    </row>
    <row r="76532" spans="1:2" x14ac:dyDescent="0.25">
      <c r="A76532">
        <v>1335853894</v>
      </c>
      <c r="B76532">
        <v>465.90499999999997</v>
      </c>
    </row>
    <row r="76533" spans="1:2" x14ac:dyDescent="0.25">
      <c r="A76533">
        <v>1335853895</v>
      </c>
      <c r="B76533">
        <v>1223.396</v>
      </c>
    </row>
    <row r="76534" spans="1:2" x14ac:dyDescent="0.25">
      <c r="A76534">
        <v>1335853896</v>
      </c>
      <c r="B76534">
        <v>680.67499999999995</v>
      </c>
    </row>
    <row r="76535" spans="1:2" x14ac:dyDescent="0.25">
      <c r="A76535">
        <v>1335853897</v>
      </c>
      <c r="B76535">
        <v>1413.721</v>
      </c>
    </row>
    <row r="76536" spans="1:2" x14ac:dyDescent="0.25">
      <c r="A76536">
        <v>1335853898</v>
      </c>
      <c r="B76536">
        <v>992.71799999999996</v>
      </c>
    </row>
    <row r="76537" spans="1:2" x14ac:dyDescent="0.25">
      <c r="A76537">
        <v>1335853899</v>
      </c>
      <c r="B76537">
        <v>1411.7729999999999</v>
      </c>
    </row>
    <row r="76538" spans="1:2" x14ac:dyDescent="0.25">
      <c r="A76538">
        <v>1335853900</v>
      </c>
      <c r="B76538">
        <v>1123.616</v>
      </c>
    </row>
    <row r="76539" spans="1:2" x14ac:dyDescent="0.25">
      <c r="A76539">
        <v>1335853901</v>
      </c>
      <c r="B76539">
        <v>1318.922</v>
      </c>
    </row>
    <row r="76540" spans="1:2" x14ac:dyDescent="0.25">
      <c r="A76540">
        <v>1335853902</v>
      </c>
      <c r="B76540">
        <v>1055.683</v>
      </c>
    </row>
    <row r="76541" spans="1:2" x14ac:dyDescent="0.25">
      <c r="A76541">
        <v>1335853903</v>
      </c>
      <c r="B76541">
        <v>1318.203</v>
      </c>
    </row>
    <row r="76542" spans="1:2" x14ac:dyDescent="0.25">
      <c r="A76542">
        <v>1335853904</v>
      </c>
      <c r="B76542">
        <v>1153.1949999999999</v>
      </c>
    </row>
    <row r="76543" spans="1:2" x14ac:dyDescent="0.25">
      <c r="A76543">
        <v>1335853905</v>
      </c>
      <c r="B76543">
        <v>1406.374</v>
      </c>
    </row>
    <row r="76544" spans="1:2" x14ac:dyDescent="0.25">
      <c r="A76544">
        <v>1335853906</v>
      </c>
      <c r="B76544">
        <v>1234.9870000000001</v>
      </c>
    </row>
    <row r="76545" spans="1:2" x14ac:dyDescent="0.25">
      <c r="A76545">
        <v>1335853907</v>
      </c>
      <c r="B76545">
        <v>1258.0250000000001</v>
      </c>
    </row>
    <row r="76546" spans="1:2" x14ac:dyDescent="0.25">
      <c r="A76546">
        <v>1335853908</v>
      </c>
      <c r="B76546">
        <v>1282.4559999999999</v>
      </c>
    </row>
    <row r="76547" spans="1:2" x14ac:dyDescent="0.25">
      <c r="A76547">
        <v>1335853909</v>
      </c>
      <c r="B76547">
        <v>988.66300000000001</v>
      </c>
    </row>
    <row r="76548" spans="1:2" x14ac:dyDescent="0.25">
      <c r="A76548">
        <v>1335853910</v>
      </c>
      <c r="B76548">
        <v>1146.5160000000001</v>
      </c>
    </row>
    <row r="76549" spans="1:2" x14ac:dyDescent="0.25">
      <c r="A76549">
        <v>1335853911</v>
      </c>
      <c r="B76549">
        <v>948.34299999999996</v>
      </c>
    </row>
    <row r="76550" spans="1:2" x14ac:dyDescent="0.25">
      <c r="A76550">
        <v>1335853912</v>
      </c>
      <c r="B76550">
        <v>1343.7190000000001</v>
      </c>
    </row>
    <row r="76551" spans="1:2" x14ac:dyDescent="0.25">
      <c r="A76551">
        <v>1335853913</v>
      </c>
      <c r="B76551">
        <v>923.23900000000003</v>
      </c>
    </row>
    <row r="76552" spans="1:2" x14ac:dyDescent="0.25">
      <c r="A76552">
        <v>1335853914</v>
      </c>
      <c r="B76552">
        <v>1303.73</v>
      </c>
    </row>
    <row r="76553" spans="1:2" x14ac:dyDescent="0.25">
      <c r="A76553">
        <v>1335853915</v>
      </c>
      <c r="B76553">
        <v>974.904</v>
      </c>
    </row>
    <row r="76554" spans="1:2" x14ac:dyDescent="0.25">
      <c r="A76554">
        <v>1335853916</v>
      </c>
      <c r="B76554">
        <v>1409.125</v>
      </c>
    </row>
    <row r="76555" spans="1:2" x14ac:dyDescent="0.25">
      <c r="A76555">
        <v>1335853917</v>
      </c>
      <c r="B76555">
        <v>744.596</v>
      </c>
    </row>
    <row r="76556" spans="1:2" x14ac:dyDescent="0.25">
      <c r="A76556">
        <v>1335853918</v>
      </c>
      <c r="B76556">
        <v>1409.7180000000001</v>
      </c>
    </row>
    <row r="76557" spans="1:2" x14ac:dyDescent="0.25">
      <c r="A76557">
        <v>1335853919</v>
      </c>
      <c r="B76557">
        <v>811.11300000000006</v>
      </c>
    </row>
    <row r="76558" spans="1:2" x14ac:dyDescent="0.25">
      <c r="A76558">
        <v>1335853920</v>
      </c>
      <c r="B76558">
        <v>1409.713</v>
      </c>
    </row>
    <row r="76559" spans="1:2" x14ac:dyDescent="0.25">
      <c r="A76559">
        <v>1335853921</v>
      </c>
      <c r="B76559">
        <v>999.92499999999995</v>
      </c>
    </row>
    <row r="76560" spans="1:2" x14ac:dyDescent="0.25">
      <c r="A76560">
        <v>1335853922</v>
      </c>
      <c r="B76560">
        <v>1409.3530000000001</v>
      </c>
    </row>
    <row r="76561" spans="1:2" x14ac:dyDescent="0.25">
      <c r="A76561">
        <v>1335853923</v>
      </c>
      <c r="B76561">
        <v>1056.69</v>
      </c>
    </row>
    <row r="76562" spans="1:2" x14ac:dyDescent="0.25">
      <c r="A76562">
        <v>1335853924</v>
      </c>
      <c r="B76562">
        <v>1409.2739999999999</v>
      </c>
    </row>
    <row r="76563" spans="1:2" x14ac:dyDescent="0.25">
      <c r="A76563">
        <v>1335853925</v>
      </c>
      <c r="B76563">
        <v>982.51499999999999</v>
      </c>
    </row>
    <row r="76564" spans="1:2" x14ac:dyDescent="0.25">
      <c r="A76564">
        <v>1335853926</v>
      </c>
      <c r="B76564">
        <v>1392.1890000000001</v>
      </c>
    </row>
    <row r="76565" spans="1:2" x14ac:dyDescent="0.25">
      <c r="A76565">
        <v>1335853927</v>
      </c>
      <c r="B76565">
        <v>867.98</v>
      </c>
    </row>
    <row r="76566" spans="1:2" x14ac:dyDescent="0.25">
      <c r="A76566">
        <v>1335853928</v>
      </c>
      <c r="B76566">
        <v>1409.0630000000001</v>
      </c>
    </row>
    <row r="76567" spans="1:2" x14ac:dyDescent="0.25">
      <c r="A76567">
        <v>1335853929</v>
      </c>
      <c r="B76567">
        <v>1048.06</v>
      </c>
    </row>
    <row r="76568" spans="1:2" x14ac:dyDescent="0.25">
      <c r="A76568">
        <v>1335853930</v>
      </c>
      <c r="B76568">
        <v>1327.0630000000001</v>
      </c>
    </row>
    <row r="76569" spans="1:2" x14ac:dyDescent="0.25">
      <c r="A76569">
        <v>1335853931</v>
      </c>
      <c r="B76569">
        <v>1023.958</v>
      </c>
    </row>
    <row r="76570" spans="1:2" x14ac:dyDescent="0.25">
      <c r="A76570">
        <v>1335853932</v>
      </c>
      <c r="B76570">
        <v>1407.9469999999999</v>
      </c>
    </row>
    <row r="76571" spans="1:2" x14ac:dyDescent="0.25">
      <c r="A76571">
        <v>1335853933</v>
      </c>
      <c r="B76571">
        <v>1121.1279999999999</v>
      </c>
    </row>
    <row r="76572" spans="1:2" x14ac:dyDescent="0.25">
      <c r="A76572">
        <v>1335853934</v>
      </c>
      <c r="B76572">
        <v>1259.4639999999999</v>
      </c>
    </row>
    <row r="76573" spans="1:2" x14ac:dyDescent="0.25">
      <c r="A76573">
        <v>1335853935</v>
      </c>
      <c r="B76573">
        <v>1120.655</v>
      </c>
    </row>
    <row r="76574" spans="1:2" x14ac:dyDescent="0.25">
      <c r="A76574">
        <v>1335853936</v>
      </c>
      <c r="B76574">
        <v>745.04100000000005</v>
      </c>
    </row>
    <row r="76575" spans="1:2" x14ac:dyDescent="0.25">
      <c r="A76575">
        <v>1335853937</v>
      </c>
      <c r="B76575">
        <v>910.726</v>
      </c>
    </row>
    <row r="76576" spans="1:2" x14ac:dyDescent="0.25">
      <c r="A76576">
        <v>1335853938</v>
      </c>
      <c r="B76576">
        <v>934.56299999999999</v>
      </c>
    </row>
    <row r="76577" spans="1:2" x14ac:dyDescent="0.25">
      <c r="A76577">
        <v>1335853939</v>
      </c>
      <c r="B76577">
        <v>1215.9580000000001</v>
      </c>
    </row>
    <row r="76578" spans="1:2" x14ac:dyDescent="0.25">
      <c r="A76578">
        <v>1335853940</v>
      </c>
      <c r="B76578">
        <v>1083.0550000000001</v>
      </c>
    </row>
    <row r="76579" spans="1:2" x14ac:dyDescent="0.25">
      <c r="A76579">
        <v>1335853941</v>
      </c>
      <c r="B76579">
        <v>1379.3579999999999</v>
      </c>
    </row>
    <row r="76580" spans="1:2" x14ac:dyDescent="0.25">
      <c r="A76580">
        <v>1335853942</v>
      </c>
      <c r="B76580">
        <v>1098.1579999999999</v>
      </c>
    </row>
    <row r="76581" spans="1:2" x14ac:dyDescent="0.25">
      <c r="A76581">
        <v>1335853943</v>
      </c>
      <c r="B76581">
        <v>1410.6579999999999</v>
      </c>
    </row>
    <row r="76582" spans="1:2" x14ac:dyDescent="0.25">
      <c r="A76582">
        <v>1335853944</v>
      </c>
      <c r="B76582">
        <v>1162.81</v>
      </c>
    </row>
    <row r="76583" spans="1:2" x14ac:dyDescent="0.25">
      <c r="A76583">
        <v>1335853945</v>
      </c>
      <c r="B76583">
        <v>1408.463</v>
      </c>
    </row>
    <row r="76584" spans="1:2" x14ac:dyDescent="0.25">
      <c r="A76584">
        <v>1335853946</v>
      </c>
      <c r="B76584">
        <v>1073.0260000000001</v>
      </c>
    </row>
    <row r="76585" spans="1:2" x14ac:dyDescent="0.25">
      <c r="A76585">
        <v>1335853947</v>
      </c>
      <c r="B76585">
        <v>1407.2139999999999</v>
      </c>
    </row>
    <row r="76586" spans="1:2" x14ac:dyDescent="0.25">
      <c r="A76586">
        <v>1335853948</v>
      </c>
      <c r="B76586">
        <v>1080.287</v>
      </c>
    </row>
    <row r="76587" spans="1:2" x14ac:dyDescent="0.25">
      <c r="A76587">
        <v>1335853949</v>
      </c>
      <c r="B76587">
        <v>1407.8879999999999</v>
      </c>
    </row>
    <row r="76588" spans="1:2" x14ac:dyDescent="0.25">
      <c r="A76588">
        <v>1335853950</v>
      </c>
      <c r="B76588">
        <v>883.42700000000002</v>
      </c>
    </row>
    <row r="76589" spans="1:2" x14ac:dyDescent="0.25">
      <c r="A76589">
        <v>1335853951</v>
      </c>
      <c r="B76589">
        <v>1409.6579999999999</v>
      </c>
    </row>
    <row r="76590" spans="1:2" x14ac:dyDescent="0.25">
      <c r="A76590">
        <v>1335853952</v>
      </c>
      <c r="B76590">
        <v>859.97400000000005</v>
      </c>
    </row>
    <row r="76591" spans="1:2" x14ac:dyDescent="0.25">
      <c r="A76591">
        <v>1335853953</v>
      </c>
      <c r="B76591">
        <v>1408.79</v>
      </c>
    </row>
    <row r="76592" spans="1:2" x14ac:dyDescent="0.25">
      <c r="A76592">
        <v>1335853954</v>
      </c>
      <c r="B76592">
        <v>1073.204</v>
      </c>
    </row>
    <row r="76593" spans="1:2" x14ac:dyDescent="0.25">
      <c r="A76593">
        <v>1335853955</v>
      </c>
      <c r="B76593">
        <v>1408.2180000000001</v>
      </c>
    </row>
    <row r="76594" spans="1:2" x14ac:dyDescent="0.25">
      <c r="A76594">
        <v>1335853956</v>
      </c>
      <c r="B76594">
        <v>1031.8499999999999</v>
      </c>
    </row>
    <row r="76595" spans="1:2" x14ac:dyDescent="0.25">
      <c r="A76595">
        <v>1335853957</v>
      </c>
      <c r="B76595">
        <v>1400.4269999999999</v>
      </c>
    </row>
    <row r="76596" spans="1:2" x14ac:dyDescent="0.25">
      <c r="A76596">
        <v>1335853958</v>
      </c>
      <c r="B76596">
        <v>867.99599999999998</v>
      </c>
    </row>
    <row r="76597" spans="1:2" x14ac:dyDescent="0.25">
      <c r="A76597">
        <v>1335853959</v>
      </c>
      <c r="B76597">
        <v>1245.9069999999999</v>
      </c>
    </row>
    <row r="76598" spans="1:2" x14ac:dyDescent="0.25">
      <c r="A76598">
        <v>1335853960</v>
      </c>
      <c r="B76598">
        <v>909.68700000000001</v>
      </c>
    </row>
    <row r="76599" spans="1:2" x14ac:dyDescent="0.25">
      <c r="A76599">
        <v>1335853961</v>
      </c>
      <c r="B76599">
        <v>1351.568</v>
      </c>
    </row>
    <row r="76600" spans="1:2" x14ac:dyDescent="0.25">
      <c r="A76600">
        <v>1335853962</v>
      </c>
      <c r="B76600">
        <v>1065.3689999999999</v>
      </c>
    </row>
    <row r="76601" spans="1:2" x14ac:dyDescent="0.25">
      <c r="A76601">
        <v>1335853963</v>
      </c>
      <c r="B76601">
        <v>1303.249</v>
      </c>
    </row>
    <row r="76602" spans="1:2" x14ac:dyDescent="0.25">
      <c r="A76602">
        <v>1335853964</v>
      </c>
      <c r="B76602">
        <v>1146.9359999999999</v>
      </c>
    </row>
    <row r="76603" spans="1:2" x14ac:dyDescent="0.25">
      <c r="A76603">
        <v>1335853965</v>
      </c>
      <c r="B76603">
        <v>1334.7149999999999</v>
      </c>
    </row>
    <row r="76604" spans="1:2" x14ac:dyDescent="0.25">
      <c r="A76604">
        <v>1335853966</v>
      </c>
      <c r="B76604">
        <v>1210.8779999999999</v>
      </c>
    </row>
    <row r="76605" spans="1:2" x14ac:dyDescent="0.25">
      <c r="A76605">
        <v>1335853967</v>
      </c>
      <c r="B76605">
        <v>1193.779</v>
      </c>
    </row>
    <row r="76606" spans="1:2" x14ac:dyDescent="0.25">
      <c r="A76606">
        <v>1335853968</v>
      </c>
      <c r="B76606">
        <v>1268.585</v>
      </c>
    </row>
    <row r="76607" spans="1:2" x14ac:dyDescent="0.25">
      <c r="A76607">
        <v>1335853969</v>
      </c>
      <c r="B76607">
        <v>939.29200000000003</v>
      </c>
    </row>
    <row r="76608" spans="1:2" x14ac:dyDescent="0.25">
      <c r="A76608">
        <v>1335853970</v>
      </c>
      <c r="B76608">
        <v>1131.5340000000001</v>
      </c>
    </row>
    <row r="76609" spans="1:2" x14ac:dyDescent="0.25">
      <c r="A76609">
        <v>1335853971</v>
      </c>
      <c r="B76609">
        <v>932.47500000000002</v>
      </c>
    </row>
    <row r="76610" spans="1:2" x14ac:dyDescent="0.25">
      <c r="A76610">
        <v>1335853972</v>
      </c>
      <c r="B76610">
        <v>1232.075</v>
      </c>
    </row>
    <row r="76611" spans="1:2" x14ac:dyDescent="0.25">
      <c r="A76611">
        <v>1335853973</v>
      </c>
      <c r="B76611">
        <v>1007.63</v>
      </c>
    </row>
    <row r="76612" spans="1:2" x14ac:dyDescent="0.25">
      <c r="A76612">
        <v>1335853974</v>
      </c>
      <c r="B76612">
        <v>1409.8320000000001</v>
      </c>
    </row>
    <row r="76613" spans="1:2" x14ac:dyDescent="0.25">
      <c r="A76613">
        <v>1335853975</v>
      </c>
      <c r="B76613">
        <v>999.23</v>
      </c>
    </row>
    <row r="76614" spans="1:2" x14ac:dyDescent="0.25">
      <c r="A76614">
        <v>1335853976</v>
      </c>
      <c r="B76614">
        <v>1409.7850000000001</v>
      </c>
    </row>
    <row r="76615" spans="1:2" x14ac:dyDescent="0.25">
      <c r="A76615">
        <v>1335853977</v>
      </c>
      <c r="B76615">
        <v>924.803</v>
      </c>
    </row>
    <row r="76616" spans="1:2" x14ac:dyDescent="0.25">
      <c r="A76616">
        <v>1335853978</v>
      </c>
      <c r="B76616">
        <v>1408.6590000000001</v>
      </c>
    </row>
    <row r="76617" spans="1:2" x14ac:dyDescent="0.25">
      <c r="A76617">
        <v>1335853979</v>
      </c>
      <c r="B76617">
        <v>786.77</v>
      </c>
    </row>
    <row r="76618" spans="1:2" x14ac:dyDescent="0.25">
      <c r="A76618">
        <v>1335853980</v>
      </c>
      <c r="B76618">
        <v>1410.1849999999999</v>
      </c>
    </row>
    <row r="76619" spans="1:2" x14ac:dyDescent="0.25">
      <c r="A76619">
        <v>1335853981</v>
      </c>
      <c r="B76619">
        <v>664.55799999999999</v>
      </c>
    </row>
    <row r="76620" spans="1:2" x14ac:dyDescent="0.25">
      <c r="A76620">
        <v>1335853982</v>
      </c>
      <c r="B76620">
        <v>1413.1679999999999</v>
      </c>
    </row>
    <row r="76621" spans="1:2" x14ac:dyDescent="0.25">
      <c r="A76621">
        <v>1335853983</v>
      </c>
      <c r="B76621">
        <v>1041.816</v>
      </c>
    </row>
    <row r="76622" spans="1:2" x14ac:dyDescent="0.25">
      <c r="A76622">
        <v>1335853984</v>
      </c>
      <c r="B76622">
        <v>1411.1859999999999</v>
      </c>
    </row>
    <row r="76623" spans="1:2" x14ac:dyDescent="0.25">
      <c r="A76623">
        <v>1335853985</v>
      </c>
      <c r="B76623">
        <v>911.42399999999998</v>
      </c>
    </row>
    <row r="76624" spans="1:2" x14ac:dyDescent="0.25">
      <c r="A76624">
        <v>1335853986</v>
      </c>
      <c r="B76624">
        <v>1412.2329999999999</v>
      </c>
    </row>
    <row r="76625" spans="1:2" x14ac:dyDescent="0.25">
      <c r="A76625">
        <v>1335853987</v>
      </c>
      <c r="B76625">
        <v>813.03300000000002</v>
      </c>
    </row>
    <row r="76626" spans="1:2" x14ac:dyDescent="0.25">
      <c r="A76626">
        <v>1335853988</v>
      </c>
      <c r="B76626">
        <v>1412.837</v>
      </c>
    </row>
    <row r="76627" spans="1:2" x14ac:dyDescent="0.25">
      <c r="A76627">
        <v>1335853989</v>
      </c>
      <c r="B76627">
        <v>993.19899999999996</v>
      </c>
    </row>
    <row r="76628" spans="1:2" x14ac:dyDescent="0.25">
      <c r="A76628">
        <v>1335853990</v>
      </c>
      <c r="B76628">
        <v>1411.473</v>
      </c>
    </row>
    <row r="76629" spans="1:2" x14ac:dyDescent="0.25">
      <c r="A76629">
        <v>1335853991</v>
      </c>
      <c r="B76629">
        <v>1067.2190000000001</v>
      </c>
    </row>
    <row r="76630" spans="1:2" x14ac:dyDescent="0.25">
      <c r="A76630">
        <v>1335853992</v>
      </c>
      <c r="B76630">
        <v>1296.8679999999999</v>
      </c>
    </row>
    <row r="76631" spans="1:2" x14ac:dyDescent="0.25">
      <c r="A76631">
        <v>1335853993</v>
      </c>
      <c r="B76631">
        <v>1074.106</v>
      </c>
    </row>
    <row r="76632" spans="1:2" x14ac:dyDescent="0.25">
      <c r="A76632">
        <v>1335853994</v>
      </c>
      <c r="B76632">
        <v>1313.539</v>
      </c>
    </row>
    <row r="76633" spans="1:2" x14ac:dyDescent="0.25">
      <c r="A76633">
        <v>1335853995</v>
      </c>
      <c r="B76633">
        <v>1140.971</v>
      </c>
    </row>
    <row r="76634" spans="1:2" x14ac:dyDescent="0.25">
      <c r="A76634">
        <v>1335853996</v>
      </c>
      <c r="B76634">
        <v>1124.6559999999999</v>
      </c>
    </row>
    <row r="76635" spans="1:2" x14ac:dyDescent="0.25">
      <c r="A76635">
        <v>1335853997</v>
      </c>
      <c r="B76635">
        <v>1017.026</v>
      </c>
    </row>
    <row r="76636" spans="1:2" x14ac:dyDescent="0.25">
      <c r="A76636">
        <v>1335853998</v>
      </c>
      <c r="B76636">
        <v>912.24800000000005</v>
      </c>
    </row>
    <row r="76637" spans="1:2" x14ac:dyDescent="0.25">
      <c r="A76637">
        <v>1335853999</v>
      </c>
      <c r="B76637">
        <v>1086.4970000000001</v>
      </c>
    </row>
    <row r="76638" spans="1:2" x14ac:dyDescent="0.25">
      <c r="A76638">
        <v>1335854000</v>
      </c>
      <c r="B76638">
        <v>890.60400000000004</v>
      </c>
    </row>
    <row r="76639" spans="1:2" x14ac:dyDescent="0.25">
      <c r="A76639">
        <v>1335854001</v>
      </c>
      <c r="B76639">
        <v>1293.6300000000001</v>
      </c>
    </row>
    <row r="76640" spans="1:2" x14ac:dyDescent="0.25">
      <c r="A76640">
        <v>1335854002</v>
      </c>
      <c r="B76640">
        <v>913.35400000000004</v>
      </c>
    </row>
    <row r="76641" spans="1:2" x14ac:dyDescent="0.25">
      <c r="A76641">
        <v>1335854003</v>
      </c>
      <c r="B76641">
        <v>1391.0160000000001</v>
      </c>
    </row>
    <row r="76642" spans="1:2" x14ac:dyDescent="0.25">
      <c r="A76642">
        <v>1335854004</v>
      </c>
      <c r="B76642">
        <v>1142.155</v>
      </c>
    </row>
    <row r="76643" spans="1:2" x14ac:dyDescent="0.25">
      <c r="A76643">
        <v>1335854005</v>
      </c>
      <c r="B76643">
        <v>1413.4</v>
      </c>
    </row>
    <row r="76644" spans="1:2" x14ac:dyDescent="0.25">
      <c r="A76644">
        <v>1335854006</v>
      </c>
      <c r="B76644">
        <v>1231.347</v>
      </c>
    </row>
    <row r="76645" spans="1:2" x14ac:dyDescent="0.25">
      <c r="A76645">
        <v>1335854007</v>
      </c>
      <c r="B76645">
        <v>1410.1859999999999</v>
      </c>
    </row>
    <row r="76646" spans="1:2" x14ac:dyDescent="0.25">
      <c r="A76646">
        <v>1335854008</v>
      </c>
      <c r="B76646">
        <v>1188.3109999999999</v>
      </c>
    </row>
    <row r="76647" spans="1:2" x14ac:dyDescent="0.25">
      <c r="A76647">
        <v>1335854009</v>
      </c>
      <c r="B76647">
        <v>1408.9269999999999</v>
      </c>
    </row>
    <row r="76648" spans="1:2" x14ac:dyDescent="0.25">
      <c r="A76648">
        <v>1335854010</v>
      </c>
      <c r="B76648">
        <v>1098.432</v>
      </c>
    </row>
    <row r="76649" spans="1:2" x14ac:dyDescent="0.25">
      <c r="A76649">
        <v>1335854011</v>
      </c>
      <c r="B76649">
        <v>1410.2429999999999</v>
      </c>
    </row>
    <row r="76650" spans="1:2" x14ac:dyDescent="0.25">
      <c r="A76650">
        <v>1335854012</v>
      </c>
      <c r="B76650">
        <v>821.06399999999996</v>
      </c>
    </row>
    <row r="76651" spans="1:2" x14ac:dyDescent="0.25">
      <c r="A76651">
        <v>1335854013</v>
      </c>
      <c r="B76651">
        <v>1411.3009999999999</v>
      </c>
    </row>
    <row r="76652" spans="1:2" x14ac:dyDescent="0.25">
      <c r="A76652">
        <v>1335854014</v>
      </c>
      <c r="B76652">
        <v>705.87099999999998</v>
      </c>
    </row>
    <row r="76653" spans="1:2" x14ac:dyDescent="0.25">
      <c r="A76653">
        <v>1335854015</v>
      </c>
      <c r="B76653">
        <v>1373.268</v>
      </c>
    </row>
    <row r="76654" spans="1:2" x14ac:dyDescent="0.25">
      <c r="A76654">
        <v>1335854016</v>
      </c>
      <c r="B76654">
        <v>631.98199999999997</v>
      </c>
    </row>
    <row r="76655" spans="1:2" x14ac:dyDescent="0.25">
      <c r="A76655">
        <v>1335854017</v>
      </c>
      <c r="B76655">
        <v>1407.7449999999999</v>
      </c>
    </row>
    <row r="76656" spans="1:2" x14ac:dyDescent="0.25">
      <c r="A76656">
        <v>1335854018</v>
      </c>
      <c r="B76656">
        <v>798.29</v>
      </c>
    </row>
    <row r="76657" spans="1:2" x14ac:dyDescent="0.25">
      <c r="A76657">
        <v>1335854019</v>
      </c>
      <c r="B76657">
        <v>1242.9770000000001</v>
      </c>
    </row>
    <row r="76658" spans="1:2" x14ac:dyDescent="0.25">
      <c r="A76658">
        <v>1335854020</v>
      </c>
      <c r="B76658">
        <v>815.46400000000006</v>
      </c>
    </row>
    <row r="76659" spans="1:2" x14ac:dyDescent="0.25">
      <c r="A76659">
        <v>1335854021</v>
      </c>
      <c r="B76659">
        <v>1417.193</v>
      </c>
    </row>
    <row r="76660" spans="1:2" x14ac:dyDescent="0.25">
      <c r="A76660">
        <v>1335854022</v>
      </c>
      <c r="B76660">
        <v>1127.452</v>
      </c>
    </row>
    <row r="76661" spans="1:2" x14ac:dyDescent="0.25">
      <c r="A76661">
        <v>1335854023</v>
      </c>
      <c r="B76661">
        <v>1413.0730000000001</v>
      </c>
    </row>
    <row r="76662" spans="1:2" x14ac:dyDescent="0.25">
      <c r="A76662">
        <v>1335854024</v>
      </c>
      <c r="B76662">
        <v>1240.3699999999999</v>
      </c>
    </row>
    <row r="76663" spans="1:2" x14ac:dyDescent="0.25">
      <c r="A76663">
        <v>1335854025</v>
      </c>
      <c r="B76663">
        <v>1368.154</v>
      </c>
    </row>
    <row r="76664" spans="1:2" x14ac:dyDescent="0.25">
      <c r="A76664">
        <v>1335854026</v>
      </c>
      <c r="B76664">
        <v>1166.729</v>
      </c>
    </row>
    <row r="76665" spans="1:2" x14ac:dyDescent="0.25">
      <c r="A76665">
        <v>1335854027</v>
      </c>
      <c r="B76665">
        <v>1145.9670000000001</v>
      </c>
    </row>
    <row r="76666" spans="1:2" x14ac:dyDescent="0.25">
      <c r="A76666">
        <v>1335854028</v>
      </c>
      <c r="B76666">
        <v>1160.0719999999999</v>
      </c>
    </row>
    <row r="76667" spans="1:2" x14ac:dyDescent="0.25">
      <c r="A76667">
        <v>1335854029</v>
      </c>
      <c r="B76667">
        <v>1062.739</v>
      </c>
    </row>
    <row r="76668" spans="1:2" x14ac:dyDescent="0.25">
      <c r="A76668">
        <v>1335854030</v>
      </c>
      <c r="B76668">
        <v>1210.761</v>
      </c>
    </row>
    <row r="76669" spans="1:2" x14ac:dyDescent="0.25">
      <c r="A76669">
        <v>1335854031</v>
      </c>
      <c r="B76669">
        <v>956.20699999999999</v>
      </c>
    </row>
    <row r="76670" spans="1:2" x14ac:dyDescent="0.25">
      <c r="A76670">
        <v>1335854032</v>
      </c>
      <c r="B76670">
        <v>1237.2449999999999</v>
      </c>
    </row>
    <row r="76671" spans="1:2" x14ac:dyDescent="0.25">
      <c r="A76671">
        <v>1335854033</v>
      </c>
      <c r="B76671">
        <v>914.57600000000002</v>
      </c>
    </row>
    <row r="76672" spans="1:2" x14ac:dyDescent="0.25">
      <c r="A76672">
        <v>1335854034</v>
      </c>
      <c r="B76672">
        <v>1247.5709999999999</v>
      </c>
    </row>
    <row r="76673" spans="1:2" x14ac:dyDescent="0.25">
      <c r="A76673">
        <v>1335854035</v>
      </c>
      <c r="B76673">
        <v>887.38300000000004</v>
      </c>
    </row>
    <row r="76674" spans="1:2" x14ac:dyDescent="0.25">
      <c r="A76674">
        <v>1335854036</v>
      </c>
      <c r="B76674">
        <v>1415.819</v>
      </c>
    </row>
    <row r="76675" spans="1:2" x14ac:dyDescent="0.25">
      <c r="A76675">
        <v>1335854037</v>
      </c>
      <c r="B76675">
        <v>912.16</v>
      </c>
    </row>
    <row r="76676" spans="1:2" x14ac:dyDescent="0.25">
      <c r="A76676">
        <v>1335854038</v>
      </c>
      <c r="B76676">
        <v>1413.8979999999999</v>
      </c>
    </row>
    <row r="76677" spans="1:2" x14ac:dyDescent="0.25">
      <c r="A76677">
        <v>1335854039</v>
      </c>
      <c r="B76677">
        <v>1124.825</v>
      </c>
    </row>
    <row r="76678" spans="1:2" x14ac:dyDescent="0.25">
      <c r="A76678">
        <v>1335854040</v>
      </c>
      <c r="B76678">
        <v>1412.405</v>
      </c>
    </row>
    <row r="76679" spans="1:2" x14ac:dyDescent="0.25">
      <c r="A76679">
        <v>1335854041</v>
      </c>
      <c r="B76679">
        <v>755.69799999999998</v>
      </c>
    </row>
    <row r="76680" spans="1:2" x14ac:dyDescent="0.25">
      <c r="A76680">
        <v>1335854042</v>
      </c>
      <c r="B76680">
        <v>1413.6780000000001</v>
      </c>
    </row>
    <row r="76681" spans="1:2" x14ac:dyDescent="0.25">
      <c r="A76681">
        <v>1335854043</v>
      </c>
      <c r="B76681">
        <v>797.59299999999996</v>
      </c>
    </row>
    <row r="76682" spans="1:2" x14ac:dyDescent="0.25">
      <c r="A76682">
        <v>1335854044</v>
      </c>
      <c r="B76682">
        <v>1414.223</v>
      </c>
    </row>
    <row r="76683" spans="1:2" x14ac:dyDescent="0.25">
      <c r="A76683">
        <v>1335854045</v>
      </c>
      <c r="B76683">
        <v>888.06</v>
      </c>
    </row>
    <row r="76684" spans="1:2" x14ac:dyDescent="0.25">
      <c r="A76684">
        <v>1335854046</v>
      </c>
      <c r="B76684">
        <v>1415.1110000000001</v>
      </c>
    </row>
    <row r="76685" spans="1:2" x14ac:dyDescent="0.25">
      <c r="A76685">
        <v>1335854047</v>
      </c>
      <c r="B76685">
        <v>756.11099999999999</v>
      </c>
    </row>
    <row r="76686" spans="1:2" x14ac:dyDescent="0.25">
      <c r="A76686">
        <v>1335854048</v>
      </c>
      <c r="B76686">
        <v>1413.9680000000001</v>
      </c>
    </row>
    <row r="76687" spans="1:2" x14ac:dyDescent="0.25">
      <c r="A76687">
        <v>1335854049</v>
      </c>
      <c r="B76687">
        <v>805.96500000000003</v>
      </c>
    </row>
    <row r="76688" spans="1:2" x14ac:dyDescent="0.25">
      <c r="A76688">
        <v>1335854050</v>
      </c>
      <c r="B76688">
        <v>1412.873</v>
      </c>
    </row>
    <row r="76689" spans="1:2" x14ac:dyDescent="0.25">
      <c r="A76689">
        <v>1335854051</v>
      </c>
      <c r="B76689">
        <v>986.6</v>
      </c>
    </row>
    <row r="76690" spans="1:2" x14ac:dyDescent="0.25">
      <c r="A76690">
        <v>1335854052</v>
      </c>
      <c r="B76690">
        <v>1412.8240000000001</v>
      </c>
    </row>
    <row r="76691" spans="1:2" x14ac:dyDescent="0.25">
      <c r="A76691">
        <v>1335854053</v>
      </c>
      <c r="B76691">
        <v>1075.566</v>
      </c>
    </row>
    <row r="76692" spans="1:2" x14ac:dyDescent="0.25">
      <c r="A76692">
        <v>1335854054</v>
      </c>
      <c r="B76692">
        <v>1361.9290000000001</v>
      </c>
    </row>
    <row r="76693" spans="1:2" x14ac:dyDescent="0.25">
      <c r="A76693">
        <v>1335854055</v>
      </c>
      <c r="B76693">
        <v>1100.0920000000001</v>
      </c>
    </row>
    <row r="76694" spans="1:2" x14ac:dyDescent="0.25">
      <c r="A76694">
        <v>1335854056</v>
      </c>
      <c r="B76694">
        <v>1288.04</v>
      </c>
    </row>
    <row r="76695" spans="1:2" x14ac:dyDescent="0.25">
      <c r="A76695">
        <v>1335854057</v>
      </c>
      <c r="B76695">
        <v>1075.384</v>
      </c>
    </row>
    <row r="76696" spans="1:2" x14ac:dyDescent="0.25">
      <c r="A76696">
        <v>1335854058</v>
      </c>
      <c r="B76696">
        <v>1050.8710000000001</v>
      </c>
    </row>
    <row r="76697" spans="1:2" x14ac:dyDescent="0.25">
      <c r="A76697">
        <v>1335854059</v>
      </c>
      <c r="B76697">
        <v>1083.345</v>
      </c>
    </row>
    <row r="76698" spans="1:2" x14ac:dyDescent="0.25">
      <c r="A76698">
        <v>1335854060</v>
      </c>
      <c r="B76698">
        <v>1092.6880000000001</v>
      </c>
    </row>
    <row r="76699" spans="1:2" x14ac:dyDescent="0.25">
      <c r="A76699">
        <v>1335854061</v>
      </c>
      <c r="B76699">
        <v>1085.3820000000001</v>
      </c>
    </row>
    <row r="76700" spans="1:2" x14ac:dyDescent="0.25">
      <c r="A76700">
        <v>1335854062</v>
      </c>
      <c r="B76700">
        <v>863.34199999999998</v>
      </c>
    </row>
    <row r="76701" spans="1:2" x14ac:dyDescent="0.25">
      <c r="A76701">
        <v>1335854063</v>
      </c>
      <c r="B76701">
        <v>1144.3889999999999</v>
      </c>
    </row>
    <row r="76702" spans="1:2" x14ac:dyDescent="0.25">
      <c r="A76702">
        <v>1335854064</v>
      </c>
      <c r="B76702">
        <v>1061.4780000000001</v>
      </c>
    </row>
    <row r="76703" spans="1:2" x14ac:dyDescent="0.25">
      <c r="A76703">
        <v>1335854065</v>
      </c>
      <c r="B76703">
        <v>1406.354</v>
      </c>
    </row>
    <row r="76704" spans="1:2" x14ac:dyDescent="0.25">
      <c r="A76704">
        <v>1335854066</v>
      </c>
      <c r="B76704">
        <v>1059.192</v>
      </c>
    </row>
    <row r="76705" spans="1:2" x14ac:dyDescent="0.25">
      <c r="A76705">
        <v>1335854067</v>
      </c>
      <c r="B76705">
        <v>1412.6420000000001</v>
      </c>
    </row>
    <row r="76706" spans="1:2" x14ac:dyDescent="0.25">
      <c r="A76706">
        <v>1335854068</v>
      </c>
      <c r="B76706">
        <v>976.24400000000003</v>
      </c>
    </row>
    <row r="76707" spans="1:2" x14ac:dyDescent="0.25">
      <c r="A76707">
        <v>1335854069</v>
      </c>
      <c r="B76707">
        <v>1411.9570000000001</v>
      </c>
    </row>
    <row r="76708" spans="1:2" x14ac:dyDescent="0.25">
      <c r="A76708">
        <v>1335854070</v>
      </c>
      <c r="B76708">
        <v>664.52200000000005</v>
      </c>
    </row>
    <row r="76709" spans="1:2" x14ac:dyDescent="0.25">
      <c r="A76709">
        <v>1335854071</v>
      </c>
      <c r="B76709">
        <v>1347.88</v>
      </c>
    </row>
    <row r="76710" spans="1:2" x14ac:dyDescent="0.25">
      <c r="A76710">
        <v>1335854072</v>
      </c>
      <c r="B76710">
        <v>960.18200000000002</v>
      </c>
    </row>
    <row r="76711" spans="1:2" x14ac:dyDescent="0.25">
      <c r="A76711">
        <v>1335854073</v>
      </c>
      <c r="B76711">
        <v>1414.713</v>
      </c>
    </row>
    <row r="76712" spans="1:2" x14ac:dyDescent="0.25">
      <c r="A76712">
        <v>1335854074</v>
      </c>
      <c r="B76712">
        <v>747.01499999999999</v>
      </c>
    </row>
    <row r="76713" spans="1:2" x14ac:dyDescent="0.25">
      <c r="A76713">
        <v>1335854075</v>
      </c>
      <c r="B76713">
        <v>1415.278</v>
      </c>
    </row>
    <row r="76714" spans="1:2" x14ac:dyDescent="0.25">
      <c r="A76714">
        <v>1335854076</v>
      </c>
      <c r="B76714">
        <v>756.21199999999999</v>
      </c>
    </row>
    <row r="76715" spans="1:2" x14ac:dyDescent="0.25">
      <c r="A76715">
        <v>1335854077</v>
      </c>
      <c r="B76715">
        <v>1415.248</v>
      </c>
    </row>
    <row r="76716" spans="1:2" x14ac:dyDescent="0.25">
      <c r="A76716">
        <v>1335854078</v>
      </c>
      <c r="B76716">
        <v>1117.4069999999999</v>
      </c>
    </row>
    <row r="76717" spans="1:2" x14ac:dyDescent="0.25">
      <c r="A76717">
        <v>1335854079</v>
      </c>
      <c r="B76717">
        <v>1412.893</v>
      </c>
    </row>
    <row r="76718" spans="1:2" x14ac:dyDescent="0.25">
      <c r="A76718">
        <v>1335854080</v>
      </c>
      <c r="B76718">
        <v>1076.08</v>
      </c>
    </row>
    <row r="76719" spans="1:2" x14ac:dyDescent="0.25">
      <c r="A76719">
        <v>1335854081</v>
      </c>
      <c r="B76719">
        <v>1410.124</v>
      </c>
    </row>
    <row r="76720" spans="1:2" x14ac:dyDescent="0.25">
      <c r="A76720">
        <v>1335854082</v>
      </c>
      <c r="B76720">
        <v>1156.2249999999999</v>
      </c>
    </row>
    <row r="76721" spans="1:2" x14ac:dyDescent="0.25">
      <c r="A76721">
        <v>1335854083</v>
      </c>
      <c r="B76721">
        <v>1366.0429999999999</v>
      </c>
    </row>
    <row r="76722" spans="1:2" x14ac:dyDescent="0.25">
      <c r="A76722">
        <v>1335854084</v>
      </c>
      <c r="B76722">
        <v>1002.391</v>
      </c>
    </row>
    <row r="76723" spans="1:2" x14ac:dyDescent="0.25">
      <c r="A76723">
        <v>1335854085</v>
      </c>
      <c r="B76723">
        <v>1195.335</v>
      </c>
    </row>
    <row r="76724" spans="1:2" x14ac:dyDescent="0.25">
      <c r="A76724">
        <v>1335854086</v>
      </c>
      <c r="B76724">
        <v>938.70600000000002</v>
      </c>
    </row>
    <row r="76725" spans="1:2" x14ac:dyDescent="0.25">
      <c r="A76725">
        <v>1335854087</v>
      </c>
      <c r="B76725">
        <v>1187.489</v>
      </c>
    </row>
    <row r="76726" spans="1:2" x14ac:dyDescent="0.25">
      <c r="A76726">
        <v>1335854088</v>
      </c>
      <c r="B76726">
        <v>1105.4010000000001</v>
      </c>
    </row>
    <row r="76727" spans="1:2" x14ac:dyDescent="0.25">
      <c r="A76727">
        <v>1335854089</v>
      </c>
      <c r="B76727">
        <v>1219.857</v>
      </c>
    </row>
    <row r="76728" spans="1:2" x14ac:dyDescent="0.25">
      <c r="A76728">
        <v>1335854090</v>
      </c>
      <c r="B76728">
        <v>1200.808</v>
      </c>
    </row>
    <row r="76729" spans="1:2" x14ac:dyDescent="0.25">
      <c r="A76729">
        <v>1335854091</v>
      </c>
      <c r="B76729">
        <v>1233.8440000000001</v>
      </c>
    </row>
    <row r="76730" spans="1:2" x14ac:dyDescent="0.25">
      <c r="A76730">
        <v>1335854092</v>
      </c>
      <c r="B76730">
        <v>1274.6790000000001</v>
      </c>
    </row>
    <row r="76731" spans="1:2" x14ac:dyDescent="0.25">
      <c r="A76731">
        <v>1335854093</v>
      </c>
      <c r="B76731">
        <v>970.29899999999998</v>
      </c>
    </row>
    <row r="76732" spans="1:2" x14ac:dyDescent="0.25">
      <c r="A76732">
        <v>1335854094</v>
      </c>
      <c r="B76732">
        <v>1194.002</v>
      </c>
    </row>
    <row r="76733" spans="1:2" x14ac:dyDescent="0.25">
      <c r="A76733">
        <v>1335854095</v>
      </c>
      <c r="B76733">
        <v>759.01</v>
      </c>
    </row>
    <row r="76734" spans="1:2" x14ac:dyDescent="0.25">
      <c r="A76734">
        <v>1335854096</v>
      </c>
      <c r="B76734">
        <v>1123.337</v>
      </c>
    </row>
    <row r="76735" spans="1:2" x14ac:dyDescent="0.25">
      <c r="A76735">
        <v>1335854097</v>
      </c>
      <c r="B76735">
        <v>742.673</v>
      </c>
    </row>
    <row r="76736" spans="1:2" x14ac:dyDescent="0.25">
      <c r="A76736">
        <v>1335854098</v>
      </c>
      <c r="B76736">
        <v>1264.433</v>
      </c>
    </row>
    <row r="76737" spans="1:2" x14ac:dyDescent="0.25">
      <c r="A76737">
        <v>1335854099</v>
      </c>
      <c r="B76737">
        <v>927.71199999999999</v>
      </c>
    </row>
    <row r="76738" spans="1:2" x14ac:dyDescent="0.25">
      <c r="A76738">
        <v>1335854100</v>
      </c>
      <c r="B76738">
        <v>1415.6020000000001</v>
      </c>
    </row>
    <row r="76739" spans="1:2" x14ac:dyDescent="0.25">
      <c r="A76739">
        <v>1335854101</v>
      </c>
      <c r="B76739">
        <v>1159.453</v>
      </c>
    </row>
    <row r="76740" spans="1:2" x14ac:dyDescent="0.25">
      <c r="A76740">
        <v>1335854102</v>
      </c>
      <c r="B76740">
        <v>1412.942</v>
      </c>
    </row>
    <row r="76741" spans="1:2" x14ac:dyDescent="0.25">
      <c r="A76741">
        <v>1335854103</v>
      </c>
      <c r="B76741">
        <v>1132.3050000000001</v>
      </c>
    </row>
    <row r="76742" spans="1:2" x14ac:dyDescent="0.25">
      <c r="A76742">
        <v>1335854104</v>
      </c>
      <c r="B76742">
        <v>1410.5160000000001</v>
      </c>
    </row>
    <row r="76743" spans="1:2" x14ac:dyDescent="0.25">
      <c r="A76743">
        <v>1335854105</v>
      </c>
      <c r="B76743">
        <v>1009.5549999999999</v>
      </c>
    </row>
    <row r="76744" spans="1:2" x14ac:dyDescent="0.25">
      <c r="A76744">
        <v>1335854106</v>
      </c>
      <c r="B76744">
        <v>1412.538</v>
      </c>
    </row>
    <row r="76745" spans="1:2" x14ac:dyDescent="0.25">
      <c r="A76745">
        <v>1335854107</v>
      </c>
      <c r="B76745">
        <v>992.13400000000001</v>
      </c>
    </row>
    <row r="76746" spans="1:2" x14ac:dyDescent="0.25">
      <c r="A76746">
        <v>1335854108</v>
      </c>
      <c r="B76746">
        <v>1411.3579999999999</v>
      </c>
    </row>
    <row r="76747" spans="1:2" x14ac:dyDescent="0.25">
      <c r="A76747">
        <v>1335854109</v>
      </c>
      <c r="B76747">
        <v>772.42</v>
      </c>
    </row>
    <row r="76748" spans="1:2" x14ac:dyDescent="0.25">
      <c r="A76748">
        <v>1335854110</v>
      </c>
      <c r="B76748">
        <v>1412.4960000000001</v>
      </c>
    </row>
    <row r="76749" spans="1:2" x14ac:dyDescent="0.25">
      <c r="A76749">
        <v>1335854111</v>
      </c>
      <c r="B76749">
        <v>937.30100000000004</v>
      </c>
    </row>
    <row r="76750" spans="1:2" x14ac:dyDescent="0.25">
      <c r="A76750">
        <v>1335854112</v>
      </c>
      <c r="B76750">
        <v>1405.2470000000001</v>
      </c>
    </row>
    <row r="76751" spans="1:2" x14ac:dyDescent="0.25">
      <c r="A76751">
        <v>1335854113</v>
      </c>
      <c r="B76751">
        <v>876.471</v>
      </c>
    </row>
    <row r="76752" spans="1:2" x14ac:dyDescent="0.25">
      <c r="A76752">
        <v>1335854114</v>
      </c>
      <c r="B76752">
        <v>1407.2429999999999</v>
      </c>
    </row>
    <row r="76753" spans="1:2" x14ac:dyDescent="0.25">
      <c r="A76753">
        <v>1335854115</v>
      </c>
      <c r="B76753">
        <v>938.17700000000002</v>
      </c>
    </row>
    <row r="76754" spans="1:2" x14ac:dyDescent="0.25">
      <c r="A76754">
        <v>1335854116</v>
      </c>
      <c r="B76754">
        <v>1176.953</v>
      </c>
    </row>
    <row r="76755" spans="1:2" x14ac:dyDescent="0.25">
      <c r="A76755">
        <v>1335854117</v>
      </c>
      <c r="B76755">
        <v>936.33299999999997</v>
      </c>
    </row>
    <row r="76756" spans="1:2" x14ac:dyDescent="0.25">
      <c r="A76756">
        <v>1335854118</v>
      </c>
      <c r="B76756">
        <v>1225.73</v>
      </c>
    </row>
    <row r="76757" spans="1:2" x14ac:dyDescent="0.25">
      <c r="A76757">
        <v>1335854119</v>
      </c>
      <c r="B76757">
        <v>1026.4739999999999</v>
      </c>
    </row>
    <row r="76758" spans="1:2" x14ac:dyDescent="0.25">
      <c r="A76758">
        <v>1335854120</v>
      </c>
      <c r="B76758">
        <v>1143.0619999999999</v>
      </c>
    </row>
    <row r="76759" spans="1:2" x14ac:dyDescent="0.25">
      <c r="A76759">
        <v>1335854121</v>
      </c>
      <c r="B76759">
        <v>1096.328</v>
      </c>
    </row>
    <row r="76760" spans="1:2" x14ac:dyDescent="0.25">
      <c r="A76760">
        <v>1335854122</v>
      </c>
      <c r="B76760">
        <v>1034.8900000000001</v>
      </c>
    </row>
    <row r="76761" spans="1:2" x14ac:dyDescent="0.25">
      <c r="A76761">
        <v>1335854123</v>
      </c>
      <c r="B76761">
        <v>1146.8800000000001</v>
      </c>
    </row>
    <row r="76762" spans="1:2" x14ac:dyDescent="0.25">
      <c r="A76762">
        <v>1335854124</v>
      </c>
      <c r="B76762">
        <v>931.99800000000005</v>
      </c>
    </row>
    <row r="76763" spans="1:2" x14ac:dyDescent="0.25">
      <c r="A76763">
        <v>1335854125</v>
      </c>
      <c r="B76763">
        <v>1113.087</v>
      </c>
    </row>
    <row r="76764" spans="1:2" x14ac:dyDescent="0.25">
      <c r="A76764">
        <v>1335854126</v>
      </c>
      <c r="B76764">
        <v>801.85699999999997</v>
      </c>
    </row>
    <row r="76765" spans="1:2" x14ac:dyDescent="0.25">
      <c r="A76765">
        <v>1335854127</v>
      </c>
      <c r="B76765">
        <v>1191.1410000000001</v>
      </c>
    </row>
    <row r="76766" spans="1:2" x14ac:dyDescent="0.25">
      <c r="A76766">
        <v>1335854128</v>
      </c>
      <c r="B76766">
        <v>929.13800000000003</v>
      </c>
    </row>
    <row r="76767" spans="1:2" x14ac:dyDescent="0.25">
      <c r="A76767">
        <v>1335854129</v>
      </c>
      <c r="B76767">
        <v>1307.2090000000001</v>
      </c>
    </row>
    <row r="76768" spans="1:2" x14ac:dyDescent="0.25">
      <c r="A76768">
        <v>1335854130</v>
      </c>
      <c r="B76768">
        <v>796.56</v>
      </c>
    </row>
    <row r="76769" spans="1:2" x14ac:dyDescent="0.25">
      <c r="A76769">
        <v>1335854131</v>
      </c>
      <c r="B76769">
        <v>1307.3800000000001</v>
      </c>
    </row>
    <row r="76770" spans="1:2" x14ac:dyDescent="0.25">
      <c r="A76770">
        <v>1335854132</v>
      </c>
      <c r="B76770">
        <v>986.42700000000002</v>
      </c>
    </row>
    <row r="76771" spans="1:2" x14ac:dyDescent="0.25">
      <c r="A76771">
        <v>1335854133</v>
      </c>
      <c r="B76771">
        <v>1307.1859999999999</v>
      </c>
    </row>
    <row r="76772" spans="1:2" x14ac:dyDescent="0.25">
      <c r="A76772">
        <v>1335854134</v>
      </c>
      <c r="B76772">
        <v>888.21600000000001</v>
      </c>
    </row>
    <row r="76773" spans="1:2" x14ac:dyDescent="0.25">
      <c r="A76773">
        <v>1335854135</v>
      </c>
      <c r="B76773">
        <v>1306.2850000000001</v>
      </c>
    </row>
    <row r="76774" spans="1:2" x14ac:dyDescent="0.25">
      <c r="A76774">
        <v>1335854136</v>
      </c>
      <c r="B76774">
        <v>584.64800000000002</v>
      </c>
    </row>
    <row r="76775" spans="1:2" x14ac:dyDescent="0.25">
      <c r="A76775">
        <v>1335854137</v>
      </c>
      <c r="B76775">
        <v>1119.7829999999999</v>
      </c>
    </row>
    <row r="76776" spans="1:2" x14ac:dyDescent="0.25">
      <c r="A76776">
        <v>1335854138</v>
      </c>
      <c r="B76776">
        <v>426.18700000000001</v>
      </c>
    </row>
    <row r="76777" spans="1:2" x14ac:dyDescent="0.25">
      <c r="A76777">
        <v>1335854139</v>
      </c>
      <c r="B76777">
        <v>1279.6669999999999</v>
      </c>
    </row>
    <row r="76778" spans="1:2" x14ac:dyDescent="0.25">
      <c r="A76778">
        <v>1335854140</v>
      </c>
      <c r="B76778">
        <v>585.00800000000004</v>
      </c>
    </row>
    <row r="76779" spans="1:2" x14ac:dyDescent="0.25">
      <c r="A76779">
        <v>1335854141</v>
      </c>
      <c r="B76779">
        <v>1312.152</v>
      </c>
    </row>
    <row r="76780" spans="1:2" x14ac:dyDescent="0.25">
      <c r="A76780">
        <v>1335854142</v>
      </c>
      <c r="B76780">
        <v>1029.579</v>
      </c>
    </row>
    <row r="76781" spans="1:2" x14ac:dyDescent="0.25">
      <c r="A76781">
        <v>1335854143</v>
      </c>
      <c r="B76781">
        <v>1307.356</v>
      </c>
    </row>
    <row r="76782" spans="1:2" x14ac:dyDescent="0.25">
      <c r="A76782">
        <v>1335854144</v>
      </c>
      <c r="B76782">
        <v>1027.327</v>
      </c>
    </row>
    <row r="76783" spans="1:2" x14ac:dyDescent="0.25">
      <c r="A76783">
        <v>1335854145</v>
      </c>
      <c r="B76783">
        <v>1305.7239999999999</v>
      </c>
    </row>
    <row r="76784" spans="1:2" x14ac:dyDescent="0.25">
      <c r="A76784">
        <v>1335854146</v>
      </c>
      <c r="B76784">
        <v>1010.739</v>
      </c>
    </row>
    <row r="76785" spans="1:2" x14ac:dyDescent="0.25">
      <c r="A76785">
        <v>1335854147</v>
      </c>
      <c r="B76785">
        <v>1304.345</v>
      </c>
    </row>
    <row r="76786" spans="1:2" x14ac:dyDescent="0.25">
      <c r="A76786">
        <v>1335854148</v>
      </c>
      <c r="B76786">
        <v>1026.2329999999999</v>
      </c>
    </row>
    <row r="76787" spans="1:2" x14ac:dyDescent="0.25">
      <c r="A76787">
        <v>1335854149</v>
      </c>
      <c r="B76787">
        <v>1303.2840000000001</v>
      </c>
    </row>
    <row r="76788" spans="1:2" x14ac:dyDescent="0.25">
      <c r="A76788">
        <v>1335854150</v>
      </c>
      <c r="B76788">
        <v>1073.701</v>
      </c>
    </row>
    <row r="76789" spans="1:2" x14ac:dyDescent="0.25">
      <c r="A76789">
        <v>1335854151</v>
      </c>
      <c r="B76789">
        <v>1205.4449999999999</v>
      </c>
    </row>
    <row r="76790" spans="1:2" x14ac:dyDescent="0.25">
      <c r="A76790">
        <v>1335854152</v>
      </c>
      <c r="B76790">
        <v>1057.895</v>
      </c>
    </row>
    <row r="76791" spans="1:2" x14ac:dyDescent="0.25">
      <c r="A76791">
        <v>1335854153</v>
      </c>
      <c r="B76791">
        <v>992.24800000000005</v>
      </c>
    </row>
    <row r="76792" spans="1:2" x14ac:dyDescent="0.25">
      <c r="A76792">
        <v>1335854154</v>
      </c>
      <c r="B76792">
        <v>911.44200000000001</v>
      </c>
    </row>
    <row r="76793" spans="1:2" x14ac:dyDescent="0.25">
      <c r="A76793">
        <v>1335854155</v>
      </c>
      <c r="B76793">
        <v>920.45799999999997</v>
      </c>
    </row>
    <row r="76794" spans="1:2" x14ac:dyDescent="0.25">
      <c r="A76794">
        <v>1335854156</v>
      </c>
      <c r="B76794">
        <v>1076.8900000000001</v>
      </c>
    </row>
    <row r="76795" spans="1:2" x14ac:dyDescent="0.25">
      <c r="A76795">
        <v>1335854157</v>
      </c>
      <c r="B76795">
        <v>978.53499999999997</v>
      </c>
    </row>
    <row r="76796" spans="1:2" x14ac:dyDescent="0.25">
      <c r="A76796">
        <v>1335854158</v>
      </c>
      <c r="B76796">
        <v>1184.0640000000001</v>
      </c>
    </row>
    <row r="76797" spans="1:2" x14ac:dyDescent="0.25">
      <c r="A76797">
        <v>1335854159</v>
      </c>
      <c r="B76797">
        <v>839.399</v>
      </c>
    </row>
    <row r="76798" spans="1:2" x14ac:dyDescent="0.25">
      <c r="A76798">
        <v>1335854160</v>
      </c>
      <c r="B76798">
        <v>1201.3789999999999</v>
      </c>
    </row>
    <row r="76799" spans="1:2" x14ac:dyDescent="0.25">
      <c r="A76799">
        <v>1335854161</v>
      </c>
      <c r="B76799">
        <v>806.18200000000002</v>
      </c>
    </row>
    <row r="76800" spans="1:2" x14ac:dyDescent="0.25">
      <c r="A76800">
        <v>1335854162</v>
      </c>
      <c r="B76800">
        <v>1251.4090000000001</v>
      </c>
    </row>
    <row r="76801" spans="1:2" x14ac:dyDescent="0.25">
      <c r="A76801">
        <v>1335854163</v>
      </c>
      <c r="B76801">
        <v>888.67700000000002</v>
      </c>
    </row>
    <row r="76802" spans="1:2" x14ac:dyDescent="0.25">
      <c r="A76802">
        <v>1335854164</v>
      </c>
      <c r="B76802">
        <v>1308.306</v>
      </c>
    </row>
    <row r="76803" spans="1:2" x14ac:dyDescent="0.25">
      <c r="A76803">
        <v>1335854165</v>
      </c>
      <c r="B76803">
        <v>616.29399999999998</v>
      </c>
    </row>
    <row r="76804" spans="1:2" x14ac:dyDescent="0.25">
      <c r="A76804">
        <v>1335854166</v>
      </c>
      <c r="B76804">
        <v>1309.095</v>
      </c>
    </row>
    <row r="76805" spans="1:2" x14ac:dyDescent="0.25">
      <c r="A76805">
        <v>1335854167</v>
      </c>
      <c r="B76805">
        <v>394.16500000000002</v>
      </c>
    </row>
    <row r="76806" spans="1:2" x14ac:dyDescent="0.25">
      <c r="A76806">
        <v>1335854168</v>
      </c>
      <c r="B76806">
        <v>1279.46</v>
      </c>
    </row>
    <row r="76807" spans="1:2" x14ac:dyDescent="0.25">
      <c r="A76807">
        <v>1335854169</v>
      </c>
      <c r="B76807">
        <v>683.01300000000003</v>
      </c>
    </row>
    <row r="76808" spans="1:2" x14ac:dyDescent="0.25">
      <c r="A76808">
        <v>1335854170</v>
      </c>
      <c r="B76808">
        <v>1311.4659999999999</v>
      </c>
    </row>
    <row r="76809" spans="1:2" x14ac:dyDescent="0.25">
      <c r="A76809">
        <v>1335854171</v>
      </c>
      <c r="B76809">
        <v>683.69299999999998</v>
      </c>
    </row>
    <row r="76810" spans="1:2" x14ac:dyDescent="0.25">
      <c r="A76810">
        <v>1335854172</v>
      </c>
      <c r="B76810">
        <v>1311.5229999999999</v>
      </c>
    </row>
    <row r="76811" spans="1:2" x14ac:dyDescent="0.25">
      <c r="A76811">
        <v>1335854173</v>
      </c>
      <c r="B76811">
        <v>866.72699999999998</v>
      </c>
    </row>
    <row r="76812" spans="1:2" x14ac:dyDescent="0.25">
      <c r="A76812">
        <v>1335854174</v>
      </c>
      <c r="B76812">
        <v>1309.5440000000001</v>
      </c>
    </row>
    <row r="76813" spans="1:2" x14ac:dyDescent="0.25">
      <c r="A76813">
        <v>1335854175</v>
      </c>
      <c r="B76813">
        <v>1012.221</v>
      </c>
    </row>
    <row r="76814" spans="1:2" x14ac:dyDescent="0.25">
      <c r="A76814">
        <v>1335854176</v>
      </c>
      <c r="B76814">
        <v>1308.1679999999999</v>
      </c>
    </row>
    <row r="76815" spans="1:2" x14ac:dyDescent="0.25">
      <c r="A76815">
        <v>1335854177</v>
      </c>
      <c r="B76815">
        <v>994.07399999999996</v>
      </c>
    </row>
    <row r="76816" spans="1:2" x14ac:dyDescent="0.25">
      <c r="A76816">
        <v>1335854178</v>
      </c>
      <c r="B76816">
        <v>1279.1010000000001</v>
      </c>
    </row>
    <row r="76817" spans="1:2" x14ac:dyDescent="0.25">
      <c r="A76817">
        <v>1335854179</v>
      </c>
      <c r="B76817">
        <v>890.17200000000003</v>
      </c>
    </row>
    <row r="76818" spans="1:2" x14ac:dyDescent="0.25">
      <c r="A76818">
        <v>1335854180</v>
      </c>
      <c r="B76818">
        <v>1269.6880000000001</v>
      </c>
    </row>
    <row r="76819" spans="1:2" x14ac:dyDescent="0.25">
      <c r="A76819">
        <v>1335854181</v>
      </c>
      <c r="B76819">
        <v>955.62400000000002</v>
      </c>
    </row>
    <row r="76820" spans="1:2" x14ac:dyDescent="0.25">
      <c r="A76820">
        <v>1335854182</v>
      </c>
      <c r="B76820">
        <v>859.11199999999997</v>
      </c>
    </row>
    <row r="76821" spans="1:2" x14ac:dyDescent="0.25">
      <c r="A76821">
        <v>1335854183</v>
      </c>
      <c r="B76821">
        <v>579.35199999999998</v>
      </c>
    </row>
    <row r="76822" spans="1:2" x14ac:dyDescent="0.25">
      <c r="A76822">
        <v>1335854184</v>
      </c>
      <c r="B76822">
        <v>729.97400000000005</v>
      </c>
    </row>
    <row r="76823" spans="1:2" x14ac:dyDescent="0.25">
      <c r="A76823">
        <v>1335854185</v>
      </c>
      <c r="B76823">
        <v>762.18700000000001</v>
      </c>
    </row>
    <row r="76824" spans="1:2" x14ac:dyDescent="0.25">
      <c r="A76824">
        <v>1335854186</v>
      </c>
      <c r="B76824">
        <v>995.08600000000001</v>
      </c>
    </row>
    <row r="76825" spans="1:2" x14ac:dyDescent="0.25">
      <c r="A76825">
        <v>1335854187</v>
      </c>
      <c r="B76825">
        <v>1117.154</v>
      </c>
    </row>
    <row r="76826" spans="1:2" x14ac:dyDescent="0.25">
      <c r="A76826">
        <v>1335854188</v>
      </c>
      <c r="B76826">
        <v>1223.384</v>
      </c>
    </row>
    <row r="76827" spans="1:2" x14ac:dyDescent="0.25">
      <c r="A76827">
        <v>1335854189</v>
      </c>
      <c r="B76827">
        <v>1204.701</v>
      </c>
    </row>
    <row r="76828" spans="1:2" x14ac:dyDescent="0.25">
      <c r="A76828">
        <v>1335854190</v>
      </c>
      <c r="B76828">
        <v>1236.81</v>
      </c>
    </row>
    <row r="76829" spans="1:2" x14ac:dyDescent="0.25">
      <c r="A76829">
        <v>1335854191</v>
      </c>
      <c r="B76829">
        <v>1259.442</v>
      </c>
    </row>
    <row r="76830" spans="1:2" x14ac:dyDescent="0.25">
      <c r="A76830">
        <v>1335854192</v>
      </c>
      <c r="B76830">
        <v>1130.4580000000001</v>
      </c>
    </row>
    <row r="76831" spans="1:2" x14ac:dyDescent="0.25">
      <c r="A76831">
        <v>1335854193</v>
      </c>
      <c r="B76831">
        <v>1301.3209999999999</v>
      </c>
    </row>
    <row r="76832" spans="1:2" x14ac:dyDescent="0.25">
      <c r="A76832">
        <v>1335854194</v>
      </c>
      <c r="B76832">
        <v>1047.55</v>
      </c>
    </row>
    <row r="76833" spans="1:2" x14ac:dyDescent="0.25">
      <c r="A76833">
        <v>1335854195</v>
      </c>
      <c r="B76833">
        <v>1300.0160000000001</v>
      </c>
    </row>
    <row r="76834" spans="1:2" x14ac:dyDescent="0.25">
      <c r="A76834">
        <v>1335854196</v>
      </c>
      <c r="B76834">
        <v>932.03700000000003</v>
      </c>
    </row>
    <row r="76835" spans="1:2" x14ac:dyDescent="0.25">
      <c r="A76835">
        <v>1335854197</v>
      </c>
      <c r="B76835">
        <v>1301.1310000000001</v>
      </c>
    </row>
    <row r="76836" spans="1:2" x14ac:dyDescent="0.25">
      <c r="A76836">
        <v>1335854198</v>
      </c>
      <c r="B76836">
        <v>638.52800000000002</v>
      </c>
    </row>
    <row r="76837" spans="1:2" x14ac:dyDescent="0.25">
      <c r="A76837">
        <v>1335854199</v>
      </c>
      <c r="B76837">
        <v>1303.3140000000001</v>
      </c>
    </row>
    <row r="76838" spans="1:2" x14ac:dyDescent="0.25">
      <c r="A76838">
        <v>1335854200</v>
      </c>
      <c r="B76838">
        <v>753.86300000000006</v>
      </c>
    </row>
    <row r="76839" spans="1:2" x14ac:dyDescent="0.25">
      <c r="A76839">
        <v>1335854201</v>
      </c>
      <c r="B76839">
        <v>1303.5360000000001</v>
      </c>
    </row>
    <row r="76840" spans="1:2" x14ac:dyDescent="0.25">
      <c r="A76840">
        <v>1335854202</v>
      </c>
      <c r="B76840">
        <v>631.08299999999997</v>
      </c>
    </row>
    <row r="76841" spans="1:2" x14ac:dyDescent="0.25">
      <c r="A76841">
        <v>1335854203</v>
      </c>
      <c r="B76841">
        <v>1305.444</v>
      </c>
    </row>
    <row r="76842" spans="1:2" x14ac:dyDescent="0.25">
      <c r="A76842">
        <v>1335854204</v>
      </c>
      <c r="B76842">
        <v>755.40599999999995</v>
      </c>
    </row>
    <row r="76843" spans="1:2" x14ac:dyDescent="0.25">
      <c r="A76843">
        <v>1335854205</v>
      </c>
      <c r="B76843">
        <v>1234.1679999999999</v>
      </c>
    </row>
    <row r="76844" spans="1:2" x14ac:dyDescent="0.25">
      <c r="A76844">
        <v>1335854206</v>
      </c>
      <c r="B76844">
        <v>522.54899999999998</v>
      </c>
    </row>
    <row r="76845" spans="1:2" x14ac:dyDescent="0.25">
      <c r="A76845">
        <v>1335854207</v>
      </c>
      <c r="B76845">
        <v>1372.492</v>
      </c>
    </row>
    <row r="76846" spans="1:2" x14ac:dyDescent="0.25">
      <c r="A76846">
        <v>1335854208</v>
      </c>
      <c r="B76846">
        <v>975.08199999999999</v>
      </c>
    </row>
    <row r="76847" spans="1:2" x14ac:dyDescent="0.25">
      <c r="A76847">
        <v>1335854209</v>
      </c>
      <c r="B76847">
        <v>1610.038</v>
      </c>
    </row>
    <row r="76848" spans="1:2" x14ac:dyDescent="0.25">
      <c r="A76848">
        <v>1335854210</v>
      </c>
      <c r="B76848">
        <v>1320.51</v>
      </c>
    </row>
    <row r="76849" spans="1:2" x14ac:dyDescent="0.25">
      <c r="A76849">
        <v>1335854211</v>
      </c>
      <c r="B76849">
        <v>1630.037</v>
      </c>
    </row>
    <row r="76850" spans="1:2" x14ac:dyDescent="0.25">
      <c r="A76850">
        <v>1335854212</v>
      </c>
      <c r="B76850">
        <v>1407.5630000000001</v>
      </c>
    </row>
    <row r="76851" spans="1:2" x14ac:dyDescent="0.25">
      <c r="A76851">
        <v>1335854213</v>
      </c>
      <c r="B76851">
        <v>1598.53</v>
      </c>
    </row>
    <row r="76852" spans="1:2" x14ac:dyDescent="0.25">
      <c r="A76852">
        <v>1335854214</v>
      </c>
      <c r="B76852">
        <v>1197.779</v>
      </c>
    </row>
    <row r="76853" spans="1:2" x14ac:dyDescent="0.25">
      <c r="A76853">
        <v>1335854215</v>
      </c>
      <c r="B76853">
        <v>1420.8409999999999</v>
      </c>
    </row>
    <row r="76854" spans="1:2" x14ac:dyDescent="0.25">
      <c r="A76854">
        <v>1335854216</v>
      </c>
      <c r="B76854">
        <v>1228.902</v>
      </c>
    </row>
    <row r="76855" spans="1:2" x14ac:dyDescent="0.25">
      <c r="A76855">
        <v>1335854217</v>
      </c>
      <c r="B76855">
        <v>1371.4159999999999</v>
      </c>
    </row>
    <row r="76856" spans="1:2" x14ac:dyDescent="0.25">
      <c r="A76856">
        <v>1335854218</v>
      </c>
      <c r="B76856">
        <v>1305.501</v>
      </c>
    </row>
    <row r="76857" spans="1:2" x14ac:dyDescent="0.25">
      <c r="A76857">
        <v>1335854219</v>
      </c>
      <c r="B76857">
        <v>1466.44</v>
      </c>
    </row>
    <row r="76858" spans="1:2" x14ac:dyDescent="0.25">
      <c r="A76858">
        <v>1335854220</v>
      </c>
      <c r="B76858">
        <v>1472.279</v>
      </c>
    </row>
    <row r="76859" spans="1:2" x14ac:dyDescent="0.25">
      <c r="A76859">
        <v>1335854221</v>
      </c>
      <c r="B76859">
        <v>1347.9970000000001</v>
      </c>
    </row>
    <row r="76860" spans="1:2" x14ac:dyDescent="0.25">
      <c r="A76860">
        <v>1335854222</v>
      </c>
      <c r="B76860">
        <v>1511.4469999999999</v>
      </c>
    </row>
    <row r="76861" spans="1:2" x14ac:dyDescent="0.25">
      <c r="A76861">
        <v>1335854223</v>
      </c>
      <c r="B76861">
        <v>1198.579</v>
      </c>
    </row>
    <row r="76862" spans="1:2" x14ac:dyDescent="0.25">
      <c r="A76862">
        <v>1335854224</v>
      </c>
      <c r="B76862">
        <v>1574.7080000000001</v>
      </c>
    </row>
    <row r="76863" spans="1:2" x14ac:dyDescent="0.25">
      <c r="A76863">
        <v>1335854225</v>
      </c>
      <c r="B76863">
        <v>1139.9490000000001</v>
      </c>
    </row>
    <row r="76864" spans="1:2" x14ac:dyDescent="0.25">
      <c r="A76864">
        <v>1335854226</v>
      </c>
      <c r="B76864">
        <v>1559.0889999999999</v>
      </c>
    </row>
    <row r="76865" spans="1:2" x14ac:dyDescent="0.25">
      <c r="A76865">
        <v>1335854227</v>
      </c>
      <c r="B76865">
        <v>1206.684</v>
      </c>
    </row>
    <row r="76866" spans="1:2" x14ac:dyDescent="0.25">
      <c r="A76866">
        <v>1335854228</v>
      </c>
      <c r="B76866">
        <v>1615.2670000000001</v>
      </c>
    </row>
    <row r="76867" spans="1:2" x14ac:dyDescent="0.25">
      <c r="A76867">
        <v>1335854229</v>
      </c>
      <c r="B76867">
        <v>1281.604</v>
      </c>
    </row>
    <row r="76868" spans="1:2" x14ac:dyDescent="0.25">
      <c r="A76868">
        <v>1335854230</v>
      </c>
      <c r="B76868">
        <v>1666.904</v>
      </c>
    </row>
    <row r="76869" spans="1:2" x14ac:dyDescent="0.25">
      <c r="A76869">
        <v>1335854231</v>
      </c>
      <c r="B76869">
        <v>1239.2670000000001</v>
      </c>
    </row>
    <row r="76870" spans="1:2" x14ac:dyDescent="0.25">
      <c r="A76870">
        <v>1335854232</v>
      </c>
      <c r="B76870">
        <v>1663.318</v>
      </c>
    </row>
    <row r="76871" spans="1:2" x14ac:dyDescent="0.25">
      <c r="A76871">
        <v>1335854233</v>
      </c>
      <c r="B76871">
        <v>848.63199999999995</v>
      </c>
    </row>
    <row r="76872" spans="1:2" x14ac:dyDescent="0.25">
      <c r="A76872">
        <v>1335854234</v>
      </c>
      <c r="B76872">
        <v>1649.8589999999999</v>
      </c>
    </row>
    <row r="76873" spans="1:2" x14ac:dyDescent="0.25">
      <c r="A76873">
        <v>1335854235</v>
      </c>
      <c r="B76873">
        <v>832.96199999999999</v>
      </c>
    </row>
    <row r="76874" spans="1:2" x14ac:dyDescent="0.25">
      <c r="A76874">
        <v>1335854236</v>
      </c>
      <c r="B76874">
        <v>1665.057</v>
      </c>
    </row>
    <row r="76875" spans="1:2" x14ac:dyDescent="0.25">
      <c r="A76875">
        <v>1335854237</v>
      </c>
      <c r="B76875">
        <v>1317.329</v>
      </c>
    </row>
    <row r="76876" spans="1:2" x14ac:dyDescent="0.25">
      <c r="A76876">
        <v>1335854238</v>
      </c>
      <c r="B76876">
        <v>1659.896</v>
      </c>
    </row>
    <row r="76877" spans="1:2" x14ac:dyDescent="0.25">
      <c r="A76877">
        <v>1335854239</v>
      </c>
      <c r="B76877">
        <v>1264.115</v>
      </c>
    </row>
    <row r="76878" spans="1:2" x14ac:dyDescent="0.25">
      <c r="A76878">
        <v>1335854240</v>
      </c>
      <c r="B76878">
        <v>1657.5740000000001</v>
      </c>
    </row>
    <row r="76879" spans="1:2" x14ac:dyDescent="0.25">
      <c r="A76879">
        <v>1335854241</v>
      </c>
      <c r="B76879">
        <v>1328.8510000000001</v>
      </c>
    </row>
    <row r="76880" spans="1:2" x14ac:dyDescent="0.25">
      <c r="A76880">
        <v>1335854242</v>
      </c>
      <c r="B76880">
        <v>1632.991</v>
      </c>
    </row>
    <row r="76881" spans="1:2" x14ac:dyDescent="0.25">
      <c r="A76881">
        <v>1335854243</v>
      </c>
      <c r="B76881">
        <v>1158.7329999999999</v>
      </c>
    </row>
    <row r="76882" spans="1:2" x14ac:dyDescent="0.25">
      <c r="A76882">
        <v>1335854244</v>
      </c>
      <c r="B76882">
        <v>1657.653</v>
      </c>
    </row>
    <row r="76883" spans="1:2" x14ac:dyDescent="0.25">
      <c r="A76883">
        <v>1335854245</v>
      </c>
      <c r="B76883">
        <v>1282.345</v>
      </c>
    </row>
    <row r="76884" spans="1:2" x14ac:dyDescent="0.25">
      <c r="A76884">
        <v>1335854246</v>
      </c>
      <c r="B76884">
        <v>1542.9690000000001</v>
      </c>
    </row>
    <row r="76885" spans="1:2" x14ac:dyDescent="0.25">
      <c r="A76885">
        <v>1335854247</v>
      </c>
      <c r="B76885">
        <v>1231.9559999999999</v>
      </c>
    </row>
    <row r="76886" spans="1:2" x14ac:dyDescent="0.25">
      <c r="A76886">
        <v>1335854248</v>
      </c>
      <c r="B76886">
        <v>1372.79</v>
      </c>
    </row>
    <row r="76887" spans="1:2" x14ac:dyDescent="0.25">
      <c r="A76887">
        <v>1335854249</v>
      </c>
      <c r="B76887">
        <v>1094.9290000000001</v>
      </c>
    </row>
    <row r="76888" spans="1:2" x14ac:dyDescent="0.25">
      <c r="A76888">
        <v>1335854250</v>
      </c>
      <c r="B76888">
        <v>1316.4090000000001</v>
      </c>
    </row>
    <row r="76889" spans="1:2" x14ac:dyDescent="0.25">
      <c r="A76889">
        <v>1335854251</v>
      </c>
      <c r="B76889">
        <v>1300.3510000000001</v>
      </c>
    </row>
    <row r="76890" spans="1:2" x14ac:dyDescent="0.25">
      <c r="A76890">
        <v>1335854252</v>
      </c>
      <c r="B76890">
        <v>1521.4760000000001</v>
      </c>
    </row>
    <row r="76891" spans="1:2" x14ac:dyDescent="0.25">
      <c r="A76891">
        <v>1335854253</v>
      </c>
      <c r="B76891">
        <v>1493.912</v>
      </c>
    </row>
    <row r="76892" spans="1:2" x14ac:dyDescent="0.25">
      <c r="A76892">
        <v>1335854254</v>
      </c>
      <c r="B76892">
        <v>1463.336</v>
      </c>
    </row>
    <row r="76893" spans="1:2" x14ac:dyDescent="0.25">
      <c r="A76893">
        <v>1335854255</v>
      </c>
      <c r="B76893">
        <v>1550.9559999999999</v>
      </c>
    </row>
    <row r="76894" spans="1:2" x14ac:dyDescent="0.25">
      <c r="A76894">
        <v>1335854256</v>
      </c>
      <c r="B76894">
        <v>1379.903</v>
      </c>
    </row>
    <row r="76895" spans="1:2" x14ac:dyDescent="0.25">
      <c r="A76895">
        <v>1335854257</v>
      </c>
      <c r="B76895">
        <v>1606.01</v>
      </c>
    </row>
    <row r="76896" spans="1:2" x14ac:dyDescent="0.25">
      <c r="A76896">
        <v>1335854258</v>
      </c>
      <c r="B76896">
        <v>1427.0409999999999</v>
      </c>
    </row>
    <row r="76897" spans="1:2" x14ac:dyDescent="0.25">
      <c r="A76897">
        <v>1335854259</v>
      </c>
      <c r="B76897">
        <v>1655.0630000000001</v>
      </c>
    </row>
    <row r="76898" spans="1:2" x14ac:dyDescent="0.25">
      <c r="A76898">
        <v>1335854260</v>
      </c>
      <c r="B76898">
        <v>1327.93</v>
      </c>
    </row>
    <row r="76899" spans="1:2" x14ac:dyDescent="0.25">
      <c r="A76899">
        <v>1335854261</v>
      </c>
      <c r="B76899">
        <v>1656.125</v>
      </c>
    </row>
    <row r="76900" spans="1:2" x14ac:dyDescent="0.25">
      <c r="A76900">
        <v>1335854262</v>
      </c>
      <c r="B76900">
        <v>1294.5940000000001</v>
      </c>
    </row>
    <row r="76901" spans="1:2" x14ac:dyDescent="0.25">
      <c r="A76901">
        <v>1335854263</v>
      </c>
      <c r="B76901">
        <v>1653.9760000000001</v>
      </c>
    </row>
    <row r="76902" spans="1:2" x14ac:dyDescent="0.25">
      <c r="A76902">
        <v>1335854264</v>
      </c>
      <c r="B76902">
        <v>1022.992</v>
      </c>
    </row>
    <row r="76903" spans="1:2" x14ac:dyDescent="0.25">
      <c r="A76903">
        <v>1335854265</v>
      </c>
      <c r="B76903">
        <v>1650.59</v>
      </c>
    </row>
    <row r="76904" spans="1:2" x14ac:dyDescent="0.25">
      <c r="A76904">
        <v>1335854266</v>
      </c>
      <c r="B76904">
        <v>943.39400000000001</v>
      </c>
    </row>
    <row r="76905" spans="1:2" x14ac:dyDescent="0.25">
      <c r="A76905">
        <v>1335854267</v>
      </c>
      <c r="B76905">
        <v>1660.2190000000001</v>
      </c>
    </row>
    <row r="76906" spans="1:2" x14ac:dyDescent="0.25">
      <c r="A76906">
        <v>1335854268</v>
      </c>
      <c r="B76906">
        <v>961.16899999999998</v>
      </c>
    </row>
    <row r="76907" spans="1:2" x14ac:dyDescent="0.25">
      <c r="A76907">
        <v>1335854269</v>
      </c>
      <c r="B76907">
        <v>1659.759</v>
      </c>
    </row>
    <row r="76908" spans="1:2" x14ac:dyDescent="0.25">
      <c r="A76908">
        <v>1335854270</v>
      </c>
      <c r="B76908">
        <v>1044.153</v>
      </c>
    </row>
    <row r="76909" spans="1:2" x14ac:dyDescent="0.25">
      <c r="A76909">
        <v>1335854271</v>
      </c>
      <c r="B76909">
        <v>1660.374</v>
      </c>
    </row>
    <row r="76910" spans="1:2" x14ac:dyDescent="0.25">
      <c r="A76910">
        <v>1335854272</v>
      </c>
      <c r="B76910">
        <v>1265.559</v>
      </c>
    </row>
    <row r="76911" spans="1:2" x14ac:dyDescent="0.25">
      <c r="A76911">
        <v>1335854273</v>
      </c>
      <c r="B76911">
        <v>1659.5050000000001</v>
      </c>
    </row>
    <row r="76912" spans="1:2" x14ac:dyDescent="0.25">
      <c r="A76912">
        <v>1335854274</v>
      </c>
      <c r="B76912">
        <v>1200.3489999999999</v>
      </c>
    </row>
    <row r="76913" spans="1:2" x14ac:dyDescent="0.25">
      <c r="A76913">
        <v>1335854275</v>
      </c>
      <c r="B76913">
        <v>1658.778</v>
      </c>
    </row>
    <row r="76914" spans="1:2" x14ac:dyDescent="0.25">
      <c r="A76914">
        <v>1335854276</v>
      </c>
      <c r="B76914">
        <v>1128.0309999999999</v>
      </c>
    </row>
    <row r="76915" spans="1:2" x14ac:dyDescent="0.25">
      <c r="A76915">
        <v>1335854277</v>
      </c>
      <c r="B76915">
        <v>1543.836</v>
      </c>
    </row>
    <row r="76916" spans="1:2" x14ac:dyDescent="0.25">
      <c r="A76916">
        <v>1335854278</v>
      </c>
      <c r="B76916">
        <v>1191.924</v>
      </c>
    </row>
    <row r="76917" spans="1:2" x14ac:dyDescent="0.25">
      <c r="A76917">
        <v>1335854279</v>
      </c>
      <c r="B76917">
        <v>1643.5260000000001</v>
      </c>
    </row>
    <row r="76918" spans="1:2" x14ac:dyDescent="0.25">
      <c r="A76918">
        <v>1335854280</v>
      </c>
      <c r="B76918">
        <v>1281.701</v>
      </c>
    </row>
    <row r="76919" spans="1:2" x14ac:dyDescent="0.25">
      <c r="A76919">
        <v>1335854281</v>
      </c>
      <c r="B76919">
        <v>1658.24</v>
      </c>
    </row>
    <row r="76920" spans="1:2" x14ac:dyDescent="0.25">
      <c r="A76920">
        <v>1335854282</v>
      </c>
      <c r="B76920">
        <v>1388.2280000000001</v>
      </c>
    </row>
    <row r="76921" spans="1:2" x14ac:dyDescent="0.25">
      <c r="A76921">
        <v>1335854283</v>
      </c>
      <c r="B76921">
        <v>1494.059</v>
      </c>
    </row>
    <row r="76922" spans="1:2" x14ac:dyDescent="0.25">
      <c r="A76922">
        <v>1335854284</v>
      </c>
      <c r="B76922">
        <v>1377.546</v>
      </c>
    </row>
    <row r="76923" spans="1:2" x14ac:dyDescent="0.25">
      <c r="A76923">
        <v>1335854285</v>
      </c>
      <c r="B76923">
        <v>1354.874</v>
      </c>
    </row>
    <row r="76924" spans="1:2" x14ac:dyDescent="0.25">
      <c r="A76924">
        <v>1335854286</v>
      </c>
      <c r="B76924">
        <v>1330.5989999999999</v>
      </c>
    </row>
    <row r="76925" spans="1:2" x14ac:dyDescent="0.25">
      <c r="A76925">
        <v>1335854287</v>
      </c>
      <c r="B76925">
        <v>1126.5050000000001</v>
      </c>
    </row>
    <row r="76926" spans="1:2" x14ac:dyDescent="0.25">
      <c r="A76926">
        <v>1335854288</v>
      </c>
      <c r="B76926">
        <v>1235.21</v>
      </c>
    </row>
    <row r="76927" spans="1:2" x14ac:dyDescent="0.25">
      <c r="A76927">
        <v>1335854289</v>
      </c>
      <c r="B76927">
        <v>1113.3889999999999</v>
      </c>
    </row>
    <row r="76928" spans="1:2" x14ac:dyDescent="0.25">
      <c r="A76928">
        <v>1335854290</v>
      </c>
      <c r="B76928">
        <v>1452.0709999999999</v>
      </c>
    </row>
    <row r="76929" spans="1:2" x14ac:dyDescent="0.25">
      <c r="A76929">
        <v>1335854291</v>
      </c>
      <c r="B76929">
        <v>1296.6500000000001</v>
      </c>
    </row>
    <row r="76930" spans="1:2" x14ac:dyDescent="0.25">
      <c r="A76930">
        <v>1335854292</v>
      </c>
      <c r="B76930">
        <v>1656.192</v>
      </c>
    </row>
    <row r="76931" spans="1:2" x14ac:dyDescent="0.25">
      <c r="A76931">
        <v>1335854293</v>
      </c>
      <c r="B76931">
        <v>1441.5050000000001</v>
      </c>
    </row>
    <row r="76932" spans="1:2" x14ac:dyDescent="0.25">
      <c r="A76932">
        <v>1335854294</v>
      </c>
      <c r="B76932">
        <v>1663.9010000000001</v>
      </c>
    </row>
    <row r="76933" spans="1:2" x14ac:dyDescent="0.25">
      <c r="A76933">
        <v>1335854295</v>
      </c>
      <c r="B76933">
        <v>1458.164</v>
      </c>
    </row>
    <row r="76934" spans="1:2" x14ac:dyDescent="0.25">
      <c r="A76934">
        <v>1335854296</v>
      </c>
      <c r="B76934">
        <v>1662.414</v>
      </c>
    </row>
    <row r="76935" spans="1:2" x14ac:dyDescent="0.25">
      <c r="A76935">
        <v>1335854297</v>
      </c>
      <c r="B76935">
        <v>1172.117</v>
      </c>
    </row>
    <row r="76936" spans="1:2" x14ac:dyDescent="0.25">
      <c r="A76936">
        <v>1335854298</v>
      </c>
      <c r="B76936">
        <v>1664.2619999999999</v>
      </c>
    </row>
    <row r="76937" spans="1:2" x14ac:dyDescent="0.25">
      <c r="A76937">
        <v>1335854299</v>
      </c>
      <c r="B76937">
        <v>846.38900000000001</v>
      </c>
    </row>
    <row r="76938" spans="1:2" x14ac:dyDescent="0.25">
      <c r="A76938">
        <v>1335854300</v>
      </c>
      <c r="B76938">
        <v>1602.8019999999999</v>
      </c>
    </row>
    <row r="76939" spans="1:2" x14ac:dyDescent="0.25">
      <c r="A76939">
        <v>1335854301</v>
      </c>
      <c r="B76939">
        <v>764.06899999999996</v>
      </c>
    </row>
    <row r="76940" spans="1:2" x14ac:dyDescent="0.25">
      <c r="A76940">
        <v>1335854302</v>
      </c>
      <c r="B76940">
        <v>1582.2470000000001</v>
      </c>
    </row>
    <row r="76941" spans="1:2" x14ac:dyDescent="0.25">
      <c r="A76941">
        <v>1335854303</v>
      </c>
      <c r="B76941">
        <v>789.28</v>
      </c>
    </row>
    <row r="76942" spans="1:2" x14ac:dyDescent="0.25">
      <c r="A76942">
        <v>1335854304</v>
      </c>
      <c r="B76942">
        <v>1674.874</v>
      </c>
    </row>
    <row r="76943" spans="1:2" x14ac:dyDescent="0.25">
      <c r="A76943">
        <v>1335854305</v>
      </c>
      <c r="B76943">
        <v>1070.7829999999999</v>
      </c>
    </row>
    <row r="76944" spans="1:2" x14ac:dyDescent="0.25">
      <c r="A76944">
        <v>1335854306</v>
      </c>
      <c r="B76944">
        <v>1673.135</v>
      </c>
    </row>
    <row r="76945" spans="1:2" x14ac:dyDescent="0.25">
      <c r="A76945">
        <v>1335854307</v>
      </c>
      <c r="B76945">
        <v>1309.6120000000001</v>
      </c>
    </row>
    <row r="76946" spans="1:2" x14ac:dyDescent="0.25">
      <c r="A76946">
        <v>1335854308</v>
      </c>
      <c r="B76946">
        <v>1669.636</v>
      </c>
    </row>
    <row r="76947" spans="1:2" x14ac:dyDescent="0.25">
      <c r="A76947">
        <v>1335854309</v>
      </c>
      <c r="B76947">
        <v>1414.989</v>
      </c>
    </row>
    <row r="76948" spans="1:2" x14ac:dyDescent="0.25">
      <c r="A76948">
        <v>1335854310</v>
      </c>
      <c r="B76948">
        <v>1667.434</v>
      </c>
    </row>
    <row r="76949" spans="1:2" x14ac:dyDescent="0.25">
      <c r="A76949">
        <v>1335854311</v>
      </c>
      <c r="B76949">
        <v>1454.3779999999999</v>
      </c>
    </row>
    <row r="76950" spans="1:2" x14ac:dyDescent="0.25">
      <c r="A76950">
        <v>1335854312</v>
      </c>
      <c r="B76950">
        <v>1486.569</v>
      </c>
    </row>
    <row r="76951" spans="1:2" x14ac:dyDescent="0.25">
      <c r="A76951">
        <v>1335854313</v>
      </c>
      <c r="B76951">
        <v>1028.42</v>
      </c>
    </row>
    <row r="76952" spans="1:2" x14ac:dyDescent="0.25">
      <c r="A76952">
        <v>1335854314</v>
      </c>
      <c r="B76952">
        <v>1390.53</v>
      </c>
    </row>
    <row r="76953" spans="1:2" x14ac:dyDescent="0.25">
      <c r="A76953">
        <v>1335854315</v>
      </c>
      <c r="B76953">
        <v>1086.941</v>
      </c>
    </row>
    <row r="76954" spans="1:2" x14ac:dyDescent="0.25">
      <c r="A76954">
        <v>1335854316</v>
      </c>
      <c r="B76954">
        <v>1302.413</v>
      </c>
    </row>
    <row r="76955" spans="1:2" x14ac:dyDescent="0.25">
      <c r="A76955">
        <v>1335854317</v>
      </c>
      <c r="B76955">
        <v>1268.9839999999999</v>
      </c>
    </row>
    <row r="76956" spans="1:2" x14ac:dyDescent="0.25">
      <c r="A76956">
        <v>1335854318</v>
      </c>
      <c r="B76956">
        <v>1310.7619999999999</v>
      </c>
    </row>
    <row r="76957" spans="1:2" x14ac:dyDescent="0.25">
      <c r="A76957">
        <v>1335854319</v>
      </c>
      <c r="B76957">
        <v>1407.77</v>
      </c>
    </row>
    <row r="76958" spans="1:2" x14ac:dyDescent="0.25">
      <c r="A76958">
        <v>1335854320</v>
      </c>
      <c r="B76958">
        <v>1375.6120000000001</v>
      </c>
    </row>
    <row r="76959" spans="1:2" x14ac:dyDescent="0.25">
      <c r="A76959">
        <v>1335854321</v>
      </c>
      <c r="B76959">
        <v>1457.2080000000001</v>
      </c>
    </row>
    <row r="76960" spans="1:2" x14ac:dyDescent="0.25">
      <c r="A76960">
        <v>1335854322</v>
      </c>
      <c r="B76960">
        <v>1439.9590000000001</v>
      </c>
    </row>
    <row r="76961" spans="1:2" x14ac:dyDescent="0.25">
      <c r="A76961">
        <v>1335854323</v>
      </c>
      <c r="B76961">
        <v>1585.845</v>
      </c>
    </row>
    <row r="76962" spans="1:2" x14ac:dyDescent="0.25">
      <c r="A76962">
        <v>1335854324</v>
      </c>
      <c r="B76962">
        <v>1529.117</v>
      </c>
    </row>
    <row r="76963" spans="1:2" x14ac:dyDescent="0.25">
      <c r="A76963">
        <v>1335854325</v>
      </c>
      <c r="B76963">
        <v>1641.6980000000001</v>
      </c>
    </row>
    <row r="76964" spans="1:2" x14ac:dyDescent="0.25">
      <c r="A76964">
        <v>1335854326</v>
      </c>
      <c r="B76964">
        <v>1460.9549999999999</v>
      </c>
    </row>
    <row r="76965" spans="1:2" x14ac:dyDescent="0.25">
      <c r="A76965">
        <v>1335854327</v>
      </c>
      <c r="B76965">
        <v>1664.5039999999999</v>
      </c>
    </row>
    <row r="76966" spans="1:2" x14ac:dyDescent="0.25">
      <c r="A76966">
        <v>1335854328</v>
      </c>
      <c r="B76966">
        <v>1232.08</v>
      </c>
    </row>
    <row r="76967" spans="1:2" x14ac:dyDescent="0.25">
      <c r="A76967">
        <v>1335854329</v>
      </c>
      <c r="B76967">
        <v>1492.31</v>
      </c>
    </row>
    <row r="76968" spans="1:2" x14ac:dyDescent="0.25">
      <c r="A76968">
        <v>1335854330</v>
      </c>
      <c r="B76968">
        <v>819.58399999999995</v>
      </c>
    </row>
    <row r="76969" spans="1:2" x14ac:dyDescent="0.25">
      <c r="A76969">
        <v>1335854331</v>
      </c>
      <c r="B76969">
        <v>1303.511</v>
      </c>
    </row>
    <row r="76970" spans="1:2" x14ac:dyDescent="0.25">
      <c r="A76970">
        <v>1335854332</v>
      </c>
      <c r="B76970">
        <v>696.36</v>
      </c>
    </row>
    <row r="76971" spans="1:2" x14ac:dyDescent="0.25">
      <c r="A76971">
        <v>1335854333</v>
      </c>
      <c r="B76971">
        <v>1305.0550000000001</v>
      </c>
    </row>
    <row r="76972" spans="1:2" x14ac:dyDescent="0.25">
      <c r="A76972">
        <v>1335854334</v>
      </c>
      <c r="B76972">
        <v>673.21400000000006</v>
      </c>
    </row>
    <row r="76973" spans="1:2" x14ac:dyDescent="0.25">
      <c r="A76973">
        <v>1335854335</v>
      </c>
      <c r="B76973">
        <v>1282.5329999999999</v>
      </c>
    </row>
    <row r="76974" spans="1:2" x14ac:dyDescent="0.25">
      <c r="A76974">
        <v>1335854336</v>
      </c>
      <c r="B76974">
        <v>402.25599999999997</v>
      </c>
    </row>
    <row r="76975" spans="1:2" x14ac:dyDescent="0.25">
      <c r="A76975">
        <v>1335854337</v>
      </c>
      <c r="B76975">
        <v>1310.4390000000001</v>
      </c>
    </row>
    <row r="76976" spans="1:2" x14ac:dyDescent="0.25">
      <c r="A76976">
        <v>1335854338</v>
      </c>
      <c r="B76976">
        <v>757.70799999999997</v>
      </c>
    </row>
    <row r="76977" spans="1:2" x14ac:dyDescent="0.25">
      <c r="A76977">
        <v>1335854339</v>
      </c>
      <c r="B76977">
        <v>1309.473</v>
      </c>
    </row>
    <row r="76978" spans="1:2" x14ac:dyDescent="0.25">
      <c r="A76978">
        <v>1335854340</v>
      </c>
      <c r="B76978">
        <v>987.40599999999995</v>
      </c>
    </row>
    <row r="76979" spans="1:2" x14ac:dyDescent="0.25">
      <c r="A76979">
        <v>1335854341</v>
      </c>
      <c r="B76979">
        <v>1307.1410000000001</v>
      </c>
    </row>
    <row r="76980" spans="1:2" x14ac:dyDescent="0.25">
      <c r="A76980">
        <v>1335854342</v>
      </c>
      <c r="B76980">
        <v>871.78399999999999</v>
      </c>
    </row>
    <row r="76981" spans="1:2" x14ac:dyDescent="0.25">
      <c r="A76981">
        <v>1335854343</v>
      </c>
      <c r="B76981">
        <v>1307.963</v>
      </c>
    </row>
    <row r="76982" spans="1:2" x14ac:dyDescent="0.25">
      <c r="A76982">
        <v>1335854344</v>
      </c>
      <c r="B76982">
        <v>921.40099999999995</v>
      </c>
    </row>
    <row r="76983" spans="1:2" x14ac:dyDescent="0.25">
      <c r="A76983">
        <v>1335854345</v>
      </c>
      <c r="B76983">
        <v>1303.829</v>
      </c>
    </row>
    <row r="76984" spans="1:2" x14ac:dyDescent="0.25">
      <c r="A76984">
        <v>1335854346</v>
      </c>
      <c r="B76984">
        <v>920.33</v>
      </c>
    </row>
    <row r="76985" spans="1:2" x14ac:dyDescent="0.25">
      <c r="A76985">
        <v>1335854347</v>
      </c>
      <c r="B76985">
        <v>1296.5129999999999</v>
      </c>
    </row>
    <row r="76986" spans="1:2" x14ac:dyDescent="0.25">
      <c r="A76986">
        <v>1335854348</v>
      </c>
      <c r="B76986">
        <v>959.13800000000003</v>
      </c>
    </row>
    <row r="76987" spans="1:2" x14ac:dyDescent="0.25">
      <c r="A76987">
        <v>1335854349</v>
      </c>
      <c r="B76987">
        <v>1099.3979999999999</v>
      </c>
    </row>
    <row r="76988" spans="1:2" x14ac:dyDescent="0.25">
      <c r="A76988">
        <v>1335854350</v>
      </c>
      <c r="B76988">
        <v>926.32299999999998</v>
      </c>
    </row>
    <row r="76989" spans="1:2" x14ac:dyDescent="0.25">
      <c r="A76989">
        <v>1335854351</v>
      </c>
      <c r="B76989">
        <v>1108.3109999999999</v>
      </c>
    </row>
    <row r="76990" spans="1:2" x14ac:dyDescent="0.25">
      <c r="A76990">
        <v>1335854352</v>
      </c>
      <c r="B76990">
        <v>1058.828</v>
      </c>
    </row>
    <row r="76991" spans="1:2" x14ac:dyDescent="0.25">
      <c r="A76991">
        <v>1335854353</v>
      </c>
      <c r="B76991">
        <v>1001.403</v>
      </c>
    </row>
    <row r="76992" spans="1:2" x14ac:dyDescent="0.25">
      <c r="A76992">
        <v>1335854354</v>
      </c>
      <c r="B76992">
        <v>975.78300000000002</v>
      </c>
    </row>
    <row r="76993" spans="1:2" x14ac:dyDescent="0.25">
      <c r="A76993">
        <v>1335854355</v>
      </c>
      <c r="B76993">
        <v>870.99800000000005</v>
      </c>
    </row>
    <row r="76994" spans="1:2" x14ac:dyDescent="0.25">
      <c r="A76994">
        <v>1335854356</v>
      </c>
      <c r="B76994">
        <v>977.29499999999996</v>
      </c>
    </row>
    <row r="76995" spans="1:2" x14ac:dyDescent="0.25">
      <c r="A76995">
        <v>1335854357</v>
      </c>
      <c r="B76995">
        <v>822.40099999999995</v>
      </c>
    </row>
    <row r="76996" spans="1:2" x14ac:dyDescent="0.25">
      <c r="A76996">
        <v>1335854358</v>
      </c>
      <c r="B76996">
        <v>1027.69</v>
      </c>
    </row>
    <row r="76997" spans="1:2" x14ac:dyDescent="0.25">
      <c r="A76997">
        <v>1335854359</v>
      </c>
      <c r="B76997">
        <v>889.56700000000001</v>
      </c>
    </row>
    <row r="76998" spans="1:2" x14ac:dyDescent="0.25">
      <c r="A76998">
        <v>1335854360</v>
      </c>
      <c r="B76998">
        <v>1295.9570000000001</v>
      </c>
    </row>
    <row r="76999" spans="1:2" x14ac:dyDescent="0.25">
      <c r="A76999">
        <v>1335854361</v>
      </c>
      <c r="B76999">
        <v>853.99900000000002</v>
      </c>
    </row>
    <row r="77000" spans="1:2" x14ac:dyDescent="0.25">
      <c r="A77000">
        <v>1335854362</v>
      </c>
      <c r="B77000">
        <v>1305.058</v>
      </c>
    </row>
    <row r="77001" spans="1:2" x14ac:dyDescent="0.25">
      <c r="A77001">
        <v>1335854363</v>
      </c>
      <c r="B77001">
        <v>1007.845</v>
      </c>
    </row>
    <row r="77002" spans="1:2" x14ac:dyDescent="0.25">
      <c r="A77002">
        <v>1335854364</v>
      </c>
      <c r="B77002">
        <v>1303.665</v>
      </c>
    </row>
    <row r="77003" spans="1:2" x14ac:dyDescent="0.25">
      <c r="A77003">
        <v>1335854365</v>
      </c>
      <c r="B77003">
        <v>1006.721</v>
      </c>
    </row>
    <row r="77004" spans="1:2" x14ac:dyDescent="0.25">
      <c r="A77004">
        <v>1335854366</v>
      </c>
      <c r="B77004">
        <v>1301.6949999999999</v>
      </c>
    </row>
    <row r="77005" spans="1:2" x14ac:dyDescent="0.25">
      <c r="A77005">
        <v>1335854367</v>
      </c>
      <c r="B77005">
        <v>1048.24</v>
      </c>
    </row>
    <row r="77006" spans="1:2" x14ac:dyDescent="0.25">
      <c r="A77006">
        <v>1335854368</v>
      </c>
      <c r="B77006">
        <v>1301.4649999999999</v>
      </c>
    </row>
    <row r="77007" spans="1:2" x14ac:dyDescent="0.25">
      <c r="A77007">
        <v>1335854369</v>
      </c>
      <c r="B77007">
        <v>778.21400000000006</v>
      </c>
    </row>
    <row r="77008" spans="1:2" x14ac:dyDescent="0.25">
      <c r="A77008">
        <v>1335854370</v>
      </c>
      <c r="B77008">
        <v>1303.5029999999999</v>
      </c>
    </row>
    <row r="77009" spans="1:2" x14ac:dyDescent="0.25">
      <c r="A77009">
        <v>1335854371</v>
      </c>
      <c r="B77009">
        <v>426.79899999999998</v>
      </c>
    </row>
    <row r="77010" spans="1:2" x14ac:dyDescent="0.25">
      <c r="A77010">
        <v>1335854372</v>
      </c>
      <c r="B77010">
        <v>1243.125</v>
      </c>
    </row>
    <row r="77011" spans="1:2" x14ac:dyDescent="0.25">
      <c r="A77011">
        <v>1335854373</v>
      </c>
      <c r="B77011">
        <v>432.96100000000001</v>
      </c>
    </row>
    <row r="77012" spans="1:2" x14ac:dyDescent="0.25">
      <c r="A77012">
        <v>1335854374</v>
      </c>
      <c r="B77012">
        <v>1287.278</v>
      </c>
    </row>
    <row r="77013" spans="1:2" x14ac:dyDescent="0.25">
      <c r="A77013">
        <v>1335854375</v>
      </c>
      <c r="B77013">
        <v>654.67899999999997</v>
      </c>
    </row>
    <row r="77014" spans="1:2" x14ac:dyDescent="0.25">
      <c r="A77014">
        <v>1335854376</v>
      </c>
      <c r="B77014">
        <v>1310.0139999999999</v>
      </c>
    </row>
    <row r="77015" spans="1:2" x14ac:dyDescent="0.25">
      <c r="A77015">
        <v>1335854377</v>
      </c>
      <c r="B77015">
        <v>905.03099999999995</v>
      </c>
    </row>
    <row r="77016" spans="1:2" x14ac:dyDescent="0.25">
      <c r="A77016">
        <v>1335854378</v>
      </c>
      <c r="B77016">
        <v>1307.0309999999999</v>
      </c>
    </row>
    <row r="77017" spans="1:2" x14ac:dyDescent="0.25">
      <c r="A77017">
        <v>1335854379</v>
      </c>
      <c r="B77017">
        <v>937.255</v>
      </c>
    </row>
    <row r="77018" spans="1:2" x14ac:dyDescent="0.25">
      <c r="A77018">
        <v>1335854380</v>
      </c>
      <c r="B77018">
        <v>1305.6559999999999</v>
      </c>
    </row>
    <row r="77019" spans="1:2" x14ac:dyDescent="0.25">
      <c r="A77019">
        <v>1335854381</v>
      </c>
      <c r="B77019">
        <v>969.02700000000004</v>
      </c>
    </row>
    <row r="77020" spans="1:2" x14ac:dyDescent="0.25">
      <c r="A77020">
        <v>1335854382</v>
      </c>
      <c r="B77020">
        <v>1303.3900000000001</v>
      </c>
    </row>
    <row r="77021" spans="1:2" x14ac:dyDescent="0.25">
      <c r="A77021">
        <v>1335854383</v>
      </c>
      <c r="B77021">
        <v>1049.462</v>
      </c>
    </row>
    <row r="77022" spans="1:2" x14ac:dyDescent="0.25">
      <c r="A77022">
        <v>1335854384</v>
      </c>
      <c r="B77022">
        <v>1302.2260000000001</v>
      </c>
    </row>
    <row r="77023" spans="1:2" x14ac:dyDescent="0.25">
      <c r="A77023">
        <v>1335854385</v>
      </c>
      <c r="B77023">
        <v>1049.5250000000001</v>
      </c>
    </row>
    <row r="77024" spans="1:2" x14ac:dyDescent="0.25">
      <c r="A77024">
        <v>1335854386</v>
      </c>
      <c r="B77024">
        <v>1033.6969999999999</v>
      </c>
    </row>
    <row r="77025" spans="1:2" x14ac:dyDescent="0.25">
      <c r="A77025">
        <v>1335854387</v>
      </c>
      <c r="B77025">
        <v>1015.619</v>
      </c>
    </row>
    <row r="77026" spans="1:2" x14ac:dyDescent="0.25">
      <c r="A77026">
        <v>1335854388</v>
      </c>
      <c r="B77026">
        <v>935.55</v>
      </c>
    </row>
    <row r="77027" spans="1:2" x14ac:dyDescent="0.25">
      <c r="A77027">
        <v>1335854389</v>
      </c>
      <c r="B77027">
        <v>894.78399999999999</v>
      </c>
    </row>
    <row r="77028" spans="1:2" x14ac:dyDescent="0.25">
      <c r="A77028">
        <v>1335854390</v>
      </c>
      <c r="B77028">
        <v>657.64800000000002</v>
      </c>
    </row>
    <row r="77029" spans="1:2" x14ac:dyDescent="0.25">
      <c r="A77029">
        <v>1335854391</v>
      </c>
      <c r="B77029">
        <v>880.97500000000002</v>
      </c>
    </row>
    <row r="77030" spans="1:2" x14ac:dyDescent="0.25">
      <c r="A77030">
        <v>1335854392</v>
      </c>
      <c r="B77030">
        <v>700.18600000000004</v>
      </c>
    </row>
    <row r="77031" spans="1:2" x14ac:dyDescent="0.25">
      <c r="A77031">
        <v>1335854393</v>
      </c>
      <c r="B77031">
        <v>1088.7159999999999</v>
      </c>
    </row>
    <row r="77032" spans="1:2" x14ac:dyDescent="0.25">
      <c r="A77032">
        <v>1335854394</v>
      </c>
      <c r="B77032">
        <v>733.81100000000004</v>
      </c>
    </row>
    <row r="77033" spans="1:2" x14ac:dyDescent="0.25">
      <c r="A77033">
        <v>1335854395</v>
      </c>
      <c r="B77033">
        <v>1245.5930000000001</v>
      </c>
    </row>
    <row r="77034" spans="1:2" x14ac:dyDescent="0.25">
      <c r="A77034">
        <v>1335854396</v>
      </c>
      <c r="B77034">
        <v>970.90599999999995</v>
      </c>
    </row>
    <row r="77035" spans="1:2" x14ac:dyDescent="0.25">
      <c r="A77035">
        <v>1335854397</v>
      </c>
      <c r="B77035">
        <v>1309.9449999999999</v>
      </c>
    </row>
    <row r="77036" spans="1:2" x14ac:dyDescent="0.25">
      <c r="A77036">
        <v>1335854398</v>
      </c>
      <c r="B77036">
        <v>1068.1949999999999</v>
      </c>
    </row>
    <row r="77037" spans="1:2" x14ac:dyDescent="0.25">
      <c r="A77037">
        <v>1335854399</v>
      </c>
      <c r="B77037">
        <v>1305.876</v>
      </c>
    </row>
    <row r="77038" spans="1:2" x14ac:dyDescent="0.25">
      <c r="A77038">
        <v>1335854400</v>
      </c>
      <c r="B77038">
        <v>1140.4639999999999</v>
      </c>
    </row>
    <row r="77039" spans="1:2" x14ac:dyDescent="0.25">
      <c r="A77039">
        <v>1335854401</v>
      </c>
      <c r="B77039">
        <v>1303.566</v>
      </c>
    </row>
    <row r="77040" spans="1:2" x14ac:dyDescent="0.25">
      <c r="A77040">
        <v>1335854402</v>
      </c>
      <c r="B77040">
        <v>648.505</v>
      </c>
    </row>
    <row r="77041" spans="1:2" x14ac:dyDescent="0.25">
      <c r="A77041">
        <v>1335854403</v>
      </c>
      <c r="B77041">
        <v>1306.106</v>
      </c>
    </row>
    <row r="77042" spans="1:2" x14ac:dyDescent="0.25">
      <c r="A77042">
        <v>1335854404</v>
      </c>
      <c r="B77042">
        <v>517.88499999999999</v>
      </c>
    </row>
    <row r="77043" spans="1:2" x14ac:dyDescent="0.25">
      <c r="A77043">
        <v>1335854405</v>
      </c>
      <c r="B77043">
        <v>1306.712</v>
      </c>
    </row>
    <row r="77044" spans="1:2" x14ac:dyDescent="0.25">
      <c r="A77044">
        <v>1335854406</v>
      </c>
      <c r="B77044">
        <v>887.43200000000002</v>
      </c>
    </row>
    <row r="77045" spans="1:2" x14ac:dyDescent="0.25">
      <c r="A77045">
        <v>1335854407</v>
      </c>
      <c r="B77045">
        <v>1306.2929999999999</v>
      </c>
    </row>
    <row r="77046" spans="1:2" x14ac:dyDescent="0.25">
      <c r="A77046">
        <v>1335854408</v>
      </c>
      <c r="B77046">
        <v>1001.318</v>
      </c>
    </row>
    <row r="77047" spans="1:2" x14ac:dyDescent="0.25">
      <c r="A77047">
        <v>1335854409</v>
      </c>
      <c r="B77047">
        <v>1304.242</v>
      </c>
    </row>
    <row r="77048" spans="1:2" x14ac:dyDescent="0.25">
      <c r="A77048">
        <v>1335854410</v>
      </c>
      <c r="B77048">
        <v>1001.1369999999999</v>
      </c>
    </row>
    <row r="77049" spans="1:2" x14ac:dyDescent="0.25">
      <c r="A77049">
        <v>1335854411</v>
      </c>
      <c r="B77049">
        <v>1303.1400000000001</v>
      </c>
    </row>
    <row r="77050" spans="1:2" x14ac:dyDescent="0.25">
      <c r="A77050">
        <v>1335854412</v>
      </c>
      <c r="B77050">
        <v>935.34199999999998</v>
      </c>
    </row>
    <row r="77051" spans="1:2" x14ac:dyDescent="0.25">
      <c r="A77051">
        <v>1335854413</v>
      </c>
      <c r="B77051">
        <v>1302.9349999999999</v>
      </c>
    </row>
    <row r="77052" spans="1:2" x14ac:dyDescent="0.25">
      <c r="A77052">
        <v>1335854414</v>
      </c>
      <c r="B77052">
        <v>975.25699999999995</v>
      </c>
    </row>
    <row r="77053" spans="1:2" x14ac:dyDescent="0.25">
      <c r="A77053">
        <v>1335854415</v>
      </c>
      <c r="B77053">
        <v>1191.2090000000001</v>
      </c>
    </row>
    <row r="77054" spans="1:2" x14ac:dyDescent="0.25">
      <c r="A77054">
        <v>1335854416</v>
      </c>
      <c r="B77054">
        <v>712.30200000000002</v>
      </c>
    </row>
    <row r="77055" spans="1:2" x14ac:dyDescent="0.25">
      <c r="A77055">
        <v>1335854417</v>
      </c>
      <c r="B77055">
        <v>1084.8699999999999</v>
      </c>
    </row>
    <row r="77056" spans="1:2" x14ac:dyDescent="0.25">
      <c r="A77056">
        <v>1335854418</v>
      </c>
      <c r="B77056">
        <v>812.30799999999999</v>
      </c>
    </row>
    <row r="77057" spans="1:2" x14ac:dyDescent="0.25">
      <c r="A77057">
        <v>1335854419</v>
      </c>
      <c r="B77057">
        <v>1118.931</v>
      </c>
    </row>
    <row r="77058" spans="1:2" x14ac:dyDescent="0.25">
      <c r="A77058">
        <v>1335854420</v>
      </c>
      <c r="B77058">
        <v>1010.1950000000001</v>
      </c>
    </row>
    <row r="77059" spans="1:2" x14ac:dyDescent="0.25">
      <c r="A77059">
        <v>1335854421</v>
      </c>
      <c r="B77059">
        <v>1093.4570000000001</v>
      </c>
    </row>
    <row r="77060" spans="1:2" x14ac:dyDescent="0.25">
      <c r="A77060">
        <v>1335854422</v>
      </c>
      <c r="B77060">
        <v>1051.694</v>
      </c>
    </row>
    <row r="77061" spans="1:2" x14ac:dyDescent="0.25">
      <c r="A77061">
        <v>1335854423</v>
      </c>
      <c r="B77061">
        <v>682.81112611111098</v>
      </c>
    </row>
    <row r="77062" spans="1:2" x14ac:dyDescent="0.25">
      <c r="A77062">
        <v>1335854424</v>
      </c>
      <c r="B77062">
        <v>1157.828</v>
      </c>
    </row>
    <row r="77063" spans="1:2" x14ac:dyDescent="0.25">
      <c r="A77063">
        <v>1335854425</v>
      </c>
      <c r="B77063">
        <v>1042.4670000000001</v>
      </c>
    </row>
    <row r="77064" spans="1:2" x14ac:dyDescent="0.25">
      <c r="A77064">
        <v>1335854426</v>
      </c>
      <c r="B77064">
        <v>1221.587</v>
      </c>
    </row>
    <row r="77065" spans="1:2" x14ac:dyDescent="0.25">
      <c r="A77065">
        <v>1335854427</v>
      </c>
      <c r="B77065">
        <v>1041.999</v>
      </c>
    </row>
    <row r="77066" spans="1:2" x14ac:dyDescent="0.25">
      <c r="A77066">
        <v>1335854428</v>
      </c>
      <c r="B77066">
        <v>1230.72</v>
      </c>
    </row>
    <row r="77067" spans="1:2" x14ac:dyDescent="0.25">
      <c r="A77067">
        <v>1335854429</v>
      </c>
      <c r="B77067">
        <v>721.84500000000003</v>
      </c>
    </row>
    <row r="77068" spans="1:2" x14ac:dyDescent="0.25">
      <c r="A77068">
        <v>1335854430</v>
      </c>
      <c r="B77068">
        <v>1232.2670000000001</v>
      </c>
    </row>
    <row r="77069" spans="1:2" x14ac:dyDescent="0.25">
      <c r="A77069">
        <v>1335854431</v>
      </c>
      <c r="B77069">
        <v>763.86300000000006</v>
      </c>
    </row>
    <row r="77070" spans="1:2" x14ac:dyDescent="0.25">
      <c r="A77070">
        <v>1335854432</v>
      </c>
      <c r="B77070">
        <v>1282.433</v>
      </c>
    </row>
    <row r="77071" spans="1:2" x14ac:dyDescent="0.25">
      <c r="A77071">
        <v>1335854433</v>
      </c>
      <c r="B77071">
        <v>822.20299999999997</v>
      </c>
    </row>
    <row r="77072" spans="1:2" x14ac:dyDescent="0.25">
      <c r="A77072">
        <v>1335854434</v>
      </c>
      <c r="B77072">
        <v>1307.1949999999999</v>
      </c>
    </row>
    <row r="77073" spans="1:2" x14ac:dyDescent="0.25">
      <c r="A77073">
        <v>1335854435</v>
      </c>
      <c r="B77073">
        <v>870.96299999999997</v>
      </c>
    </row>
    <row r="77074" spans="1:2" x14ac:dyDescent="0.25">
      <c r="A77074">
        <v>1335854436</v>
      </c>
      <c r="B77074">
        <v>1306.4649999999999</v>
      </c>
    </row>
    <row r="77075" spans="1:2" x14ac:dyDescent="0.25">
      <c r="A77075">
        <v>1335854437</v>
      </c>
      <c r="B77075">
        <v>772.56100000000004</v>
      </c>
    </row>
    <row r="77076" spans="1:2" x14ac:dyDescent="0.25">
      <c r="A77076">
        <v>1335854438</v>
      </c>
      <c r="B77076">
        <v>1307.192</v>
      </c>
    </row>
    <row r="77077" spans="1:2" x14ac:dyDescent="0.25">
      <c r="A77077">
        <v>1335854439</v>
      </c>
      <c r="B77077">
        <v>649.375</v>
      </c>
    </row>
    <row r="77078" spans="1:2" x14ac:dyDescent="0.25">
      <c r="A77078">
        <v>1335854440</v>
      </c>
      <c r="B77078">
        <v>1220.4010000000001</v>
      </c>
    </row>
    <row r="77079" spans="1:2" x14ac:dyDescent="0.25">
      <c r="A77079">
        <v>1335854441</v>
      </c>
      <c r="B77079">
        <v>507.291</v>
      </c>
    </row>
    <row r="77080" spans="1:2" x14ac:dyDescent="0.25">
      <c r="A77080">
        <v>1335854442</v>
      </c>
      <c r="B77080">
        <v>1310.059</v>
      </c>
    </row>
    <row r="77081" spans="1:2" x14ac:dyDescent="0.25">
      <c r="A77081">
        <v>1335854443</v>
      </c>
      <c r="B77081">
        <v>717.45500000000004</v>
      </c>
    </row>
    <row r="77082" spans="1:2" x14ac:dyDescent="0.25">
      <c r="A77082">
        <v>1335854444</v>
      </c>
      <c r="B77082">
        <v>1309.8440000000001</v>
      </c>
    </row>
    <row r="77083" spans="1:2" x14ac:dyDescent="0.25">
      <c r="A77083">
        <v>1335854445</v>
      </c>
      <c r="B77083">
        <v>946.06299999999999</v>
      </c>
    </row>
    <row r="77084" spans="1:2" x14ac:dyDescent="0.25">
      <c r="A77084">
        <v>1335854446</v>
      </c>
      <c r="B77084">
        <v>1307.395</v>
      </c>
    </row>
    <row r="77085" spans="1:2" x14ac:dyDescent="0.25">
      <c r="A77085">
        <v>1335854447</v>
      </c>
      <c r="B77085">
        <v>928.98199999999997</v>
      </c>
    </row>
    <row r="77086" spans="1:2" x14ac:dyDescent="0.25">
      <c r="A77086">
        <v>1335854448</v>
      </c>
      <c r="B77086">
        <v>1288.932</v>
      </c>
    </row>
    <row r="77087" spans="1:2" x14ac:dyDescent="0.25">
      <c r="A77087">
        <v>1335854449</v>
      </c>
      <c r="B77087">
        <v>878.93799999999999</v>
      </c>
    </row>
    <row r="77088" spans="1:2" x14ac:dyDescent="0.25">
      <c r="A77088">
        <v>1335854450</v>
      </c>
      <c r="B77088">
        <v>1288.4000000000001</v>
      </c>
    </row>
    <row r="77089" spans="1:2" x14ac:dyDescent="0.25">
      <c r="A77089">
        <v>1335854451</v>
      </c>
      <c r="B77089">
        <v>894.22799999999995</v>
      </c>
    </row>
    <row r="77090" spans="1:2" x14ac:dyDescent="0.25">
      <c r="A77090">
        <v>1335854452</v>
      </c>
      <c r="B77090">
        <v>1304.864</v>
      </c>
    </row>
    <row r="77091" spans="1:2" x14ac:dyDescent="0.25">
      <c r="A77091">
        <v>1335854453</v>
      </c>
      <c r="B77091">
        <v>1032.82</v>
      </c>
    </row>
    <row r="77092" spans="1:2" x14ac:dyDescent="0.25">
      <c r="A77092">
        <v>1335854454</v>
      </c>
      <c r="B77092">
        <v>1132.2339999999999</v>
      </c>
    </row>
    <row r="77093" spans="1:2" x14ac:dyDescent="0.25">
      <c r="A77093">
        <v>1335854455</v>
      </c>
      <c r="B77093">
        <v>976.49099999999999</v>
      </c>
    </row>
    <row r="77094" spans="1:2" x14ac:dyDescent="0.25">
      <c r="A77094">
        <v>1335854456</v>
      </c>
      <c r="B77094">
        <v>951.64800000000002</v>
      </c>
    </row>
    <row r="77095" spans="1:2" x14ac:dyDescent="0.25">
      <c r="A77095">
        <v>1335854457</v>
      </c>
      <c r="B77095">
        <v>1026.2860000000001</v>
      </c>
    </row>
    <row r="77096" spans="1:2" x14ac:dyDescent="0.25">
      <c r="A77096">
        <v>1335854458</v>
      </c>
      <c r="B77096">
        <v>952.78200000000004</v>
      </c>
    </row>
    <row r="77097" spans="1:2" x14ac:dyDescent="0.25">
      <c r="A77097">
        <v>1335854459</v>
      </c>
      <c r="B77097">
        <v>978.02700000000004</v>
      </c>
    </row>
    <row r="77098" spans="1:2" x14ac:dyDescent="0.25">
      <c r="A77098">
        <v>1335854460</v>
      </c>
      <c r="B77098">
        <v>772.54300000000001</v>
      </c>
    </row>
    <row r="77099" spans="1:2" x14ac:dyDescent="0.25">
      <c r="A77099">
        <v>1335854461</v>
      </c>
      <c r="B77099">
        <v>1063.521</v>
      </c>
    </row>
    <row r="77100" spans="1:2" x14ac:dyDescent="0.25">
      <c r="A77100">
        <v>1335854462</v>
      </c>
      <c r="B77100">
        <v>888.37400000000002</v>
      </c>
    </row>
    <row r="77101" spans="1:2" x14ac:dyDescent="0.25">
      <c r="A77101">
        <v>1335854463</v>
      </c>
      <c r="B77101">
        <v>1161.674</v>
      </c>
    </row>
    <row r="77102" spans="1:2" x14ac:dyDescent="0.25">
      <c r="A77102">
        <v>1335854464</v>
      </c>
      <c r="B77102">
        <v>864.298</v>
      </c>
    </row>
    <row r="77103" spans="1:2" x14ac:dyDescent="0.25">
      <c r="A77103">
        <v>1335854465</v>
      </c>
      <c r="B77103">
        <v>1307.6859999999999</v>
      </c>
    </row>
    <row r="77104" spans="1:2" x14ac:dyDescent="0.25">
      <c r="A77104">
        <v>1335854466</v>
      </c>
      <c r="B77104">
        <v>936.76700000000005</v>
      </c>
    </row>
    <row r="77105" spans="1:2" x14ac:dyDescent="0.25">
      <c r="A77105">
        <v>1335854467</v>
      </c>
      <c r="B77105">
        <v>1307.0740000000001</v>
      </c>
    </row>
    <row r="77106" spans="1:2" x14ac:dyDescent="0.25">
      <c r="A77106">
        <v>1335854468</v>
      </c>
      <c r="B77106">
        <v>801.21900000000005</v>
      </c>
    </row>
    <row r="77107" spans="1:2" x14ac:dyDescent="0.25">
      <c r="A77107">
        <v>1335854469</v>
      </c>
      <c r="B77107">
        <v>1244.501</v>
      </c>
    </row>
    <row r="77108" spans="1:2" x14ac:dyDescent="0.25">
      <c r="A77108">
        <v>1335854470</v>
      </c>
      <c r="B77108">
        <v>657.005</v>
      </c>
    </row>
    <row r="77109" spans="1:2" x14ac:dyDescent="0.25">
      <c r="A77109">
        <v>1335854471</v>
      </c>
      <c r="B77109">
        <v>1307.46</v>
      </c>
    </row>
    <row r="77110" spans="1:2" x14ac:dyDescent="0.25">
      <c r="A77110">
        <v>1335854472</v>
      </c>
      <c r="B77110">
        <v>698.226</v>
      </c>
    </row>
    <row r="77111" spans="1:2" x14ac:dyDescent="0.25">
      <c r="A77111">
        <v>1335854473</v>
      </c>
      <c r="B77111">
        <v>1307.558</v>
      </c>
    </row>
    <row r="77112" spans="1:2" x14ac:dyDescent="0.25">
      <c r="A77112">
        <v>1335854474</v>
      </c>
      <c r="B77112">
        <v>567.053</v>
      </c>
    </row>
    <row r="77113" spans="1:2" x14ac:dyDescent="0.25">
      <c r="A77113">
        <v>1335854475</v>
      </c>
      <c r="B77113">
        <v>1308.04</v>
      </c>
    </row>
    <row r="77114" spans="1:2" x14ac:dyDescent="0.25">
      <c r="A77114">
        <v>1335854476</v>
      </c>
      <c r="B77114">
        <v>822.59</v>
      </c>
    </row>
    <row r="77115" spans="1:2" x14ac:dyDescent="0.25">
      <c r="A77115">
        <v>1335854477</v>
      </c>
      <c r="B77115">
        <v>1307.0450000000001</v>
      </c>
    </row>
    <row r="77116" spans="1:2" x14ac:dyDescent="0.25">
      <c r="A77116">
        <v>1335854478</v>
      </c>
      <c r="B77116">
        <v>583.65800000000002</v>
      </c>
    </row>
    <row r="77117" spans="1:2" x14ac:dyDescent="0.25">
      <c r="A77117">
        <v>1335854479</v>
      </c>
      <c r="B77117">
        <v>1307.9169999999999</v>
      </c>
    </row>
    <row r="77118" spans="1:2" x14ac:dyDescent="0.25">
      <c r="A77118">
        <v>1335854480</v>
      </c>
      <c r="B77118">
        <v>798.21400000000006</v>
      </c>
    </row>
    <row r="77119" spans="1:2" x14ac:dyDescent="0.25">
      <c r="A77119">
        <v>1335854481</v>
      </c>
      <c r="B77119">
        <v>1307.384</v>
      </c>
    </row>
    <row r="77120" spans="1:2" x14ac:dyDescent="0.25">
      <c r="A77120">
        <v>1335854482</v>
      </c>
      <c r="B77120">
        <v>1109.58</v>
      </c>
    </row>
    <row r="77121" spans="1:2" x14ac:dyDescent="0.25">
      <c r="A77121">
        <v>1335854483</v>
      </c>
      <c r="B77121">
        <v>1304.079</v>
      </c>
    </row>
    <row r="77122" spans="1:2" x14ac:dyDescent="0.25">
      <c r="A77122">
        <v>1335854484</v>
      </c>
      <c r="B77122">
        <v>1138.5709999999999</v>
      </c>
    </row>
    <row r="77123" spans="1:2" x14ac:dyDescent="0.25">
      <c r="A77123">
        <v>1335854485</v>
      </c>
      <c r="B77123">
        <v>1302.854</v>
      </c>
    </row>
    <row r="77124" spans="1:2" x14ac:dyDescent="0.25">
      <c r="A77124">
        <v>1335854486</v>
      </c>
      <c r="B77124">
        <v>1032.7929999999999</v>
      </c>
    </row>
    <row r="77125" spans="1:2" x14ac:dyDescent="0.25">
      <c r="A77125">
        <v>1335854487</v>
      </c>
      <c r="B77125">
        <v>1120.02</v>
      </c>
    </row>
    <row r="77126" spans="1:2" x14ac:dyDescent="0.25">
      <c r="A77126">
        <v>1335854488</v>
      </c>
      <c r="B77126">
        <v>868.61099999999999</v>
      </c>
    </row>
    <row r="77127" spans="1:2" x14ac:dyDescent="0.25">
      <c r="A77127">
        <v>1335854489</v>
      </c>
      <c r="B77127">
        <v>1040.758</v>
      </c>
    </row>
    <row r="77128" spans="1:2" x14ac:dyDescent="0.25">
      <c r="A77128">
        <v>1335854490</v>
      </c>
      <c r="B77128">
        <v>878.49400000000003</v>
      </c>
    </row>
    <row r="77129" spans="1:2" x14ac:dyDescent="0.25">
      <c r="A77129">
        <v>1335854491</v>
      </c>
      <c r="B77129">
        <v>960.46199999999999</v>
      </c>
    </row>
    <row r="77130" spans="1:2" x14ac:dyDescent="0.25">
      <c r="A77130">
        <v>1335854492</v>
      </c>
      <c r="B77130">
        <v>953.83500000000004</v>
      </c>
    </row>
    <row r="77131" spans="1:2" x14ac:dyDescent="0.25">
      <c r="A77131">
        <v>1335854493</v>
      </c>
      <c r="B77131">
        <v>861.54399999999998</v>
      </c>
    </row>
    <row r="77132" spans="1:2" x14ac:dyDescent="0.25">
      <c r="A77132">
        <v>1335854494</v>
      </c>
      <c r="B77132">
        <v>1044.71</v>
      </c>
    </row>
    <row r="77133" spans="1:2" x14ac:dyDescent="0.25">
      <c r="A77133">
        <v>1335854495</v>
      </c>
      <c r="B77133">
        <v>952.23599999999999</v>
      </c>
    </row>
    <row r="77134" spans="1:2" x14ac:dyDescent="0.25">
      <c r="A77134">
        <v>1335854496</v>
      </c>
      <c r="B77134">
        <v>1119.5239999999999</v>
      </c>
    </row>
    <row r="77135" spans="1:2" x14ac:dyDescent="0.25">
      <c r="A77135">
        <v>1335854497</v>
      </c>
      <c r="B77135">
        <v>811.95799999999997</v>
      </c>
    </row>
    <row r="77136" spans="1:2" x14ac:dyDescent="0.25">
      <c r="A77136">
        <v>1335854498</v>
      </c>
      <c r="B77136">
        <v>1168.873</v>
      </c>
    </row>
    <row r="77137" spans="1:2" x14ac:dyDescent="0.25">
      <c r="A77137">
        <v>1335854499</v>
      </c>
      <c r="B77137">
        <v>927.38</v>
      </c>
    </row>
    <row r="77138" spans="1:2" x14ac:dyDescent="0.25">
      <c r="A77138">
        <v>1335854500</v>
      </c>
      <c r="B77138">
        <v>1306.173</v>
      </c>
    </row>
    <row r="77139" spans="1:2" x14ac:dyDescent="0.25">
      <c r="A77139">
        <v>1335854501</v>
      </c>
      <c r="B77139">
        <v>1082.9079999999999</v>
      </c>
    </row>
    <row r="77140" spans="1:2" x14ac:dyDescent="0.25">
      <c r="A77140">
        <v>1335854502</v>
      </c>
      <c r="B77140">
        <v>1302.8130000000001</v>
      </c>
    </row>
    <row r="77141" spans="1:2" x14ac:dyDescent="0.25">
      <c r="A77141">
        <v>1335854503</v>
      </c>
      <c r="B77141">
        <v>1031.354</v>
      </c>
    </row>
    <row r="77142" spans="1:2" x14ac:dyDescent="0.25">
      <c r="A77142">
        <v>1335854504</v>
      </c>
      <c r="B77142">
        <v>1302.7270000000001</v>
      </c>
    </row>
    <row r="77143" spans="1:2" x14ac:dyDescent="0.25">
      <c r="A77143">
        <v>1335854505</v>
      </c>
      <c r="B77143">
        <v>860.25900000000001</v>
      </c>
    </row>
    <row r="77144" spans="1:2" x14ac:dyDescent="0.25">
      <c r="A77144">
        <v>1335854506</v>
      </c>
      <c r="B77144">
        <v>1302.115</v>
      </c>
    </row>
    <row r="77145" spans="1:2" x14ac:dyDescent="0.25">
      <c r="A77145">
        <v>1335854507</v>
      </c>
      <c r="B77145">
        <v>720.68100000000004</v>
      </c>
    </row>
    <row r="77146" spans="1:2" x14ac:dyDescent="0.25">
      <c r="A77146">
        <v>1335854508</v>
      </c>
      <c r="B77146">
        <v>1302.376</v>
      </c>
    </row>
    <row r="77147" spans="1:2" x14ac:dyDescent="0.25">
      <c r="A77147">
        <v>1335854509</v>
      </c>
      <c r="B77147">
        <v>663.58199999999999</v>
      </c>
    </row>
    <row r="77148" spans="1:2" x14ac:dyDescent="0.25">
      <c r="A77148">
        <v>1335854510</v>
      </c>
      <c r="B77148">
        <v>1305.2560000000001</v>
      </c>
    </row>
    <row r="77149" spans="1:2" x14ac:dyDescent="0.25">
      <c r="A77149">
        <v>1335854511</v>
      </c>
      <c r="B77149">
        <v>499.358</v>
      </c>
    </row>
    <row r="77150" spans="1:2" x14ac:dyDescent="0.25">
      <c r="A77150">
        <v>1335854512</v>
      </c>
      <c r="B77150">
        <v>1147.44</v>
      </c>
    </row>
    <row r="77151" spans="1:2" x14ac:dyDescent="0.25">
      <c r="A77151">
        <v>1335854513</v>
      </c>
      <c r="B77151">
        <v>404.017</v>
      </c>
    </row>
    <row r="77152" spans="1:2" x14ac:dyDescent="0.25">
      <c r="A77152">
        <v>1335854514</v>
      </c>
      <c r="B77152">
        <v>1249.42</v>
      </c>
    </row>
    <row r="77153" spans="1:2" x14ac:dyDescent="0.25">
      <c r="A77153">
        <v>1335854515</v>
      </c>
      <c r="B77153">
        <v>593.29200000000003</v>
      </c>
    </row>
    <row r="77154" spans="1:2" x14ac:dyDescent="0.25">
      <c r="A77154">
        <v>1335854516</v>
      </c>
      <c r="B77154">
        <v>1309.9849999999999</v>
      </c>
    </row>
    <row r="77155" spans="1:2" x14ac:dyDescent="0.25">
      <c r="A77155">
        <v>1335854517</v>
      </c>
      <c r="B77155">
        <v>887.87400000000002</v>
      </c>
    </row>
    <row r="77156" spans="1:2" x14ac:dyDescent="0.25">
      <c r="A77156">
        <v>1335854518</v>
      </c>
      <c r="B77156">
        <v>1306.2819999999999</v>
      </c>
    </row>
    <row r="77157" spans="1:2" x14ac:dyDescent="0.25">
      <c r="A77157">
        <v>1335854519</v>
      </c>
      <c r="B77157">
        <v>1066.3530000000001</v>
      </c>
    </row>
    <row r="77158" spans="1:2" x14ac:dyDescent="0.25">
      <c r="A77158">
        <v>1335854520</v>
      </c>
      <c r="B77158">
        <v>1303.049</v>
      </c>
    </row>
    <row r="77159" spans="1:2" x14ac:dyDescent="0.25">
      <c r="A77159">
        <v>1335854521</v>
      </c>
      <c r="B77159">
        <v>1324.154</v>
      </c>
    </row>
    <row r="77160" spans="1:2" x14ac:dyDescent="0.25">
      <c r="A77160">
        <v>1335854522</v>
      </c>
      <c r="B77160">
        <v>1390.5119999999999</v>
      </c>
    </row>
    <row r="77161" spans="1:2" x14ac:dyDescent="0.25">
      <c r="A77161">
        <v>1335854523</v>
      </c>
      <c r="B77161">
        <v>1135.4580000000001</v>
      </c>
    </row>
    <row r="77162" spans="1:2" x14ac:dyDescent="0.25">
      <c r="A77162">
        <v>1335854524</v>
      </c>
      <c r="B77162">
        <v>1370.7950000000001</v>
      </c>
    </row>
    <row r="77163" spans="1:2" x14ac:dyDescent="0.25">
      <c r="A77163">
        <v>1335854525</v>
      </c>
      <c r="B77163">
        <v>1199.18</v>
      </c>
    </row>
    <row r="77164" spans="1:2" x14ac:dyDescent="0.25">
      <c r="A77164">
        <v>1335854526</v>
      </c>
      <c r="B77164">
        <v>1294.885</v>
      </c>
    </row>
    <row r="77165" spans="1:2" x14ac:dyDescent="0.25">
      <c r="A77165">
        <v>1335854527</v>
      </c>
      <c r="B77165">
        <v>1246.0409999999999</v>
      </c>
    </row>
    <row r="77166" spans="1:2" x14ac:dyDescent="0.25">
      <c r="A77166">
        <v>1335854528</v>
      </c>
      <c r="B77166">
        <v>1068.1410000000001</v>
      </c>
    </row>
    <row r="77167" spans="1:2" x14ac:dyDescent="0.25">
      <c r="A77167">
        <v>1335854529</v>
      </c>
      <c r="B77167">
        <v>1085.461</v>
      </c>
    </row>
    <row r="77168" spans="1:2" x14ac:dyDescent="0.25">
      <c r="A77168">
        <v>1335854530</v>
      </c>
      <c r="B77168">
        <v>990.46299999999997</v>
      </c>
    </row>
    <row r="77169" spans="1:2" x14ac:dyDescent="0.25">
      <c r="A77169">
        <v>1335854531</v>
      </c>
      <c r="B77169">
        <v>1277.674</v>
      </c>
    </row>
    <row r="77170" spans="1:2" x14ac:dyDescent="0.25">
      <c r="A77170">
        <v>1335854532</v>
      </c>
      <c r="B77170">
        <v>997.09100000000001</v>
      </c>
    </row>
    <row r="77171" spans="1:2" x14ac:dyDescent="0.25">
      <c r="A77171">
        <v>1335854533</v>
      </c>
      <c r="B77171">
        <v>1285.731</v>
      </c>
    </row>
    <row r="77172" spans="1:2" x14ac:dyDescent="0.25">
      <c r="A77172">
        <v>1335854534</v>
      </c>
      <c r="B77172">
        <v>1168.9159999999999</v>
      </c>
    </row>
    <row r="77173" spans="1:2" x14ac:dyDescent="0.25">
      <c r="A77173">
        <v>1335854535</v>
      </c>
      <c r="B77173">
        <v>1470.712</v>
      </c>
    </row>
    <row r="77174" spans="1:2" x14ac:dyDescent="0.25">
      <c r="A77174">
        <v>1335854536</v>
      </c>
      <c r="B77174">
        <v>1181.114</v>
      </c>
    </row>
    <row r="77175" spans="1:2" x14ac:dyDescent="0.25">
      <c r="A77175">
        <v>1335854537</v>
      </c>
      <c r="B77175">
        <v>1469.0909999999999</v>
      </c>
    </row>
    <row r="77176" spans="1:2" x14ac:dyDescent="0.25">
      <c r="A77176">
        <v>1335854538</v>
      </c>
      <c r="B77176">
        <v>917.92399999999998</v>
      </c>
    </row>
    <row r="77177" spans="1:2" x14ac:dyDescent="0.25">
      <c r="A77177">
        <v>1335854539</v>
      </c>
      <c r="B77177">
        <v>1466.4580000000001</v>
      </c>
    </row>
    <row r="77178" spans="1:2" x14ac:dyDescent="0.25">
      <c r="A77178">
        <v>1335854540</v>
      </c>
      <c r="B77178">
        <v>1105.557</v>
      </c>
    </row>
    <row r="77179" spans="1:2" x14ac:dyDescent="0.25">
      <c r="A77179">
        <v>1335854541</v>
      </c>
      <c r="B77179">
        <v>1464.34</v>
      </c>
    </row>
    <row r="77180" spans="1:2" x14ac:dyDescent="0.25">
      <c r="A77180">
        <v>1335854542</v>
      </c>
      <c r="B77180">
        <v>932.18899999999996</v>
      </c>
    </row>
    <row r="77181" spans="1:2" x14ac:dyDescent="0.25">
      <c r="A77181">
        <v>1335854543</v>
      </c>
      <c r="B77181">
        <v>1465.5909999999999</v>
      </c>
    </row>
    <row r="77182" spans="1:2" x14ac:dyDescent="0.25">
      <c r="A77182">
        <v>1335854544</v>
      </c>
      <c r="B77182">
        <v>750.76800000000003</v>
      </c>
    </row>
    <row r="77183" spans="1:2" x14ac:dyDescent="0.25">
      <c r="A77183">
        <v>1335854545</v>
      </c>
      <c r="B77183">
        <v>1466.038</v>
      </c>
    </row>
    <row r="77184" spans="1:2" x14ac:dyDescent="0.25">
      <c r="A77184">
        <v>1335854546</v>
      </c>
      <c r="B77184">
        <v>808.56500000000005</v>
      </c>
    </row>
    <row r="77185" spans="1:2" x14ac:dyDescent="0.25">
      <c r="A77185">
        <v>1335854547</v>
      </c>
      <c r="B77185">
        <v>1466.1189999999999</v>
      </c>
    </row>
    <row r="77186" spans="1:2" x14ac:dyDescent="0.25">
      <c r="A77186">
        <v>1335854548</v>
      </c>
      <c r="B77186">
        <v>1004.801</v>
      </c>
    </row>
    <row r="77187" spans="1:2" x14ac:dyDescent="0.25">
      <c r="A77187">
        <v>1335854549</v>
      </c>
      <c r="B77187">
        <v>1465.99</v>
      </c>
    </row>
    <row r="77188" spans="1:2" x14ac:dyDescent="0.25">
      <c r="A77188">
        <v>1335854550</v>
      </c>
      <c r="B77188">
        <v>1144.2149999999999</v>
      </c>
    </row>
    <row r="77189" spans="1:2" x14ac:dyDescent="0.25">
      <c r="A77189">
        <v>1335854551</v>
      </c>
      <c r="B77189">
        <v>1462.73</v>
      </c>
    </row>
    <row r="77190" spans="1:2" x14ac:dyDescent="0.25">
      <c r="A77190">
        <v>1335854552</v>
      </c>
      <c r="B77190">
        <v>1070.0809999999999</v>
      </c>
    </row>
    <row r="77191" spans="1:2" x14ac:dyDescent="0.25">
      <c r="A77191">
        <v>1335854553</v>
      </c>
      <c r="B77191">
        <v>1462.0340000000001</v>
      </c>
    </row>
    <row r="77192" spans="1:2" x14ac:dyDescent="0.25">
      <c r="A77192">
        <v>1335854554</v>
      </c>
      <c r="B77192">
        <v>1037.144</v>
      </c>
    </row>
    <row r="77193" spans="1:2" x14ac:dyDescent="0.25">
      <c r="A77193">
        <v>1335854555</v>
      </c>
      <c r="B77193">
        <v>1414.26</v>
      </c>
    </row>
    <row r="77194" spans="1:2" x14ac:dyDescent="0.25">
      <c r="A77194">
        <v>1335854556</v>
      </c>
      <c r="B77194">
        <v>1028.701</v>
      </c>
    </row>
    <row r="77195" spans="1:2" x14ac:dyDescent="0.25">
      <c r="A77195">
        <v>1335854557</v>
      </c>
      <c r="B77195">
        <v>1315.7460000000001</v>
      </c>
    </row>
    <row r="77196" spans="1:2" x14ac:dyDescent="0.25">
      <c r="A77196">
        <v>1335854558</v>
      </c>
      <c r="B77196">
        <v>1029.8800000000001</v>
      </c>
    </row>
    <row r="77197" spans="1:2" x14ac:dyDescent="0.25">
      <c r="A77197">
        <v>1335854559</v>
      </c>
      <c r="B77197">
        <v>1151.934</v>
      </c>
    </row>
    <row r="77198" spans="1:2" x14ac:dyDescent="0.25">
      <c r="A77198">
        <v>1335854560</v>
      </c>
      <c r="B77198">
        <v>1006.221</v>
      </c>
    </row>
    <row r="77199" spans="1:2" x14ac:dyDescent="0.25">
      <c r="A77199">
        <v>1335854561</v>
      </c>
      <c r="B77199">
        <v>1268.384</v>
      </c>
    </row>
    <row r="77200" spans="1:2" x14ac:dyDescent="0.25">
      <c r="A77200">
        <v>1335854562</v>
      </c>
      <c r="B77200">
        <v>1177.5530000000001</v>
      </c>
    </row>
    <row r="77201" spans="1:2" x14ac:dyDescent="0.25">
      <c r="A77201">
        <v>1335854563</v>
      </c>
      <c r="B77201">
        <v>1217.4280000000001</v>
      </c>
    </row>
    <row r="77202" spans="1:2" x14ac:dyDescent="0.25">
      <c r="A77202">
        <v>1335854564</v>
      </c>
      <c r="B77202">
        <v>1251.3920000000001</v>
      </c>
    </row>
    <row r="77203" spans="1:2" x14ac:dyDescent="0.25">
      <c r="A77203">
        <v>1335854565</v>
      </c>
      <c r="B77203">
        <v>1191.356</v>
      </c>
    </row>
    <row r="77204" spans="1:2" x14ac:dyDescent="0.25">
      <c r="A77204">
        <v>1335854566</v>
      </c>
      <c r="B77204">
        <v>1325.164</v>
      </c>
    </row>
    <row r="77205" spans="1:2" x14ac:dyDescent="0.25">
      <c r="A77205">
        <v>1335854567</v>
      </c>
      <c r="B77205">
        <v>1199.105</v>
      </c>
    </row>
    <row r="77206" spans="1:2" x14ac:dyDescent="0.25">
      <c r="A77206">
        <v>1335854568</v>
      </c>
      <c r="B77206">
        <v>1390.6130000000001</v>
      </c>
    </row>
    <row r="77207" spans="1:2" x14ac:dyDescent="0.25">
      <c r="A77207">
        <v>1335854569</v>
      </c>
      <c r="B77207">
        <v>968.08299999999997</v>
      </c>
    </row>
    <row r="77208" spans="1:2" x14ac:dyDescent="0.25">
      <c r="A77208">
        <v>1335854570</v>
      </c>
      <c r="B77208">
        <v>1302.82</v>
      </c>
    </row>
    <row r="77209" spans="1:2" x14ac:dyDescent="0.25">
      <c r="A77209">
        <v>1335854571</v>
      </c>
      <c r="B77209">
        <v>920.29399999999998</v>
      </c>
    </row>
    <row r="77210" spans="1:2" x14ac:dyDescent="0.25">
      <c r="A77210">
        <v>1335854572</v>
      </c>
      <c r="B77210">
        <v>1387.4380000000001</v>
      </c>
    </row>
    <row r="77211" spans="1:2" x14ac:dyDescent="0.25">
      <c r="A77211">
        <v>1335854573</v>
      </c>
      <c r="B77211">
        <v>1111.317</v>
      </c>
    </row>
    <row r="77212" spans="1:2" x14ac:dyDescent="0.25">
      <c r="A77212">
        <v>1335854574</v>
      </c>
      <c r="B77212">
        <v>1465.182</v>
      </c>
    </row>
    <row r="77213" spans="1:2" x14ac:dyDescent="0.25">
      <c r="A77213">
        <v>1335854575</v>
      </c>
      <c r="B77213">
        <v>815.53899999999999</v>
      </c>
    </row>
    <row r="77214" spans="1:2" x14ac:dyDescent="0.25">
      <c r="A77214">
        <v>1335854576</v>
      </c>
      <c r="B77214">
        <v>1465.5930000000001</v>
      </c>
    </row>
    <row r="77215" spans="1:2" x14ac:dyDescent="0.25">
      <c r="A77215">
        <v>1335854577</v>
      </c>
      <c r="B77215">
        <v>792.37099999999998</v>
      </c>
    </row>
    <row r="77216" spans="1:2" x14ac:dyDescent="0.25">
      <c r="A77216">
        <v>1335854578</v>
      </c>
      <c r="B77216">
        <v>1466.3430000000001</v>
      </c>
    </row>
    <row r="77217" spans="1:2" x14ac:dyDescent="0.25">
      <c r="A77217">
        <v>1335854579</v>
      </c>
      <c r="B77217">
        <v>955.40499999999997</v>
      </c>
    </row>
    <row r="77218" spans="1:2" x14ac:dyDescent="0.25">
      <c r="A77218">
        <v>1335854580</v>
      </c>
      <c r="B77218">
        <v>1465.8879999999999</v>
      </c>
    </row>
    <row r="77219" spans="1:2" x14ac:dyDescent="0.25">
      <c r="A77219">
        <v>1335854581</v>
      </c>
      <c r="B77219">
        <v>906.70600000000002</v>
      </c>
    </row>
    <row r="77220" spans="1:2" x14ac:dyDescent="0.25">
      <c r="A77220">
        <v>1335854582</v>
      </c>
      <c r="B77220">
        <v>1465.3920000000001</v>
      </c>
    </row>
    <row r="77221" spans="1:2" x14ac:dyDescent="0.25">
      <c r="A77221">
        <v>1335854583</v>
      </c>
      <c r="B77221">
        <v>972.28599999999994</v>
      </c>
    </row>
    <row r="77222" spans="1:2" x14ac:dyDescent="0.25">
      <c r="A77222">
        <v>1335854584</v>
      </c>
      <c r="B77222">
        <v>1465.0050000000001</v>
      </c>
    </row>
    <row r="77223" spans="1:2" x14ac:dyDescent="0.25">
      <c r="A77223">
        <v>1335854585</v>
      </c>
      <c r="B77223">
        <v>766.87</v>
      </c>
    </row>
    <row r="77224" spans="1:2" x14ac:dyDescent="0.25">
      <c r="A77224">
        <v>1335854586</v>
      </c>
      <c r="B77224">
        <v>1466.231</v>
      </c>
    </row>
    <row r="77225" spans="1:2" x14ac:dyDescent="0.25">
      <c r="A77225">
        <v>1335854587</v>
      </c>
      <c r="B77225">
        <v>841.52200000000005</v>
      </c>
    </row>
    <row r="77226" spans="1:2" x14ac:dyDescent="0.25">
      <c r="A77226">
        <v>1335854588</v>
      </c>
      <c r="B77226">
        <v>1466.7619999999999</v>
      </c>
    </row>
    <row r="77227" spans="1:2" x14ac:dyDescent="0.25">
      <c r="A77227">
        <v>1335854589</v>
      </c>
      <c r="B77227">
        <v>998.00599999999997</v>
      </c>
    </row>
    <row r="77228" spans="1:2" x14ac:dyDescent="0.25">
      <c r="A77228">
        <v>1335854590</v>
      </c>
      <c r="B77228">
        <v>1342.289</v>
      </c>
    </row>
    <row r="77229" spans="1:2" x14ac:dyDescent="0.25">
      <c r="A77229">
        <v>1335854591</v>
      </c>
      <c r="B77229">
        <v>955.59</v>
      </c>
    </row>
    <row r="77230" spans="1:2" x14ac:dyDescent="0.25">
      <c r="A77230">
        <v>1335854592</v>
      </c>
      <c r="B77230">
        <v>1358.075</v>
      </c>
    </row>
    <row r="77231" spans="1:2" x14ac:dyDescent="0.25">
      <c r="A77231">
        <v>1335854593</v>
      </c>
      <c r="B77231">
        <v>1012.591</v>
      </c>
    </row>
    <row r="77232" spans="1:2" x14ac:dyDescent="0.25">
      <c r="A77232">
        <v>1335854594</v>
      </c>
      <c r="B77232">
        <v>1373.694</v>
      </c>
    </row>
    <row r="77233" spans="1:2" x14ac:dyDescent="0.25">
      <c r="A77233">
        <v>1335854595</v>
      </c>
      <c r="B77233">
        <v>1151.635</v>
      </c>
    </row>
    <row r="77234" spans="1:2" x14ac:dyDescent="0.25">
      <c r="A77234">
        <v>1335854596</v>
      </c>
      <c r="B77234">
        <v>1390.4110000000001</v>
      </c>
    </row>
    <row r="77235" spans="1:2" x14ac:dyDescent="0.25">
      <c r="A77235">
        <v>1335854597</v>
      </c>
      <c r="B77235">
        <v>1200.461</v>
      </c>
    </row>
    <row r="77236" spans="1:2" x14ac:dyDescent="0.25">
      <c r="A77236">
        <v>1335854598</v>
      </c>
      <c r="B77236">
        <v>1298.883</v>
      </c>
    </row>
    <row r="77237" spans="1:2" x14ac:dyDescent="0.25">
      <c r="A77237">
        <v>1335854599</v>
      </c>
      <c r="B77237">
        <v>1248.875</v>
      </c>
    </row>
    <row r="77238" spans="1:2" x14ac:dyDescent="0.25">
      <c r="A77238">
        <v>1335854600</v>
      </c>
      <c r="B77238">
        <v>1134.2919999999999</v>
      </c>
    </row>
    <row r="77239" spans="1:2" x14ac:dyDescent="0.25">
      <c r="A77239">
        <v>1335854601</v>
      </c>
      <c r="B77239">
        <v>1199.6279999999999</v>
      </c>
    </row>
    <row r="77240" spans="1:2" x14ac:dyDescent="0.25">
      <c r="A77240">
        <v>1335854602</v>
      </c>
      <c r="B77240">
        <v>903.14700000000005</v>
      </c>
    </row>
    <row r="77241" spans="1:2" x14ac:dyDescent="0.25">
      <c r="A77241">
        <v>1335854603</v>
      </c>
      <c r="B77241">
        <v>816.41300000000001</v>
      </c>
    </row>
    <row r="77242" spans="1:2" x14ac:dyDescent="0.25">
      <c r="A77242">
        <v>1335854604</v>
      </c>
      <c r="B77242">
        <v>543.029</v>
      </c>
    </row>
    <row r="77243" spans="1:2" x14ac:dyDescent="0.25">
      <c r="A77243">
        <v>1335854605</v>
      </c>
      <c r="B77243">
        <v>628.08900000000006</v>
      </c>
    </row>
    <row r="77244" spans="1:2" x14ac:dyDescent="0.25">
      <c r="A77244">
        <v>1335854606</v>
      </c>
      <c r="B77244">
        <v>460.69600000000003</v>
      </c>
    </row>
    <row r="77245" spans="1:2" x14ac:dyDescent="0.25">
      <c r="A77245">
        <v>1335854607</v>
      </c>
      <c r="B77245">
        <v>445.45699999999999</v>
      </c>
    </row>
    <row r="77246" spans="1:2" x14ac:dyDescent="0.25">
      <c r="A77246">
        <v>1335854608</v>
      </c>
      <c r="B77246">
        <v>682.81112611111098</v>
      </c>
    </row>
    <row r="77247" spans="1:2" x14ac:dyDescent="0.25">
      <c r="A77247">
        <v>1335854609</v>
      </c>
      <c r="B77247">
        <v>682.81112611111098</v>
      </c>
    </row>
    <row r="77248" spans="1:2" x14ac:dyDescent="0.25">
      <c r="A77248">
        <v>1335854610</v>
      </c>
      <c r="B77248">
        <v>682.81112611111098</v>
      </c>
    </row>
    <row r="77249" spans="1:2" x14ac:dyDescent="0.25">
      <c r="A77249">
        <v>1335854611</v>
      </c>
      <c r="B77249">
        <v>682.81112611111098</v>
      </c>
    </row>
    <row r="77250" spans="1:2" x14ac:dyDescent="0.25">
      <c r="A77250">
        <v>1335854612</v>
      </c>
      <c r="B77250">
        <v>682.81112611111098</v>
      </c>
    </row>
    <row r="77251" spans="1:2" x14ac:dyDescent="0.25">
      <c r="A77251">
        <v>1335854613</v>
      </c>
      <c r="B77251">
        <v>682.81112611111098</v>
      </c>
    </row>
    <row r="77252" spans="1:2" x14ac:dyDescent="0.25">
      <c r="A77252">
        <v>1335854614</v>
      </c>
      <c r="B77252">
        <v>682.81112611111098</v>
      </c>
    </row>
    <row r="77253" spans="1:2" x14ac:dyDescent="0.25">
      <c r="A77253">
        <v>1335854615</v>
      </c>
      <c r="B77253">
        <v>682.81112611111098</v>
      </c>
    </row>
    <row r="77254" spans="1:2" x14ac:dyDescent="0.25">
      <c r="A77254">
        <v>1335854616</v>
      </c>
      <c r="B77254">
        <v>682.81112611111098</v>
      </c>
    </row>
    <row r="77255" spans="1:2" x14ac:dyDescent="0.25">
      <c r="A77255">
        <v>1335854617</v>
      </c>
      <c r="B77255">
        <v>682.81112611111098</v>
      </c>
    </row>
    <row r="77256" spans="1:2" x14ac:dyDescent="0.25">
      <c r="A77256">
        <v>1335854618</v>
      </c>
      <c r="B77256">
        <v>682.81112611111098</v>
      </c>
    </row>
    <row r="77257" spans="1:2" x14ac:dyDescent="0.25">
      <c r="A77257">
        <v>1335854619</v>
      </c>
      <c r="B77257">
        <v>682.81112611111098</v>
      </c>
    </row>
    <row r="77258" spans="1:2" x14ac:dyDescent="0.25">
      <c r="A77258">
        <v>1335854620</v>
      </c>
      <c r="B77258">
        <v>682.81112611111098</v>
      </c>
    </row>
    <row r="77259" spans="1:2" x14ac:dyDescent="0.25">
      <c r="A77259">
        <v>1335854621</v>
      </c>
      <c r="B77259">
        <v>682.81112611111098</v>
      </c>
    </row>
    <row r="77260" spans="1:2" x14ac:dyDescent="0.25">
      <c r="A77260">
        <v>1335854622</v>
      </c>
      <c r="B77260">
        <v>682.81112611111098</v>
      </c>
    </row>
    <row r="77261" spans="1:2" x14ac:dyDescent="0.25">
      <c r="A77261">
        <v>1335854623</v>
      </c>
      <c r="B77261">
        <v>682.81112611111098</v>
      </c>
    </row>
    <row r="77262" spans="1:2" x14ac:dyDescent="0.25">
      <c r="A77262">
        <v>1335854624</v>
      </c>
      <c r="B77262">
        <v>682.81112611111098</v>
      </c>
    </row>
    <row r="77263" spans="1:2" x14ac:dyDescent="0.25">
      <c r="A77263">
        <v>1335854625</v>
      </c>
      <c r="B77263">
        <v>682.81112611111098</v>
      </c>
    </row>
    <row r="77264" spans="1:2" x14ac:dyDescent="0.25">
      <c r="A77264">
        <v>1335854626</v>
      </c>
      <c r="B77264">
        <v>682.81112611111098</v>
      </c>
    </row>
    <row r="77265" spans="1:2" x14ac:dyDescent="0.25">
      <c r="A77265">
        <v>1335854627</v>
      </c>
      <c r="B77265">
        <v>682.81112611111098</v>
      </c>
    </row>
    <row r="77266" spans="1:2" x14ac:dyDescent="0.25">
      <c r="A77266">
        <v>1335854628</v>
      </c>
      <c r="B77266">
        <v>682.81112611111098</v>
      </c>
    </row>
    <row r="77267" spans="1:2" x14ac:dyDescent="0.25">
      <c r="A77267">
        <v>1335854629</v>
      </c>
      <c r="B77267">
        <v>682.81112611111098</v>
      </c>
    </row>
    <row r="77268" spans="1:2" x14ac:dyDescent="0.25">
      <c r="A77268">
        <v>1335854630</v>
      </c>
      <c r="B77268">
        <v>682.81112611111098</v>
      </c>
    </row>
    <row r="77269" spans="1:2" x14ac:dyDescent="0.25">
      <c r="A77269">
        <v>1335854631</v>
      </c>
      <c r="B77269">
        <v>682.81112611111098</v>
      </c>
    </row>
    <row r="77270" spans="1:2" x14ac:dyDescent="0.25">
      <c r="A77270">
        <v>1335854632</v>
      </c>
      <c r="B77270">
        <v>682.81112611111098</v>
      </c>
    </row>
    <row r="77271" spans="1:2" x14ac:dyDescent="0.25">
      <c r="A77271">
        <v>1335854633</v>
      </c>
      <c r="B77271">
        <v>682.81112611111098</v>
      </c>
    </row>
    <row r="77272" spans="1:2" x14ac:dyDescent="0.25">
      <c r="A77272">
        <v>1335854634</v>
      </c>
      <c r="B77272">
        <v>446.24200000000002</v>
      </c>
    </row>
    <row r="77273" spans="1:2" x14ac:dyDescent="0.25">
      <c r="A77273">
        <v>1335854635</v>
      </c>
      <c r="B77273">
        <v>682.81112611111098</v>
      </c>
    </row>
    <row r="77274" spans="1:2" x14ac:dyDescent="0.25">
      <c r="A77274">
        <v>1335854636</v>
      </c>
      <c r="B77274">
        <v>682.81112611111098</v>
      </c>
    </row>
    <row r="77275" spans="1:2" x14ac:dyDescent="0.25">
      <c r="A77275">
        <v>1335854637</v>
      </c>
      <c r="B77275">
        <v>682.81112611111098</v>
      </c>
    </row>
    <row r="77276" spans="1:2" x14ac:dyDescent="0.25">
      <c r="A77276">
        <v>1335854638</v>
      </c>
      <c r="B77276">
        <v>682.81112611111098</v>
      </c>
    </row>
    <row r="77277" spans="1:2" x14ac:dyDescent="0.25">
      <c r="A77277">
        <v>1335854639</v>
      </c>
      <c r="B77277">
        <v>682.81112611111098</v>
      </c>
    </row>
    <row r="77278" spans="1:2" x14ac:dyDescent="0.25">
      <c r="A77278">
        <v>1335854640</v>
      </c>
      <c r="B77278">
        <v>682.81112611111098</v>
      </c>
    </row>
    <row r="77279" spans="1:2" x14ac:dyDescent="0.25">
      <c r="A77279">
        <v>1335854641</v>
      </c>
      <c r="B77279">
        <v>682.81112611111098</v>
      </c>
    </row>
    <row r="77280" spans="1:2" x14ac:dyDescent="0.25">
      <c r="A77280">
        <v>1335854642</v>
      </c>
      <c r="B77280">
        <v>682.81112611111098</v>
      </c>
    </row>
    <row r="77281" spans="1:2" x14ac:dyDescent="0.25">
      <c r="A77281">
        <v>1335854643</v>
      </c>
      <c r="B77281">
        <v>682.81112611111098</v>
      </c>
    </row>
    <row r="77282" spans="1:2" x14ac:dyDescent="0.25">
      <c r="A77282">
        <v>1335854644</v>
      </c>
      <c r="B77282">
        <v>682.81112611111098</v>
      </c>
    </row>
    <row r="77283" spans="1:2" x14ac:dyDescent="0.25">
      <c r="A77283">
        <v>1335854645</v>
      </c>
      <c r="B77283">
        <v>682.81112611111098</v>
      </c>
    </row>
    <row r="77284" spans="1:2" x14ac:dyDescent="0.25">
      <c r="A77284">
        <v>1335854646</v>
      </c>
      <c r="B77284">
        <v>447.423</v>
      </c>
    </row>
    <row r="77285" spans="1:2" x14ac:dyDescent="0.25">
      <c r="A77285">
        <v>1335854647</v>
      </c>
      <c r="B77285">
        <v>445.89499999999998</v>
      </c>
    </row>
    <row r="77286" spans="1:2" x14ac:dyDescent="0.25">
      <c r="A77286">
        <v>1335854648</v>
      </c>
      <c r="B77286">
        <v>682.81112611111098</v>
      </c>
    </row>
    <row r="77287" spans="1:2" x14ac:dyDescent="0.25">
      <c r="A77287">
        <v>1335854649</v>
      </c>
      <c r="B77287">
        <v>444.02300000000002</v>
      </c>
    </row>
    <row r="77288" spans="1:2" x14ac:dyDescent="0.25">
      <c r="A77288">
        <v>1335854650</v>
      </c>
      <c r="B77288">
        <v>440.548</v>
      </c>
    </row>
    <row r="77289" spans="1:2" x14ac:dyDescent="0.25">
      <c r="A77289">
        <v>1335854651</v>
      </c>
      <c r="B77289">
        <v>682.81112611111098</v>
      </c>
    </row>
    <row r="77290" spans="1:2" x14ac:dyDescent="0.25">
      <c r="A77290">
        <v>1335854652</v>
      </c>
      <c r="B77290">
        <v>682.81112611111098</v>
      </c>
    </row>
    <row r="77291" spans="1:2" x14ac:dyDescent="0.25">
      <c r="A77291">
        <v>1335854653</v>
      </c>
      <c r="B77291">
        <v>682.81112611111098</v>
      </c>
    </row>
    <row r="77292" spans="1:2" x14ac:dyDescent="0.25">
      <c r="A77292">
        <v>1335854654</v>
      </c>
      <c r="B77292">
        <v>682.81112611111098</v>
      </c>
    </row>
    <row r="77293" spans="1:2" x14ac:dyDescent="0.25">
      <c r="A77293">
        <v>1335854655</v>
      </c>
      <c r="B77293">
        <v>441.04399999999998</v>
      </c>
    </row>
    <row r="77294" spans="1:2" x14ac:dyDescent="0.25">
      <c r="A77294">
        <v>1335854656</v>
      </c>
      <c r="B77294">
        <v>682.81112611111098</v>
      </c>
    </row>
    <row r="77295" spans="1:2" x14ac:dyDescent="0.25">
      <c r="A77295">
        <v>1335854657</v>
      </c>
      <c r="B77295">
        <v>682.81112611111098</v>
      </c>
    </row>
    <row r="77296" spans="1:2" x14ac:dyDescent="0.25">
      <c r="A77296">
        <v>1335854658</v>
      </c>
      <c r="B77296">
        <v>682.81112611111098</v>
      </c>
    </row>
    <row r="77297" spans="1:2" x14ac:dyDescent="0.25">
      <c r="A77297">
        <v>1335854659</v>
      </c>
      <c r="B77297">
        <v>682.81112611111098</v>
      </c>
    </row>
    <row r="77298" spans="1:2" x14ac:dyDescent="0.25">
      <c r="A77298">
        <v>1335854660</v>
      </c>
      <c r="B77298">
        <v>682.81112611111098</v>
      </c>
    </row>
    <row r="77299" spans="1:2" x14ac:dyDescent="0.25">
      <c r="A77299">
        <v>1335854661</v>
      </c>
      <c r="B77299">
        <v>682.81112611111098</v>
      </c>
    </row>
    <row r="77300" spans="1:2" x14ac:dyDescent="0.25">
      <c r="A77300">
        <v>1335854662</v>
      </c>
      <c r="B77300">
        <v>682.81112611111098</v>
      </c>
    </row>
    <row r="77301" spans="1:2" x14ac:dyDescent="0.25">
      <c r="A77301">
        <v>1335854663</v>
      </c>
      <c r="B77301">
        <v>682.81112611111098</v>
      </c>
    </row>
    <row r="77302" spans="1:2" x14ac:dyDescent="0.25">
      <c r="A77302">
        <v>1335854664</v>
      </c>
      <c r="B77302">
        <v>682.81112611111098</v>
      </c>
    </row>
    <row r="77303" spans="1:2" x14ac:dyDescent="0.25">
      <c r="A77303">
        <v>1335854665</v>
      </c>
      <c r="B77303">
        <v>682.81112611111098</v>
      </c>
    </row>
    <row r="77304" spans="1:2" x14ac:dyDescent="0.25">
      <c r="A77304">
        <v>1335854666</v>
      </c>
      <c r="B77304">
        <v>682.81112611111098</v>
      </c>
    </row>
    <row r="77305" spans="1:2" x14ac:dyDescent="0.25">
      <c r="A77305">
        <v>1335854667</v>
      </c>
      <c r="B77305">
        <v>682.81112611111098</v>
      </c>
    </row>
    <row r="77306" spans="1:2" x14ac:dyDescent="0.25">
      <c r="A77306">
        <v>1335854668</v>
      </c>
      <c r="B77306">
        <v>682.81112611111098</v>
      </c>
    </row>
    <row r="77307" spans="1:2" x14ac:dyDescent="0.25">
      <c r="A77307">
        <v>1335854669</v>
      </c>
      <c r="B77307">
        <v>682.81112611111098</v>
      </c>
    </row>
    <row r="77308" spans="1:2" x14ac:dyDescent="0.25">
      <c r="A77308">
        <v>1335854670</v>
      </c>
      <c r="B77308">
        <v>682.81112611111098</v>
      </c>
    </row>
    <row r="77309" spans="1:2" x14ac:dyDescent="0.25">
      <c r="A77309">
        <v>1335854671</v>
      </c>
      <c r="B77309">
        <v>682.81112611111098</v>
      </c>
    </row>
    <row r="77310" spans="1:2" x14ac:dyDescent="0.25">
      <c r="A77310">
        <v>1335854672</v>
      </c>
      <c r="B77310">
        <v>682.81112611111098</v>
      </c>
    </row>
    <row r="77311" spans="1:2" x14ac:dyDescent="0.25">
      <c r="A77311">
        <v>1335854673</v>
      </c>
      <c r="B77311">
        <v>682.81112611111098</v>
      </c>
    </row>
    <row r="77312" spans="1:2" x14ac:dyDescent="0.25">
      <c r="A77312">
        <v>1335854674</v>
      </c>
      <c r="B77312">
        <v>682.81112611111098</v>
      </c>
    </row>
    <row r="77313" spans="1:2" x14ac:dyDescent="0.25">
      <c r="A77313">
        <v>1335854675</v>
      </c>
      <c r="B77313">
        <v>682.81112611111098</v>
      </c>
    </row>
    <row r="77314" spans="1:2" x14ac:dyDescent="0.25">
      <c r="A77314">
        <v>1335854676</v>
      </c>
      <c r="B77314">
        <v>682.81112611111098</v>
      </c>
    </row>
    <row r="77315" spans="1:2" x14ac:dyDescent="0.25">
      <c r="A77315">
        <v>1335854677</v>
      </c>
      <c r="B77315">
        <v>682.81112611111098</v>
      </c>
    </row>
    <row r="77316" spans="1:2" x14ac:dyDescent="0.25">
      <c r="A77316">
        <v>1335854678</v>
      </c>
      <c r="B77316">
        <v>682.81112611111098</v>
      </c>
    </row>
    <row r="77317" spans="1:2" x14ac:dyDescent="0.25">
      <c r="A77317">
        <v>1335854679</v>
      </c>
      <c r="B77317">
        <v>682.81112611111098</v>
      </c>
    </row>
    <row r="77318" spans="1:2" x14ac:dyDescent="0.25">
      <c r="A77318">
        <v>1335854680</v>
      </c>
      <c r="B77318">
        <v>682.81112611111098</v>
      </c>
    </row>
    <row r="77319" spans="1:2" x14ac:dyDescent="0.25">
      <c r="A77319">
        <v>1335854681</v>
      </c>
      <c r="B77319">
        <v>682.81112611111098</v>
      </c>
    </row>
    <row r="77320" spans="1:2" x14ac:dyDescent="0.25">
      <c r="A77320">
        <v>1335854682</v>
      </c>
      <c r="B77320">
        <v>682.81112611111098</v>
      </c>
    </row>
    <row r="77321" spans="1:2" x14ac:dyDescent="0.25">
      <c r="A77321">
        <v>1335854683</v>
      </c>
      <c r="B77321">
        <v>682.81112611111098</v>
      </c>
    </row>
    <row r="77322" spans="1:2" x14ac:dyDescent="0.25">
      <c r="A77322">
        <v>1335854684</v>
      </c>
      <c r="B77322">
        <v>682.81112611111098</v>
      </c>
    </row>
    <row r="77323" spans="1:2" x14ac:dyDescent="0.25">
      <c r="A77323">
        <v>1335854685</v>
      </c>
      <c r="B77323">
        <v>682.81112611111098</v>
      </c>
    </row>
    <row r="77324" spans="1:2" x14ac:dyDescent="0.25">
      <c r="A77324">
        <v>1335854686</v>
      </c>
      <c r="B77324">
        <v>682.81112611111098</v>
      </c>
    </row>
    <row r="77325" spans="1:2" x14ac:dyDescent="0.25">
      <c r="A77325">
        <v>1335854687</v>
      </c>
      <c r="B77325">
        <v>439.57299999999998</v>
      </c>
    </row>
    <row r="77326" spans="1:2" x14ac:dyDescent="0.25">
      <c r="A77326">
        <v>1335854688</v>
      </c>
      <c r="B77326">
        <v>682.81112611111098</v>
      </c>
    </row>
    <row r="77327" spans="1:2" x14ac:dyDescent="0.25">
      <c r="A77327">
        <v>1335854689</v>
      </c>
      <c r="B77327">
        <v>682.81112611111098</v>
      </c>
    </row>
    <row r="77328" spans="1:2" x14ac:dyDescent="0.25">
      <c r="A77328">
        <v>1335854690</v>
      </c>
      <c r="B77328">
        <v>682.81112611111098</v>
      </c>
    </row>
    <row r="77329" spans="1:2" x14ac:dyDescent="0.25">
      <c r="A77329">
        <v>1335854691</v>
      </c>
      <c r="B77329">
        <v>682.81112611111098</v>
      </c>
    </row>
    <row r="77330" spans="1:2" x14ac:dyDescent="0.25">
      <c r="A77330">
        <v>1335854692</v>
      </c>
      <c r="B77330">
        <v>449.3</v>
      </c>
    </row>
    <row r="77331" spans="1:2" x14ac:dyDescent="0.25">
      <c r="A77331">
        <v>1335854693</v>
      </c>
      <c r="B77331">
        <v>504.22300000000001</v>
      </c>
    </row>
    <row r="77332" spans="1:2" x14ac:dyDescent="0.25">
      <c r="A77332">
        <v>1335854694</v>
      </c>
      <c r="B77332">
        <v>502.70800000000003</v>
      </c>
    </row>
    <row r="77333" spans="1:2" x14ac:dyDescent="0.25">
      <c r="A77333">
        <v>1335854695</v>
      </c>
      <c r="B77333">
        <v>796.03499999999997</v>
      </c>
    </row>
    <row r="77334" spans="1:2" x14ac:dyDescent="0.25">
      <c r="A77334">
        <v>1335854696</v>
      </c>
      <c r="B77334">
        <v>735.96600000000001</v>
      </c>
    </row>
    <row r="77335" spans="1:2" x14ac:dyDescent="0.25">
      <c r="A77335">
        <v>1335854697</v>
      </c>
      <c r="B77335">
        <v>780.81700000000001</v>
      </c>
    </row>
    <row r="77336" spans="1:2" x14ac:dyDescent="0.25">
      <c r="A77336">
        <v>1335854698</v>
      </c>
      <c r="B77336">
        <v>802.56100000000004</v>
      </c>
    </row>
    <row r="77337" spans="1:2" x14ac:dyDescent="0.25">
      <c r="A77337">
        <v>1335854699</v>
      </c>
      <c r="B77337">
        <v>807.93299999999999</v>
      </c>
    </row>
    <row r="77338" spans="1:2" x14ac:dyDescent="0.25">
      <c r="A77338">
        <v>1335854700</v>
      </c>
      <c r="B77338">
        <v>804.84500000000003</v>
      </c>
    </row>
    <row r="77339" spans="1:2" x14ac:dyDescent="0.25">
      <c r="A77339">
        <v>1335854701</v>
      </c>
      <c r="B77339">
        <v>810.61699999999996</v>
      </c>
    </row>
    <row r="77340" spans="1:2" x14ac:dyDescent="0.25">
      <c r="A77340">
        <v>1335854702</v>
      </c>
      <c r="B77340">
        <v>827.44299999999998</v>
      </c>
    </row>
    <row r="77341" spans="1:2" x14ac:dyDescent="0.25">
      <c r="A77341">
        <v>1335854703</v>
      </c>
      <c r="B77341">
        <v>820.29700000000003</v>
      </c>
    </row>
    <row r="77342" spans="1:2" x14ac:dyDescent="0.25">
      <c r="A77342">
        <v>1335854704</v>
      </c>
      <c r="B77342">
        <v>811.94799999999998</v>
      </c>
    </row>
    <row r="77343" spans="1:2" x14ac:dyDescent="0.25">
      <c r="A77343">
        <v>1335854705</v>
      </c>
      <c r="B77343">
        <v>808.89300000000003</v>
      </c>
    </row>
    <row r="77344" spans="1:2" x14ac:dyDescent="0.25">
      <c r="A77344">
        <v>1335854706</v>
      </c>
      <c r="B77344">
        <v>682.81112611111098</v>
      </c>
    </row>
    <row r="77345" spans="1:2" x14ac:dyDescent="0.25">
      <c r="A77345">
        <v>1335854707</v>
      </c>
      <c r="B77345">
        <v>682.81112611111098</v>
      </c>
    </row>
    <row r="77346" spans="1:2" x14ac:dyDescent="0.25">
      <c r="A77346">
        <v>1335854708</v>
      </c>
      <c r="B77346">
        <v>805.99199999999996</v>
      </c>
    </row>
    <row r="77347" spans="1:2" x14ac:dyDescent="0.25">
      <c r="A77347">
        <v>1335854709</v>
      </c>
      <c r="B77347">
        <v>682.81112611111098</v>
      </c>
    </row>
    <row r="77348" spans="1:2" x14ac:dyDescent="0.25">
      <c r="A77348">
        <v>1335854710</v>
      </c>
      <c r="B77348">
        <v>682.81112611111098</v>
      </c>
    </row>
    <row r="77349" spans="1:2" x14ac:dyDescent="0.25">
      <c r="A77349">
        <v>1335854711</v>
      </c>
      <c r="B77349">
        <v>682.81112611111098</v>
      </c>
    </row>
    <row r="77350" spans="1:2" x14ac:dyDescent="0.25">
      <c r="A77350">
        <v>1335854712</v>
      </c>
      <c r="B77350">
        <v>682.81112611111098</v>
      </c>
    </row>
    <row r="77351" spans="1:2" x14ac:dyDescent="0.25">
      <c r="A77351">
        <v>1335854713</v>
      </c>
      <c r="B77351">
        <v>682.81112611111098</v>
      </c>
    </row>
    <row r="77352" spans="1:2" x14ac:dyDescent="0.25">
      <c r="A77352">
        <v>1335854714</v>
      </c>
      <c r="B77352">
        <v>803.55899999999997</v>
      </c>
    </row>
    <row r="77353" spans="1:2" x14ac:dyDescent="0.25">
      <c r="A77353">
        <v>1335854715</v>
      </c>
      <c r="B77353">
        <v>682.81112611111098</v>
      </c>
    </row>
    <row r="77354" spans="1:2" x14ac:dyDescent="0.25">
      <c r="A77354">
        <v>1335854716</v>
      </c>
      <c r="B77354">
        <v>682.81112611111098</v>
      </c>
    </row>
    <row r="77355" spans="1:2" x14ac:dyDescent="0.25">
      <c r="A77355">
        <v>1335854717</v>
      </c>
      <c r="B77355">
        <v>801.77</v>
      </c>
    </row>
    <row r="77356" spans="1:2" x14ac:dyDescent="0.25">
      <c r="A77356">
        <v>1335854718</v>
      </c>
      <c r="B77356">
        <v>799.75300000000004</v>
      </c>
    </row>
    <row r="77357" spans="1:2" x14ac:dyDescent="0.25">
      <c r="A77357">
        <v>1335854719</v>
      </c>
      <c r="B77357">
        <v>682.81112611111098</v>
      </c>
    </row>
    <row r="77358" spans="1:2" x14ac:dyDescent="0.25">
      <c r="A77358">
        <v>1335854720</v>
      </c>
      <c r="B77358">
        <v>798.47299999999996</v>
      </c>
    </row>
    <row r="77359" spans="1:2" x14ac:dyDescent="0.25">
      <c r="A77359">
        <v>1335854721</v>
      </c>
      <c r="B77359">
        <v>682.81112611111098</v>
      </c>
    </row>
    <row r="77360" spans="1:2" x14ac:dyDescent="0.25">
      <c r="A77360">
        <v>1335854722</v>
      </c>
      <c r="B77360">
        <v>796.41399999999999</v>
      </c>
    </row>
    <row r="77361" spans="1:2" x14ac:dyDescent="0.25">
      <c r="A77361">
        <v>1335854723</v>
      </c>
      <c r="B77361">
        <v>682.81112611111098</v>
      </c>
    </row>
    <row r="77362" spans="1:2" x14ac:dyDescent="0.25">
      <c r="A77362">
        <v>1335854724</v>
      </c>
      <c r="B77362">
        <v>682.81112611111098</v>
      </c>
    </row>
    <row r="77363" spans="1:2" x14ac:dyDescent="0.25">
      <c r="A77363">
        <v>1335854725</v>
      </c>
      <c r="B77363">
        <v>682.81112611111098</v>
      </c>
    </row>
    <row r="77364" spans="1:2" x14ac:dyDescent="0.25">
      <c r="A77364">
        <v>1335854726</v>
      </c>
      <c r="B77364">
        <v>682.81112611111098</v>
      </c>
    </row>
    <row r="77365" spans="1:2" x14ac:dyDescent="0.25">
      <c r="A77365">
        <v>1335854727</v>
      </c>
      <c r="B77365">
        <v>682.81112611111098</v>
      </c>
    </row>
    <row r="77366" spans="1:2" x14ac:dyDescent="0.25">
      <c r="A77366">
        <v>1335854728</v>
      </c>
      <c r="B77366">
        <v>682.81112611111098</v>
      </c>
    </row>
    <row r="77367" spans="1:2" x14ac:dyDescent="0.25">
      <c r="A77367">
        <v>1335854729</v>
      </c>
      <c r="B77367">
        <v>682.81112611111098</v>
      </c>
    </row>
    <row r="77368" spans="1:2" x14ac:dyDescent="0.25">
      <c r="A77368">
        <v>1335854730</v>
      </c>
      <c r="B77368">
        <v>682.81112611111098</v>
      </c>
    </row>
    <row r="77369" spans="1:2" x14ac:dyDescent="0.25">
      <c r="A77369">
        <v>1335854731</v>
      </c>
      <c r="B77369">
        <v>682.81112611111098</v>
      </c>
    </row>
    <row r="77370" spans="1:2" x14ac:dyDescent="0.25">
      <c r="A77370">
        <v>1335854732</v>
      </c>
      <c r="B77370">
        <v>682.81112611111098</v>
      </c>
    </row>
    <row r="77371" spans="1:2" x14ac:dyDescent="0.25">
      <c r="A77371">
        <v>1335854733</v>
      </c>
      <c r="B77371">
        <v>682.81112611111098</v>
      </c>
    </row>
    <row r="77372" spans="1:2" x14ac:dyDescent="0.25">
      <c r="A77372">
        <v>1335854734</v>
      </c>
      <c r="B77372">
        <v>682.81112611111098</v>
      </c>
    </row>
    <row r="77373" spans="1:2" x14ac:dyDescent="0.25">
      <c r="A77373">
        <v>1335854735</v>
      </c>
      <c r="B77373">
        <v>682.81112611111098</v>
      </c>
    </row>
    <row r="77374" spans="1:2" x14ac:dyDescent="0.25">
      <c r="A77374">
        <v>1335854736</v>
      </c>
      <c r="B77374">
        <v>682.81112611111098</v>
      </c>
    </row>
    <row r="77375" spans="1:2" x14ac:dyDescent="0.25">
      <c r="A77375">
        <v>1335854737</v>
      </c>
      <c r="B77375">
        <v>682.81112611111098</v>
      </c>
    </row>
    <row r="77376" spans="1:2" x14ac:dyDescent="0.25">
      <c r="A77376">
        <v>1335854738</v>
      </c>
      <c r="B77376">
        <v>682.81112611111098</v>
      </c>
    </row>
    <row r="77377" spans="1:2" x14ac:dyDescent="0.25">
      <c r="A77377">
        <v>1335854739</v>
      </c>
      <c r="B77377">
        <v>682.81112611111098</v>
      </c>
    </row>
    <row r="77378" spans="1:2" x14ac:dyDescent="0.25">
      <c r="A77378">
        <v>1335854740</v>
      </c>
      <c r="B77378">
        <v>682.81112611111098</v>
      </c>
    </row>
    <row r="77379" spans="1:2" x14ac:dyDescent="0.25">
      <c r="A77379">
        <v>1335854741</v>
      </c>
      <c r="B77379">
        <v>793.94799999999998</v>
      </c>
    </row>
    <row r="77380" spans="1:2" x14ac:dyDescent="0.25">
      <c r="A77380">
        <v>1335854742</v>
      </c>
      <c r="B77380">
        <v>682.81112611111098</v>
      </c>
    </row>
    <row r="77381" spans="1:2" x14ac:dyDescent="0.25">
      <c r="A77381">
        <v>1335854743</v>
      </c>
      <c r="B77381">
        <v>682.81112611111098</v>
      </c>
    </row>
    <row r="77382" spans="1:2" x14ac:dyDescent="0.25">
      <c r="A77382">
        <v>1335854744</v>
      </c>
      <c r="B77382">
        <v>682.81112611111098</v>
      </c>
    </row>
    <row r="77383" spans="1:2" x14ac:dyDescent="0.25">
      <c r="A77383">
        <v>1335854745</v>
      </c>
      <c r="B77383">
        <v>682.81112611111098</v>
      </c>
    </row>
    <row r="77384" spans="1:2" x14ac:dyDescent="0.25">
      <c r="A77384">
        <v>1335854746</v>
      </c>
      <c r="B77384">
        <v>682.81112611111098</v>
      </c>
    </row>
    <row r="77385" spans="1:2" x14ac:dyDescent="0.25">
      <c r="A77385">
        <v>1335854747</v>
      </c>
      <c r="B77385">
        <v>682.81112611111098</v>
      </c>
    </row>
    <row r="77386" spans="1:2" x14ac:dyDescent="0.25">
      <c r="A77386">
        <v>1335854748</v>
      </c>
      <c r="B77386">
        <v>793.61500000000001</v>
      </c>
    </row>
    <row r="77387" spans="1:2" x14ac:dyDescent="0.25">
      <c r="A77387">
        <v>1335854749</v>
      </c>
      <c r="B77387">
        <v>682.81112611111098</v>
      </c>
    </row>
    <row r="77388" spans="1:2" x14ac:dyDescent="0.25">
      <c r="A77388">
        <v>1335854750</v>
      </c>
      <c r="B77388">
        <v>682.81112611111098</v>
      </c>
    </row>
    <row r="77389" spans="1:2" x14ac:dyDescent="0.25">
      <c r="A77389">
        <v>1335854751</v>
      </c>
      <c r="B77389">
        <v>682.81112611111098</v>
      </c>
    </row>
    <row r="77390" spans="1:2" x14ac:dyDescent="0.25">
      <c r="A77390">
        <v>1335854752</v>
      </c>
      <c r="B77390">
        <v>682.81112611111098</v>
      </c>
    </row>
    <row r="77391" spans="1:2" x14ac:dyDescent="0.25">
      <c r="A77391">
        <v>1335854753</v>
      </c>
      <c r="B77391">
        <v>682.81112611111098</v>
      </c>
    </row>
    <row r="77392" spans="1:2" x14ac:dyDescent="0.25">
      <c r="A77392">
        <v>1335854754</v>
      </c>
      <c r="B77392">
        <v>682.81112611111098</v>
      </c>
    </row>
    <row r="77393" spans="1:2" x14ac:dyDescent="0.25">
      <c r="A77393">
        <v>1335854755</v>
      </c>
      <c r="B77393">
        <v>682.81112611111098</v>
      </c>
    </row>
    <row r="77394" spans="1:2" x14ac:dyDescent="0.25">
      <c r="A77394">
        <v>1335854756</v>
      </c>
      <c r="B77394">
        <v>682.81112611111098</v>
      </c>
    </row>
    <row r="77395" spans="1:2" x14ac:dyDescent="0.25">
      <c r="A77395">
        <v>1335854757</v>
      </c>
      <c r="B77395">
        <v>682.81112611111098</v>
      </c>
    </row>
    <row r="77396" spans="1:2" x14ac:dyDescent="0.25">
      <c r="A77396">
        <v>1335854758</v>
      </c>
      <c r="B77396">
        <v>682.81112611111098</v>
      </c>
    </row>
    <row r="77397" spans="1:2" x14ac:dyDescent="0.25">
      <c r="A77397">
        <v>1335854759</v>
      </c>
      <c r="B77397">
        <v>682.81112611111098</v>
      </c>
    </row>
    <row r="77398" spans="1:2" x14ac:dyDescent="0.25">
      <c r="A77398">
        <v>1335854760</v>
      </c>
      <c r="B77398">
        <v>682.81112611111098</v>
      </c>
    </row>
    <row r="77399" spans="1:2" x14ac:dyDescent="0.25">
      <c r="A77399">
        <v>1335854761</v>
      </c>
      <c r="B77399">
        <v>682.81112611111098</v>
      </c>
    </row>
    <row r="77400" spans="1:2" x14ac:dyDescent="0.25">
      <c r="A77400">
        <v>1335854762</v>
      </c>
      <c r="B77400">
        <v>682.81112611111098</v>
      </c>
    </row>
    <row r="77401" spans="1:2" x14ac:dyDescent="0.25">
      <c r="A77401">
        <v>1335854763</v>
      </c>
      <c r="B77401">
        <v>682.81112611111098</v>
      </c>
    </row>
    <row r="77402" spans="1:2" x14ac:dyDescent="0.25">
      <c r="A77402">
        <v>1335854764</v>
      </c>
      <c r="B77402">
        <v>812.90300000000002</v>
      </c>
    </row>
    <row r="77403" spans="1:2" x14ac:dyDescent="0.25">
      <c r="A77403">
        <v>1335854765</v>
      </c>
      <c r="B77403">
        <v>863.30600000000004</v>
      </c>
    </row>
    <row r="77404" spans="1:2" x14ac:dyDescent="0.25">
      <c r="A77404">
        <v>1335854766</v>
      </c>
      <c r="B77404">
        <v>806.28399999999999</v>
      </c>
    </row>
    <row r="77405" spans="1:2" x14ac:dyDescent="0.25">
      <c r="A77405">
        <v>1335854767</v>
      </c>
      <c r="B77405">
        <v>682.81112611111098</v>
      </c>
    </row>
    <row r="77406" spans="1:2" x14ac:dyDescent="0.25">
      <c r="A77406">
        <v>1335854768</v>
      </c>
      <c r="B77406">
        <v>682.81112611111098</v>
      </c>
    </row>
    <row r="77407" spans="1:2" x14ac:dyDescent="0.25">
      <c r="A77407">
        <v>1335854769</v>
      </c>
      <c r="B77407">
        <v>804.726</v>
      </c>
    </row>
    <row r="77408" spans="1:2" x14ac:dyDescent="0.25">
      <c r="A77408">
        <v>1335854770</v>
      </c>
      <c r="B77408">
        <v>682.81112611111098</v>
      </c>
    </row>
    <row r="77409" spans="1:2" x14ac:dyDescent="0.25">
      <c r="A77409">
        <v>1335854771</v>
      </c>
      <c r="B77409">
        <v>682.81112611111098</v>
      </c>
    </row>
    <row r="77410" spans="1:2" x14ac:dyDescent="0.25">
      <c r="A77410">
        <v>1335854772</v>
      </c>
      <c r="B77410">
        <v>804.60900000000004</v>
      </c>
    </row>
    <row r="77411" spans="1:2" x14ac:dyDescent="0.25">
      <c r="A77411">
        <v>1335854773</v>
      </c>
      <c r="B77411">
        <v>682.81112611111098</v>
      </c>
    </row>
    <row r="77412" spans="1:2" x14ac:dyDescent="0.25">
      <c r="A77412">
        <v>1335854774</v>
      </c>
      <c r="B77412">
        <v>682.81112611111098</v>
      </c>
    </row>
    <row r="77413" spans="1:2" x14ac:dyDescent="0.25">
      <c r="A77413">
        <v>1335854775</v>
      </c>
      <c r="B77413">
        <v>682.81112611111098</v>
      </c>
    </row>
    <row r="77414" spans="1:2" x14ac:dyDescent="0.25">
      <c r="A77414">
        <v>1335854776</v>
      </c>
      <c r="B77414">
        <v>682.81112611111098</v>
      </c>
    </row>
    <row r="77415" spans="1:2" x14ac:dyDescent="0.25">
      <c r="A77415">
        <v>1335854777</v>
      </c>
      <c r="B77415">
        <v>682.81112611111098</v>
      </c>
    </row>
    <row r="77416" spans="1:2" x14ac:dyDescent="0.25">
      <c r="A77416">
        <v>1335854778</v>
      </c>
      <c r="B77416">
        <v>682.81112611111098</v>
      </c>
    </row>
    <row r="77417" spans="1:2" x14ac:dyDescent="0.25">
      <c r="A77417">
        <v>1335854779</v>
      </c>
      <c r="B77417">
        <v>682.81112611111098</v>
      </c>
    </row>
    <row r="77418" spans="1:2" x14ac:dyDescent="0.25">
      <c r="A77418">
        <v>1335854780</v>
      </c>
      <c r="B77418">
        <v>810.41099999999994</v>
      </c>
    </row>
    <row r="77419" spans="1:2" x14ac:dyDescent="0.25">
      <c r="A77419">
        <v>1335854781</v>
      </c>
      <c r="B77419">
        <v>682.81112611111098</v>
      </c>
    </row>
    <row r="77420" spans="1:2" x14ac:dyDescent="0.25">
      <c r="A77420">
        <v>1335854782</v>
      </c>
      <c r="B77420">
        <v>682.81112611111098</v>
      </c>
    </row>
    <row r="77421" spans="1:2" x14ac:dyDescent="0.25">
      <c r="A77421">
        <v>1335854783</v>
      </c>
      <c r="B77421">
        <v>682.81112611111098</v>
      </c>
    </row>
    <row r="77422" spans="1:2" x14ac:dyDescent="0.25">
      <c r="A77422">
        <v>1335854784</v>
      </c>
      <c r="B77422">
        <v>682.81112611111098</v>
      </c>
    </row>
    <row r="77423" spans="1:2" x14ac:dyDescent="0.25">
      <c r="A77423">
        <v>1335854785</v>
      </c>
      <c r="B77423">
        <v>682.81112611111098</v>
      </c>
    </row>
    <row r="77424" spans="1:2" x14ac:dyDescent="0.25">
      <c r="A77424">
        <v>1335854786</v>
      </c>
      <c r="B77424">
        <v>682.81112611111098</v>
      </c>
    </row>
    <row r="77425" spans="1:2" x14ac:dyDescent="0.25">
      <c r="A77425">
        <v>1335854787</v>
      </c>
      <c r="B77425">
        <v>810.995</v>
      </c>
    </row>
    <row r="77426" spans="1:2" x14ac:dyDescent="0.25">
      <c r="A77426">
        <v>1335854788</v>
      </c>
      <c r="B77426">
        <v>682.81112611111098</v>
      </c>
    </row>
    <row r="77427" spans="1:2" x14ac:dyDescent="0.25">
      <c r="A77427">
        <v>1335854789</v>
      </c>
      <c r="B77427">
        <v>682.81112611111098</v>
      </c>
    </row>
    <row r="77428" spans="1:2" x14ac:dyDescent="0.25">
      <c r="A77428">
        <v>1335854790</v>
      </c>
      <c r="B77428">
        <v>810.78800000000001</v>
      </c>
    </row>
    <row r="77429" spans="1:2" x14ac:dyDescent="0.25">
      <c r="A77429">
        <v>1335854791</v>
      </c>
      <c r="B77429">
        <v>682.81112611111098</v>
      </c>
    </row>
    <row r="77430" spans="1:2" x14ac:dyDescent="0.25">
      <c r="A77430">
        <v>1335854792</v>
      </c>
      <c r="B77430">
        <v>682.81112611111098</v>
      </c>
    </row>
    <row r="77431" spans="1:2" x14ac:dyDescent="0.25">
      <c r="A77431">
        <v>1335854793</v>
      </c>
      <c r="B77431">
        <v>808.75099999999998</v>
      </c>
    </row>
    <row r="77432" spans="1:2" x14ac:dyDescent="0.25">
      <c r="A77432">
        <v>1335854794</v>
      </c>
      <c r="B77432">
        <v>810.17700000000002</v>
      </c>
    </row>
    <row r="77433" spans="1:2" x14ac:dyDescent="0.25">
      <c r="A77433">
        <v>1335854795</v>
      </c>
      <c r="B77433">
        <v>682.81112611111098</v>
      </c>
    </row>
    <row r="77434" spans="1:2" x14ac:dyDescent="0.25">
      <c r="A77434">
        <v>1335854796</v>
      </c>
      <c r="B77434">
        <v>682.81112611111098</v>
      </c>
    </row>
    <row r="77435" spans="1:2" x14ac:dyDescent="0.25">
      <c r="A77435">
        <v>1335854797</v>
      </c>
      <c r="B77435">
        <v>682.81112611111098</v>
      </c>
    </row>
    <row r="77436" spans="1:2" x14ac:dyDescent="0.25">
      <c r="A77436">
        <v>1335854798</v>
      </c>
      <c r="B77436">
        <v>682.81112611111098</v>
      </c>
    </row>
    <row r="77437" spans="1:2" x14ac:dyDescent="0.25">
      <c r="A77437">
        <v>1335854799</v>
      </c>
      <c r="B77437">
        <v>682.81112611111098</v>
      </c>
    </row>
    <row r="77438" spans="1:2" x14ac:dyDescent="0.25">
      <c r="A77438">
        <v>1335854800</v>
      </c>
      <c r="B77438">
        <v>811.55399999999997</v>
      </c>
    </row>
    <row r="77439" spans="1:2" x14ac:dyDescent="0.25">
      <c r="A77439">
        <v>1335854801</v>
      </c>
      <c r="B77439">
        <v>682.81112611111098</v>
      </c>
    </row>
    <row r="77440" spans="1:2" x14ac:dyDescent="0.25">
      <c r="A77440">
        <v>1335854802</v>
      </c>
      <c r="B77440">
        <v>810.01300000000003</v>
      </c>
    </row>
    <row r="77441" spans="1:2" x14ac:dyDescent="0.25">
      <c r="A77441">
        <v>1335854803</v>
      </c>
      <c r="B77441">
        <v>682.81112611111098</v>
      </c>
    </row>
    <row r="77442" spans="1:2" x14ac:dyDescent="0.25">
      <c r="A77442">
        <v>1335854804</v>
      </c>
      <c r="B77442">
        <v>811.71199999999999</v>
      </c>
    </row>
    <row r="77443" spans="1:2" x14ac:dyDescent="0.25">
      <c r="A77443">
        <v>1335854805</v>
      </c>
      <c r="B77443">
        <v>682.81112611111098</v>
      </c>
    </row>
    <row r="77444" spans="1:2" x14ac:dyDescent="0.25">
      <c r="A77444">
        <v>1335854806</v>
      </c>
      <c r="B77444">
        <v>682.81112611111098</v>
      </c>
    </row>
    <row r="77445" spans="1:2" x14ac:dyDescent="0.25">
      <c r="A77445">
        <v>1335854807</v>
      </c>
      <c r="B77445">
        <v>811.64200000000005</v>
      </c>
    </row>
    <row r="77446" spans="1:2" x14ac:dyDescent="0.25">
      <c r="A77446">
        <v>1335854808</v>
      </c>
      <c r="B77446">
        <v>682.81112611111098</v>
      </c>
    </row>
    <row r="77447" spans="1:2" x14ac:dyDescent="0.25">
      <c r="A77447">
        <v>1335854809</v>
      </c>
      <c r="B77447">
        <v>682.81112611111098</v>
      </c>
    </row>
    <row r="77448" spans="1:2" x14ac:dyDescent="0.25">
      <c r="A77448">
        <v>1335854810</v>
      </c>
      <c r="B77448">
        <v>682.81112611111098</v>
      </c>
    </row>
    <row r="77449" spans="1:2" x14ac:dyDescent="0.25">
      <c r="A77449">
        <v>1335854811</v>
      </c>
      <c r="B77449">
        <v>682.81112611111098</v>
      </c>
    </row>
    <row r="77450" spans="1:2" x14ac:dyDescent="0.25">
      <c r="A77450">
        <v>1335854812</v>
      </c>
      <c r="B77450">
        <v>682.81112611111098</v>
      </c>
    </row>
    <row r="77451" spans="1:2" x14ac:dyDescent="0.25">
      <c r="A77451">
        <v>1335854813</v>
      </c>
      <c r="B77451">
        <v>813.024</v>
      </c>
    </row>
    <row r="77452" spans="1:2" x14ac:dyDescent="0.25">
      <c r="A77452">
        <v>1335854814</v>
      </c>
      <c r="B77452">
        <v>811.19799999999998</v>
      </c>
    </row>
    <row r="77453" spans="1:2" x14ac:dyDescent="0.25">
      <c r="A77453">
        <v>1335854815</v>
      </c>
      <c r="B77453">
        <v>682.81112611111098</v>
      </c>
    </row>
    <row r="77454" spans="1:2" x14ac:dyDescent="0.25">
      <c r="A77454">
        <v>1335854816</v>
      </c>
      <c r="B77454">
        <v>682.81112611111098</v>
      </c>
    </row>
    <row r="77455" spans="1:2" x14ac:dyDescent="0.25">
      <c r="A77455">
        <v>1335854817</v>
      </c>
      <c r="B77455">
        <v>682.81112611111098</v>
      </c>
    </row>
    <row r="77456" spans="1:2" x14ac:dyDescent="0.25">
      <c r="A77456">
        <v>1335854818</v>
      </c>
      <c r="B77456">
        <v>682.81112611111098</v>
      </c>
    </row>
    <row r="77457" spans="1:2" x14ac:dyDescent="0.25">
      <c r="A77457">
        <v>1335854819</v>
      </c>
      <c r="B77457">
        <v>682.81112611111098</v>
      </c>
    </row>
    <row r="77458" spans="1:2" x14ac:dyDescent="0.25">
      <c r="A77458">
        <v>1335854820</v>
      </c>
      <c r="B77458">
        <v>708.13900000000001</v>
      </c>
    </row>
    <row r="77459" spans="1:2" x14ac:dyDescent="0.25">
      <c r="A77459">
        <v>1335854821</v>
      </c>
      <c r="B77459">
        <v>448.12799999999999</v>
      </c>
    </row>
    <row r="77460" spans="1:2" x14ac:dyDescent="0.25">
      <c r="A77460">
        <v>1335854822</v>
      </c>
      <c r="B77460">
        <v>449.608</v>
      </c>
    </row>
    <row r="77461" spans="1:2" x14ac:dyDescent="0.25">
      <c r="A77461">
        <v>1335854823</v>
      </c>
      <c r="B77461">
        <v>682.81112611111098</v>
      </c>
    </row>
    <row r="77462" spans="1:2" x14ac:dyDescent="0.25">
      <c r="A77462">
        <v>1335854824</v>
      </c>
      <c r="B77462">
        <v>682.81112611111098</v>
      </c>
    </row>
    <row r="77463" spans="1:2" x14ac:dyDescent="0.25">
      <c r="A77463">
        <v>1335854825</v>
      </c>
      <c r="B77463">
        <v>682.81112611111098</v>
      </c>
    </row>
    <row r="77464" spans="1:2" x14ac:dyDescent="0.25">
      <c r="A77464">
        <v>1335854826</v>
      </c>
      <c r="B77464">
        <v>682.81112611111098</v>
      </c>
    </row>
    <row r="77465" spans="1:2" x14ac:dyDescent="0.25">
      <c r="A77465">
        <v>1335854827</v>
      </c>
      <c r="B77465">
        <v>682.81112611111098</v>
      </c>
    </row>
    <row r="77466" spans="1:2" x14ac:dyDescent="0.25">
      <c r="A77466">
        <v>1335854828</v>
      </c>
      <c r="B77466">
        <v>682.81112611111098</v>
      </c>
    </row>
    <row r="77467" spans="1:2" x14ac:dyDescent="0.25">
      <c r="A77467">
        <v>1335854829</v>
      </c>
      <c r="B77467">
        <v>682.81112611111098</v>
      </c>
    </row>
    <row r="77468" spans="1:2" x14ac:dyDescent="0.25">
      <c r="A77468">
        <v>1335854830</v>
      </c>
      <c r="B77468">
        <v>682.81112611111098</v>
      </c>
    </row>
    <row r="77469" spans="1:2" x14ac:dyDescent="0.25">
      <c r="A77469">
        <v>1335854831</v>
      </c>
      <c r="B77469">
        <v>682.81112611111098</v>
      </c>
    </row>
    <row r="77470" spans="1:2" x14ac:dyDescent="0.25">
      <c r="A77470">
        <v>1335854832</v>
      </c>
      <c r="B77470">
        <v>682.81112611111098</v>
      </c>
    </row>
    <row r="77471" spans="1:2" x14ac:dyDescent="0.25">
      <c r="A77471">
        <v>1335854833</v>
      </c>
      <c r="B77471">
        <v>682.81112611111098</v>
      </c>
    </row>
    <row r="77472" spans="1:2" x14ac:dyDescent="0.25">
      <c r="A77472">
        <v>1335854834</v>
      </c>
      <c r="B77472">
        <v>682.81112611111098</v>
      </c>
    </row>
    <row r="77473" spans="1:2" x14ac:dyDescent="0.25">
      <c r="A77473">
        <v>1335854835</v>
      </c>
      <c r="B77473">
        <v>682.81112611111098</v>
      </c>
    </row>
    <row r="77474" spans="1:2" x14ac:dyDescent="0.25">
      <c r="A77474">
        <v>1335854836</v>
      </c>
      <c r="B77474">
        <v>447.02699999999999</v>
      </c>
    </row>
    <row r="77475" spans="1:2" x14ac:dyDescent="0.25">
      <c r="A77475">
        <v>1335854837</v>
      </c>
      <c r="B77475">
        <v>448.28300000000002</v>
      </c>
    </row>
    <row r="77476" spans="1:2" x14ac:dyDescent="0.25">
      <c r="A77476">
        <v>1335854838</v>
      </c>
      <c r="B77476">
        <v>682.81112611111098</v>
      </c>
    </row>
    <row r="77477" spans="1:2" x14ac:dyDescent="0.25">
      <c r="A77477">
        <v>1335854839</v>
      </c>
      <c r="B77477">
        <v>682.81112611111098</v>
      </c>
    </row>
    <row r="77478" spans="1:2" x14ac:dyDescent="0.25">
      <c r="A77478">
        <v>1335854840</v>
      </c>
      <c r="B77478">
        <v>682.81112611111098</v>
      </c>
    </row>
    <row r="77479" spans="1:2" x14ac:dyDescent="0.25">
      <c r="A77479">
        <v>1335854841</v>
      </c>
      <c r="B77479">
        <v>482.61200000000002</v>
      </c>
    </row>
    <row r="77480" spans="1:2" x14ac:dyDescent="0.25">
      <c r="A77480">
        <v>1335854842</v>
      </c>
      <c r="B77480">
        <v>446.85899999999998</v>
      </c>
    </row>
    <row r="77481" spans="1:2" x14ac:dyDescent="0.25">
      <c r="A77481">
        <v>1335854843</v>
      </c>
      <c r="B77481">
        <v>507.97699999999998</v>
      </c>
    </row>
    <row r="77482" spans="1:2" x14ac:dyDescent="0.25">
      <c r="A77482">
        <v>1335854844</v>
      </c>
      <c r="B77482">
        <v>447.93</v>
      </c>
    </row>
    <row r="77483" spans="1:2" x14ac:dyDescent="0.25">
      <c r="A77483">
        <v>1335854845</v>
      </c>
      <c r="B77483">
        <v>516.673</v>
      </c>
    </row>
    <row r="77484" spans="1:2" x14ac:dyDescent="0.25">
      <c r="A77484">
        <v>1335854846</v>
      </c>
      <c r="B77484">
        <v>447.678</v>
      </c>
    </row>
    <row r="77485" spans="1:2" x14ac:dyDescent="0.25">
      <c r="A77485">
        <v>1335854847</v>
      </c>
      <c r="B77485">
        <v>508.00799999999998</v>
      </c>
    </row>
    <row r="77486" spans="1:2" x14ac:dyDescent="0.25">
      <c r="A77486">
        <v>1335854848</v>
      </c>
      <c r="B77486">
        <v>446.471</v>
      </c>
    </row>
    <row r="77487" spans="1:2" x14ac:dyDescent="0.25">
      <c r="A77487">
        <v>1335854849</v>
      </c>
      <c r="B77487">
        <v>507.39499999999998</v>
      </c>
    </row>
    <row r="77488" spans="1:2" x14ac:dyDescent="0.25">
      <c r="A77488">
        <v>1335854850</v>
      </c>
      <c r="B77488">
        <v>445.93400000000003</v>
      </c>
    </row>
    <row r="77489" spans="1:2" x14ac:dyDescent="0.25">
      <c r="A77489">
        <v>1335854851</v>
      </c>
      <c r="B77489">
        <v>491.488</v>
      </c>
    </row>
    <row r="77490" spans="1:2" x14ac:dyDescent="0.25">
      <c r="A77490">
        <v>1335854852</v>
      </c>
      <c r="B77490">
        <v>447.79899999999998</v>
      </c>
    </row>
    <row r="77491" spans="1:2" x14ac:dyDescent="0.25">
      <c r="A77491">
        <v>1335854853</v>
      </c>
      <c r="B77491">
        <v>465.67099999999999</v>
      </c>
    </row>
    <row r="77492" spans="1:2" x14ac:dyDescent="0.25">
      <c r="A77492">
        <v>1335854854</v>
      </c>
      <c r="B77492">
        <v>447.92399999999998</v>
      </c>
    </row>
    <row r="77493" spans="1:2" x14ac:dyDescent="0.25">
      <c r="A77493">
        <v>1335854855</v>
      </c>
      <c r="B77493">
        <v>446.66500000000002</v>
      </c>
    </row>
    <row r="77494" spans="1:2" x14ac:dyDescent="0.25">
      <c r="A77494">
        <v>1335854856</v>
      </c>
      <c r="B77494">
        <v>682.81112611111098</v>
      </c>
    </row>
    <row r="77495" spans="1:2" x14ac:dyDescent="0.25">
      <c r="A77495">
        <v>1335854857</v>
      </c>
      <c r="B77495">
        <v>682.81112611111098</v>
      </c>
    </row>
    <row r="77496" spans="1:2" x14ac:dyDescent="0.25">
      <c r="A77496">
        <v>1335854858</v>
      </c>
      <c r="B77496">
        <v>682.81112611111098</v>
      </c>
    </row>
    <row r="77497" spans="1:2" x14ac:dyDescent="0.25">
      <c r="A77497">
        <v>1335854859</v>
      </c>
      <c r="B77497">
        <v>682.81112611111098</v>
      </c>
    </row>
    <row r="77498" spans="1:2" x14ac:dyDescent="0.25">
      <c r="A77498">
        <v>1335854860</v>
      </c>
      <c r="B77498">
        <v>682.81112611111098</v>
      </c>
    </row>
    <row r="77499" spans="1:2" x14ac:dyDescent="0.25">
      <c r="A77499">
        <v>1335854861</v>
      </c>
      <c r="B77499">
        <v>682.81112611111098</v>
      </c>
    </row>
    <row r="77500" spans="1:2" x14ac:dyDescent="0.25">
      <c r="A77500">
        <v>1335854862</v>
      </c>
      <c r="B77500">
        <v>682.81112611111098</v>
      </c>
    </row>
    <row r="77501" spans="1:2" x14ac:dyDescent="0.25">
      <c r="A77501">
        <v>1335854863</v>
      </c>
      <c r="B77501">
        <v>682.81112611111098</v>
      </c>
    </row>
    <row r="77502" spans="1:2" x14ac:dyDescent="0.25">
      <c r="A77502">
        <v>1335854864</v>
      </c>
      <c r="B77502">
        <v>682.81112611111098</v>
      </c>
    </row>
    <row r="77503" spans="1:2" x14ac:dyDescent="0.25">
      <c r="A77503">
        <v>1335854865</v>
      </c>
      <c r="B77503">
        <v>448.95</v>
      </c>
    </row>
    <row r="77504" spans="1:2" x14ac:dyDescent="0.25">
      <c r="A77504">
        <v>1335854866</v>
      </c>
      <c r="B77504">
        <v>451.81900000000002</v>
      </c>
    </row>
    <row r="77505" spans="1:2" x14ac:dyDescent="0.25">
      <c r="A77505">
        <v>1335854867</v>
      </c>
      <c r="B77505">
        <v>478.88900000000001</v>
      </c>
    </row>
    <row r="77506" spans="1:2" x14ac:dyDescent="0.25">
      <c r="A77506">
        <v>1335854868</v>
      </c>
      <c r="B77506">
        <v>508.66</v>
      </c>
    </row>
    <row r="77507" spans="1:2" x14ac:dyDescent="0.25">
      <c r="A77507">
        <v>1335854869</v>
      </c>
      <c r="B77507">
        <v>447.08</v>
      </c>
    </row>
    <row r="77508" spans="1:2" x14ac:dyDescent="0.25">
      <c r="A77508">
        <v>1335854870</v>
      </c>
      <c r="B77508">
        <v>525.58299999999997</v>
      </c>
    </row>
    <row r="77509" spans="1:2" x14ac:dyDescent="0.25">
      <c r="A77509">
        <v>1335854871</v>
      </c>
      <c r="B77509">
        <v>448.32400000000001</v>
      </c>
    </row>
    <row r="77510" spans="1:2" x14ac:dyDescent="0.25">
      <c r="A77510">
        <v>1335854872</v>
      </c>
      <c r="B77510">
        <v>526.28099999999995</v>
      </c>
    </row>
    <row r="77511" spans="1:2" x14ac:dyDescent="0.25">
      <c r="A77511">
        <v>1335854873</v>
      </c>
      <c r="B77511">
        <v>447.786</v>
      </c>
    </row>
    <row r="77512" spans="1:2" x14ac:dyDescent="0.25">
      <c r="A77512">
        <v>1335854874</v>
      </c>
      <c r="B77512">
        <v>500.13900000000001</v>
      </c>
    </row>
    <row r="77513" spans="1:2" x14ac:dyDescent="0.25">
      <c r="A77513">
        <v>1335854875</v>
      </c>
      <c r="B77513">
        <v>447.03800000000001</v>
      </c>
    </row>
    <row r="77514" spans="1:2" x14ac:dyDescent="0.25">
      <c r="A77514">
        <v>1335854876</v>
      </c>
      <c r="B77514">
        <v>456.084</v>
      </c>
    </row>
    <row r="77515" spans="1:2" x14ac:dyDescent="0.25">
      <c r="A77515">
        <v>1335854877</v>
      </c>
      <c r="B77515">
        <v>448.798</v>
      </c>
    </row>
    <row r="77516" spans="1:2" x14ac:dyDescent="0.25">
      <c r="A77516">
        <v>1335854878</v>
      </c>
      <c r="B77516">
        <v>682.81112611111098</v>
      </c>
    </row>
    <row r="77517" spans="1:2" x14ac:dyDescent="0.25">
      <c r="A77517">
        <v>1335854879</v>
      </c>
      <c r="B77517">
        <v>682.81112611111098</v>
      </c>
    </row>
    <row r="77518" spans="1:2" x14ac:dyDescent="0.25">
      <c r="A77518">
        <v>1335854880</v>
      </c>
      <c r="B77518">
        <v>682.81112611111098</v>
      </c>
    </row>
    <row r="77519" spans="1:2" x14ac:dyDescent="0.25">
      <c r="A77519">
        <v>1335854881</v>
      </c>
      <c r="B77519">
        <v>682.81112611111098</v>
      </c>
    </row>
    <row r="77520" spans="1:2" x14ac:dyDescent="0.25">
      <c r="A77520">
        <v>1335854882</v>
      </c>
      <c r="B77520">
        <v>682.81112611111098</v>
      </c>
    </row>
    <row r="77521" spans="1:2" x14ac:dyDescent="0.25">
      <c r="A77521">
        <v>1335854883</v>
      </c>
      <c r="B77521">
        <v>682.81112611111098</v>
      </c>
    </row>
    <row r="77522" spans="1:2" x14ac:dyDescent="0.25">
      <c r="A77522">
        <v>1335854884</v>
      </c>
      <c r="B77522">
        <v>447.73</v>
      </c>
    </row>
    <row r="77523" spans="1:2" x14ac:dyDescent="0.25">
      <c r="A77523">
        <v>1335854885</v>
      </c>
      <c r="B77523">
        <v>682.81112611111098</v>
      </c>
    </row>
    <row r="77524" spans="1:2" x14ac:dyDescent="0.25">
      <c r="A77524">
        <v>1335854886</v>
      </c>
      <c r="B77524">
        <v>682.81112611111098</v>
      </c>
    </row>
    <row r="77525" spans="1:2" x14ac:dyDescent="0.25">
      <c r="A77525">
        <v>1335854887</v>
      </c>
      <c r="B77525">
        <v>682.81112611111098</v>
      </c>
    </row>
    <row r="77526" spans="1:2" x14ac:dyDescent="0.25">
      <c r="A77526">
        <v>1335854888</v>
      </c>
      <c r="B77526">
        <v>682.81112611111098</v>
      </c>
    </row>
    <row r="77527" spans="1:2" x14ac:dyDescent="0.25">
      <c r="A77527">
        <v>1335854889</v>
      </c>
      <c r="B77527">
        <v>682.81112611111098</v>
      </c>
    </row>
    <row r="77528" spans="1:2" x14ac:dyDescent="0.25">
      <c r="A77528">
        <v>1335854890</v>
      </c>
      <c r="B77528">
        <v>682.81112611111098</v>
      </c>
    </row>
    <row r="77529" spans="1:2" x14ac:dyDescent="0.25">
      <c r="A77529">
        <v>1335854891</v>
      </c>
      <c r="B77529">
        <v>682.81112611111098</v>
      </c>
    </row>
    <row r="77530" spans="1:2" x14ac:dyDescent="0.25">
      <c r="A77530">
        <v>1335854892</v>
      </c>
      <c r="B77530">
        <v>474.81799999999998</v>
      </c>
    </row>
    <row r="77531" spans="1:2" x14ac:dyDescent="0.25">
      <c r="A77531">
        <v>1335854893</v>
      </c>
      <c r="B77531">
        <v>448.22699999999998</v>
      </c>
    </row>
    <row r="77532" spans="1:2" x14ac:dyDescent="0.25">
      <c r="A77532">
        <v>1335854894</v>
      </c>
      <c r="B77532">
        <v>491.18299999999999</v>
      </c>
    </row>
    <row r="77533" spans="1:2" x14ac:dyDescent="0.25">
      <c r="A77533">
        <v>1335854895</v>
      </c>
      <c r="B77533">
        <v>448.02800000000002</v>
      </c>
    </row>
    <row r="77534" spans="1:2" x14ac:dyDescent="0.25">
      <c r="A77534">
        <v>1335854896</v>
      </c>
      <c r="B77534">
        <v>516.79999999999995</v>
      </c>
    </row>
    <row r="77535" spans="1:2" x14ac:dyDescent="0.25">
      <c r="A77535">
        <v>1335854897</v>
      </c>
      <c r="B77535">
        <v>448.45400000000001</v>
      </c>
    </row>
    <row r="77536" spans="1:2" x14ac:dyDescent="0.25">
      <c r="A77536">
        <v>1335854898</v>
      </c>
      <c r="B77536">
        <v>501.18099999999998</v>
      </c>
    </row>
    <row r="77537" spans="1:2" x14ac:dyDescent="0.25">
      <c r="A77537">
        <v>1335854899</v>
      </c>
      <c r="B77537">
        <v>447.83300000000003</v>
      </c>
    </row>
    <row r="77538" spans="1:2" x14ac:dyDescent="0.25">
      <c r="A77538">
        <v>1335854900</v>
      </c>
      <c r="B77538">
        <v>490.32499999999999</v>
      </c>
    </row>
    <row r="77539" spans="1:2" x14ac:dyDescent="0.25">
      <c r="A77539">
        <v>1335854901</v>
      </c>
      <c r="B77539">
        <v>449.78100000000001</v>
      </c>
    </row>
    <row r="77540" spans="1:2" x14ac:dyDescent="0.25">
      <c r="A77540">
        <v>1335854902</v>
      </c>
      <c r="B77540">
        <v>484.142</v>
      </c>
    </row>
    <row r="77541" spans="1:2" x14ac:dyDescent="0.25">
      <c r="A77541">
        <v>1335854903</v>
      </c>
      <c r="B77541">
        <v>449.14499999999998</v>
      </c>
    </row>
    <row r="77542" spans="1:2" x14ac:dyDescent="0.25">
      <c r="A77542">
        <v>1335854904</v>
      </c>
      <c r="B77542">
        <v>483.40699999999998</v>
      </c>
    </row>
    <row r="77543" spans="1:2" x14ac:dyDescent="0.25">
      <c r="A77543">
        <v>1335854905</v>
      </c>
      <c r="B77543">
        <v>455.60700000000003</v>
      </c>
    </row>
    <row r="77544" spans="1:2" x14ac:dyDescent="0.25">
      <c r="A77544">
        <v>1335854906</v>
      </c>
      <c r="B77544">
        <v>466.33199999999999</v>
      </c>
    </row>
    <row r="77545" spans="1:2" x14ac:dyDescent="0.25">
      <c r="A77545">
        <v>1335854907</v>
      </c>
      <c r="B77545">
        <v>475.41300000000001</v>
      </c>
    </row>
    <row r="77546" spans="1:2" x14ac:dyDescent="0.25">
      <c r="A77546">
        <v>1335854908</v>
      </c>
      <c r="B77546">
        <v>449.08100000000002</v>
      </c>
    </row>
    <row r="77547" spans="1:2" x14ac:dyDescent="0.25">
      <c r="A77547">
        <v>1335854909</v>
      </c>
      <c r="B77547">
        <v>483.12</v>
      </c>
    </row>
    <row r="77548" spans="1:2" x14ac:dyDescent="0.25">
      <c r="A77548">
        <v>1335854910</v>
      </c>
      <c r="B77548">
        <v>448.803</v>
      </c>
    </row>
    <row r="77549" spans="1:2" x14ac:dyDescent="0.25">
      <c r="A77549">
        <v>1335854911</v>
      </c>
      <c r="B77549">
        <v>465.96699999999998</v>
      </c>
    </row>
    <row r="77550" spans="1:2" x14ac:dyDescent="0.25">
      <c r="A77550">
        <v>1335854912</v>
      </c>
      <c r="B77550">
        <v>448.85199999999998</v>
      </c>
    </row>
    <row r="77551" spans="1:2" x14ac:dyDescent="0.25">
      <c r="A77551">
        <v>1335854913</v>
      </c>
      <c r="B77551">
        <v>457.93400000000003</v>
      </c>
    </row>
    <row r="77552" spans="1:2" x14ac:dyDescent="0.25">
      <c r="A77552">
        <v>1335854914</v>
      </c>
      <c r="B77552">
        <v>448.87599999999998</v>
      </c>
    </row>
    <row r="77553" spans="1:2" x14ac:dyDescent="0.25">
      <c r="A77553">
        <v>1335854915</v>
      </c>
      <c r="B77553">
        <v>482.87799999999999</v>
      </c>
    </row>
    <row r="77554" spans="1:2" x14ac:dyDescent="0.25">
      <c r="A77554">
        <v>1335854916</v>
      </c>
      <c r="B77554">
        <v>448.62200000000001</v>
      </c>
    </row>
    <row r="77555" spans="1:2" x14ac:dyDescent="0.25">
      <c r="A77555">
        <v>1335854917</v>
      </c>
      <c r="B77555">
        <v>466.964</v>
      </c>
    </row>
    <row r="77556" spans="1:2" x14ac:dyDescent="0.25">
      <c r="A77556">
        <v>1335854918</v>
      </c>
      <c r="B77556">
        <v>449.077</v>
      </c>
    </row>
    <row r="77557" spans="1:2" x14ac:dyDescent="0.25">
      <c r="A77557">
        <v>1335854919</v>
      </c>
      <c r="B77557">
        <v>474.87799999999999</v>
      </c>
    </row>
    <row r="77558" spans="1:2" x14ac:dyDescent="0.25">
      <c r="A77558">
        <v>1335854920</v>
      </c>
      <c r="B77558">
        <v>448.822</v>
      </c>
    </row>
    <row r="77559" spans="1:2" x14ac:dyDescent="0.25">
      <c r="A77559">
        <v>1335854921</v>
      </c>
      <c r="B77559">
        <v>466.11799999999999</v>
      </c>
    </row>
    <row r="77560" spans="1:2" x14ac:dyDescent="0.25">
      <c r="A77560">
        <v>1335854922</v>
      </c>
      <c r="B77560">
        <v>448.82900000000001</v>
      </c>
    </row>
    <row r="77561" spans="1:2" x14ac:dyDescent="0.25">
      <c r="A77561">
        <v>1335854923</v>
      </c>
      <c r="B77561">
        <v>474.96199999999999</v>
      </c>
    </row>
    <row r="77562" spans="1:2" x14ac:dyDescent="0.25">
      <c r="A77562">
        <v>1335854924</v>
      </c>
      <c r="B77562">
        <v>449.15499999999997</v>
      </c>
    </row>
    <row r="77563" spans="1:2" x14ac:dyDescent="0.25">
      <c r="A77563">
        <v>1335854925</v>
      </c>
      <c r="B77563">
        <v>466.24200000000002</v>
      </c>
    </row>
    <row r="77564" spans="1:2" x14ac:dyDescent="0.25">
      <c r="A77564">
        <v>1335854926</v>
      </c>
      <c r="B77564">
        <v>449.03399999999999</v>
      </c>
    </row>
    <row r="77565" spans="1:2" x14ac:dyDescent="0.25">
      <c r="A77565">
        <v>1335854927</v>
      </c>
      <c r="B77565">
        <v>483.19900000000001</v>
      </c>
    </row>
    <row r="77566" spans="1:2" x14ac:dyDescent="0.25">
      <c r="A77566">
        <v>1335854928</v>
      </c>
      <c r="B77566">
        <v>448.77199999999999</v>
      </c>
    </row>
    <row r="77567" spans="1:2" x14ac:dyDescent="0.25">
      <c r="A77567">
        <v>1335854929</v>
      </c>
      <c r="B77567">
        <v>484.44400000000002</v>
      </c>
    </row>
    <row r="77568" spans="1:2" x14ac:dyDescent="0.25">
      <c r="A77568">
        <v>1335854930</v>
      </c>
      <c r="B77568">
        <v>448.67700000000002</v>
      </c>
    </row>
    <row r="77569" spans="1:2" x14ac:dyDescent="0.25">
      <c r="A77569">
        <v>1335854931</v>
      </c>
      <c r="B77569">
        <v>483.286</v>
      </c>
    </row>
    <row r="77570" spans="1:2" x14ac:dyDescent="0.25">
      <c r="A77570">
        <v>1335854932</v>
      </c>
      <c r="B77570">
        <v>448.85399999999998</v>
      </c>
    </row>
    <row r="77571" spans="1:2" x14ac:dyDescent="0.25">
      <c r="A77571">
        <v>1335854933</v>
      </c>
      <c r="B77571">
        <v>484.07100000000003</v>
      </c>
    </row>
    <row r="77572" spans="1:2" x14ac:dyDescent="0.25">
      <c r="A77572">
        <v>1335854934</v>
      </c>
      <c r="B77572">
        <v>449.28199999999998</v>
      </c>
    </row>
    <row r="77573" spans="1:2" x14ac:dyDescent="0.25">
      <c r="A77573">
        <v>1335854935</v>
      </c>
      <c r="B77573">
        <v>483.596</v>
      </c>
    </row>
    <row r="77574" spans="1:2" x14ac:dyDescent="0.25">
      <c r="A77574">
        <v>1335854936</v>
      </c>
      <c r="B77574">
        <v>448.28899999999999</v>
      </c>
    </row>
    <row r="77575" spans="1:2" x14ac:dyDescent="0.25">
      <c r="A77575">
        <v>1335854937</v>
      </c>
      <c r="B77575">
        <v>493.03500000000003</v>
      </c>
    </row>
    <row r="77576" spans="1:2" x14ac:dyDescent="0.25">
      <c r="A77576">
        <v>1335854938</v>
      </c>
      <c r="B77576">
        <v>449.45600000000002</v>
      </c>
    </row>
    <row r="77577" spans="1:2" x14ac:dyDescent="0.25">
      <c r="A77577">
        <v>1335854939</v>
      </c>
      <c r="B77577">
        <v>501.46199999999999</v>
      </c>
    </row>
    <row r="77578" spans="1:2" x14ac:dyDescent="0.25">
      <c r="A77578">
        <v>1335854940</v>
      </c>
      <c r="B77578">
        <v>449.03199999999998</v>
      </c>
    </row>
    <row r="77579" spans="1:2" x14ac:dyDescent="0.25">
      <c r="A77579">
        <v>1335854941</v>
      </c>
      <c r="B77579">
        <v>492.625</v>
      </c>
    </row>
    <row r="77580" spans="1:2" x14ac:dyDescent="0.25">
      <c r="A77580">
        <v>1335854942</v>
      </c>
      <c r="B77580">
        <v>449.12799999999999</v>
      </c>
    </row>
    <row r="77581" spans="1:2" x14ac:dyDescent="0.25">
      <c r="A77581">
        <v>1335854943</v>
      </c>
      <c r="B77581">
        <v>475.47699999999998</v>
      </c>
    </row>
    <row r="77582" spans="1:2" x14ac:dyDescent="0.25">
      <c r="A77582">
        <v>1335854944</v>
      </c>
      <c r="B77582">
        <v>450.15300000000002</v>
      </c>
    </row>
    <row r="77583" spans="1:2" x14ac:dyDescent="0.25">
      <c r="A77583">
        <v>1335854945</v>
      </c>
      <c r="B77583">
        <v>474.83699999999999</v>
      </c>
    </row>
    <row r="77584" spans="1:2" x14ac:dyDescent="0.25">
      <c r="A77584">
        <v>1335854946</v>
      </c>
      <c r="B77584">
        <v>475.89299999999997</v>
      </c>
    </row>
    <row r="77585" spans="1:2" x14ac:dyDescent="0.25">
      <c r="A77585">
        <v>1335854947</v>
      </c>
      <c r="B77585">
        <v>449.21</v>
      </c>
    </row>
    <row r="77586" spans="1:2" x14ac:dyDescent="0.25">
      <c r="A77586">
        <v>1335854948</v>
      </c>
      <c r="B77586">
        <v>474.649</v>
      </c>
    </row>
    <row r="77587" spans="1:2" x14ac:dyDescent="0.25">
      <c r="A77587">
        <v>1335854949</v>
      </c>
      <c r="B77587">
        <v>448.779</v>
      </c>
    </row>
    <row r="77588" spans="1:2" x14ac:dyDescent="0.25">
      <c r="A77588">
        <v>1335854950</v>
      </c>
      <c r="B77588">
        <v>484.38799999999998</v>
      </c>
    </row>
    <row r="77589" spans="1:2" x14ac:dyDescent="0.25">
      <c r="A77589">
        <v>1335854951</v>
      </c>
      <c r="B77589">
        <v>449.59500000000003</v>
      </c>
    </row>
    <row r="77590" spans="1:2" x14ac:dyDescent="0.25">
      <c r="A77590">
        <v>1335854952</v>
      </c>
      <c r="B77590">
        <v>483.875</v>
      </c>
    </row>
    <row r="77591" spans="1:2" x14ac:dyDescent="0.25">
      <c r="A77591">
        <v>1335854953</v>
      </c>
      <c r="B77591">
        <v>448.89100000000002</v>
      </c>
    </row>
    <row r="77592" spans="1:2" x14ac:dyDescent="0.25">
      <c r="A77592">
        <v>1335854954</v>
      </c>
      <c r="B77592">
        <v>483.20400000000001</v>
      </c>
    </row>
    <row r="77593" spans="1:2" x14ac:dyDescent="0.25">
      <c r="A77593">
        <v>1335854955</v>
      </c>
      <c r="B77593">
        <v>449.24299999999999</v>
      </c>
    </row>
    <row r="77594" spans="1:2" x14ac:dyDescent="0.25">
      <c r="A77594">
        <v>1335854956</v>
      </c>
      <c r="B77594">
        <v>483.85599999999999</v>
      </c>
    </row>
    <row r="77595" spans="1:2" x14ac:dyDescent="0.25">
      <c r="A77595">
        <v>1335854957</v>
      </c>
      <c r="B77595">
        <v>449.19499999999999</v>
      </c>
    </row>
    <row r="77596" spans="1:2" x14ac:dyDescent="0.25">
      <c r="A77596">
        <v>1335854958</v>
      </c>
      <c r="B77596">
        <v>482.95499999999998</v>
      </c>
    </row>
    <row r="77597" spans="1:2" x14ac:dyDescent="0.25">
      <c r="A77597">
        <v>1335854959</v>
      </c>
      <c r="B77597">
        <v>448.44</v>
      </c>
    </row>
    <row r="77598" spans="1:2" x14ac:dyDescent="0.25">
      <c r="A77598">
        <v>1335854960</v>
      </c>
      <c r="B77598">
        <v>491.19900000000001</v>
      </c>
    </row>
    <row r="77599" spans="1:2" x14ac:dyDescent="0.25">
      <c r="A77599">
        <v>1335854961</v>
      </c>
      <c r="B77599">
        <v>448.32799999999997</v>
      </c>
    </row>
    <row r="77600" spans="1:2" x14ac:dyDescent="0.25">
      <c r="A77600">
        <v>1335854962</v>
      </c>
      <c r="B77600">
        <v>491.82400000000001</v>
      </c>
    </row>
    <row r="77601" spans="1:2" x14ac:dyDescent="0.25">
      <c r="A77601">
        <v>1335854963</v>
      </c>
      <c r="B77601">
        <v>448.089</v>
      </c>
    </row>
    <row r="77602" spans="1:2" x14ac:dyDescent="0.25">
      <c r="A77602">
        <v>1335854964</v>
      </c>
      <c r="B77602">
        <v>491.48700000000002</v>
      </c>
    </row>
    <row r="77603" spans="1:2" x14ac:dyDescent="0.25">
      <c r="A77603">
        <v>1335854965</v>
      </c>
      <c r="B77603">
        <v>448.22899999999998</v>
      </c>
    </row>
    <row r="77604" spans="1:2" x14ac:dyDescent="0.25">
      <c r="A77604">
        <v>1335854966</v>
      </c>
      <c r="B77604">
        <v>525.52200000000005</v>
      </c>
    </row>
    <row r="77605" spans="1:2" x14ac:dyDescent="0.25">
      <c r="A77605">
        <v>1335854967</v>
      </c>
      <c r="B77605">
        <v>448.38499999999999</v>
      </c>
    </row>
    <row r="77606" spans="1:2" x14ac:dyDescent="0.25">
      <c r="A77606">
        <v>1335854968</v>
      </c>
      <c r="B77606">
        <v>526.06500000000005</v>
      </c>
    </row>
    <row r="77607" spans="1:2" x14ac:dyDescent="0.25">
      <c r="A77607">
        <v>1335854969</v>
      </c>
      <c r="B77607">
        <v>447.76400000000001</v>
      </c>
    </row>
    <row r="77608" spans="1:2" x14ac:dyDescent="0.25">
      <c r="A77608">
        <v>1335854970</v>
      </c>
      <c r="B77608">
        <v>491.79300000000001</v>
      </c>
    </row>
    <row r="77609" spans="1:2" x14ac:dyDescent="0.25">
      <c r="A77609">
        <v>1335854971</v>
      </c>
      <c r="B77609">
        <v>449.19299999999998</v>
      </c>
    </row>
    <row r="77610" spans="1:2" x14ac:dyDescent="0.25">
      <c r="A77610">
        <v>1335854972</v>
      </c>
      <c r="B77610">
        <v>457.19799999999998</v>
      </c>
    </row>
    <row r="77611" spans="1:2" x14ac:dyDescent="0.25">
      <c r="A77611">
        <v>1335854973</v>
      </c>
      <c r="B77611">
        <v>448.38600000000002</v>
      </c>
    </row>
    <row r="77612" spans="1:2" x14ac:dyDescent="0.25">
      <c r="A77612">
        <v>1335854974</v>
      </c>
      <c r="B77612">
        <v>465.57600000000002</v>
      </c>
    </row>
    <row r="77613" spans="1:2" x14ac:dyDescent="0.25">
      <c r="A77613">
        <v>1335854975</v>
      </c>
      <c r="B77613">
        <v>447.93</v>
      </c>
    </row>
    <row r="77614" spans="1:2" x14ac:dyDescent="0.25">
      <c r="A77614">
        <v>1335854976</v>
      </c>
      <c r="B77614">
        <v>465.50700000000001</v>
      </c>
    </row>
    <row r="77615" spans="1:2" x14ac:dyDescent="0.25">
      <c r="A77615">
        <v>1335854977</v>
      </c>
      <c r="B77615">
        <v>448.88200000000001</v>
      </c>
    </row>
    <row r="77616" spans="1:2" x14ac:dyDescent="0.25">
      <c r="A77616">
        <v>1335854978</v>
      </c>
      <c r="B77616">
        <v>499.976</v>
      </c>
    </row>
    <row r="77617" spans="1:2" x14ac:dyDescent="0.25">
      <c r="A77617">
        <v>1335854979</v>
      </c>
      <c r="B77617">
        <v>448.38799999999998</v>
      </c>
    </row>
    <row r="77618" spans="1:2" x14ac:dyDescent="0.25">
      <c r="A77618">
        <v>1335854980</v>
      </c>
      <c r="B77618">
        <v>500.18900000000002</v>
      </c>
    </row>
    <row r="77619" spans="1:2" x14ac:dyDescent="0.25">
      <c r="A77619">
        <v>1335854981</v>
      </c>
      <c r="B77619">
        <v>447.976</v>
      </c>
    </row>
    <row r="77620" spans="1:2" x14ac:dyDescent="0.25">
      <c r="A77620">
        <v>1335854982</v>
      </c>
      <c r="B77620">
        <v>482.08300000000003</v>
      </c>
    </row>
    <row r="77621" spans="1:2" x14ac:dyDescent="0.25">
      <c r="A77621">
        <v>1335854983</v>
      </c>
      <c r="B77621">
        <v>448.70600000000002</v>
      </c>
    </row>
    <row r="77622" spans="1:2" x14ac:dyDescent="0.25">
      <c r="A77622">
        <v>1335854984</v>
      </c>
      <c r="B77622">
        <v>447.61599999999999</v>
      </c>
    </row>
    <row r="77623" spans="1:2" x14ac:dyDescent="0.25">
      <c r="A77623">
        <v>1335854985</v>
      </c>
      <c r="B77623">
        <v>455.99799999999999</v>
      </c>
    </row>
    <row r="77624" spans="1:2" x14ac:dyDescent="0.25">
      <c r="A77624">
        <v>1335854986</v>
      </c>
      <c r="B77624">
        <v>448.52</v>
      </c>
    </row>
    <row r="77625" spans="1:2" x14ac:dyDescent="0.25">
      <c r="A77625">
        <v>1335854987</v>
      </c>
      <c r="B77625">
        <v>499.52699999999999</v>
      </c>
    </row>
    <row r="77626" spans="1:2" x14ac:dyDescent="0.25">
      <c r="A77626">
        <v>1335854988</v>
      </c>
      <c r="B77626">
        <v>447.35500000000002</v>
      </c>
    </row>
    <row r="77627" spans="1:2" x14ac:dyDescent="0.25">
      <c r="A77627">
        <v>1335854989</v>
      </c>
      <c r="B77627">
        <v>517.16999999999996</v>
      </c>
    </row>
    <row r="77628" spans="1:2" x14ac:dyDescent="0.25">
      <c r="A77628">
        <v>1335854990</v>
      </c>
      <c r="B77628">
        <v>447.60300000000001</v>
      </c>
    </row>
    <row r="77629" spans="1:2" x14ac:dyDescent="0.25">
      <c r="A77629">
        <v>1335854991</v>
      </c>
      <c r="B77629">
        <v>507.755</v>
      </c>
    </row>
    <row r="77630" spans="1:2" x14ac:dyDescent="0.25">
      <c r="A77630">
        <v>1335854992</v>
      </c>
      <c r="B77630">
        <v>448.36399999999998</v>
      </c>
    </row>
    <row r="77631" spans="1:2" x14ac:dyDescent="0.25">
      <c r="A77631">
        <v>1335854993</v>
      </c>
      <c r="B77631">
        <v>499.51400000000001</v>
      </c>
    </row>
    <row r="77632" spans="1:2" x14ac:dyDescent="0.25">
      <c r="A77632">
        <v>1335854994</v>
      </c>
      <c r="B77632">
        <v>448.14400000000001</v>
      </c>
    </row>
    <row r="77633" spans="1:2" x14ac:dyDescent="0.25">
      <c r="A77633">
        <v>1335854995</v>
      </c>
      <c r="B77633">
        <v>499.32799999999997</v>
      </c>
    </row>
    <row r="77634" spans="1:2" x14ac:dyDescent="0.25">
      <c r="A77634">
        <v>1335854996</v>
      </c>
      <c r="B77634">
        <v>447.74200000000002</v>
      </c>
    </row>
    <row r="77635" spans="1:2" x14ac:dyDescent="0.25">
      <c r="A77635">
        <v>1335854997</v>
      </c>
      <c r="B77635">
        <v>491.09399999999999</v>
      </c>
    </row>
    <row r="77636" spans="1:2" x14ac:dyDescent="0.25">
      <c r="A77636">
        <v>1335854998</v>
      </c>
      <c r="B77636">
        <v>447.964</v>
      </c>
    </row>
    <row r="77637" spans="1:2" x14ac:dyDescent="0.25">
      <c r="A77637">
        <v>1335854999</v>
      </c>
      <c r="B77637">
        <v>482.24700000000001</v>
      </c>
    </row>
    <row r="77638" spans="1:2" x14ac:dyDescent="0.25">
      <c r="A77638">
        <v>1335855000</v>
      </c>
      <c r="B77638">
        <v>447.25700000000001</v>
      </c>
    </row>
    <row r="77639" spans="1:2" x14ac:dyDescent="0.25">
      <c r="A77639">
        <v>1335855001</v>
      </c>
      <c r="B77639">
        <v>466.19</v>
      </c>
    </row>
    <row r="77640" spans="1:2" x14ac:dyDescent="0.25">
      <c r="A77640">
        <v>1335855002</v>
      </c>
      <c r="B77640">
        <v>448.41300000000001</v>
      </c>
    </row>
    <row r="77641" spans="1:2" x14ac:dyDescent="0.25">
      <c r="A77641">
        <v>1335855003</v>
      </c>
      <c r="B77641">
        <v>482.45400000000001</v>
      </c>
    </row>
    <row r="77642" spans="1:2" x14ac:dyDescent="0.25">
      <c r="A77642">
        <v>1335855004</v>
      </c>
      <c r="B77642">
        <v>448.37</v>
      </c>
    </row>
    <row r="77643" spans="1:2" x14ac:dyDescent="0.25">
      <c r="A77643">
        <v>1335855005</v>
      </c>
      <c r="B77643">
        <v>498.91300000000001</v>
      </c>
    </row>
    <row r="77644" spans="1:2" x14ac:dyDescent="0.25">
      <c r="A77644">
        <v>1335855006</v>
      </c>
      <c r="B77644">
        <v>447.55900000000003</v>
      </c>
    </row>
    <row r="77645" spans="1:2" x14ac:dyDescent="0.25">
      <c r="A77645">
        <v>1335855007</v>
      </c>
      <c r="B77645">
        <v>517.64200000000005</v>
      </c>
    </row>
    <row r="77646" spans="1:2" x14ac:dyDescent="0.25">
      <c r="A77646">
        <v>1335855008</v>
      </c>
      <c r="B77646">
        <v>447.90300000000002</v>
      </c>
    </row>
    <row r="77647" spans="1:2" x14ac:dyDescent="0.25">
      <c r="A77647">
        <v>1335855009</v>
      </c>
      <c r="B77647">
        <v>482.072</v>
      </c>
    </row>
    <row r="77648" spans="1:2" x14ac:dyDescent="0.25">
      <c r="A77648">
        <v>1335855010</v>
      </c>
      <c r="B77648">
        <v>448.02300000000002</v>
      </c>
    </row>
    <row r="77649" spans="1:2" x14ac:dyDescent="0.25">
      <c r="A77649">
        <v>1335855011</v>
      </c>
      <c r="B77649">
        <v>457.18400000000003</v>
      </c>
    </row>
    <row r="77650" spans="1:2" x14ac:dyDescent="0.25">
      <c r="A77650">
        <v>1335855012</v>
      </c>
      <c r="B77650">
        <v>447.476</v>
      </c>
    </row>
    <row r="77651" spans="1:2" x14ac:dyDescent="0.25">
      <c r="A77651">
        <v>1335855013</v>
      </c>
      <c r="B77651">
        <v>482.68400000000003</v>
      </c>
    </row>
    <row r="77652" spans="1:2" x14ac:dyDescent="0.25">
      <c r="A77652">
        <v>1335855014</v>
      </c>
      <c r="B77652">
        <v>447.81900000000002</v>
      </c>
    </row>
    <row r="77653" spans="1:2" x14ac:dyDescent="0.25">
      <c r="A77653">
        <v>1335855015</v>
      </c>
      <c r="B77653">
        <v>490.73899999999998</v>
      </c>
    </row>
    <row r="77654" spans="1:2" x14ac:dyDescent="0.25">
      <c r="A77654">
        <v>1335855016</v>
      </c>
      <c r="B77654">
        <v>448.05900000000003</v>
      </c>
    </row>
    <row r="77655" spans="1:2" x14ac:dyDescent="0.25">
      <c r="A77655">
        <v>1335855017</v>
      </c>
      <c r="B77655">
        <v>491.827</v>
      </c>
    </row>
    <row r="77656" spans="1:2" x14ac:dyDescent="0.25">
      <c r="A77656">
        <v>1335855018</v>
      </c>
      <c r="B77656">
        <v>449.03100000000001</v>
      </c>
    </row>
    <row r="77657" spans="1:2" x14ac:dyDescent="0.25">
      <c r="A77657">
        <v>1335855019</v>
      </c>
      <c r="B77657">
        <v>492.64100000000002</v>
      </c>
    </row>
    <row r="77658" spans="1:2" x14ac:dyDescent="0.25">
      <c r="A77658">
        <v>1335855020</v>
      </c>
      <c r="B77658">
        <v>449.39</v>
      </c>
    </row>
    <row r="77659" spans="1:2" x14ac:dyDescent="0.25">
      <c r="A77659">
        <v>1335855021</v>
      </c>
      <c r="B77659">
        <v>500.83800000000002</v>
      </c>
    </row>
    <row r="77660" spans="1:2" x14ac:dyDescent="0.25">
      <c r="A77660">
        <v>1335855022</v>
      </c>
      <c r="B77660">
        <v>470.98599999999999</v>
      </c>
    </row>
    <row r="77661" spans="1:2" x14ac:dyDescent="0.25">
      <c r="A77661">
        <v>1335855023</v>
      </c>
      <c r="B77661">
        <v>453.52100000000002</v>
      </c>
    </row>
    <row r="77662" spans="1:2" x14ac:dyDescent="0.25">
      <c r="A77662">
        <v>1335855024</v>
      </c>
      <c r="B77662">
        <v>466.27800000000002</v>
      </c>
    </row>
    <row r="77663" spans="1:2" x14ac:dyDescent="0.25">
      <c r="A77663">
        <v>1335855025</v>
      </c>
      <c r="B77663">
        <v>449.11599999999999</v>
      </c>
    </row>
    <row r="77664" spans="1:2" x14ac:dyDescent="0.25">
      <c r="A77664">
        <v>1335855026</v>
      </c>
      <c r="B77664">
        <v>501.07</v>
      </c>
    </row>
    <row r="77665" spans="1:2" x14ac:dyDescent="0.25">
      <c r="A77665">
        <v>1335855027</v>
      </c>
      <c r="B77665">
        <v>456.61099999999999</v>
      </c>
    </row>
    <row r="77666" spans="1:2" x14ac:dyDescent="0.25">
      <c r="A77666">
        <v>1335855028</v>
      </c>
      <c r="B77666">
        <v>490.06900000000002</v>
      </c>
    </row>
    <row r="77667" spans="1:2" x14ac:dyDescent="0.25">
      <c r="A77667">
        <v>1335855029</v>
      </c>
      <c r="B77667">
        <v>438.79899999999998</v>
      </c>
    </row>
    <row r="77668" spans="1:2" x14ac:dyDescent="0.25">
      <c r="A77668">
        <v>1335855030</v>
      </c>
      <c r="B77668">
        <v>489.95299999999997</v>
      </c>
    </row>
    <row r="77669" spans="1:2" x14ac:dyDescent="0.25">
      <c r="A77669">
        <v>1335855031</v>
      </c>
      <c r="B77669">
        <v>437.89499999999998</v>
      </c>
    </row>
    <row r="77670" spans="1:2" x14ac:dyDescent="0.25">
      <c r="A77670">
        <v>1335855032</v>
      </c>
      <c r="B77670">
        <v>471.38900000000001</v>
      </c>
    </row>
    <row r="77671" spans="1:2" x14ac:dyDescent="0.25">
      <c r="A77671">
        <v>1335855033</v>
      </c>
      <c r="B77671">
        <v>436.81</v>
      </c>
    </row>
    <row r="77672" spans="1:2" x14ac:dyDescent="0.25">
      <c r="A77672">
        <v>1335855034</v>
      </c>
      <c r="B77672">
        <v>463.03899999999999</v>
      </c>
    </row>
    <row r="77673" spans="1:2" x14ac:dyDescent="0.25">
      <c r="A77673">
        <v>1335855035</v>
      </c>
      <c r="B77673">
        <v>437.33499999999998</v>
      </c>
    </row>
    <row r="77674" spans="1:2" x14ac:dyDescent="0.25">
      <c r="A77674">
        <v>1335855036</v>
      </c>
      <c r="B77674">
        <v>462.87200000000001</v>
      </c>
    </row>
    <row r="77675" spans="1:2" x14ac:dyDescent="0.25">
      <c r="A77675">
        <v>1335855037</v>
      </c>
      <c r="B77675">
        <v>437.35300000000001</v>
      </c>
    </row>
    <row r="77676" spans="1:2" x14ac:dyDescent="0.25">
      <c r="A77676">
        <v>1335855038</v>
      </c>
      <c r="B77676">
        <v>481.17500000000001</v>
      </c>
    </row>
    <row r="77677" spans="1:2" x14ac:dyDescent="0.25">
      <c r="A77677">
        <v>1335855039</v>
      </c>
      <c r="B77677">
        <v>438.32299999999998</v>
      </c>
    </row>
    <row r="77678" spans="1:2" x14ac:dyDescent="0.25">
      <c r="A77678">
        <v>1335855040</v>
      </c>
      <c r="B77678">
        <v>498.49700000000001</v>
      </c>
    </row>
    <row r="77679" spans="1:2" x14ac:dyDescent="0.25">
      <c r="A77679">
        <v>1335855041</v>
      </c>
      <c r="B77679">
        <v>437.505</v>
      </c>
    </row>
    <row r="77680" spans="1:2" x14ac:dyDescent="0.25">
      <c r="A77680">
        <v>1335855042</v>
      </c>
      <c r="B77680">
        <v>506.60899999999998</v>
      </c>
    </row>
    <row r="77681" spans="1:2" x14ac:dyDescent="0.25">
      <c r="A77681">
        <v>1335855043</v>
      </c>
      <c r="B77681">
        <v>437.09300000000002</v>
      </c>
    </row>
    <row r="77682" spans="1:2" x14ac:dyDescent="0.25">
      <c r="A77682">
        <v>1335855044</v>
      </c>
      <c r="B77682">
        <v>497.81799999999998</v>
      </c>
    </row>
    <row r="77683" spans="1:2" x14ac:dyDescent="0.25">
      <c r="A77683">
        <v>1335855045</v>
      </c>
      <c r="B77683">
        <v>436.67099999999999</v>
      </c>
    </row>
    <row r="77684" spans="1:2" x14ac:dyDescent="0.25">
      <c r="A77684">
        <v>1335855046</v>
      </c>
      <c r="B77684">
        <v>471.90800000000002</v>
      </c>
    </row>
    <row r="77685" spans="1:2" x14ac:dyDescent="0.25">
      <c r="A77685">
        <v>1335855047</v>
      </c>
      <c r="B77685">
        <v>437.27800000000002</v>
      </c>
    </row>
    <row r="77686" spans="1:2" x14ac:dyDescent="0.25">
      <c r="A77686">
        <v>1335855048</v>
      </c>
      <c r="B77686">
        <v>445.51400000000001</v>
      </c>
    </row>
    <row r="77687" spans="1:2" x14ac:dyDescent="0.25">
      <c r="A77687">
        <v>1335855049</v>
      </c>
      <c r="B77687">
        <v>437.233</v>
      </c>
    </row>
    <row r="77688" spans="1:2" x14ac:dyDescent="0.25">
      <c r="A77688">
        <v>1335855050</v>
      </c>
      <c r="B77688">
        <v>463.214</v>
      </c>
    </row>
    <row r="77689" spans="1:2" x14ac:dyDescent="0.25">
      <c r="A77689">
        <v>1335855051</v>
      </c>
      <c r="B77689">
        <v>436.887</v>
      </c>
    </row>
    <row r="77690" spans="1:2" x14ac:dyDescent="0.25">
      <c r="A77690">
        <v>1335855052</v>
      </c>
      <c r="B77690">
        <v>472.12</v>
      </c>
    </row>
    <row r="77691" spans="1:2" x14ac:dyDescent="0.25">
      <c r="A77691">
        <v>1335855053</v>
      </c>
      <c r="B77691">
        <v>437.654</v>
      </c>
    </row>
    <row r="77692" spans="1:2" x14ac:dyDescent="0.25">
      <c r="A77692">
        <v>1335855054</v>
      </c>
      <c r="B77692">
        <v>482.78100000000001</v>
      </c>
    </row>
    <row r="77693" spans="1:2" x14ac:dyDescent="0.25">
      <c r="A77693">
        <v>1335855055</v>
      </c>
      <c r="B77693">
        <v>427.3</v>
      </c>
    </row>
    <row r="77694" spans="1:2" x14ac:dyDescent="0.25">
      <c r="A77694">
        <v>1335855056</v>
      </c>
      <c r="B77694">
        <v>497.03100000000001</v>
      </c>
    </row>
    <row r="77695" spans="1:2" x14ac:dyDescent="0.25">
      <c r="A77695">
        <v>1335855057</v>
      </c>
      <c r="B77695">
        <v>427.32</v>
      </c>
    </row>
    <row r="77696" spans="1:2" x14ac:dyDescent="0.25">
      <c r="A77696">
        <v>1335855058</v>
      </c>
      <c r="B77696">
        <v>480.20100000000002</v>
      </c>
    </row>
    <row r="77697" spans="1:2" x14ac:dyDescent="0.25">
      <c r="A77697">
        <v>1335855059</v>
      </c>
      <c r="B77697">
        <v>458.56400000000002</v>
      </c>
    </row>
    <row r="77698" spans="1:2" x14ac:dyDescent="0.25">
      <c r="A77698">
        <v>1335855060</v>
      </c>
      <c r="B77698">
        <v>467.68099999999998</v>
      </c>
    </row>
    <row r="77699" spans="1:2" x14ac:dyDescent="0.25">
      <c r="A77699">
        <v>1335855061</v>
      </c>
      <c r="B77699">
        <v>462.82100000000003</v>
      </c>
    </row>
    <row r="77700" spans="1:2" x14ac:dyDescent="0.25">
      <c r="A77700">
        <v>1335855062</v>
      </c>
      <c r="B77700">
        <v>428.37200000000001</v>
      </c>
    </row>
    <row r="77701" spans="1:2" x14ac:dyDescent="0.25">
      <c r="A77701">
        <v>1335855063</v>
      </c>
      <c r="B77701">
        <v>453.58100000000002</v>
      </c>
    </row>
    <row r="77702" spans="1:2" x14ac:dyDescent="0.25">
      <c r="A77702">
        <v>1335855064</v>
      </c>
      <c r="B77702">
        <v>427.29899999999998</v>
      </c>
    </row>
    <row r="77703" spans="1:2" x14ac:dyDescent="0.25">
      <c r="A77703">
        <v>1335855065</v>
      </c>
      <c r="B77703">
        <v>479.45699999999999</v>
      </c>
    </row>
    <row r="77704" spans="1:2" x14ac:dyDescent="0.25">
      <c r="A77704">
        <v>1335855066</v>
      </c>
      <c r="B77704">
        <v>427.70499999999998</v>
      </c>
    </row>
    <row r="77705" spans="1:2" x14ac:dyDescent="0.25">
      <c r="A77705">
        <v>1335855067</v>
      </c>
      <c r="B77705">
        <v>444.89800000000002</v>
      </c>
    </row>
    <row r="77706" spans="1:2" x14ac:dyDescent="0.25">
      <c r="A77706">
        <v>1335855068</v>
      </c>
      <c r="B77706">
        <v>428.24599999999998</v>
      </c>
    </row>
    <row r="77707" spans="1:2" x14ac:dyDescent="0.25">
      <c r="A77707">
        <v>1335855069</v>
      </c>
      <c r="B77707">
        <v>462.37200000000001</v>
      </c>
    </row>
    <row r="77708" spans="1:2" x14ac:dyDescent="0.25">
      <c r="A77708">
        <v>1335855070</v>
      </c>
      <c r="B77708">
        <v>427.63799999999998</v>
      </c>
    </row>
    <row r="77709" spans="1:2" x14ac:dyDescent="0.25">
      <c r="A77709">
        <v>1335855071</v>
      </c>
      <c r="B77709">
        <v>480.25900000000001</v>
      </c>
    </row>
    <row r="77710" spans="1:2" x14ac:dyDescent="0.25">
      <c r="A77710">
        <v>1335855072</v>
      </c>
      <c r="B77710">
        <v>426.95</v>
      </c>
    </row>
    <row r="77711" spans="1:2" x14ac:dyDescent="0.25">
      <c r="A77711">
        <v>1335855073</v>
      </c>
      <c r="B77711">
        <v>479.65499999999997</v>
      </c>
    </row>
    <row r="77712" spans="1:2" x14ac:dyDescent="0.25">
      <c r="A77712">
        <v>1335855074</v>
      </c>
      <c r="B77712">
        <v>428.12</v>
      </c>
    </row>
    <row r="77713" spans="1:2" x14ac:dyDescent="0.25">
      <c r="A77713">
        <v>1335855075</v>
      </c>
      <c r="B77713">
        <v>479.75</v>
      </c>
    </row>
    <row r="77714" spans="1:2" x14ac:dyDescent="0.25">
      <c r="A77714">
        <v>1335855076</v>
      </c>
      <c r="B77714">
        <v>427.87700000000001</v>
      </c>
    </row>
    <row r="77715" spans="1:2" x14ac:dyDescent="0.25">
      <c r="A77715">
        <v>1335855077</v>
      </c>
      <c r="B77715">
        <v>479.91500000000002</v>
      </c>
    </row>
    <row r="77716" spans="1:2" x14ac:dyDescent="0.25">
      <c r="A77716">
        <v>1335855078</v>
      </c>
      <c r="B77716">
        <v>427.48200000000003</v>
      </c>
    </row>
    <row r="77717" spans="1:2" x14ac:dyDescent="0.25">
      <c r="A77717">
        <v>1335855079</v>
      </c>
      <c r="B77717">
        <v>462.31400000000002</v>
      </c>
    </row>
    <row r="77718" spans="1:2" x14ac:dyDescent="0.25">
      <c r="A77718">
        <v>1335855080</v>
      </c>
      <c r="B77718">
        <v>428.63099999999997</v>
      </c>
    </row>
    <row r="77719" spans="1:2" x14ac:dyDescent="0.25">
      <c r="A77719">
        <v>1335855081</v>
      </c>
      <c r="B77719">
        <v>471.30799999999999</v>
      </c>
    </row>
    <row r="77720" spans="1:2" x14ac:dyDescent="0.25">
      <c r="A77720">
        <v>1335855082</v>
      </c>
      <c r="B77720">
        <v>429.02300000000002</v>
      </c>
    </row>
    <row r="77721" spans="1:2" x14ac:dyDescent="0.25">
      <c r="A77721">
        <v>1335855083</v>
      </c>
      <c r="B77721">
        <v>437.15300000000002</v>
      </c>
    </row>
    <row r="77722" spans="1:2" x14ac:dyDescent="0.25">
      <c r="A77722">
        <v>1335855084</v>
      </c>
      <c r="B77722">
        <v>427.76900000000001</v>
      </c>
    </row>
    <row r="77723" spans="1:2" x14ac:dyDescent="0.25">
      <c r="A77723">
        <v>1335855085</v>
      </c>
      <c r="B77723">
        <v>445.464</v>
      </c>
    </row>
    <row r="77724" spans="1:2" x14ac:dyDescent="0.25">
      <c r="A77724">
        <v>1335855086</v>
      </c>
      <c r="B77724">
        <v>428.09199999999998</v>
      </c>
    </row>
    <row r="77725" spans="1:2" x14ac:dyDescent="0.25">
      <c r="A77725">
        <v>1335855087</v>
      </c>
      <c r="B77725">
        <v>488.65499999999997</v>
      </c>
    </row>
    <row r="77726" spans="1:2" x14ac:dyDescent="0.25">
      <c r="A77726">
        <v>1335855088</v>
      </c>
      <c r="B77726">
        <v>428.33800000000002</v>
      </c>
    </row>
    <row r="77727" spans="1:2" x14ac:dyDescent="0.25">
      <c r="A77727">
        <v>1335855089</v>
      </c>
      <c r="B77727">
        <v>532.80700000000002</v>
      </c>
    </row>
    <row r="77728" spans="1:2" x14ac:dyDescent="0.25">
      <c r="A77728">
        <v>1335855090</v>
      </c>
      <c r="B77728">
        <v>427.69600000000003</v>
      </c>
    </row>
    <row r="77729" spans="1:2" x14ac:dyDescent="0.25">
      <c r="A77729">
        <v>1335855091</v>
      </c>
      <c r="B77729">
        <v>497.24799999999999</v>
      </c>
    </row>
    <row r="77730" spans="1:2" x14ac:dyDescent="0.25">
      <c r="A77730">
        <v>1335855092</v>
      </c>
      <c r="B77730">
        <v>427.89299999999997</v>
      </c>
    </row>
    <row r="77731" spans="1:2" x14ac:dyDescent="0.25">
      <c r="A77731">
        <v>1335855093</v>
      </c>
      <c r="B77731">
        <v>436.26299999999998</v>
      </c>
    </row>
    <row r="77732" spans="1:2" x14ac:dyDescent="0.25">
      <c r="A77732">
        <v>1335855094</v>
      </c>
      <c r="B77732">
        <v>428.077</v>
      </c>
    </row>
    <row r="77733" spans="1:2" x14ac:dyDescent="0.25">
      <c r="A77733">
        <v>1335855095</v>
      </c>
      <c r="B77733">
        <v>682.81112611111098</v>
      </c>
    </row>
    <row r="77734" spans="1:2" x14ac:dyDescent="0.25">
      <c r="A77734">
        <v>1335855096</v>
      </c>
      <c r="B77734">
        <v>682.81112611111098</v>
      </c>
    </row>
    <row r="77735" spans="1:2" x14ac:dyDescent="0.25">
      <c r="A77735">
        <v>1335855097</v>
      </c>
      <c r="B77735">
        <v>682.81112611111098</v>
      </c>
    </row>
    <row r="77736" spans="1:2" x14ac:dyDescent="0.25">
      <c r="A77736">
        <v>1335855098</v>
      </c>
      <c r="B77736">
        <v>682.81112611111098</v>
      </c>
    </row>
    <row r="77737" spans="1:2" x14ac:dyDescent="0.25">
      <c r="A77737">
        <v>1335855099</v>
      </c>
      <c r="B77737">
        <v>426.40899999999999</v>
      </c>
    </row>
    <row r="77738" spans="1:2" x14ac:dyDescent="0.25">
      <c r="A77738">
        <v>1335855100</v>
      </c>
      <c r="B77738">
        <v>444.59500000000003</v>
      </c>
    </row>
    <row r="77739" spans="1:2" x14ac:dyDescent="0.25">
      <c r="A77739">
        <v>1335855101</v>
      </c>
      <c r="B77739">
        <v>427.61200000000002</v>
      </c>
    </row>
    <row r="77740" spans="1:2" x14ac:dyDescent="0.25">
      <c r="A77740">
        <v>1335855102</v>
      </c>
      <c r="B77740">
        <v>470.46100000000001</v>
      </c>
    </row>
    <row r="77741" spans="1:2" x14ac:dyDescent="0.25">
      <c r="A77741">
        <v>1335855103</v>
      </c>
      <c r="B77741">
        <v>427.089</v>
      </c>
    </row>
    <row r="77742" spans="1:2" x14ac:dyDescent="0.25">
      <c r="A77742">
        <v>1335855104</v>
      </c>
      <c r="B77742">
        <v>514.24300000000005</v>
      </c>
    </row>
    <row r="77743" spans="1:2" x14ac:dyDescent="0.25">
      <c r="A77743">
        <v>1335855105</v>
      </c>
      <c r="B77743">
        <v>427.32</v>
      </c>
    </row>
    <row r="77744" spans="1:2" x14ac:dyDescent="0.25">
      <c r="A77744">
        <v>1335855106</v>
      </c>
      <c r="B77744">
        <v>530.98699999999997</v>
      </c>
    </row>
    <row r="77745" spans="1:2" x14ac:dyDescent="0.25">
      <c r="A77745">
        <v>1335855107</v>
      </c>
      <c r="B77745">
        <v>427.50299999999999</v>
      </c>
    </row>
    <row r="77746" spans="1:2" x14ac:dyDescent="0.25">
      <c r="A77746">
        <v>1335855108</v>
      </c>
      <c r="B77746">
        <v>505.00299999999999</v>
      </c>
    </row>
    <row r="77747" spans="1:2" x14ac:dyDescent="0.25">
      <c r="A77747">
        <v>1335855109</v>
      </c>
      <c r="B77747">
        <v>427.06200000000001</v>
      </c>
    </row>
    <row r="77748" spans="1:2" x14ac:dyDescent="0.25">
      <c r="A77748">
        <v>1335855110</v>
      </c>
      <c r="B77748">
        <v>436.50799999999998</v>
      </c>
    </row>
    <row r="77749" spans="1:2" x14ac:dyDescent="0.25">
      <c r="A77749">
        <v>1335855111</v>
      </c>
      <c r="B77749">
        <v>427.25799999999998</v>
      </c>
    </row>
    <row r="77750" spans="1:2" x14ac:dyDescent="0.25">
      <c r="A77750">
        <v>1335855112</v>
      </c>
      <c r="B77750">
        <v>682.81112611111098</v>
      </c>
    </row>
    <row r="77751" spans="1:2" x14ac:dyDescent="0.25">
      <c r="A77751">
        <v>1335855113</v>
      </c>
      <c r="B77751">
        <v>682.81112611111098</v>
      </c>
    </row>
    <row r="77752" spans="1:2" x14ac:dyDescent="0.25">
      <c r="A77752">
        <v>1335855114</v>
      </c>
      <c r="B77752">
        <v>435.93299999999999</v>
      </c>
    </row>
    <row r="77753" spans="1:2" x14ac:dyDescent="0.25">
      <c r="A77753">
        <v>1335855115</v>
      </c>
      <c r="B77753">
        <v>426.98700000000002</v>
      </c>
    </row>
    <row r="77754" spans="1:2" x14ac:dyDescent="0.25">
      <c r="A77754">
        <v>1335855116</v>
      </c>
      <c r="B77754">
        <v>505.37799999999999</v>
      </c>
    </row>
    <row r="77755" spans="1:2" x14ac:dyDescent="0.25">
      <c r="A77755">
        <v>1335855117</v>
      </c>
      <c r="B77755">
        <v>426.93900000000002</v>
      </c>
    </row>
    <row r="77756" spans="1:2" x14ac:dyDescent="0.25">
      <c r="A77756">
        <v>1335855118</v>
      </c>
      <c r="B77756">
        <v>531.09699999999998</v>
      </c>
    </row>
    <row r="77757" spans="1:2" x14ac:dyDescent="0.25">
      <c r="A77757">
        <v>1335855119</v>
      </c>
      <c r="B77757">
        <v>427.62900000000002</v>
      </c>
    </row>
    <row r="77758" spans="1:2" x14ac:dyDescent="0.25">
      <c r="A77758">
        <v>1335855120</v>
      </c>
      <c r="B77758">
        <v>470.709</v>
      </c>
    </row>
    <row r="77759" spans="1:2" x14ac:dyDescent="0.25">
      <c r="A77759">
        <v>1335855121</v>
      </c>
      <c r="B77759">
        <v>427.41800000000001</v>
      </c>
    </row>
    <row r="77760" spans="1:2" x14ac:dyDescent="0.25">
      <c r="A77760">
        <v>1335855122</v>
      </c>
      <c r="B77760">
        <v>445.02600000000001</v>
      </c>
    </row>
    <row r="77761" spans="1:2" x14ac:dyDescent="0.25">
      <c r="A77761">
        <v>1335855123</v>
      </c>
      <c r="B77761">
        <v>428.01900000000001</v>
      </c>
    </row>
    <row r="77762" spans="1:2" x14ac:dyDescent="0.25">
      <c r="A77762">
        <v>1335855124</v>
      </c>
      <c r="B77762">
        <v>470.56599999999997</v>
      </c>
    </row>
    <row r="77763" spans="1:2" x14ac:dyDescent="0.25">
      <c r="A77763">
        <v>1335855125</v>
      </c>
      <c r="B77763">
        <v>427.32799999999997</v>
      </c>
    </row>
    <row r="77764" spans="1:2" x14ac:dyDescent="0.25">
      <c r="A77764">
        <v>1335855126</v>
      </c>
      <c r="B77764">
        <v>428.35599999999999</v>
      </c>
    </row>
    <row r="77765" spans="1:2" x14ac:dyDescent="0.25">
      <c r="A77765">
        <v>1335855127</v>
      </c>
      <c r="B77765">
        <v>427.05200000000002</v>
      </c>
    </row>
    <row r="77766" spans="1:2" x14ac:dyDescent="0.25">
      <c r="A77766">
        <v>1335855128</v>
      </c>
      <c r="B77766">
        <v>682.81112611111098</v>
      </c>
    </row>
    <row r="77767" spans="1:2" x14ac:dyDescent="0.25">
      <c r="A77767">
        <v>1335855129</v>
      </c>
      <c r="B77767">
        <v>682.81112611111098</v>
      </c>
    </row>
    <row r="77768" spans="1:2" x14ac:dyDescent="0.25">
      <c r="A77768">
        <v>1335855130</v>
      </c>
      <c r="B77768">
        <v>462.08300000000003</v>
      </c>
    </row>
    <row r="77769" spans="1:2" x14ac:dyDescent="0.25">
      <c r="A77769">
        <v>1335855131</v>
      </c>
      <c r="B77769">
        <v>428.565</v>
      </c>
    </row>
    <row r="77770" spans="1:2" x14ac:dyDescent="0.25">
      <c r="A77770">
        <v>1335855132</v>
      </c>
      <c r="B77770">
        <v>531.94000000000005</v>
      </c>
    </row>
    <row r="77771" spans="1:2" x14ac:dyDescent="0.25">
      <c r="A77771">
        <v>1335855133</v>
      </c>
      <c r="B77771">
        <v>520.59</v>
      </c>
    </row>
    <row r="77772" spans="1:2" x14ac:dyDescent="0.25">
      <c r="A77772">
        <v>1335855134</v>
      </c>
      <c r="B77772">
        <v>554.64700000000005</v>
      </c>
    </row>
    <row r="77773" spans="1:2" x14ac:dyDescent="0.25">
      <c r="A77773">
        <v>1335855135</v>
      </c>
      <c r="B77773">
        <v>880.24800000000005</v>
      </c>
    </row>
    <row r="77774" spans="1:2" x14ac:dyDescent="0.25">
      <c r="A77774">
        <v>1335855136</v>
      </c>
      <c r="B77774">
        <v>742.61300000000006</v>
      </c>
    </row>
    <row r="77775" spans="1:2" x14ac:dyDescent="0.25">
      <c r="A77775">
        <v>1335855137</v>
      </c>
      <c r="B77775">
        <v>776.97</v>
      </c>
    </row>
    <row r="77776" spans="1:2" x14ac:dyDescent="0.25">
      <c r="A77776">
        <v>1335855138</v>
      </c>
      <c r="B77776">
        <v>794.19</v>
      </c>
    </row>
    <row r="77777" spans="1:2" x14ac:dyDescent="0.25">
      <c r="A77777">
        <v>1335855139</v>
      </c>
      <c r="B77777">
        <v>682.81112611111098</v>
      </c>
    </row>
    <row r="77778" spans="1:2" x14ac:dyDescent="0.25">
      <c r="A77778">
        <v>1335855140</v>
      </c>
      <c r="B77778">
        <v>796.58900000000006</v>
      </c>
    </row>
    <row r="77779" spans="1:2" x14ac:dyDescent="0.25">
      <c r="A77779">
        <v>1335855141</v>
      </c>
      <c r="B77779">
        <v>812.49599999999998</v>
      </c>
    </row>
    <row r="77780" spans="1:2" x14ac:dyDescent="0.25">
      <c r="A77780">
        <v>1335855142</v>
      </c>
      <c r="B77780">
        <v>815.5</v>
      </c>
    </row>
    <row r="77781" spans="1:2" x14ac:dyDescent="0.25">
      <c r="A77781">
        <v>1335855143</v>
      </c>
      <c r="B77781">
        <v>812.33199999999999</v>
      </c>
    </row>
    <row r="77782" spans="1:2" x14ac:dyDescent="0.25">
      <c r="A77782">
        <v>1335855144</v>
      </c>
      <c r="B77782">
        <v>800.08900000000006</v>
      </c>
    </row>
    <row r="77783" spans="1:2" x14ac:dyDescent="0.25">
      <c r="A77783">
        <v>1335855145</v>
      </c>
      <c r="B77783">
        <v>858.96699999999998</v>
      </c>
    </row>
    <row r="77784" spans="1:2" x14ac:dyDescent="0.25">
      <c r="A77784">
        <v>1335855146</v>
      </c>
      <c r="B77784">
        <v>796.96699999999998</v>
      </c>
    </row>
    <row r="77785" spans="1:2" x14ac:dyDescent="0.25">
      <c r="A77785">
        <v>1335855147</v>
      </c>
      <c r="B77785">
        <v>917.54700000000003</v>
      </c>
    </row>
    <row r="77786" spans="1:2" x14ac:dyDescent="0.25">
      <c r="A77786">
        <v>1335855148</v>
      </c>
      <c r="B77786">
        <v>794.31700000000001</v>
      </c>
    </row>
    <row r="77787" spans="1:2" x14ac:dyDescent="0.25">
      <c r="A77787">
        <v>1335855149</v>
      </c>
      <c r="B77787">
        <v>888.29499999999996</v>
      </c>
    </row>
    <row r="77788" spans="1:2" x14ac:dyDescent="0.25">
      <c r="A77788">
        <v>1335855150</v>
      </c>
      <c r="B77788">
        <v>793.77200000000005</v>
      </c>
    </row>
    <row r="77789" spans="1:2" x14ac:dyDescent="0.25">
      <c r="A77789">
        <v>1335855151</v>
      </c>
      <c r="B77789">
        <v>828.48699999999997</v>
      </c>
    </row>
    <row r="77790" spans="1:2" x14ac:dyDescent="0.25">
      <c r="A77790">
        <v>1335855152</v>
      </c>
      <c r="B77790">
        <v>792.93</v>
      </c>
    </row>
    <row r="77791" spans="1:2" x14ac:dyDescent="0.25">
      <c r="A77791">
        <v>1335855153</v>
      </c>
      <c r="B77791">
        <v>682.81112611111098</v>
      </c>
    </row>
    <row r="77792" spans="1:2" x14ac:dyDescent="0.25">
      <c r="A77792">
        <v>1335855154</v>
      </c>
      <c r="B77792">
        <v>682.81112611111098</v>
      </c>
    </row>
    <row r="77793" spans="1:2" x14ac:dyDescent="0.25">
      <c r="A77793">
        <v>1335855155</v>
      </c>
      <c r="B77793">
        <v>682.81112611111098</v>
      </c>
    </row>
    <row r="77794" spans="1:2" x14ac:dyDescent="0.25">
      <c r="A77794">
        <v>1335855156</v>
      </c>
      <c r="B77794">
        <v>790.35400000000004</v>
      </c>
    </row>
    <row r="77795" spans="1:2" x14ac:dyDescent="0.25">
      <c r="A77795">
        <v>1335855157</v>
      </c>
      <c r="B77795">
        <v>788.46699999999998</v>
      </c>
    </row>
    <row r="77796" spans="1:2" x14ac:dyDescent="0.25">
      <c r="A77796">
        <v>1335855158</v>
      </c>
      <c r="B77796">
        <v>682.81112611111098</v>
      </c>
    </row>
    <row r="77797" spans="1:2" x14ac:dyDescent="0.25">
      <c r="A77797">
        <v>1335855159</v>
      </c>
      <c r="B77797">
        <v>795.73</v>
      </c>
    </row>
    <row r="77798" spans="1:2" x14ac:dyDescent="0.25">
      <c r="A77798">
        <v>1335855160</v>
      </c>
      <c r="B77798">
        <v>785.85599999999999</v>
      </c>
    </row>
    <row r="77799" spans="1:2" x14ac:dyDescent="0.25">
      <c r="A77799">
        <v>1335855161</v>
      </c>
      <c r="B77799">
        <v>853.45799999999997</v>
      </c>
    </row>
    <row r="77800" spans="1:2" x14ac:dyDescent="0.25">
      <c r="A77800">
        <v>1335855162</v>
      </c>
      <c r="B77800">
        <v>784.45799999999997</v>
      </c>
    </row>
    <row r="77801" spans="1:2" x14ac:dyDescent="0.25">
      <c r="A77801">
        <v>1335855163</v>
      </c>
      <c r="B77801">
        <v>895.89200000000005</v>
      </c>
    </row>
    <row r="77802" spans="1:2" x14ac:dyDescent="0.25">
      <c r="A77802">
        <v>1335855164</v>
      </c>
      <c r="B77802">
        <v>782.34199999999998</v>
      </c>
    </row>
    <row r="77803" spans="1:2" x14ac:dyDescent="0.25">
      <c r="A77803">
        <v>1335855165</v>
      </c>
      <c r="B77803">
        <v>878.55499999999995</v>
      </c>
    </row>
    <row r="77804" spans="1:2" x14ac:dyDescent="0.25">
      <c r="A77804">
        <v>1335855166</v>
      </c>
      <c r="B77804">
        <v>782.48599999999999</v>
      </c>
    </row>
    <row r="77805" spans="1:2" x14ac:dyDescent="0.25">
      <c r="A77805">
        <v>1335855167</v>
      </c>
      <c r="B77805">
        <v>877.78200000000004</v>
      </c>
    </row>
    <row r="77806" spans="1:2" x14ac:dyDescent="0.25">
      <c r="A77806">
        <v>1335855168</v>
      </c>
      <c r="B77806">
        <v>783.59900000000005</v>
      </c>
    </row>
    <row r="77807" spans="1:2" x14ac:dyDescent="0.25">
      <c r="A77807">
        <v>1335855169</v>
      </c>
      <c r="B77807">
        <v>834.29200000000003</v>
      </c>
    </row>
    <row r="77808" spans="1:2" x14ac:dyDescent="0.25">
      <c r="A77808">
        <v>1335855170</v>
      </c>
      <c r="B77808">
        <v>789.86099999999999</v>
      </c>
    </row>
    <row r="77809" spans="1:2" x14ac:dyDescent="0.25">
      <c r="A77809">
        <v>1335855171</v>
      </c>
      <c r="B77809">
        <v>783.55600000000004</v>
      </c>
    </row>
    <row r="77810" spans="1:2" x14ac:dyDescent="0.25">
      <c r="A77810">
        <v>1335855172</v>
      </c>
      <c r="B77810">
        <v>782.44799999999998</v>
      </c>
    </row>
    <row r="77811" spans="1:2" x14ac:dyDescent="0.25">
      <c r="A77811">
        <v>1335855173</v>
      </c>
      <c r="B77811">
        <v>682.81112611111098</v>
      </c>
    </row>
    <row r="77812" spans="1:2" x14ac:dyDescent="0.25">
      <c r="A77812">
        <v>1335855174</v>
      </c>
      <c r="B77812">
        <v>682.81112611111098</v>
      </c>
    </row>
    <row r="77813" spans="1:2" x14ac:dyDescent="0.25">
      <c r="A77813">
        <v>1335855175</v>
      </c>
      <c r="B77813">
        <v>682.81112611111098</v>
      </c>
    </row>
    <row r="77814" spans="1:2" x14ac:dyDescent="0.25">
      <c r="A77814">
        <v>1335855176</v>
      </c>
      <c r="B77814">
        <v>912.84799999999996</v>
      </c>
    </row>
    <row r="77815" spans="1:2" x14ac:dyDescent="0.25">
      <c r="A77815">
        <v>1335855177</v>
      </c>
      <c r="B77815">
        <v>791.70100000000002</v>
      </c>
    </row>
    <row r="77816" spans="1:2" x14ac:dyDescent="0.25">
      <c r="A77816">
        <v>1335855178</v>
      </c>
      <c r="B77816">
        <v>981.67899999999997</v>
      </c>
    </row>
    <row r="77817" spans="1:2" x14ac:dyDescent="0.25">
      <c r="A77817">
        <v>1335855179</v>
      </c>
      <c r="B77817">
        <v>783.32600000000002</v>
      </c>
    </row>
    <row r="77818" spans="1:2" x14ac:dyDescent="0.25">
      <c r="A77818">
        <v>1335855180</v>
      </c>
      <c r="B77818">
        <v>981.50599999999997</v>
      </c>
    </row>
    <row r="77819" spans="1:2" x14ac:dyDescent="0.25">
      <c r="A77819">
        <v>1335855181</v>
      </c>
      <c r="B77819">
        <v>782.83</v>
      </c>
    </row>
    <row r="77820" spans="1:2" x14ac:dyDescent="0.25">
      <c r="A77820">
        <v>1335855182</v>
      </c>
      <c r="B77820">
        <v>807.83299999999997</v>
      </c>
    </row>
    <row r="77821" spans="1:2" x14ac:dyDescent="0.25">
      <c r="A77821">
        <v>1335855183</v>
      </c>
      <c r="B77821">
        <v>783.50699999999995</v>
      </c>
    </row>
    <row r="77822" spans="1:2" x14ac:dyDescent="0.25">
      <c r="A77822">
        <v>1335855184</v>
      </c>
      <c r="B77822">
        <v>682.81112611111098</v>
      </c>
    </row>
    <row r="77823" spans="1:2" x14ac:dyDescent="0.25">
      <c r="A77823">
        <v>1335855185</v>
      </c>
      <c r="B77823">
        <v>682.81112611111098</v>
      </c>
    </row>
    <row r="77824" spans="1:2" x14ac:dyDescent="0.25">
      <c r="A77824">
        <v>1335855186</v>
      </c>
      <c r="B77824">
        <v>682.81112611111098</v>
      </c>
    </row>
    <row r="77825" spans="1:2" x14ac:dyDescent="0.25">
      <c r="A77825">
        <v>1335855187</v>
      </c>
      <c r="B77825">
        <v>682.81112611111098</v>
      </c>
    </row>
    <row r="77826" spans="1:2" x14ac:dyDescent="0.25">
      <c r="A77826">
        <v>1335855188</v>
      </c>
      <c r="B77826">
        <v>682.81112611111098</v>
      </c>
    </row>
    <row r="77827" spans="1:2" x14ac:dyDescent="0.25">
      <c r="A77827">
        <v>1335855189</v>
      </c>
      <c r="B77827">
        <v>682.81112611111098</v>
      </c>
    </row>
    <row r="77828" spans="1:2" x14ac:dyDescent="0.25">
      <c r="A77828">
        <v>1335855190</v>
      </c>
      <c r="B77828">
        <v>785.00400000000002</v>
      </c>
    </row>
    <row r="77829" spans="1:2" x14ac:dyDescent="0.25">
      <c r="A77829">
        <v>1335855191</v>
      </c>
      <c r="B77829">
        <v>682.81112611111098</v>
      </c>
    </row>
    <row r="77830" spans="1:2" x14ac:dyDescent="0.25">
      <c r="A77830">
        <v>1335855192</v>
      </c>
      <c r="B77830">
        <v>682.81112611111098</v>
      </c>
    </row>
    <row r="77831" spans="1:2" x14ac:dyDescent="0.25">
      <c r="A77831">
        <v>1335855193</v>
      </c>
      <c r="B77831">
        <v>682.81112611111098</v>
      </c>
    </row>
    <row r="77832" spans="1:2" x14ac:dyDescent="0.25">
      <c r="A77832">
        <v>1335855194</v>
      </c>
      <c r="B77832">
        <v>784.14300000000003</v>
      </c>
    </row>
    <row r="77833" spans="1:2" x14ac:dyDescent="0.25">
      <c r="A77833">
        <v>1335855195</v>
      </c>
      <c r="B77833">
        <v>682.81112611111098</v>
      </c>
    </row>
    <row r="77834" spans="1:2" x14ac:dyDescent="0.25">
      <c r="A77834">
        <v>1335855196</v>
      </c>
      <c r="B77834">
        <v>682.81112611111098</v>
      </c>
    </row>
    <row r="77835" spans="1:2" x14ac:dyDescent="0.25">
      <c r="A77835">
        <v>1335855197</v>
      </c>
      <c r="B77835">
        <v>682.81112611111098</v>
      </c>
    </row>
    <row r="77836" spans="1:2" x14ac:dyDescent="0.25">
      <c r="A77836">
        <v>1335855198</v>
      </c>
      <c r="B77836">
        <v>801.66399999999999</v>
      </c>
    </row>
    <row r="77837" spans="1:2" x14ac:dyDescent="0.25">
      <c r="A77837">
        <v>1335855199</v>
      </c>
      <c r="B77837">
        <v>784.79899999999998</v>
      </c>
    </row>
    <row r="77838" spans="1:2" x14ac:dyDescent="0.25">
      <c r="A77838">
        <v>1335855200</v>
      </c>
      <c r="B77838">
        <v>932.37900000000002</v>
      </c>
    </row>
    <row r="77839" spans="1:2" x14ac:dyDescent="0.25">
      <c r="A77839">
        <v>1335855201</v>
      </c>
      <c r="B77839">
        <v>785.053</v>
      </c>
    </row>
    <row r="77840" spans="1:2" x14ac:dyDescent="0.25">
      <c r="A77840">
        <v>1335855202</v>
      </c>
      <c r="B77840">
        <v>931.65899999999999</v>
      </c>
    </row>
    <row r="77841" spans="1:2" x14ac:dyDescent="0.25">
      <c r="A77841">
        <v>1335855203</v>
      </c>
      <c r="B77841">
        <v>784.125</v>
      </c>
    </row>
    <row r="77842" spans="1:2" x14ac:dyDescent="0.25">
      <c r="A77842">
        <v>1335855204</v>
      </c>
      <c r="B77842">
        <v>837.37800000000004</v>
      </c>
    </row>
    <row r="77843" spans="1:2" x14ac:dyDescent="0.25">
      <c r="A77843">
        <v>1335855205</v>
      </c>
      <c r="B77843">
        <v>785.21500000000003</v>
      </c>
    </row>
    <row r="77844" spans="1:2" x14ac:dyDescent="0.25">
      <c r="A77844">
        <v>1335855206</v>
      </c>
      <c r="B77844">
        <v>792.84400000000005</v>
      </c>
    </row>
    <row r="77845" spans="1:2" x14ac:dyDescent="0.25">
      <c r="A77845">
        <v>1335855207</v>
      </c>
      <c r="B77845">
        <v>786.95399999999995</v>
      </c>
    </row>
    <row r="77846" spans="1:2" x14ac:dyDescent="0.25">
      <c r="A77846">
        <v>1335855208</v>
      </c>
      <c r="B77846">
        <v>682.81112611111098</v>
      </c>
    </row>
    <row r="77847" spans="1:2" x14ac:dyDescent="0.25">
      <c r="A77847">
        <v>1335855209</v>
      </c>
      <c r="B77847">
        <v>682.81112611111098</v>
      </c>
    </row>
    <row r="77848" spans="1:2" x14ac:dyDescent="0.25">
      <c r="A77848">
        <v>1335855210</v>
      </c>
      <c r="B77848">
        <v>788.21500000000003</v>
      </c>
    </row>
    <row r="77849" spans="1:2" x14ac:dyDescent="0.25">
      <c r="A77849">
        <v>1335855211</v>
      </c>
      <c r="B77849">
        <v>790.03800000000001</v>
      </c>
    </row>
    <row r="77850" spans="1:2" x14ac:dyDescent="0.25">
      <c r="A77850">
        <v>1335855212</v>
      </c>
      <c r="B77850">
        <v>682.81112611111098</v>
      </c>
    </row>
    <row r="77851" spans="1:2" x14ac:dyDescent="0.25">
      <c r="A77851">
        <v>1335855213</v>
      </c>
      <c r="B77851">
        <v>682.81112611111098</v>
      </c>
    </row>
    <row r="77852" spans="1:2" x14ac:dyDescent="0.25">
      <c r="A77852">
        <v>1335855214</v>
      </c>
      <c r="B77852">
        <v>682.81112611111098</v>
      </c>
    </row>
    <row r="77853" spans="1:2" x14ac:dyDescent="0.25">
      <c r="A77853">
        <v>1335855215</v>
      </c>
      <c r="B77853">
        <v>842.75400000000002</v>
      </c>
    </row>
    <row r="77854" spans="1:2" x14ac:dyDescent="0.25">
      <c r="A77854">
        <v>1335855216</v>
      </c>
      <c r="B77854">
        <v>791.57600000000002</v>
      </c>
    </row>
    <row r="77855" spans="1:2" x14ac:dyDescent="0.25">
      <c r="A77855">
        <v>1335855217</v>
      </c>
      <c r="B77855">
        <v>887.03499999999997</v>
      </c>
    </row>
    <row r="77856" spans="1:2" x14ac:dyDescent="0.25">
      <c r="A77856">
        <v>1335855218</v>
      </c>
      <c r="B77856">
        <v>791.11</v>
      </c>
    </row>
    <row r="77857" spans="1:2" x14ac:dyDescent="0.25">
      <c r="A77857">
        <v>1335855219</v>
      </c>
      <c r="B77857">
        <v>904.524</v>
      </c>
    </row>
    <row r="77858" spans="1:2" x14ac:dyDescent="0.25">
      <c r="A77858">
        <v>1335855220</v>
      </c>
      <c r="B77858">
        <v>792.24300000000005</v>
      </c>
    </row>
    <row r="77859" spans="1:2" x14ac:dyDescent="0.25">
      <c r="A77859">
        <v>1335855221</v>
      </c>
      <c r="B77859">
        <v>844.19299999999998</v>
      </c>
    </row>
    <row r="77860" spans="1:2" x14ac:dyDescent="0.25">
      <c r="A77860">
        <v>1335855222</v>
      </c>
      <c r="B77860">
        <v>792.22900000000004</v>
      </c>
    </row>
    <row r="77861" spans="1:2" x14ac:dyDescent="0.25">
      <c r="A77861">
        <v>1335855223</v>
      </c>
      <c r="B77861">
        <v>682.81112611111098</v>
      </c>
    </row>
    <row r="77862" spans="1:2" x14ac:dyDescent="0.25">
      <c r="A77862">
        <v>1335855224</v>
      </c>
      <c r="B77862">
        <v>682.81112611111098</v>
      </c>
    </row>
    <row r="77863" spans="1:2" x14ac:dyDescent="0.25">
      <c r="A77863">
        <v>1335855225</v>
      </c>
      <c r="B77863">
        <v>682.81112611111098</v>
      </c>
    </row>
    <row r="77864" spans="1:2" x14ac:dyDescent="0.25">
      <c r="A77864">
        <v>1335855226</v>
      </c>
      <c r="B77864">
        <v>682.81112611111098</v>
      </c>
    </row>
    <row r="77865" spans="1:2" x14ac:dyDescent="0.25">
      <c r="A77865">
        <v>1335855227</v>
      </c>
      <c r="B77865">
        <v>826.00900000000001</v>
      </c>
    </row>
    <row r="77866" spans="1:2" x14ac:dyDescent="0.25">
      <c r="A77866">
        <v>1335855228</v>
      </c>
      <c r="B77866">
        <v>791.52</v>
      </c>
    </row>
    <row r="77867" spans="1:2" x14ac:dyDescent="0.25">
      <c r="A77867">
        <v>1335855229</v>
      </c>
      <c r="B77867">
        <v>895.24800000000005</v>
      </c>
    </row>
    <row r="77868" spans="1:2" x14ac:dyDescent="0.25">
      <c r="A77868">
        <v>1335855230</v>
      </c>
      <c r="B77868">
        <v>792.48599999999999</v>
      </c>
    </row>
    <row r="77869" spans="1:2" x14ac:dyDescent="0.25">
      <c r="A77869">
        <v>1335855231</v>
      </c>
      <c r="B77869">
        <v>886.89200000000005</v>
      </c>
    </row>
    <row r="77870" spans="1:2" x14ac:dyDescent="0.25">
      <c r="A77870">
        <v>1335855232</v>
      </c>
      <c r="B77870">
        <v>792.3</v>
      </c>
    </row>
    <row r="77871" spans="1:2" x14ac:dyDescent="0.25">
      <c r="A77871">
        <v>1335855233</v>
      </c>
      <c r="B77871">
        <v>843.93100000000004</v>
      </c>
    </row>
    <row r="77872" spans="1:2" x14ac:dyDescent="0.25">
      <c r="A77872">
        <v>1335855234</v>
      </c>
      <c r="B77872">
        <v>792.68700000000001</v>
      </c>
    </row>
    <row r="77873" spans="1:2" x14ac:dyDescent="0.25">
      <c r="A77873">
        <v>1335855235</v>
      </c>
      <c r="B77873">
        <v>682.81112611111098</v>
      </c>
    </row>
    <row r="77874" spans="1:2" x14ac:dyDescent="0.25">
      <c r="A77874">
        <v>1335855236</v>
      </c>
      <c r="B77874">
        <v>682.81112611111098</v>
      </c>
    </row>
    <row r="77875" spans="1:2" x14ac:dyDescent="0.25">
      <c r="A77875">
        <v>1335855237</v>
      </c>
      <c r="B77875">
        <v>682.81112611111098</v>
      </c>
    </row>
    <row r="77876" spans="1:2" x14ac:dyDescent="0.25">
      <c r="A77876">
        <v>1335855238</v>
      </c>
      <c r="B77876">
        <v>682.81112611111098</v>
      </c>
    </row>
    <row r="77877" spans="1:2" x14ac:dyDescent="0.25">
      <c r="A77877">
        <v>1335855239</v>
      </c>
      <c r="B77877">
        <v>800.68899999999996</v>
      </c>
    </row>
    <row r="77878" spans="1:2" x14ac:dyDescent="0.25">
      <c r="A77878">
        <v>1335855240</v>
      </c>
      <c r="B77878">
        <v>792.02599999999995</v>
      </c>
    </row>
    <row r="77879" spans="1:2" x14ac:dyDescent="0.25">
      <c r="A77879">
        <v>1335855241</v>
      </c>
      <c r="B77879">
        <v>836.47400000000005</v>
      </c>
    </row>
    <row r="77880" spans="1:2" x14ac:dyDescent="0.25">
      <c r="A77880">
        <v>1335855242</v>
      </c>
      <c r="B77880">
        <v>843.07600000000002</v>
      </c>
    </row>
    <row r="77881" spans="1:2" x14ac:dyDescent="0.25">
      <c r="A77881">
        <v>1335855243</v>
      </c>
      <c r="B77881">
        <v>854.92899999999997</v>
      </c>
    </row>
    <row r="77882" spans="1:2" x14ac:dyDescent="0.25">
      <c r="A77882">
        <v>1335855244</v>
      </c>
      <c r="B77882">
        <v>919.96199999999999</v>
      </c>
    </row>
    <row r="77883" spans="1:2" x14ac:dyDescent="0.25">
      <c r="A77883">
        <v>1335855245</v>
      </c>
      <c r="B77883">
        <v>804.39499999999998</v>
      </c>
    </row>
    <row r="77884" spans="1:2" x14ac:dyDescent="0.25">
      <c r="A77884">
        <v>1335855246</v>
      </c>
      <c r="B77884">
        <v>895.82600000000002</v>
      </c>
    </row>
    <row r="77885" spans="1:2" x14ac:dyDescent="0.25">
      <c r="A77885">
        <v>1335855247</v>
      </c>
      <c r="B77885">
        <v>792.678</v>
      </c>
    </row>
    <row r="77886" spans="1:2" x14ac:dyDescent="0.25">
      <c r="A77886">
        <v>1335855248</v>
      </c>
      <c r="B77886">
        <v>682.81112611111098</v>
      </c>
    </row>
    <row r="77887" spans="1:2" x14ac:dyDescent="0.25">
      <c r="A77887">
        <v>1335855249</v>
      </c>
      <c r="B77887">
        <v>682.81112611111098</v>
      </c>
    </row>
    <row r="77888" spans="1:2" x14ac:dyDescent="0.25">
      <c r="A77888">
        <v>1335855250</v>
      </c>
      <c r="B77888">
        <v>682.81112611111098</v>
      </c>
    </row>
    <row r="77889" spans="1:2" x14ac:dyDescent="0.25">
      <c r="A77889">
        <v>1335855251</v>
      </c>
      <c r="B77889">
        <v>682.81112611111098</v>
      </c>
    </row>
    <row r="77890" spans="1:2" x14ac:dyDescent="0.25">
      <c r="A77890">
        <v>1335855252</v>
      </c>
      <c r="B77890">
        <v>682.81112611111098</v>
      </c>
    </row>
    <row r="77891" spans="1:2" x14ac:dyDescent="0.25">
      <c r="A77891">
        <v>1335855253</v>
      </c>
      <c r="B77891">
        <v>793.56299999999999</v>
      </c>
    </row>
    <row r="77892" spans="1:2" x14ac:dyDescent="0.25">
      <c r="A77892">
        <v>1335855254</v>
      </c>
      <c r="B77892">
        <v>682.81112611111098</v>
      </c>
    </row>
    <row r="77893" spans="1:2" x14ac:dyDescent="0.25">
      <c r="A77893">
        <v>1335855255</v>
      </c>
      <c r="B77893">
        <v>682.81112611111098</v>
      </c>
    </row>
    <row r="77894" spans="1:2" x14ac:dyDescent="0.25">
      <c r="A77894">
        <v>1335855256</v>
      </c>
      <c r="B77894">
        <v>682.81112611111098</v>
      </c>
    </row>
    <row r="77895" spans="1:2" x14ac:dyDescent="0.25">
      <c r="A77895">
        <v>1335855257</v>
      </c>
      <c r="B77895">
        <v>682.81112611111098</v>
      </c>
    </row>
    <row r="77896" spans="1:2" x14ac:dyDescent="0.25">
      <c r="A77896">
        <v>1335855258</v>
      </c>
      <c r="B77896">
        <v>880.76400000000001</v>
      </c>
    </row>
    <row r="77897" spans="1:2" x14ac:dyDescent="0.25">
      <c r="A77897">
        <v>1335855259</v>
      </c>
      <c r="B77897">
        <v>795.03800000000001</v>
      </c>
    </row>
    <row r="77898" spans="1:2" x14ac:dyDescent="0.25">
      <c r="A77898">
        <v>1335855260</v>
      </c>
      <c r="B77898">
        <v>931.41600000000005</v>
      </c>
    </row>
    <row r="77899" spans="1:2" x14ac:dyDescent="0.25">
      <c r="A77899">
        <v>1335855261</v>
      </c>
      <c r="B77899">
        <v>793.48900000000003</v>
      </c>
    </row>
    <row r="77900" spans="1:2" x14ac:dyDescent="0.25">
      <c r="A77900">
        <v>1335855262</v>
      </c>
      <c r="B77900">
        <v>923.91399999999999</v>
      </c>
    </row>
    <row r="77901" spans="1:2" x14ac:dyDescent="0.25">
      <c r="A77901">
        <v>1335855263</v>
      </c>
      <c r="B77901">
        <v>793.64800000000002</v>
      </c>
    </row>
    <row r="77902" spans="1:2" x14ac:dyDescent="0.25">
      <c r="A77902">
        <v>1335855264</v>
      </c>
      <c r="B77902">
        <v>897.02300000000002</v>
      </c>
    </row>
    <row r="77903" spans="1:2" x14ac:dyDescent="0.25">
      <c r="A77903">
        <v>1335855265</v>
      </c>
      <c r="B77903">
        <v>793.93399999999997</v>
      </c>
    </row>
    <row r="77904" spans="1:2" x14ac:dyDescent="0.25">
      <c r="A77904">
        <v>1335855266</v>
      </c>
      <c r="B77904">
        <v>682.81112611111098</v>
      </c>
    </row>
    <row r="77905" spans="1:2" x14ac:dyDescent="0.25">
      <c r="A77905">
        <v>1335855267</v>
      </c>
      <c r="B77905">
        <v>682.81112611111098</v>
      </c>
    </row>
    <row r="77906" spans="1:2" x14ac:dyDescent="0.25">
      <c r="A77906">
        <v>1335855268</v>
      </c>
      <c r="B77906">
        <v>682.81112611111098</v>
      </c>
    </row>
    <row r="77907" spans="1:2" x14ac:dyDescent="0.25">
      <c r="A77907">
        <v>1335855269</v>
      </c>
      <c r="B77907">
        <v>792.755</v>
      </c>
    </row>
    <row r="77908" spans="1:2" x14ac:dyDescent="0.25">
      <c r="A77908">
        <v>1335855270</v>
      </c>
      <c r="B77908">
        <v>793.92200000000003</v>
      </c>
    </row>
    <row r="77909" spans="1:2" x14ac:dyDescent="0.25">
      <c r="A77909">
        <v>1335855271</v>
      </c>
      <c r="B77909">
        <v>682.81112611111098</v>
      </c>
    </row>
    <row r="77910" spans="1:2" x14ac:dyDescent="0.25">
      <c r="A77910">
        <v>1335855272</v>
      </c>
      <c r="B77910">
        <v>793.84199999999998</v>
      </c>
    </row>
    <row r="77911" spans="1:2" x14ac:dyDescent="0.25">
      <c r="A77911">
        <v>1335855273</v>
      </c>
      <c r="B77911">
        <v>682.81112611111098</v>
      </c>
    </row>
    <row r="77912" spans="1:2" x14ac:dyDescent="0.25">
      <c r="A77912">
        <v>1335855274</v>
      </c>
      <c r="B77912">
        <v>855.01499999999999</v>
      </c>
    </row>
    <row r="77913" spans="1:2" x14ac:dyDescent="0.25">
      <c r="A77913">
        <v>1335855275</v>
      </c>
      <c r="B77913">
        <v>794.69500000000005</v>
      </c>
    </row>
    <row r="77914" spans="1:2" x14ac:dyDescent="0.25">
      <c r="A77914">
        <v>1335855276</v>
      </c>
      <c r="B77914">
        <v>897.55600000000004</v>
      </c>
    </row>
    <row r="77915" spans="1:2" x14ac:dyDescent="0.25">
      <c r="A77915">
        <v>1335855277</v>
      </c>
      <c r="B77915">
        <v>796.86300000000006</v>
      </c>
    </row>
    <row r="77916" spans="1:2" x14ac:dyDescent="0.25">
      <c r="A77916">
        <v>1335855278</v>
      </c>
      <c r="B77916">
        <v>878.76900000000001</v>
      </c>
    </row>
    <row r="77917" spans="1:2" x14ac:dyDescent="0.25">
      <c r="A77917">
        <v>1335855279</v>
      </c>
      <c r="B77917">
        <v>794.13900000000001</v>
      </c>
    </row>
    <row r="77918" spans="1:2" x14ac:dyDescent="0.25">
      <c r="A77918">
        <v>1335855280</v>
      </c>
      <c r="B77918">
        <v>682.81112611111098</v>
      </c>
    </row>
    <row r="77919" spans="1:2" x14ac:dyDescent="0.25">
      <c r="A77919">
        <v>1335855281</v>
      </c>
      <c r="B77919">
        <v>682.81112611111098</v>
      </c>
    </row>
    <row r="77920" spans="1:2" x14ac:dyDescent="0.25">
      <c r="A77920">
        <v>1335855282</v>
      </c>
      <c r="B77920">
        <v>682.81112611111098</v>
      </c>
    </row>
    <row r="77921" spans="1:2" x14ac:dyDescent="0.25">
      <c r="A77921">
        <v>1335855283</v>
      </c>
      <c r="B77921">
        <v>682.81112611111098</v>
      </c>
    </row>
    <row r="77922" spans="1:2" x14ac:dyDescent="0.25">
      <c r="A77922">
        <v>1335855284</v>
      </c>
      <c r="B77922">
        <v>682.81112611111098</v>
      </c>
    </row>
    <row r="77923" spans="1:2" x14ac:dyDescent="0.25">
      <c r="A77923">
        <v>1335855285</v>
      </c>
      <c r="B77923">
        <v>820.38499999999999</v>
      </c>
    </row>
    <row r="77924" spans="1:2" x14ac:dyDescent="0.25">
      <c r="A77924">
        <v>1335855286</v>
      </c>
      <c r="B77924">
        <v>795.30499999999995</v>
      </c>
    </row>
    <row r="77925" spans="1:2" x14ac:dyDescent="0.25">
      <c r="A77925">
        <v>1335855287</v>
      </c>
      <c r="B77925">
        <v>854.63499999999999</v>
      </c>
    </row>
    <row r="77926" spans="1:2" x14ac:dyDescent="0.25">
      <c r="A77926">
        <v>1335855288</v>
      </c>
      <c r="B77926">
        <v>793.76800000000003</v>
      </c>
    </row>
    <row r="77927" spans="1:2" x14ac:dyDescent="0.25">
      <c r="A77927">
        <v>1335855289</v>
      </c>
      <c r="B77927">
        <v>915.47</v>
      </c>
    </row>
    <row r="77928" spans="1:2" x14ac:dyDescent="0.25">
      <c r="A77928">
        <v>1335855290</v>
      </c>
      <c r="B77928">
        <v>793.76199999999994</v>
      </c>
    </row>
    <row r="77929" spans="1:2" x14ac:dyDescent="0.25">
      <c r="A77929">
        <v>1335855291</v>
      </c>
      <c r="B77929">
        <v>888.20699999999999</v>
      </c>
    </row>
    <row r="77930" spans="1:2" x14ac:dyDescent="0.25">
      <c r="A77930">
        <v>1335855292</v>
      </c>
      <c r="B77930">
        <v>794.67700000000002</v>
      </c>
    </row>
    <row r="77931" spans="1:2" x14ac:dyDescent="0.25">
      <c r="A77931">
        <v>1335855293</v>
      </c>
      <c r="B77931">
        <v>811.84199999999998</v>
      </c>
    </row>
    <row r="77932" spans="1:2" x14ac:dyDescent="0.25">
      <c r="A77932">
        <v>1335855294</v>
      </c>
      <c r="B77932">
        <v>794.50300000000004</v>
      </c>
    </row>
    <row r="77933" spans="1:2" x14ac:dyDescent="0.25">
      <c r="A77933">
        <v>1335855295</v>
      </c>
      <c r="B77933">
        <v>682.81112611111098</v>
      </c>
    </row>
    <row r="77934" spans="1:2" x14ac:dyDescent="0.25">
      <c r="A77934">
        <v>1335855296</v>
      </c>
      <c r="B77934">
        <v>682.81112611111098</v>
      </c>
    </row>
    <row r="77935" spans="1:2" x14ac:dyDescent="0.25">
      <c r="A77935">
        <v>1335855297</v>
      </c>
      <c r="B77935">
        <v>682.81112611111098</v>
      </c>
    </row>
    <row r="77936" spans="1:2" x14ac:dyDescent="0.25">
      <c r="A77936">
        <v>1335855298</v>
      </c>
      <c r="B77936">
        <v>682.81112611111098</v>
      </c>
    </row>
    <row r="77937" spans="1:2" x14ac:dyDescent="0.25">
      <c r="A77937">
        <v>1335855299</v>
      </c>
      <c r="B77937">
        <v>796.15899999999999</v>
      </c>
    </row>
    <row r="77938" spans="1:2" x14ac:dyDescent="0.25">
      <c r="A77938">
        <v>1335855300</v>
      </c>
      <c r="B77938">
        <v>795.04899999999998</v>
      </c>
    </row>
    <row r="77939" spans="1:2" x14ac:dyDescent="0.25">
      <c r="A77939">
        <v>1335855301</v>
      </c>
      <c r="B77939">
        <v>838.69200000000001</v>
      </c>
    </row>
    <row r="77940" spans="1:2" x14ac:dyDescent="0.25">
      <c r="A77940">
        <v>1335855302</v>
      </c>
      <c r="B77940">
        <v>796.495</v>
      </c>
    </row>
    <row r="77941" spans="1:2" x14ac:dyDescent="0.25">
      <c r="A77941">
        <v>1335855303</v>
      </c>
      <c r="B77941">
        <v>780.03099999999995</v>
      </c>
    </row>
    <row r="77942" spans="1:2" x14ac:dyDescent="0.25">
      <c r="A77942">
        <v>1335855304</v>
      </c>
      <c r="B77942">
        <v>430.16</v>
      </c>
    </row>
    <row r="77943" spans="1:2" x14ac:dyDescent="0.25">
      <c r="A77943">
        <v>1335855305</v>
      </c>
      <c r="B77943">
        <v>507.99200000000002</v>
      </c>
    </row>
    <row r="77944" spans="1:2" x14ac:dyDescent="0.25">
      <c r="A77944">
        <v>1335855306</v>
      </c>
      <c r="B77944">
        <v>429.899</v>
      </c>
    </row>
    <row r="77945" spans="1:2" x14ac:dyDescent="0.25">
      <c r="A77945">
        <v>1335855307</v>
      </c>
      <c r="B77945">
        <v>489.99700000000001</v>
      </c>
    </row>
    <row r="77946" spans="1:2" x14ac:dyDescent="0.25">
      <c r="A77946">
        <v>1335855308</v>
      </c>
      <c r="B77946">
        <v>429.64800000000002</v>
      </c>
    </row>
    <row r="77947" spans="1:2" x14ac:dyDescent="0.25">
      <c r="A77947">
        <v>1335855309</v>
      </c>
      <c r="B77947">
        <v>455.87599999999998</v>
      </c>
    </row>
    <row r="77948" spans="1:2" x14ac:dyDescent="0.25">
      <c r="A77948">
        <v>1335855310</v>
      </c>
      <c r="B77948">
        <v>430.61</v>
      </c>
    </row>
    <row r="77949" spans="1:2" x14ac:dyDescent="0.25">
      <c r="A77949">
        <v>1335855311</v>
      </c>
      <c r="B77949">
        <v>448.43099999999998</v>
      </c>
    </row>
    <row r="77950" spans="1:2" x14ac:dyDescent="0.25">
      <c r="A77950">
        <v>1335855312</v>
      </c>
      <c r="B77950">
        <v>429.91</v>
      </c>
    </row>
    <row r="77951" spans="1:2" x14ac:dyDescent="0.25">
      <c r="A77951">
        <v>1335855313</v>
      </c>
      <c r="B77951">
        <v>446.53800000000001</v>
      </c>
    </row>
    <row r="77952" spans="1:2" x14ac:dyDescent="0.25">
      <c r="A77952">
        <v>1335855314</v>
      </c>
      <c r="B77952">
        <v>429.339</v>
      </c>
    </row>
    <row r="77953" spans="1:2" x14ac:dyDescent="0.25">
      <c r="A77953">
        <v>1335855315</v>
      </c>
      <c r="B77953">
        <v>472.19099999999997</v>
      </c>
    </row>
    <row r="77954" spans="1:2" x14ac:dyDescent="0.25">
      <c r="A77954">
        <v>1335855316</v>
      </c>
      <c r="B77954">
        <v>550.92600000000004</v>
      </c>
    </row>
    <row r="77955" spans="1:2" x14ac:dyDescent="0.25">
      <c r="A77955">
        <v>1335855317</v>
      </c>
      <c r="B77955">
        <v>430.61500000000001</v>
      </c>
    </row>
    <row r="77956" spans="1:2" x14ac:dyDescent="0.25">
      <c r="A77956">
        <v>1335855318</v>
      </c>
      <c r="B77956">
        <v>516.50599999999997</v>
      </c>
    </row>
    <row r="77957" spans="1:2" x14ac:dyDescent="0.25">
      <c r="A77957">
        <v>1335855319</v>
      </c>
      <c r="B77957">
        <v>430.637</v>
      </c>
    </row>
    <row r="77958" spans="1:2" x14ac:dyDescent="0.25">
      <c r="A77958">
        <v>1335855320</v>
      </c>
      <c r="B77958">
        <v>438.59699999999998</v>
      </c>
    </row>
    <row r="77959" spans="1:2" x14ac:dyDescent="0.25">
      <c r="A77959">
        <v>1335855321</v>
      </c>
      <c r="B77959">
        <v>429.07600000000002</v>
      </c>
    </row>
    <row r="77960" spans="1:2" x14ac:dyDescent="0.25">
      <c r="A77960">
        <v>1335855322</v>
      </c>
      <c r="B77960">
        <v>682.81112611111098</v>
      </c>
    </row>
    <row r="77961" spans="1:2" x14ac:dyDescent="0.25">
      <c r="A77961">
        <v>1335855323</v>
      </c>
      <c r="B77961">
        <v>682.81112611111098</v>
      </c>
    </row>
    <row r="77962" spans="1:2" x14ac:dyDescent="0.25">
      <c r="A77962">
        <v>1335855324</v>
      </c>
      <c r="B77962">
        <v>682.81112611111098</v>
      </c>
    </row>
    <row r="77963" spans="1:2" x14ac:dyDescent="0.25">
      <c r="A77963">
        <v>1335855325</v>
      </c>
      <c r="B77963">
        <v>682.81112611111098</v>
      </c>
    </row>
    <row r="77964" spans="1:2" x14ac:dyDescent="0.25">
      <c r="A77964">
        <v>1335855326</v>
      </c>
      <c r="B77964">
        <v>482.38499999999999</v>
      </c>
    </row>
    <row r="77965" spans="1:2" x14ac:dyDescent="0.25">
      <c r="A77965">
        <v>1335855327</v>
      </c>
      <c r="B77965">
        <v>429.18799999999999</v>
      </c>
    </row>
    <row r="77966" spans="1:2" x14ac:dyDescent="0.25">
      <c r="A77966">
        <v>1335855328</v>
      </c>
      <c r="B77966">
        <v>584.68899999999996</v>
      </c>
    </row>
    <row r="77967" spans="1:2" x14ac:dyDescent="0.25">
      <c r="A77967">
        <v>1335855329</v>
      </c>
      <c r="B77967">
        <v>430.065</v>
      </c>
    </row>
    <row r="77968" spans="1:2" x14ac:dyDescent="0.25">
      <c r="A77968">
        <v>1335855330</v>
      </c>
      <c r="B77968">
        <v>594.09</v>
      </c>
    </row>
    <row r="77969" spans="1:2" x14ac:dyDescent="0.25">
      <c r="A77969">
        <v>1335855331</v>
      </c>
      <c r="B77969">
        <v>430.952</v>
      </c>
    </row>
    <row r="77970" spans="1:2" x14ac:dyDescent="0.25">
      <c r="A77970">
        <v>1335855332</v>
      </c>
      <c r="B77970">
        <v>482.19499999999999</v>
      </c>
    </row>
    <row r="77971" spans="1:2" x14ac:dyDescent="0.25">
      <c r="A77971">
        <v>1335855333</v>
      </c>
      <c r="B77971">
        <v>429.387</v>
      </c>
    </row>
    <row r="77972" spans="1:2" x14ac:dyDescent="0.25">
      <c r="A77972">
        <v>1335855334</v>
      </c>
      <c r="B77972">
        <v>682.81112611111098</v>
      </c>
    </row>
    <row r="77973" spans="1:2" x14ac:dyDescent="0.25">
      <c r="A77973">
        <v>1335855335</v>
      </c>
      <c r="B77973">
        <v>430.47399999999999</v>
      </c>
    </row>
    <row r="77974" spans="1:2" x14ac:dyDescent="0.25">
      <c r="A77974">
        <v>1335855336</v>
      </c>
      <c r="B77974">
        <v>682.81112611111098</v>
      </c>
    </row>
    <row r="77975" spans="1:2" x14ac:dyDescent="0.25">
      <c r="A77975">
        <v>1335855337</v>
      </c>
      <c r="B77975">
        <v>682.81112611111098</v>
      </c>
    </row>
    <row r="77976" spans="1:2" x14ac:dyDescent="0.25">
      <c r="A77976">
        <v>1335855338</v>
      </c>
      <c r="B77976">
        <v>682.81112611111098</v>
      </c>
    </row>
    <row r="77977" spans="1:2" x14ac:dyDescent="0.25">
      <c r="A77977">
        <v>1335855339</v>
      </c>
      <c r="B77977">
        <v>429.16899999999998</v>
      </c>
    </row>
    <row r="77978" spans="1:2" x14ac:dyDescent="0.25">
      <c r="A77978">
        <v>1335855340</v>
      </c>
      <c r="B77978">
        <v>682.81112611111098</v>
      </c>
    </row>
    <row r="77979" spans="1:2" x14ac:dyDescent="0.25">
      <c r="A77979">
        <v>1335855341</v>
      </c>
      <c r="B77979">
        <v>430.34300000000002</v>
      </c>
    </row>
    <row r="77980" spans="1:2" x14ac:dyDescent="0.25">
      <c r="A77980">
        <v>1335855342</v>
      </c>
      <c r="B77980">
        <v>682.81112611111098</v>
      </c>
    </row>
    <row r="77981" spans="1:2" x14ac:dyDescent="0.25">
      <c r="A77981">
        <v>1335855343</v>
      </c>
      <c r="B77981">
        <v>682.81112611111098</v>
      </c>
    </row>
    <row r="77982" spans="1:2" x14ac:dyDescent="0.25">
      <c r="A77982">
        <v>1335855344</v>
      </c>
      <c r="B77982">
        <v>516.39400000000001</v>
      </c>
    </row>
    <row r="77983" spans="1:2" x14ac:dyDescent="0.25">
      <c r="A77983">
        <v>1335855345</v>
      </c>
      <c r="B77983">
        <v>428.70600000000002</v>
      </c>
    </row>
    <row r="77984" spans="1:2" x14ac:dyDescent="0.25">
      <c r="A77984">
        <v>1335855346</v>
      </c>
      <c r="B77984">
        <v>567.54399999999998</v>
      </c>
    </row>
    <row r="77985" spans="1:2" x14ac:dyDescent="0.25">
      <c r="A77985">
        <v>1335855347</v>
      </c>
      <c r="B77985">
        <v>430.37200000000001</v>
      </c>
    </row>
    <row r="77986" spans="1:2" x14ac:dyDescent="0.25">
      <c r="A77986">
        <v>1335855348</v>
      </c>
      <c r="B77986">
        <v>533.64400000000001</v>
      </c>
    </row>
    <row r="77987" spans="1:2" x14ac:dyDescent="0.25">
      <c r="A77987">
        <v>1335855349</v>
      </c>
      <c r="B77987">
        <v>429.76799999999997</v>
      </c>
    </row>
    <row r="77988" spans="1:2" x14ac:dyDescent="0.25">
      <c r="A77988">
        <v>1335855350</v>
      </c>
      <c r="B77988">
        <v>472.80799999999999</v>
      </c>
    </row>
    <row r="77989" spans="1:2" x14ac:dyDescent="0.25">
      <c r="A77989">
        <v>1335855351</v>
      </c>
      <c r="B77989">
        <v>429.82900000000001</v>
      </c>
    </row>
    <row r="77990" spans="1:2" x14ac:dyDescent="0.25">
      <c r="A77990">
        <v>1335855352</v>
      </c>
      <c r="B77990">
        <v>682.81112611111098</v>
      </c>
    </row>
    <row r="77991" spans="1:2" x14ac:dyDescent="0.25">
      <c r="A77991">
        <v>1335855353</v>
      </c>
      <c r="B77991">
        <v>682.81112611111098</v>
      </c>
    </row>
    <row r="77992" spans="1:2" x14ac:dyDescent="0.25">
      <c r="A77992">
        <v>1335855354</v>
      </c>
      <c r="B77992">
        <v>682.81112611111098</v>
      </c>
    </row>
    <row r="77993" spans="1:2" x14ac:dyDescent="0.25">
      <c r="A77993">
        <v>1335855355</v>
      </c>
      <c r="B77993">
        <v>489.55799999999999</v>
      </c>
    </row>
    <row r="77994" spans="1:2" x14ac:dyDescent="0.25">
      <c r="A77994">
        <v>1335855356</v>
      </c>
      <c r="B77994">
        <v>430.12</v>
      </c>
    </row>
    <row r="77995" spans="1:2" x14ac:dyDescent="0.25">
      <c r="A77995">
        <v>1335855357</v>
      </c>
      <c r="B77995">
        <v>542.09699999999998</v>
      </c>
    </row>
    <row r="77996" spans="1:2" x14ac:dyDescent="0.25">
      <c r="A77996">
        <v>1335855358</v>
      </c>
      <c r="B77996">
        <v>430.839</v>
      </c>
    </row>
    <row r="77997" spans="1:2" x14ac:dyDescent="0.25">
      <c r="A77997">
        <v>1335855359</v>
      </c>
      <c r="B77997">
        <v>552.06399999999996</v>
      </c>
    </row>
    <row r="77998" spans="1:2" x14ac:dyDescent="0.25">
      <c r="A77998">
        <v>1335855360</v>
      </c>
      <c r="B77998">
        <v>429.78699999999998</v>
      </c>
    </row>
    <row r="77999" spans="1:2" x14ac:dyDescent="0.25">
      <c r="A77999">
        <v>1335855361</v>
      </c>
      <c r="B77999">
        <v>447.47899999999998</v>
      </c>
    </row>
    <row r="78000" spans="1:2" x14ac:dyDescent="0.25">
      <c r="A78000">
        <v>1335855362</v>
      </c>
      <c r="B78000">
        <v>430.73200000000003</v>
      </c>
    </row>
    <row r="78001" spans="1:2" x14ac:dyDescent="0.25">
      <c r="A78001">
        <v>1335855363</v>
      </c>
      <c r="B78001">
        <v>682.81112611111098</v>
      </c>
    </row>
    <row r="78002" spans="1:2" x14ac:dyDescent="0.25">
      <c r="A78002">
        <v>1335855364</v>
      </c>
      <c r="B78002">
        <v>682.81112611111098</v>
      </c>
    </row>
    <row r="78003" spans="1:2" x14ac:dyDescent="0.25">
      <c r="A78003">
        <v>1335855365</v>
      </c>
      <c r="B78003">
        <v>287.96600000000001</v>
      </c>
    </row>
    <row r="78004" spans="1:2" x14ac:dyDescent="0.25">
      <c r="A78004">
        <v>1335855366</v>
      </c>
      <c r="B78004">
        <v>280.95600000000002</v>
      </c>
    </row>
    <row r="78005" spans="1:2" x14ac:dyDescent="0.25">
      <c r="A78005">
        <v>1335855367</v>
      </c>
      <c r="B78005">
        <v>682.81112611111098</v>
      </c>
    </row>
    <row r="78006" spans="1:2" x14ac:dyDescent="0.25">
      <c r="A78006">
        <v>1335855368</v>
      </c>
      <c r="B78006">
        <v>682.81112611111098</v>
      </c>
    </row>
    <row r="78007" spans="1:2" x14ac:dyDescent="0.25">
      <c r="A78007">
        <v>1335855369</v>
      </c>
      <c r="B78007">
        <v>682.81112611111098</v>
      </c>
    </row>
    <row r="78008" spans="1:2" x14ac:dyDescent="0.25">
      <c r="A78008">
        <v>1335855370</v>
      </c>
      <c r="B78008">
        <v>682.81112611111098</v>
      </c>
    </row>
    <row r="78009" spans="1:2" x14ac:dyDescent="0.25">
      <c r="A78009">
        <v>1335855371</v>
      </c>
      <c r="B78009">
        <v>316.43299999999999</v>
      </c>
    </row>
    <row r="78010" spans="1:2" x14ac:dyDescent="0.25">
      <c r="A78010">
        <v>1335855372</v>
      </c>
      <c r="B78010">
        <v>280.97300000000001</v>
      </c>
    </row>
    <row r="78011" spans="1:2" x14ac:dyDescent="0.25">
      <c r="A78011">
        <v>1335855373</v>
      </c>
      <c r="B78011">
        <v>366.935</v>
      </c>
    </row>
    <row r="78012" spans="1:2" x14ac:dyDescent="0.25">
      <c r="A78012">
        <v>1335855374</v>
      </c>
      <c r="B78012">
        <v>280.99599999999998</v>
      </c>
    </row>
    <row r="78013" spans="1:2" x14ac:dyDescent="0.25">
      <c r="A78013">
        <v>1335855375</v>
      </c>
      <c r="B78013">
        <v>410.911</v>
      </c>
    </row>
    <row r="78014" spans="1:2" x14ac:dyDescent="0.25">
      <c r="A78014">
        <v>1335855376</v>
      </c>
      <c r="B78014">
        <v>281.38600000000002</v>
      </c>
    </row>
    <row r="78015" spans="1:2" x14ac:dyDescent="0.25">
      <c r="A78015">
        <v>1335855377</v>
      </c>
      <c r="B78015">
        <v>402.52</v>
      </c>
    </row>
    <row r="78016" spans="1:2" x14ac:dyDescent="0.25">
      <c r="A78016">
        <v>1335855378</v>
      </c>
      <c r="B78016">
        <v>280.72500000000002</v>
      </c>
    </row>
    <row r="78017" spans="1:2" x14ac:dyDescent="0.25">
      <c r="A78017">
        <v>1335855379</v>
      </c>
      <c r="B78017">
        <v>375.584</v>
      </c>
    </row>
    <row r="78018" spans="1:2" x14ac:dyDescent="0.25">
      <c r="A78018">
        <v>1335855380</v>
      </c>
      <c r="B78018">
        <v>281.33300000000003</v>
      </c>
    </row>
    <row r="78019" spans="1:2" x14ac:dyDescent="0.25">
      <c r="A78019">
        <v>1335855381</v>
      </c>
      <c r="B78019">
        <v>325.089</v>
      </c>
    </row>
    <row r="78020" spans="1:2" x14ac:dyDescent="0.25">
      <c r="A78020">
        <v>1335855382</v>
      </c>
      <c r="B78020">
        <v>298.44400000000002</v>
      </c>
    </row>
    <row r="78021" spans="1:2" x14ac:dyDescent="0.25">
      <c r="A78021">
        <v>1335855383</v>
      </c>
      <c r="B78021">
        <v>393.29199999999997</v>
      </c>
    </row>
    <row r="78022" spans="1:2" x14ac:dyDescent="0.25">
      <c r="A78022">
        <v>1335855384</v>
      </c>
      <c r="B78022">
        <v>682.81112611111098</v>
      </c>
    </row>
    <row r="78023" spans="1:2" x14ac:dyDescent="0.25">
      <c r="A78023">
        <v>1335855385</v>
      </c>
      <c r="B78023">
        <v>332.601</v>
      </c>
    </row>
    <row r="78024" spans="1:2" x14ac:dyDescent="0.25">
      <c r="A78024">
        <v>1335855386</v>
      </c>
      <c r="B78024">
        <v>306.17399999999998</v>
      </c>
    </row>
    <row r="78025" spans="1:2" x14ac:dyDescent="0.25">
      <c r="A78025">
        <v>1335855387</v>
      </c>
      <c r="B78025">
        <v>281.46199999999999</v>
      </c>
    </row>
    <row r="78026" spans="1:2" x14ac:dyDescent="0.25">
      <c r="A78026">
        <v>1335855388</v>
      </c>
      <c r="B78026">
        <v>682.81112611111098</v>
      </c>
    </row>
    <row r="78027" spans="1:2" x14ac:dyDescent="0.25">
      <c r="A78027">
        <v>1335855389</v>
      </c>
      <c r="B78027">
        <v>682.81112611111098</v>
      </c>
    </row>
    <row r="78028" spans="1:2" x14ac:dyDescent="0.25">
      <c r="A78028">
        <v>1335855390</v>
      </c>
      <c r="B78028">
        <v>682.81112611111098</v>
      </c>
    </row>
    <row r="78029" spans="1:2" x14ac:dyDescent="0.25">
      <c r="A78029">
        <v>1335855391</v>
      </c>
      <c r="B78029">
        <v>288.00900000000001</v>
      </c>
    </row>
    <row r="78030" spans="1:2" x14ac:dyDescent="0.25">
      <c r="A78030">
        <v>1335855392</v>
      </c>
      <c r="B78030">
        <v>281.565</v>
      </c>
    </row>
    <row r="78031" spans="1:2" x14ac:dyDescent="0.25">
      <c r="A78031">
        <v>1335855393</v>
      </c>
      <c r="B78031">
        <v>682.81112611111098</v>
      </c>
    </row>
    <row r="78032" spans="1:2" x14ac:dyDescent="0.25">
      <c r="A78032">
        <v>1335855394</v>
      </c>
      <c r="B78032">
        <v>682.81112611111098</v>
      </c>
    </row>
    <row r="78033" spans="1:2" x14ac:dyDescent="0.25">
      <c r="A78033">
        <v>1335855395</v>
      </c>
      <c r="B78033">
        <v>682.81112611111098</v>
      </c>
    </row>
    <row r="78034" spans="1:2" x14ac:dyDescent="0.25">
      <c r="A78034">
        <v>1335855396</v>
      </c>
      <c r="B78034">
        <v>682.81112611111098</v>
      </c>
    </row>
    <row r="78035" spans="1:2" x14ac:dyDescent="0.25">
      <c r="A78035">
        <v>1335855397</v>
      </c>
      <c r="B78035">
        <v>682.81112611111098</v>
      </c>
    </row>
    <row r="78036" spans="1:2" x14ac:dyDescent="0.25">
      <c r="A78036">
        <v>1335855398</v>
      </c>
      <c r="B78036">
        <v>281.63099999999997</v>
      </c>
    </row>
    <row r="78037" spans="1:2" x14ac:dyDescent="0.25">
      <c r="A78037">
        <v>1335855399</v>
      </c>
      <c r="B78037">
        <v>682.81112611111098</v>
      </c>
    </row>
    <row r="78038" spans="1:2" x14ac:dyDescent="0.25">
      <c r="A78038">
        <v>1335855400</v>
      </c>
      <c r="B78038">
        <v>682.81112611111098</v>
      </c>
    </row>
    <row r="78039" spans="1:2" x14ac:dyDescent="0.25">
      <c r="A78039">
        <v>1335855401</v>
      </c>
      <c r="B78039">
        <v>682.81112611111098</v>
      </c>
    </row>
    <row r="78040" spans="1:2" x14ac:dyDescent="0.25">
      <c r="A78040">
        <v>1335855402</v>
      </c>
      <c r="B78040">
        <v>316.18599999999998</v>
      </c>
    </row>
    <row r="78041" spans="1:2" x14ac:dyDescent="0.25">
      <c r="A78041">
        <v>1335855403</v>
      </c>
      <c r="B78041">
        <v>280.23899999999998</v>
      </c>
    </row>
    <row r="78042" spans="1:2" x14ac:dyDescent="0.25">
      <c r="A78042">
        <v>1335855404</v>
      </c>
      <c r="B78042">
        <v>410.40499999999997</v>
      </c>
    </row>
    <row r="78043" spans="1:2" x14ac:dyDescent="0.25">
      <c r="A78043">
        <v>1335855405</v>
      </c>
      <c r="B78043">
        <v>280.03899999999999</v>
      </c>
    </row>
    <row r="78044" spans="1:2" x14ac:dyDescent="0.25">
      <c r="A78044">
        <v>1335855406</v>
      </c>
      <c r="B78044">
        <v>470.71199999999999</v>
      </c>
    </row>
    <row r="78045" spans="1:2" x14ac:dyDescent="0.25">
      <c r="A78045">
        <v>1335855407</v>
      </c>
      <c r="B78045">
        <v>280.30500000000001</v>
      </c>
    </row>
    <row r="78046" spans="1:2" x14ac:dyDescent="0.25">
      <c r="A78046">
        <v>1335855408</v>
      </c>
      <c r="B78046">
        <v>409.92899999999997</v>
      </c>
    </row>
    <row r="78047" spans="1:2" x14ac:dyDescent="0.25">
      <c r="A78047">
        <v>1335855409</v>
      </c>
      <c r="B78047">
        <v>280.95299999999997</v>
      </c>
    </row>
    <row r="78048" spans="1:2" x14ac:dyDescent="0.25">
      <c r="A78048">
        <v>1335855410</v>
      </c>
      <c r="B78048">
        <v>682.81112611111098</v>
      </c>
    </row>
    <row r="78049" spans="1:2" x14ac:dyDescent="0.25">
      <c r="A78049">
        <v>1335855411</v>
      </c>
      <c r="B78049">
        <v>682.81112611111098</v>
      </c>
    </row>
    <row r="78050" spans="1:2" x14ac:dyDescent="0.25">
      <c r="A78050">
        <v>1335855412</v>
      </c>
      <c r="B78050">
        <v>682.81112611111098</v>
      </c>
    </row>
    <row r="78051" spans="1:2" x14ac:dyDescent="0.25">
      <c r="A78051">
        <v>1335855413</v>
      </c>
      <c r="B78051">
        <v>682.81112611111098</v>
      </c>
    </row>
    <row r="78052" spans="1:2" x14ac:dyDescent="0.25">
      <c r="A78052">
        <v>1335855414</v>
      </c>
      <c r="B78052">
        <v>682.81112611111098</v>
      </c>
    </row>
    <row r="78053" spans="1:2" x14ac:dyDescent="0.25">
      <c r="A78053">
        <v>1335855415</v>
      </c>
      <c r="B78053">
        <v>682.81112611111098</v>
      </c>
    </row>
    <row r="78054" spans="1:2" x14ac:dyDescent="0.25">
      <c r="A78054">
        <v>1335855416</v>
      </c>
      <c r="B78054">
        <v>682.81112611111098</v>
      </c>
    </row>
    <row r="78055" spans="1:2" x14ac:dyDescent="0.25">
      <c r="A78055">
        <v>1335855417</v>
      </c>
      <c r="B78055">
        <v>682.81112611111098</v>
      </c>
    </row>
    <row r="78056" spans="1:2" x14ac:dyDescent="0.25">
      <c r="A78056">
        <v>1335855418</v>
      </c>
      <c r="B78056">
        <v>682.81112611111098</v>
      </c>
    </row>
    <row r="78057" spans="1:2" x14ac:dyDescent="0.25">
      <c r="A78057">
        <v>1335855419</v>
      </c>
      <c r="B78057">
        <v>682.81112611111098</v>
      </c>
    </row>
    <row r="78058" spans="1:2" x14ac:dyDescent="0.25">
      <c r="A78058">
        <v>1335855420</v>
      </c>
      <c r="B78058">
        <v>298.45299999999997</v>
      </c>
    </row>
    <row r="78059" spans="1:2" x14ac:dyDescent="0.25">
      <c r="A78059">
        <v>1335855421</v>
      </c>
      <c r="B78059">
        <v>358.49099999999999</v>
      </c>
    </row>
    <row r="78060" spans="1:2" x14ac:dyDescent="0.25">
      <c r="A78060">
        <v>1335855422</v>
      </c>
      <c r="B78060">
        <v>280.93099999999998</v>
      </c>
    </row>
    <row r="78061" spans="1:2" x14ac:dyDescent="0.25">
      <c r="A78061">
        <v>1335855423</v>
      </c>
      <c r="B78061">
        <v>446.03399999999999</v>
      </c>
    </row>
    <row r="78062" spans="1:2" x14ac:dyDescent="0.25">
      <c r="A78062">
        <v>1335855424</v>
      </c>
      <c r="B78062">
        <v>280.315</v>
      </c>
    </row>
    <row r="78063" spans="1:2" x14ac:dyDescent="0.25">
      <c r="A78063">
        <v>1335855425</v>
      </c>
      <c r="B78063">
        <v>401.56799999999998</v>
      </c>
    </row>
    <row r="78064" spans="1:2" x14ac:dyDescent="0.25">
      <c r="A78064">
        <v>1335855426</v>
      </c>
      <c r="B78064">
        <v>281.15100000000001</v>
      </c>
    </row>
    <row r="78065" spans="1:2" x14ac:dyDescent="0.25">
      <c r="A78065">
        <v>1335855427</v>
      </c>
      <c r="B78065">
        <v>682.81112611111098</v>
      </c>
    </row>
    <row r="78066" spans="1:2" x14ac:dyDescent="0.25">
      <c r="A78066">
        <v>1335855428</v>
      </c>
      <c r="B78066">
        <v>682.81112611111098</v>
      </c>
    </row>
    <row r="78067" spans="1:2" x14ac:dyDescent="0.25">
      <c r="A78067">
        <v>1335855429</v>
      </c>
      <c r="B78067">
        <v>682.81112611111098</v>
      </c>
    </row>
    <row r="78068" spans="1:2" x14ac:dyDescent="0.25">
      <c r="A78068">
        <v>1335855430</v>
      </c>
      <c r="B78068">
        <v>682.81112611111098</v>
      </c>
    </row>
    <row r="78069" spans="1:2" x14ac:dyDescent="0.25">
      <c r="A78069">
        <v>1335855431</v>
      </c>
      <c r="B78069">
        <v>281.36</v>
      </c>
    </row>
    <row r="78070" spans="1:2" x14ac:dyDescent="0.25">
      <c r="A78070">
        <v>1335855432</v>
      </c>
      <c r="B78070">
        <v>682.81112611111098</v>
      </c>
    </row>
    <row r="78071" spans="1:2" x14ac:dyDescent="0.25">
      <c r="A78071">
        <v>1335855433</v>
      </c>
      <c r="B78071">
        <v>682.81112611111098</v>
      </c>
    </row>
    <row r="78072" spans="1:2" x14ac:dyDescent="0.25">
      <c r="A78072">
        <v>1335855434</v>
      </c>
      <c r="B78072">
        <v>682.81112611111098</v>
      </c>
    </row>
    <row r="78073" spans="1:2" x14ac:dyDescent="0.25">
      <c r="A78073">
        <v>1335855435</v>
      </c>
      <c r="B78073">
        <v>282.16000000000003</v>
      </c>
    </row>
    <row r="78074" spans="1:2" x14ac:dyDescent="0.25">
      <c r="A78074">
        <v>1335855436</v>
      </c>
      <c r="B78074">
        <v>280.666</v>
      </c>
    </row>
    <row r="78075" spans="1:2" x14ac:dyDescent="0.25">
      <c r="A78075">
        <v>1335855437</v>
      </c>
      <c r="B78075">
        <v>340.58499999999998</v>
      </c>
    </row>
    <row r="78076" spans="1:2" x14ac:dyDescent="0.25">
      <c r="A78076">
        <v>1335855438</v>
      </c>
      <c r="B78076">
        <v>280.613</v>
      </c>
    </row>
    <row r="78077" spans="1:2" x14ac:dyDescent="0.25">
      <c r="A78077">
        <v>1335855439</v>
      </c>
      <c r="B78077">
        <v>384.185</v>
      </c>
    </row>
    <row r="78078" spans="1:2" x14ac:dyDescent="0.25">
      <c r="A78078">
        <v>1335855440</v>
      </c>
      <c r="B78078">
        <v>280.62900000000002</v>
      </c>
    </row>
    <row r="78079" spans="1:2" x14ac:dyDescent="0.25">
      <c r="A78079">
        <v>1335855441</v>
      </c>
      <c r="B78079">
        <v>384.34800000000001</v>
      </c>
    </row>
    <row r="78080" spans="1:2" x14ac:dyDescent="0.25">
      <c r="A78080">
        <v>1335855442</v>
      </c>
      <c r="B78080">
        <v>280.34699999999998</v>
      </c>
    </row>
    <row r="78081" spans="1:2" x14ac:dyDescent="0.25">
      <c r="A78081">
        <v>1335855443</v>
      </c>
      <c r="B78081">
        <v>332.01400000000001</v>
      </c>
    </row>
    <row r="78082" spans="1:2" x14ac:dyDescent="0.25">
      <c r="A78082">
        <v>1335855444</v>
      </c>
      <c r="B78082">
        <v>280.92200000000003</v>
      </c>
    </row>
    <row r="78083" spans="1:2" x14ac:dyDescent="0.25">
      <c r="A78083">
        <v>1335855445</v>
      </c>
      <c r="B78083">
        <v>289.01900000000001</v>
      </c>
    </row>
    <row r="78084" spans="1:2" x14ac:dyDescent="0.25">
      <c r="A78084">
        <v>1335855446</v>
      </c>
      <c r="B78084">
        <v>281.00299999999999</v>
      </c>
    </row>
    <row r="78085" spans="1:2" x14ac:dyDescent="0.25">
      <c r="A78085">
        <v>1335855447</v>
      </c>
      <c r="B78085">
        <v>316.71899999999999</v>
      </c>
    </row>
    <row r="78086" spans="1:2" x14ac:dyDescent="0.25">
      <c r="A78086">
        <v>1335855448</v>
      </c>
      <c r="B78086">
        <v>281.38099999999997</v>
      </c>
    </row>
    <row r="78087" spans="1:2" x14ac:dyDescent="0.25">
      <c r="A78087">
        <v>1335855449</v>
      </c>
      <c r="B78087">
        <v>384.62799999999999</v>
      </c>
    </row>
    <row r="78088" spans="1:2" x14ac:dyDescent="0.25">
      <c r="A78088">
        <v>1335855450</v>
      </c>
      <c r="B78088">
        <v>313.05099999999999</v>
      </c>
    </row>
    <row r="78089" spans="1:2" x14ac:dyDescent="0.25">
      <c r="A78089">
        <v>1335855451</v>
      </c>
      <c r="B78089">
        <v>421.41500000000002</v>
      </c>
    </row>
    <row r="78090" spans="1:2" x14ac:dyDescent="0.25">
      <c r="A78090">
        <v>1335855452</v>
      </c>
      <c r="B78090">
        <v>280.51900000000001</v>
      </c>
    </row>
    <row r="78091" spans="1:2" x14ac:dyDescent="0.25">
      <c r="A78091">
        <v>1335855453</v>
      </c>
      <c r="B78091">
        <v>315.339</v>
      </c>
    </row>
    <row r="78092" spans="1:2" x14ac:dyDescent="0.25">
      <c r="A78092">
        <v>1335855454</v>
      </c>
      <c r="B78092">
        <v>280.57799999999997</v>
      </c>
    </row>
    <row r="78093" spans="1:2" x14ac:dyDescent="0.25">
      <c r="A78093">
        <v>1335855455</v>
      </c>
      <c r="B78093">
        <v>682.81112611111098</v>
      </c>
    </row>
    <row r="78094" spans="1:2" x14ac:dyDescent="0.25">
      <c r="A78094">
        <v>1335855456</v>
      </c>
      <c r="B78094">
        <v>682.81112611111098</v>
      </c>
    </row>
    <row r="78095" spans="1:2" x14ac:dyDescent="0.25">
      <c r="A78095">
        <v>1335855457</v>
      </c>
      <c r="B78095">
        <v>682.81112611111098</v>
      </c>
    </row>
    <row r="78096" spans="1:2" x14ac:dyDescent="0.25">
      <c r="A78096">
        <v>1335855458</v>
      </c>
      <c r="B78096">
        <v>682.81112611111098</v>
      </c>
    </row>
    <row r="78097" spans="1:2" x14ac:dyDescent="0.25">
      <c r="A78097">
        <v>1335855459</v>
      </c>
      <c r="B78097">
        <v>682.81112611111098</v>
      </c>
    </row>
    <row r="78098" spans="1:2" x14ac:dyDescent="0.25">
      <c r="A78098">
        <v>1335855460</v>
      </c>
      <c r="B78098">
        <v>342.49900000000002</v>
      </c>
    </row>
    <row r="78099" spans="1:2" x14ac:dyDescent="0.25">
      <c r="A78099">
        <v>1335855461</v>
      </c>
      <c r="B78099">
        <v>282.53500000000003</v>
      </c>
    </row>
    <row r="78100" spans="1:2" x14ac:dyDescent="0.25">
      <c r="A78100">
        <v>1335855462</v>
      </c>
      <c r="B78100">
        <v>454.09</v>
      </c>
    </row>
    <row r="78101" spans="1:2" x14ac:dyDescent="0.25">
      <c r="A78101">
        <v>1335855463</v>
      </c>
      <c r="B78101">
        <v>280.84899999999999</v>
      </c>
    </row>
    <row r="78102" spans="1:2" x14ac:dyDescent="0.25">
      <c r="A78102">
        <v>1335855464</v>
      </c>
      <c r="B78102">
        <v>366.43200000000002</v>
      </c>
    </row>
    <row r="78103" spans="1:2" x14ac:dyDescent="0.25">
      <c r="A78103">
        <v>1335855465</v>
      </c>
      <c r="B78103">
        <v>280.71300000000002</v>
      </c>
    </row>
    <row r="78104" spans="1:2" x14ac:dyDescent="0.25">
      <c r="A78104">
        <v>1335855466</v>
      </c>
      <c r="B78104">
        <v>682.81112611111098</v>
      </c>
    </row>
    <row r="78105" spans="1:2" x14ac:dyDescent="0.25">
      <c r="A78105">
        <v>1335855467</v>
      </c>
      <c r="B78105">
        <v>682.81112611111098</v>
      </c>
    </row>
    <row r="78106" spans="1:2" x14ac:dyDescent="0.25">
      <c r="A78106">
        <v>1335855468</v>
      </c>
      <c r="B78106">
        <v>682.81112611111098</v>
      </c>
    </row>
    <row r="78107" spans="1:2" x14ac:dyDescent="0.25">
      <c r="A78107">
        <v>1335855469</v>
      </c>
      <c r="B78107">
        <v>682.81112611111098</v>
      </c>
    </row>
    <row r="78108" spans="1:2" x14ac:dyDescent="0.25">
      <c r="A78108">
        <v>1335855470</v>
      </c>
      <c r="B78108">
        <v>682.81112611111098</v>
      </c>
    </row>
    <row r="78109" spans="1:2" x14ac:dyDescent="0.25">
      <c r="A78109">
        <v>1335855471</v>
      </c>
      <c r="B78109">
        <v>682.81112611111098</v>
      </c>
    </row>
    <row r="78110" spans="1:2" x14ac:dyDescent="0.25">
      <c r="A78110">
        <v>1335855472</v>
      </c>
      <c r="B78110">
        <v>682.81112611111098</v>
      </c>
    </row>
    <row r="78111" spans="1:2" x14ac:dyDescent="0.25">
      <c r="A78111">
        <v>1335855473</v>
      </c>
      <c r="B78111">
        <v>682.81112611111098</v>
      </c>
    </row>
    <row r="78112" spans="1:2" x14ac:dyDescent="0.25">
      <c r="A78112">
        <v>1335855474</v>
      </c>
      <c r="B78112">
        <v>682.81112611111098</v>
      </c>
    </row>
    <row r="78113" spans="1:2" x14ac:dyDescent="0.25">
      <c r="A78113">
        <v>1335855475</v>
      </c>
      <c r="B78113">
        <v>682.81112611111098</v>
      </c>
    </row>
    <row r="78114" spans="1:2" x14ac:dyDescent="0.25">
      <c r="A78114">
        <v>1335855476</v>
      </c>
      <c r="B78114">
        <v>349.73</v>
      </c>
    </row>
    <row r="78115" spans="1:2" x14ac:dyDescent="0.25">
      <c r="A78115">
        <v>1335855477</v>
      </c>
      <c r="B78115">
        <v>280.10000000000002</v>
      </c>
    </row>
    <row r="78116" spans="1:2" x14ac:dyDescent="0.25">
      <c r="A78116">
        <v>1335855478</v>
      </c>
      <c r="B78116">
        <v>401.41699999999997</v>
      </c>
    </row>
    <row r="78117" spans="1:2" x14ac:dyDescent="0.25">
      <c r="A78117">
        <v>1335855479</v>
      </c>
      <c r="B78117">
        <v>280.20600000000002</v>
      </c>
    </row>
    <row r="78118" spans="1:2" x14ac:dyDescent="0.25">
      <c r="A78118">
        <v>1335855480</v>
      </c>
      <c r="B78118">
        <v>383.98500000000001</v>
      </c>
    </row>
    <row r="78119" spans="1:2" x14ac:dyDescent="0.25">
      <c r="A78119">
        <v>1335855481</v>
      </c>
      <c r="B78119">
        <v>280.77300000000002</v>
      </c>
    </row>
    <row r="78120" spans="1:2" x14ac:dyDescent="0.25">
      <c r="A78120">
        <v>1335855482</v>
      </c>
      <c r="B78120">
        <v>314.87799999999999</v>
      </c>
    </row>
    <row r="78121" spans="1:2" x14ac:dyDescent="0.25">
      <c r="A78121">
        <v>1335855483</v>
      </c>
      <c r="B78121">
        <v>280.82</v>
      </c>
    </row>
    <row r="78122" spans="1:2" x14ac:dyDescent="0.25">
      <c r="A78122">
        <v>1335855484</v>
      </c>
      <c r="B78122">
        <v>682.81112611111098</v>
      </c>
    </row>
    <row r="78123" spans="1:2" x14ac:dyDescent="0.25">
      <c r="A78123">
        <v>1335855485</v>
      </c>
      <c r="B78123">
        <v>682.81112611111098</v>
      </c>
    </row>
    <row r="78124" spans="1:2" x14ac:dyDescent="0.25">
      <c r="A78124">
        <v>1335855486</v>
      </c>
      <c r="B78124">
        <v>682.81112611111098</v>
      </c>
    </row>
    <row r="78125" spans="1:2" x14ac:dyDescent="0.25">
      <c r="A78125">
        <v>1335855487</v>
      </c>
      <c r="B78125">
        <v>682.81112611111098</v>
      </c>
    </row>
    <row r="78126" spans="1:2" x14ac:dyDescent="0.25">
      <c r="A78126">
        <v>1335855488</v>
      </c>
      <c r="B78126">
        <v>682.81112611111098</v>
      </c>
    </row>
    <row r="78127" spans="1:2" x14ac:dyDescent="0.25">
      <c r="A78127">
        <v>1335855489</v>
      </c>
      <c r="B78127">
        <v>332.411</v>
      </c>
    </row>
    <row r="78128" spans="1:2" x14ac:dyDescent="0.25">
      <c r="A78128">
        <v>1335855490</v>
      </c>
      <c r="B78128">
        <v>280.572</v>
      </c>
    </row>
    <row r="78129" spans="1:2" x14ac:dyDescent="0.25">
      <c r="A78129">
        <v>1335855491</v>
      </c>
      <c r="B78129">
        <v>358.60899999999998</v>
      </c>
    </row>
    <row r="78130" spans="1:2" x14ac:dyDescent="0.25">
      <c r="A78130">
        <v>1335855492</v>
      </c>
      <c r="B78130">
        <v>279.95100000000002</v>
      </c>
    </row>
    <row r="78131" spans="1:2" x14ac:dyDescent="0.25">
      <c r="A78131">
        <v>1335855493</v>
      </c>
      <c r="B78131">
        <v>384.00599999999997</v>
      </c>
    </row>
    <row r="78132" spans="1:2" x14ac:dyDescent="0.25">
      <c r="A78132">
        <v>1335855494</v>
      </c>
      <c r="B78132">
        <v>280.17099999999999</v>
      </c>
    </row>
    <row r="78133" spans="1:2" x14ac:dyDescent="0.25">
      <c r="A78133">
        <v>1335855495</v>
      </c>
      <c r="B78133">
        <v>331.863</v>
      </c>
    </row>
    <row r="78134" spans="1:2" x14ac:dyDescent="0.25">
      <c r="A78134">
        <v>1335855496</v>
      </c>
      <c r="B78134">
        <v>280.28500000000003</v>
      </c>
    </row>
    <row r="78135" spans="1:2" x14ac:dyDescent="0.25">
      <c r="A78135">
        <v>1335855497</v>
      </c>
      <c r="B78135">
        <v>682.81112611111098</v>
      </c>
    </row>
    <row r="78136" spans="1:2" x14ac:dyDescent="0.25">
      <c r="A78136">
        <v>1335855498</v>
      </c>
      <c r="B78136">
        <v>682.81112611111098</v>
      </c>
    </row>
    <row r="78137" spans="1:2" x14ac:dyDescent="0.25">
      <c r="A78137">
        <v>1335855499</v>
      </c>
      <c r="B78137">
        <v>289.37</v>
      </c>
    </row>
    <row r="78138" spans="1:2" x14ac:dyDescent="0.25">
      <c r="A78138">
        <v>1335855500</v>
      </c>
      <c r="B78138">
        <v>280.39600000000002</v>
      </c>
    </row>
    <row r="78139" spans="1:2" x14ac:dyDescent="0.25">
      <c r="A78139">
        <v>1335855501</v>
      </c>
      <c r="B78139">
        <v>306.42</v>
      </c>
    </row>
    <row r="78140" spans="1:2" x14ac:dyDescent="0.25">
      <c r="A78140">
        <v>1335855502</v>
      </c>
      <c r="B78140">
        <v>281.01100000000002</v>
      </c>
    </row>
    <row r="78141" spans="1:2" x14ac:dyDescent="0.25">
      <c r="A78141">
        <v>1335855503</v>
      </c>
      <c r="B78141">
        <v>332.30399999999997</v>
      </c>
    </row>
    <row r="78142" spans="1:2" x14ac:dyDescent="0.25">
      <c r="A78142">
        <v>1335855504</v>
      </c>
      <c r="B78142">
        <v>280.51499999999999</v>
      </c>
    </row>
    <row r="78143" spans="1:2" x14ac:dyDescent="0.25">
      <c r="A78143">
        <v>1335855505</v>
      </c>
      <c r="B78143">
        <v>349.59199999999998</v>
      </c>
    </row>
    <row r="78144" spans="1:2" x14ac:dyDescent="0.25">
      <c r="A78144">
        <v>1335855506</v>
      </c>
      <c r="B78144">
        <v>280.05399999999997</v>
      </c>
    </row>
    <row r="78145" spans="1:2" x14ac:dyDescent="0.25">
      <c r="A78145">
        <v>1335855507</v>
      </c>
      <c r="B78145">
        <v>366.14800000000002</v>
      </c>
    </row>
    <row r="78146" spans="1:2" x14ac:dyDescent="0.25">
      <c r="A78146">
        <v>1335855508</v>
      </c>
      <c r="B78146">
        <v>280.64499999999998</v>
      </c>
    </row>
    <row r="78147" spans="1:2" x14ac:dyDescent="0.25">
      <c r="A78147">
        <v>1335855509</v>
      </c>
      <c r="B78147">
        <v>322.99400000000003</v>
      </c>
    </row>
    <row r="78148" spans="1:2" x14ac:dyDescent="0.25">
      <c r="A78148">
        <v>1335855510</v>
      </c>
      <c r="B78148">
        <v>279.87900000000002</v>
      </c>
    </row>
    <row r="78149" spans="1:2" x14ac:dyDescent="0.25">
      <c r="A78149">
        <v>1335855511</v>
      </c>
      <c r="B78149">
        <v>306.91000000000003</v>
      </c>
    </row>
    <row r="78150" spans="1:2" x14ac:dyDescent="0.25">
      <c r="A78150">
        <v>1335855512</v>
      </c>
      <c r="B78150">
        <v>279.80099999999999</v>
      </c>
    </row>
    <row r="78151" spans="1:2" x14ac:dyDescent="0.25">
      <c r="A78151">
        <v>1335855513</v>
      </c>
      <c r="B78151">
        <v>297.17899999999997</v>
      </c>
    </row>
    <row r="78152" spans="1:2" x14ac:dyDescent="0.25">
      <c r="A78152">
        <v>1335855514</v>
      </c>
      <c r="B78152">
        <v>280.72199999999998</v>
      </c>
    </row>
    <row r="78153" spans="1:2" x14ac:dyDescent="0.25">
      <c r="A78153">
        <v>1335855515</v>
      </c>
      <c r="B78153">
        <v>323.40199999999999</v>
      </c>
    </row>
    <row r="78154" spans="1:2" x14ac:dyDescent="0.25">
      <c r="A78154">
        <v>1335855516</v>
      </c>
      <c r="B78154">
        <v>280.42</v>
      </c>
    </row>
    <row r="78155" spans="1:2" x14ac:dyDescent="0.25">
      <c r="A78155">
        <v>1335855517</v>
      </c>
      <c r="B78155">
        <v>358.85500000000002</v>
      </c>
    </row>
    <row r="78156" spans="1:2" x14ac:dyDescent="0.25">
      <c r="A78156">
        <v>1335855518</v>
      </c>
      <c r="B78156">
        <v>281.03699999999998</v>
      </c>
    </row>
    <row r="78157" spans="1:2" x14ac:dyDescent="0.25">
      <c r="A78157">
        <v>1335855519</v>
      </c>
      <c r="B78157">
        <v>367.28399999999999</v>
      </c>
    </row>
    <row r="78158" spans="1:2" x14ac:dyDescent="0.25">
      <c r="A78158">
        <v>1335855520</v>
      </c>
      <c r="B78158">
        <v>286.959</v>
      </c>
    </row>
    <row r="78159" spans="1:2" x14ac:dyDescent="0.25">
      <c r="A78159">
        <v>1335855521</v>
      </c>
      <c r="B78159">
        <v>369.58800000000002</v>
      </c>
    </row>
    <row r="78160" spans="1:2" x14ac:dyDescent="0.25">
      <c r="A78160">
        <v>1335855522</v>
      </c>
      <c r="B78160">
        <v>374.214</v>
      </c>
    </row>
    <row r="78161" spans="1:2" x14ac:dyDescent="0.25">
      <c r="A78161">
        <v>1335855523</v>
      </c>
      <c r="B78161">
        <v>317.10000000000002</v>
      </c>
    </row>
    <row r="78162" spans="1:2" x14ac:dyDescent="0.25">
      <c r="A78162">
        <v>1335855524</v>
      </c>
      <c r="B78162">
        <v>340.48099999999999</v>
      </c>
    </row>
    <row r="78163" spans="1:2" x14ac:dyDescent="0.25">
      <c r="A78163">
        <v>1335855525</v>
      </c>
      <c r="B78163">
        <v>280.67899999999997</v>
      </c>
    </row>
    <row r="78164" spans="1:2" x14ac:dyDescent="0.25">
      <c r="A78164">
        <v>1335855526</v>
      </c>
      <c r="B78164">
        <v>682.81112611111098</v>
      </c>
    </row>
    <row r="78165" spans="1:2" x14ac:dyDescent="0.25">
      <c r="A78165">
        <v>1335855527</v>
      </c>
      <c r="B78165">
        <v>682.81112611111098</v>
      </c>
    </row>
    <row r="78166" spans="1:2" x14ac:dyDescent="0.25">
      <c r="A78166">
        <v>1335855528</v>
      </c>
      <c r="B78166">
        <v>682.81112611111098</v>
      </c>
    </row>
    <row r="78167" spans="1:2" x14ac:dyDescent="0.25">
      <c r="A78167">
        <v>1335855529</v>
      </c>
      <c r="B78167">
        <v>281.28800000000001</v>
      </c>
    </row>
    <row r="78168" spans="1:2" x14ac:dyDescent="0.25">
      <c r="A78168">
        <v>1335855530</v>
      </c>
      <c r="B78168">
        <v>682.81112611111098</v>
      </c>
    </row>
    <row r="78169" spans="1:2" x14ac:dyDescent="0.25">
      <c r="A78169">
        <v>1335855531</v>
      </c>
      <c r="B78169">
        <v>682.81112611111098</v>
      </c>
    </row>
    <row r="78170" spans="1:2" x14ac:dyDescent="0.25">
      <c r="A78170">
        <v>1335855532</v>
      </c>
      <c r="B78170">
        <v>682.81112611111098</v>
      </c>
    </row>
    <row r="78171" spans="1:2" x14ac:dyDescent="0.25">
      <c r="A78171">
        <v>1335855533</v>
      </c>
      <c r="B78171">
        <v>682.81112611111098</v>
      </c>
    </row>
    <row r="78172" spans="1:2" x14ac:dyDescent="0.25">
      <c r="A78172">
        <v>1335855534</v>
      </c>
      <c r="B78172">
        <v>682.81112611111098</v>
      </c>
    </row>
    <row r="78173" spans="1:2" x14ac:dyDescent="0.25">
      <c r="A78173">
        <v>1335855535</v>
      </c>
      <c r="B78173">
        <v>682.81112611111098</v>
      </c>
    </row>
    <row r="78174" spans="1:2" x14ac:dyDescent="0.25">
      <c r="A78174">
        <v>1335855536</v>
      </c>
      <c r="B78174">
        <v>332.774</v>
      </c>
    </row>
    <row r="78175" spans="1:2" x14ac:dyDescent="0.25">
      <c r="A78175">
        <v>1335855537</v>
      </c>
      <c r="B78175">
        <v>280.68299999999999</v>
      </c>
    </row>
    <row r="78176" spans="1:2" x14ac:dyDescent="0.25">
      <c r="A78176">
        <v>1335855538</v>
      </c>
      <c r="B78176">
        <v>393.27600000000001</v>
      </c>
    </row>
    <row r="78177" spans="1:2" x14ac:dyDescent="0.25">
      <c r="A78177">
        <v>1335855539</v>
      </c>
      <c r="B78177">
        <v>281.01799999999997</v>
      </c>
    </row>
    <row r="78178" spans="1:2" x14ac:dyDescent="0.25">
      <c r="A78178">
        <v>1335855540</v>
      </c>
      <c r="B78178">
        <v>436.61799999999999</v>
      </c>
    </row>
    <row r="78179" spans="1:2" x14ac:dyDescent="0.25">
      <c r="A78179">
        <v>1335855541</v>
      </c>
      <c r="B78179">
        <v>282.29700000000003</v>
      </c>
    </row>
    <row r="78180" spans="1:2" x14ac:dyDescent="0.25">
      <c r="A78180">
        <v>1335855542</v>
      </c>
      <c r="B78180">
        <v>359.09699999999998</v>
      </c>
    </row>
    <row r="78181" spans="1:2" x14ac:dyDescent="0.25">
      <c r="A78181">
        <v>1335855543</v>
      </c>
      <c r="B78181">
        <v>280.86200000000002</v>
      </c>
    </row>
    <row r="78182" spans="1:2" x14ac:dyDescent="0.25">
      <c r="A78182">
        <v>1335855544</v>
      </c>
      <c r="B78182">
        <v>682.81112611111098</v>
      </c>
    </row>
    <row r="78183" spans="1:2" x14ac:dyDescent="0.25">
      <c r="A78183">
        <v>1335855545</v>
      </c>
      <c r="B78183">
        <v>682.81112611111098</v>
      </c>
    </row>
    <row r="78184" spans="1:2" x14ac:dyDescent="0.25">
      <c r="A78184">
        <v>1335855546</v>
      </c>
      <c r="B78184">
        <v>682.81112611111098</v>
      </c>
    </row>
    <row r="78185" spans="1:2" x14ac:dyDescent="0.25">
      <c r="A78185">
        <v>1335855547</v>
      </c>
      <c r="B78185">
        <v>682.81112611111098</v>
      </c>
    </row>
    <row r="78186" spans="1:2" x14ac:dyDescent="0.25">
      <c r="A78186">
        <v>1335855548</v>
      </c>
      <c r="B78186">
        <v>682.81112611111098</v>
      </c>
    </row>
    <row r="78187" spans="1:2" x14ac:dyDescent="0.25">
      <c r="A78187">
        <v>1335855549</v>
      </c>
      <c r="B78187">
        <v>682.81112611111098</v>
      </c>
    </row>
    <row r="78188" spans="1:2" x14ac:dyDescent="0.25">
      <c r="A78188">
        <v>1335855550</v>
      </c>
      <c r="B78188">
        <v>682.81112611111098</v>
      </c>
    </row>
    <row r="78189" spans="1:2" x14ac:dyDescent="0.25">
      <c r="A78189">
        <v>1335855551</v>
      </c>
      <c r="B78189">
        <v>682.81112611111098</v>
      </c>
    </row>
    <row r="78190" spans="1:2" x14ac:dyDescent="0.25">
      <c r="A78190">
        <v>1335855552</v>
      </c>
      <c r="B78190">
        <v>332.62099999999998</v>
      </c>
    </row>
    <row r="78191" spans="1:2" x14ac:dyDescent="0.25">
      <c r="A78191">
        <v>1335855553</v>
      </c>
      <c r="B78191">
        <v>329.935</v>
      </c>
    </row>
    <row r="78192" spans="1:2" x14ac:dyDescent="0.25">
      <c r="A78192">
        <v>1335855554</v>
      </c>
      <c r="B78192">
        <v>387.26600000000002</v>
      </c>
    </row>
    <row r="78193" spans="1:2" x14ac:dyDescent="0.25">
      <c r="A78193">
        <v>1335855555</v>
      </c>
      <c r="B78193">
        <v>373.96600000000001</v>
      </c>
    </row>
    <row r="78194" spans="1:2" x14ac:dyDescent="0.25">
      <c r="A78194">
        <v>1335855556</v>
      </c>
      <c r="B78194">
        <v>325.71499999999997</v>
      </c>
    </row>
    <row r="78195" spans="1:2" x14ac:dyDescent="0.25">
      <c r="A78195">
        <v>1335855557</v>
      </c>
      <c r="B78195">
        <v>315.15199999999999</v>
      </c>
    </row>
    <row r="78196" spans="1:2" x14ac:dyDescent="0.25">
      <c r="A78196">
        <v>1335855558</v>
      </c>
      <c r="B78196">
        <v>280.57400000000001</v>
      </c>
    </row>
    <row r="78197" spans="1:2" x14ac:dyDescent="0.25">
      <c r="A78197">
        <v>1335855559</v>
      </c>
      <c r="B78197">
        <v>682.81112611111098</v>
      </c>
    </row>
    <row r="78198" spans="1:2" x14ac:dyDescent="0.25">
      <c r="A78198">
        <v>1335855560</v>
      </c>
      <c r="B78198">
        <v>682.81112611111098</v>
      </c>
    </row>
    <row r="78199" spans="1:2" x14ac:dyDescent="0.25">
      <c r="A78199">
        <v>1335855561</v>
      </c>
      <c r="B78199">
        <v>682.81112611111098</v>
      </c>
    </row>
    <row r="78200" spans="1:2" x14ac:dyDescent="0.25">
      <c r="A78200">
        <v>1335855562</v>
      </c>
      <c r="B78200">
        <v>682.81112611111098</v>
      </c>
    </row>
    <row r="78201" spans="1:2" x14ac:dyDescent="0.25">
      <c r="A78201">
        <v>1335855563</v>
      </c>
      <c r="B78201">
        <v>682.81112611111098</v>
      </c>
    </row>
    <row r="78202" spans="1:2" x14ac:dyDescent="0.25">
      <c r="A78202">
        <v>1335855564</v>
      </c>
      <c r="B78202">
        <v>682.81112611111098</v>
      </c>
    </row>
    <row r="78203" spans="1:2" x14ac:dyDescent="0.25">
      <c r="A78203">
        <v>1335855565</v>
      </c>
      <c r="B78203">
        <v>315.48700000000002</v>
      </c>
    </row>
    <row r="78204" spans="1:2" x14ac:dyDescent="0.25">
      <c r="A78204">
        <v>1335855566</v>
      </c>
      <c r="B78204">
        <v>281.00099999999998</v>
      </c>
    </row>
    <row r="78205" spans="1:2" x14ac:dyDescent="0.25">
      <c r="A78205">
        <v>1335855567</v>
      </c>
      <c r="B78205">
        <v>358.24</v>
      </c>
    </row>
    <row r="78206" spans="1:2" x14ac:dyDescent="0.25">
      <c r="A78206">
        <v>1335855568</v>
      </c>
      <c r="B78206">
        <v>281.05200000000002</v>
      </c>
    </row>
    <row r="78207" spans="1:2" x14ac:dyDescent="0.25">
      <c r="A78207">
        <v>1335855569</v>
      </c>
      <c r="B78207">
        <v>384.90100000000001</v>
      </c>
    </row>
    <row r="78208" spans="1:2" x14ac:dyDescent="0.25">
      <c r="A78208">
        <v>1335855570</v>
      </c>
      <c r="B78208">
        <v>280.738</v>
      </c>
    </row>
    <row r="78209" spans="1:2" x14ac:dyDescent="0.25">
      <c r="A78209">
        <v>1335855571</v>
      </c>
      <c r="B78209">
        <v>368.108</v>
      </c>
    </row>
    <row r="78210" spans="1:2" x14ac:dyDescent="0.25">
      <c r="A78210">
        <v>1335855572</v>
      </c>
      <c r="B78210">
        <v>280.72000000000003</v>
      </c>
    </row>
    <row r="78211" spans="1:2" x14ac:dyDescent="0.25">
      <c r="A78211">
        <v>1335855573</v>
      </c>
      <c r="B78211">
        <v>349.44299999999998</v>
      </c>
    </row>
    <row r="78212" spans="1:2" x14ac:dyDescent="0.25">
      <c r="A78212">
        <v>1335855574</v>
      </c>
      <c r="B78212">
        <v>280.77999999999997</v>
      </c>
    </row>
    <row r="78213" spans="1:2" x14ac:dyDescent="0.25">
      <c r="A78213">
        <v>1335855575</v>
      </c>
      <c r="B78213">
        <v>333.084</v>
      </c>
    </row>
    <row r="78214" spans="1:2" x14ac:dyDescent="0.25">
      <c r="A78214">
        <v>1335855576</v>
      </c>
      <c r="B78214">
        <v>280.53100000000001</v>
      </c>
    </row>
    <row r="78215" spans="1:2" x14ac:dyDescent="0.25">
      <c r="A78215">
        <v>1335855577</v>
      </c>
      <c r="B78215">
        <v>332.63799999999998</v>
      </c>
    </row>
    <row r="78216" spans="1:2" x14ac:dyDescent="0.25">
      <c r="A78216">
        <v>1335855578</v>
      </c>
      <c r="B78216">
        <v>281.94200000000001</v>
      </c>
    </row>
    <row r="78217" spans="1:2" x14ac:dyDescent="0.25">
      <c r="A78217">
        <v>1335855579</v>
      </c>
      <c r="B78217">
        <v>358.851</v>
      </c>
    </row>
    <row r="78218" spans="1:2" x14ac:dyDescent="0.25">
      <c r="A78218">
        <v>1335855580</v>
      </c>
      <c r="B78218">
        <v>281.077</v>
      </c>
    </row>
    <row r="78219" spans="1:2" x14ac:dyDescent="0.25">
      <c r="A78219">
        <v>1335855581</v>
      </c>
      <c r="B78219">
        <v>306.84399999999999</v>
      </c>
    </row>
    <row r="78220" spans="1:2" x14ac:dyDescent="0.25">
      <c r="A78220">
        <v>1335855582</v>
      </c>
      <c r="B78220">
        <v>280.55900000000003</v>
      </c>
    </row>
    <row r="78221" spans="1:2" x14ac:dyDescent="0.25">
      <c r="A78221">
        <v>1335855583</v>
      </c>
      <c r="B78221">
        <v>682.81112611111098</v>
      </c>
    </row>
    <row r="78222" spans="1:2" x14ac:dyDescent="0.25">
      <c r="A78222">
        <v>1335855584</v>
      </c>
      <c r="B78222">
        <v>682.81112611111098</v>
      </c>
    </row>
    <row r="78223" spans="1:2" x14ac:dyDescent="0.25">
      <c r="A78223">
        <v>1335855585</v>
      </c>
      <c r="B78223">
        <v>682.81112611111098</v>
      </c>
    </row>
    <row r="78224" spans="1:2" x14ac:dyDescent="0.25">
      <c r="A78224">
        <v>1335855586</v>
      </c>
      <c r="B78224">
        <v>682.81112611111098</v>
      </c>
    </row>
    <row r="78225" spans="1:2" x14ac:dyDescent="0.25">
      <c r="A78225">
        <v>1335855587</v>
      </c>
      <c r="B78225">
        <v>289.39400000000001</v>
      </c>
    </row>
    <row r="78226" spans="1:2" x14ac:dyDescent="0.25">
      <c r="A78226">
        <v>1335855588</v>
      </c>
      <c r="B78226">
        <v>280.81400000000002</v>
      </c>
    </row>
    <row r="78227" spans="1:2" x14ac:dyDescent="0.25">
      <c r="A78227">
        <v>1335855589</v>
      </c>
      <c r="B78227">
        <v>341.11700000000002</v>
      </c>
    </row>
    <row r="78228" spans="1:2" x14ac:dyDescent="0.25">
      <c r="A78228">
        <v>1335855590</v>
      </c>
      <c r="B78228">
        <v>410.33499999999998</v>
      </c>
    </row>
    <row r="78229" spans="1:2" x14ac:dyDescent="0.25">
      <c r="A78229">
        <v>1335855591</v>
      </c>
      <c r="B78229">
        <v>290.24</v>
      </c>
    </row>
    <row r="78230" spans="1:2" x14ac:dyDescent="0.25">
      <c r="A78230">
        <v>1335855592</v>
      </c>
      <c r="B78230">
        <v>462.19400000000002</v>
      </c>
    </row>
    <row r="78231" spans="1:2" x14ac:dyDescent="0.25">
      <c r="A78231">
        <v>1335855593</v>
      </c>
      <c r="B78231">
        <v>280.91199999999998</v>
      </c>
    </row>
    <row r="78232" spans="1:2" x14ac:dyDescent="0.25">
      <c r="A78232">
        <v>1335855594</v>
      </c>
      <c r="B78232">
        <v>443.96600000000001</v>
      </c>
    </row>
    <row r="78233" spans="1:2" x14ac:dyDescent="0.25">
      <c r="A78233">
        <v>1335855595</v>
      </c>
      <c r="B78233">
        <v>280.43700000000001</v>
      </c>
    </row>
    <row r="78234" spans="1:2" x14ac:dyDescent="0.25">
      <c r="A78234">
        <v>1335855596</v>
      </c>
      <c r="B78234">
        <v>384.94200000000001</v>
      </c>
    </row>
    <row r="78235" spans="1:2" x14ac:dyDescent="0.25">
      <c r="A78235">
        <v>1335855597</v>
      </c>
      <c r="B78235">
        <v>1013.568</v>
      </c>
    </row>
    <row r="78236" spans="1:2" x14ac:dyDescent="0.25">
      <c r="A78236">
        <v>1335855598</v>
      </c>
      <c r="B78236">
        <v>432.91300000000001</v>
      </c>
    </row>
    <row r="78237" spans="1:2" x14ac:dyDescent="0.25">
      <c r="A78237">
        <v>1335855599</v>
      </c>
      <c r="B78237">
        <v>399.18299999999999</v>
      </c>
    </row>
    <row r="78238" spans="1:2" x14ac:dyDescent="0.25">
      <c r="A78238">
        <v>1335855600</v>
      </c>
      <c r="B78238">
        <v>467.94799999999998</v>
      </c>
    </row>
    <row r="78239" spans="1:2" x14ac:dyDescent="0.25">
      <c r="A78239">
        <v>1335855601</v>
      </c>
      <c r="B78239">
        <v>401.33199999999999</v>
      </c>
    </row>
    <row r="78240" spans="1:2" x14ac:dyDescent="0.25">
      <c r="A78240">
        <v>1335855602</v>
      </c>
      <c r="B78240">
        <v>471.51900000000001</v>
      </c>
    </row>
    <row r="78241" spans="1:2" x14ac:dyDescent="0.25">
      <c r="A78241">
        <v>1335855603</v>
      </c>
      <c r="B78241">
        <v>401.29399999999998</v>
      </c>
    </row>
    <row r="78242" spans="1:2" x14ac:dyDescent="0.25">
      <c r="A78242">
        <v>1335855604</v>
      </c>
      <c r="B78242">
        <v>479.94600000000003</v>
      </c>
    </row>
    <row r="78243" spans="1:2" x14ac:dyDescent="0.25">
      <c r="A78243">
        <v>1335855605</v>
      </c>
      <c r="B78243">
        <v>403.97899999999998</v>
      </c>
    </row>
    <row r="78244" spans="1:2" x14ac:dyDescent="0.25">
      <c r="A78244">
        <v>1335855606</v>
      </c>
      <c r="B78244">
        <v>424.471</v>
      </c>
    </row>
    <row r="78245" spans="1:2" x14ac:dyDescent="0.25">
      <c r="A78245">
        <v>1335855607</v>
      </c>
      <c r="B78245">
        <v>404.82400000000001</v>
      </c>
    </row>
    <row r="78246" spans="1:2" x14ac:dyDescent="0.25">
      <c r="A78246">
        <v>1335855608</v>
      </c>
      <c r="B78246">
        <v>682.81112611111098</v>
      </c>
    </row>
    <row r="78247" spans="1:2" x14ac:dyDescent="0.25">
      <c r="A78247">
        <v>1335855609</v>
      </c>
      <c r="B78247">
        <v>411.029</v>
      </c>
    </row>
    <row r="78248" spans="1:2" x14ac:dyDescent="0.25">
      <c r="A78248">
        <v>1335855610</v>
      </c>
      <c r="B78248">
        <v>417.29500000000002</v>
      </c>
    </row>
    <row r="78249" spans="1:2" x14ac:dyDescent="0.25">
      <c r="A78249">
        <v>1335855611</v>
      </c>
      <c r="B78249">
        <v>405.69299999999998</v>
      </c>
    </row>
    <row r="78250" spans="1:2" x14ac:dyDescent="0.25">
      <c r="A78250">
        <v>1335855612</v>
      </c>
      <c r="B78250">
        <v>682.81112611111098</v>
      </c>
    </row>
    <row r="78251" spans="1:2" x14ac:dyDescent="0.25">
      <c r="A78251">
        <v>1335855613</v>
      </c>
      <c r="B78251">
        <v>682.81112611111098</v>
      </c>
    </row>
    <row r="78252" spans="1:2" x14ac:dyDescent="0.25">
      <c r="A78252">
        <v>1335855614</v>
      </c>
      <c r="B78252">
        <v>406.18200000000002</v>
      </c>
    </row>
    <row r="78253" spans="1:2" x14ac:dyDescent="0.25">
      <c r="A78253">
        <v>1335855615</v>
      </c>
      <c r="B78253">
        <v>404.089</v>
      </c>
    </row>
    <row r="78254" spans="1:2" x14ac:dyDescent="0.25">
      <c r="A78254">
        <v>1335855616</v>
      </c>
      <c r="B78254">
        <v>682.81112611111098</v>
      </c>
    </row>
    <row r="78255" spans="1:2" x14ac:dyDescent="0.25">
      <c r="A78255">
        <v>1335855617</v>
      </c>
      <c r="B78255">
        <v>405.233</v>
      </c>
    </row>
    <row r="78256" spans="1:2" x14ac:dyDescent="0.25">
      <c r="A78256">
        <v>1335855618</v>
      </c>
      <c r="B78256">
        <v>682.81112611111098</v>
      </c>
    </row>
    <row r="78257" spans="1:2" x14ac:dyDescent="0.25">
      <c r="A78257">
        <v>1335855619</v>
      </c>
      <c r="B78257">
        <v>682.81112611111098</v>
      </c>
    </row>
    <row r="78258" spans="1:2" x14ac:dyDescent="0.25">
      <c r="A78258">
        <v>1335855620</v>
      </c>
      <c r="B78258">
        <v>490.75799999999998</v>
      </c>
    </row>
    <row r="78259" spans="1:2" x14ac:dyDescent="0.25">
      <c r="A78259">
        <v>1335855621</v>
      </c>
      <c r="B78259">
        <v>481.77499999999998</v>
      </c>
    </row>
    <row r="78260" spans="1:2" x14ac:dyDescent="0.25">
      <c r="A78260">
        <v>1335855622</v>
      </c>
      <c r="B78260">
        <v>483.38200000000001</v>
      </c>
    </row>
    <row r="78261" spans="1:2" x14ac:dyDescent="0.25">
      <c r="A78261">
        <v>1335855623</v>
      </c>
      <c r="B78261">
        <v>532.51400000000001</v>
      </c>
    </row>
    <row r="78262" spans="1:2" x14ac:dyDescent="0.25">
      <c r="A78262">
        <v>1335855624</v>
      </c>
      <c r="B78262">
        <v>421.12099999999998</v>
      </c>
    </row>
    <row r="78263" spans="1:2" x14ac:dyDescent="0.25">
      <c r="A78263">
        <v>1335855625</v>
      </c>
      <c r="B78263">
        <v>428.59699999999998</v>
      </c>
    </row>
    <row r="78264" spans="1:2" x14ac:dyDescent="0.25">
      <c r="A78264">
        <v>1335855626</v>
      </c>
      <c r="B78264">
        <v>402.14699999999999</v>
      </c>
    </row>
    <row r="78265" spans="1:2" x14ac:dyDescent="0.25">
      <c r="A78265">
        <v>1335855627</v>
      </c>
      <c r="B78265">
        <v>682.81112611111098</v>
      </c>
    </row>
    <row r="78266" spans="1:2" x14ac:dyDescent="0.25">
      <c r="A78266">
        <v>1335855628</v>
      </c>
      <c r="B78266">
        <v>400.64800000000002</v>
      </c>
    </row>
    <row r="78267" spans="1:2" x14ac:dyDescent="0.25">
      <c r="A78267">
        <v>1335855629</v>
      </c>
      <c r="B78267">
        <v>682.81112611111098</v>
      </c>
    </row>
    <row r="78268" spans="1:2" x14ac:dyDescent="0.25">
      <c r="A78268">
        <v>1335855630</v>
      </c>
      <c r="B78268">
        <v>399.95699999999999</v>
      </c>
    </row>
    <row r="78269" spans="1:2" x14ac:dyDescent="0.25">
      <c r="A78269">
        <v>1335855631</v>
      </c>
      <c r="B78269">
        <v>682.81112611111098</v>
      </c>
    </row>
    <row r="78270" spans="1:2" x14ac:dyDescent="0.25">
      <c r="A78270">
        <v>1335855632</v>
      </c>
      <c r="B78270">
        <v>682.81112611111098</v>
      </c>
    </row>
    <row r="78271" spans="1:2" x14ac:dyDescent="0.25">
      <c r="A78271">
        <v>1335855633</v>
      </c>
      <c r="B78271">
        <v>451.178</v>
      </c>
    </row>
    <row r="78272" spans="1:2" x14ac:dyDescent="0.25">
      <c r="A78272">
        <v>1335855634</v>
      </c>
      <c r="B78272">
        <v>399.827</v>
      </c>
    </row>
    <row r="78273" spans="1:2" x14ac:dyDescent="0.25">
      <c r="A78273">
        <v>1335855635</v>
      </c>
      <c r="B78273">
        <v>487.209</v>
      </c>
    </row>
    <row r="78274" spans="1:2" x14ac:dyDescent="0.25">
      <c r="A78274">
        <v>1335855636</v>
      </c>
      <c r="B78274">
        <v>399.68799999999999</v>
      </c>
    </row>
    <row r="78275" spans="1:2" x14ac:dyDescent="0.25">
      <c r="A78275">
        <v>1335855637</v>
      </c>
      <c r="B78275">
        <v>503.66</v>
      </c>
    </row>
    <row r="78276" spans="1:2" x14ac:dyDescent="0.25">
      <c r="A78276">
        <v>1335855638</v>
      </c>
      <c r="B78276">
        <v>399.67200000000003</v>
      </c>
    </row>
    <row r="78277" spans="1:2" x14ac:dyDescent="0.25">
      <c r="A78277">
        <v>1335855639</v>
      </c>
      <c r="B78277">
        <v>460.339</v>
      </c>
    </row>
    <row r="78278" spans="1:2" x14ac:dyDescent="0.25">
      <c r="A78278">
        <v>1335855640</v>
      </c>
      <c r="B78278">
        <v>398.99400000000003</v>
      </c>
    </row>
    <row r="78279" spans="1:2" x14ac:dyDescent="0.25">
      <c r="A78279">
        <v>1335855641</v>
      </c>
      <c r="B78279">
        <v>450.87200000000001</v>
      </c>
    </row>
    <row r="78280" spans="1:2" x14ac:dyDescent="0.25">
      <c r="A78280">
        <v>1335855642</v>
      </c>
      <c r="B78280">
        <v>398.62</v>
      </c>
    </row>
    <row r="78281" spans="1:2" x14ac:dyDescent="0.25">
      <c r="A78281">
        <v>1335855643</v>
      </c>
      <c r="B78281">
        <v>502.03699999999998</v>
      </c>
    </row>
    <row r="78282" spans="1:2" x14ac:dyDescent="0.25">
      <c r="A78282">
        <v>1335855644</v>
      </c>
      <c r="B78282">
        <v>398.85899999999998</v>
      </c>
    </row>
    <row r="78283" spans="1:2" x14ac:dyDescent="0.25">
      <c r="A78283">
        <v>1335855645</v>
      </c>
      <c r="B78283">
        <v>423.67599999999999</v>
      </c>
    </row>
    <row r="78284" spans="1:2" x14ac:dyDescent="0.25">
      <c r="A78284">
        <v>1335855646</v>
      </c>
      <c r="B78284">
        <v>397.70699999999999</v>
      </c>
    </row>
    <row r="78285" spans="1:2" x14ac:dyDescent="0.25">
      <c r="A78285">
        <v>1335855647</v>
      </c>
      <c r="B78285">
        <v>682.81112611111098</v>
      </c>
    </row>
    <row r="78286" spans="1:2" x14ac:dyDescent="0.25">
      <c r="A78286">
        <v>1335855648</v>
      </c>
      <c r="B78286">
        <v>682.81112611111098</v>
      </c>
    </row>
    <row r="78287" spans="1:2" x14ac:dyDescent="0.25">
      <c r="A78287">
        <v>1335855649</v>
      </c>
      <c r="B78287">
        <v>415.125</v>
      </c>
    </row>
    <row r="78288" spans="1:2" x14ac:dyDescent="0.25">
      <c r="A78288">
        <v>1335855650</v>
      </c>
      <c r="B78288">
        <v>397.07100000000003</v>
      </c>
    </row>
    <row r="78289" spans="1:2" x14ac:dyDescent="0.25">
      <c r="A78289">
        <v>1335855651</v>
      </c>
      <c r="B78289">
        <v>449.20699999999999</v>
      </c>
    </row>
    <row r="78290" spans="1:2" x14ac:dyDescent="0.25">
      <c r="A78290">
        <v>1335855652</v>
      </c>
      <c r="B78290">
        <v>397.68700000000001</v>
      </c>
    </row>
    <row r="78291" spans="1:2" x14ac:dyDescent="0.25">
      <c r="A78291">
        <v>1335855653</v>
      </c>
      <c r="B78291">
        <v>466.93599999999998</v>
      </c>
    </row>
    <row r="78292" spans="1:2" x14ac:dyDescent="0.25">
      <c r="A78292">
        <v>1335855654</v>
      </c>
      <c r="B78292">
        <v>396.85300000000001</v>
      </c>
    </row>
    <row r="78293" spans="1:2" x14ac:dyDescent="0.25">
      <c r="A78293">
        <v>1335855655</v>
      </c>
      <c r="B78293">
        <v>465.86200000000002</v>
      </c>
    </row>
    <row r="78294" spans="1:2" x14ac:dyDescent="0.25">
      <c r="A78294">
        <v>1335855656</v>
      </c>
      <c r="B78294">
        <v>405.80900000000003</v>
      </c>
    </row>
    <row r="78295" spans="1:2" x14ac:dyDescent="0.25">
      <c r="A78295">
        <v>1335855657</v>
      </c>
      <c r="B78295">
        <v>423.79199999999997</v>
      </c>
    </row>
    <row r="78296" spans="1:2" x14ac:dyDescent="0.25">
      <c r="A78296">
        <v>1335855658</v>
      </c>
      <c r="B78296">
        <v>413.56700000000001</v>
      </c>
    </row>
    <row r="78297" spans="1:2" x14ac:dyDescent="0.25">
      <c r="A78297">
        <v>1335855659</v>
      </c>
      <c r="B78297">
        <v>396.75400000000002</v>
      </c>
    </row>
    <row r="78298" spans="1:2" x14ac:dyDescent="0.25">
      <c r="A78298">
        <v>1335855660</v>
      </c>
      <c r="B78298">
        <v>423.238</v>
      </c>
    </row>
    <row r="78299" spans="1:2" x14ac:dyDescent="0.25">
      <c r="A78299">
        <v>1335855661</v>
      </c>
      <c r="B78299">
        <v>396.99</v>
      </c>
    </row>
    <row r="78300" spans="1:2" x14ac:dyDescent="0.25">
      <c r="A78300">
        <v>1335855662</v>
      </c>
      <c r="B78300">
        <v>491.52800000000002</v>
      </c>
    </row>
    <row r="78301" spans="1:2" x14ac:dyDescent="0.25">
      <c r="A78301">
        <v>1335855663</v>
      </c>
      <c r="B78301">
        <v>397.26</v>
      </c>
    </row>
    <row r="78302" spans="1:2" x14ac:dyDescent="0.25">
      <c r="A78302">
        <v>1335855664</v>
      </c>
      <c r="B78302">
        <v>542.96199999999999</v>
      </c>
    </row>
    <row r="78303" spans="1:2" x14ac:dyDescent="0.25">
      <c r="A78303">
        <v>1335855665</v>
      </c>
      <c r="B78303">
        <v>395.66899999999998</v>
      </c>
    </row>
    <row r="78304" spans="1:2" x14ac:dyDescent="0.25">
      <c r="A78304">
        <v>1335855666</v>
      </c>
      <c r="B78304">
        <v>465.399</v>
      </c>
    </row>
    <row r="78305" spans="1:2" x14ac:dyDescent="0.25">
      <c r="A78305">
        <v>1335855667</v>
      </c>
      <c r="B78305">
        <v>395.16800000000001</v>
      </c>
    </row>
    <row r="78306" spans="1:2" x14ac:dyDescent="0.25">
      <c r="A78306">
        <v>1335855668</v>
      </c>
      <c r="B78306">
        <v>404.06400000000002</v>
      </c>
    </row>
    <row r="78307" spans="1:2" x14ac:dyDescent="0.25">
      <c r="A78307">
        <v>1335855669</v>
      </c>
      <c r="B78307">
        <v>396.28800000000001</v>
      </c>
    </row>
    <row r="78308" spans="1:2" x14ac:dyDescent="0.25">
      <c r="A78308">
        <v>1335855670</v>
      </c>
      <c r="B78308">
        <v>682.81112611111098</v>
      </c>
    </row>
    <row r="78309" spans="1:2" x14ac:dyDescent="0.25">
      <c r="A78309">
        <v>1335855671</v>
      </c>
      <c r="B78309">
        <v>682.81112611111098</v>
      </c>
    </row>
    <row r="78310" spans="1:2" x14ac:dyDescent="0.25">
      <c r="A78310">
        <v>1335855672</v>
      </c>
      <c r="B78310">
        <v>412.68599999999998</v>
      </c>
    </row>
    <row r="78311" spans="1:2" x14ac:dyDescent="0.25">
      <c r="A78311">
        <v>1335855673</v>
      </c>
      <c r="B78311">
        <v>395.51100000000002</v>
      </c>
    </row>
    <row r="78312" spans="1:2" x14ac:dyDescent="0.25">
      <c r="A78312">
        <v>1335855674</v>
      </c>
      <c r="B78312">
        <v>429.99900000000002</v>
      </c>
    </row>
    <row r="78313" spans="1:2" x14ac:dyDescent="0.25">
      <c r="A78313">
        <v>1335855675</v>
      </c>
      <c r="B78313">
        <v>395.346</v>
      </c>
    </row>
    <row r="78314" spans="1:2" x14ac:dyDescent="0.25">
      <c r="A78314">
        <v>1335855676</v>
      </c>
      <c r="B78314">
        <v>438.505</v>
      </c>
    </row>
    <row r="78315" spans="1:2" x14ac:dyDescent="0.25">
      <c r="A78315">
        <v>1335855677</v>
      </c>
      <c r="B78315">
        <v>394.59500000000003</v>
      </c>
    </row>
    <row r="78316" spans="1:2" x14ac:dyDescent="0.25">
      <c r="A78316">
        <v>1335855678</v>
      </c>
      <c r="B78316">
        <v>455.67899999999997</v>
      </c>
    </row>
    <row r="78317" spans="1:2" x14ac:dyDescent="0.25">
      <c r="A78317">
        <v>1335855679</v>
      </c>
      <c r="B78317">
        <v>394.892</v>
      </c>
    </row>
    <row r="78318" spans="1:2" x14ac:dyDescent="0.25">
      <c r="A78318">
        <v>1335855680</v>
      </c>
      <c r="B78318">
        <v>481.01900000000001</v>
      </c>
    </row>
    <row r="78319" spans="1:2" x14ac:dyDescent="0.25">
      <c r="A78319">
        <v>1335855681</v>
      </c>
      <c r="B78319">
        <v>394.43799999999999</v>
      </c>
    </row>
    <row r="78320" spans="1:2" x14ac:dyDescent="0.25">
      <c r="A78320">
        <v>1335855682</v>
      </c>
      <c r="B78320">
        <v>462.99299999999999</v>
      </c>
    </row>
    <row r="78321" spans="1:2" x14ac:dyDescent="0.25">
      <c r="A78321">
        <v>1335855683</v>
      </c>
      <c r="B78321">
        <v>394.17700000000002</v>
      </c>
    </row>
    <row r="78322" spans="1:2" x14ac:dyDescent="0.25">
      <c r="A78322">
        <v>1335855684</v>
      </c>
      <c r="B78322">
        <v>567.10900000000004</v>
      </c>
    </row>
    <row r="78323" spans="1:2" x14ac:dyDescent="0.25">
      <c r="A78323">
        <v>1335855685</v>
      </c>
      <c r="B78323">
        <v>523.47400000000005</v>
      </c>
    </row>
    <row r="78324" spans="1:2" x14ac:dyDescent="0.25">
      <c r="A78324">
        <v>1335855686</v>
      </c>
      <c r="B78324">
        <v>550.14400000000001</v>
      </c>
    </row>
    <row r="78325" spans="1:2" x14ac:dyDescent="0.25">
      <c r="A78325">
        <v>1335855687</v>
      </c>
      <c r="B78325">
        <v>591.54600000000005</v>
      </c>
    </row>
    <row r="78326" spans="1:2" x14ac:dyDescent="0.25">
      <c r="A78326">
        <v>1335855688</v>
      </c>
      <c r="B78326">
        <v>489.34</v>
      </c>
    </row>
    <row r="78327" spans="1:2" x14ac:dyDescent="0.25">
      <c r="A78327">
        <v>1335855689</v>
      </c>
      <c r="B78327">
        <v>470.80200000000002</v>
      </c>
    </row>
    <row r="78328" spans="1:2" x14ac:dyDescent="0.25">
      <c r="A78328">
        <v>1335855690</v>
      </c>
      <c r="B78328">
        <v>475.94299999999998</v>
      </c>
    </row>
    <row r="78329" spans="1:2" x14ac:dyDescent="0.25">
      <c r="A78329">
        <v>1335855691</v>
      </c>
      <c r="B78329">
        <v>560.54700000000003</v>
      </c>
    </row>
    <row r="78330" spans="1:2" x14ac:dyDescent="0.25">
      <c r="A78330">
        <v>1335855692</v>
      </c>
      <c r="B78330">
        <v>679.94500000000005</v>
      </c>
    </row>
    <row r="78331" spans="1:2" x14ac:dyDescent="0.25">
      <c r="A78331">
        <v>1335855693</v>
      </c>
      <c r="B78331">
        <v>756.43499999999995</v>
      </c>
    </row>
    <row r="78332" spans="1:2" x14ac:dyDescent="0.25">
      <c r="A78332">
        <v>1335855694</v>
      </c>
      <c r="B78332">
        <v>717.71500000000003</v>
      </c>
    </row>
    <row r="78333" spans="1:2" x14ac:dyDescent="0.25">
      <c r="A78333">
        <v>1335855695</v>
      </c>
      <c r="B78333">
        <v>772.38499999999999</v>
      </c>
    </row>
    <row r="78334" spans="1:2" x14ac:dyDescent="0.25">
      <c r="A78334">
        <v>1335855696</v>
      </c>
      <c r="B78334">
        <v>768.43499999999995</v>
      </c>
    </row>
    <row r="78335" spans="1:2" x14ac:dyDescent="0.25">
      <c r="A78335">
        <v>1335855697</v>
      </c>
      <c r="B78335">
        <v>766.83699999999999</v>
      </c>
    </row>
    <row r="78336" spans="1:2" x14ac:dyDescent="0.25">
      <c r="A78336">
        <v>1335855698</v>
      </c>
      <c r="B78336">
        <v>682.81112611111098</v>
      </c>
    </row>
    <row r="78337" spans="1:2" x14ac:dyDescent="0.25">
      <c r="A78337">
        <v>1335855699</v>
      </c>
      <c r="B78337">
        <v>778.32399999999996</v>
      </c>
    </row>
    <row r="78338" spans="1:2" x14ac:dyDescent="0.25">
      <c r="A78338">
        <v>1335855700</v>
      </c>
      <c r="B78338">
        <v>784.85599999999999</v>
      </c>
    </row>
    <row r="78339" spans="1:2" x14ac:dyDescent="0.25">
      <c r="A78339">
        <v>1335855701</v>
      </c>
      <c r="B78339">
        <v>772.29899999999998</v>
      </c>
    </row>
    <row r="78340" spans="1:2" x14ac:dyDescent="0.25">
      <c r="A78340">
        <v>1335855702</v>
      </c>
      <c r="B78340">
        <v>769.37800000000004</v>
      </c>
    </row>
    <row r="78341" spans="1:2" x14ac:dyDescent="0.25">
      <c r="A78341">
        <v>1335855703</v>
      </c>
      <c r="B78341">
        <v>767.55700000000002</v>
      </c>
    </row>
    <row r="78342" spans="1:2" x14ac:dyDescent="0.25">
      <c r="A78342">
        <v>1335855704</v>
      </c>
      <c r="B78342">
        <v>766.22</v>
      </c>
    </row>
    <row r="78343" spans="1:2" x14ac:dyDescent="0.25">
      <c r="A78343">
        <v>1335855705</v>
      </c>
      <c r="B78343">
        <v>763.41099999999994</v>
      </c>
    </row>
    <row r="78344" spans="1:2" x14ac:dyDescent="0.25">
      <c r="A78344">
        <v>1335855706</v>
      </c>
      <c r="B78344">
        <v>761.95799999999997</v>
      </c>
    </row>
    <row r="78345" spans="1:2" x14ac:dyDescent="0.25">
      <c r="A78345">
        <v>1335855707</v>
      </c>
      <c r="B78345">
        <v>682.81112611111098</v>
      </c>
    </row>
    <row r="78346" spans="1:2" x14ac:dyDescent="0.25">
      <c r="A78346">
        <v>1335855708</v>
      </c>
      <c r="B78346">
        <v>682.81112611111098</v>
      </c>
    </row>
    <row r="78347" spans="1:2" x14ac:dyDescent="0.25">
      <c r="A78347">
        <v>1335855709</v>
      </c>
      <c r="B78347">
        <v>682.81112611111098</v>
      </c>
    </row>
    <row r="78348" spans="1:2" x14ac:dyDescent="0.25">
      <c r="A78348">
        <v>1335855710</v>
      </c>
      <c r="B78348">
        <v>682.81112611111098</v>
      </c>
    </row>
    <row r="78349" spans="1:2" x14ac:dyDescent="0.25">
      <c r="A78349">
        <v>1335855711</v>
      </c>
      <c r="B78349">
        <v>682.81112611111098</v>
      </c>
    </row>
    <row r="78350" spans="1:2" x14ac:dyDescent="0.25">
      <c r="A78350">
        <v>1335855712</v>
      </c>
      <c r="B78350">
        <v>757.19200000000001</v>
      </c>
    </row>
    <row r="78351" spans="1:2" x14ac:dyDescent="0.25">
      <c r="A78351">
        <v>1335855713</v>
      </c>
      <c r="B78351">
        <v>682.81112611111098</v>
      </c>
    </row>
    <row r="78352" spans="1:2" x14ac:dyDescent="0.25">
      <c r="A78352">
        <v>1335855714</v>
      </c>
      <c r="B78352">
        <v>764.14400000000001</v>
      </c>
    </row>
    <row r="78353" spans="1:2" x14ac:dyDescent="0.25">
      <c r="A78353">
        <v>1335855715</v>
      </c>
      <c r="B78353">
        <v>758.01199999999994</v>
      </c>
    </row>
    <row r="78354" spans="1:2" x14ac:dyDescent="0.25">
      <c r="A78354">
        <v>1335855716</v>
      </c>
      <c r="B78354">
        <v>682.81112611111098</v>
      </c>
    </row>
    <row r="78355" spans="1:2" x14ac:dyDescent="0.25">
      <c r="A78355">
        <v>1335855717</v>
      </c>
      <c r="B78355">
        <v>682.81112611111098</v>
      </c>
    </row>
    <row r="78356" spans="1:2" x14ac:dyDescent="0.25">
      <c r="A78356">
        <v>1335855718</v>
      </c>
      <c r="B78356">
        <v>754.976</v>
      </c>
    </row>
    <row r="78357" spans="1:2" x14ac:dyDescent="0.25">
      <c r="A78357">
        <v>1335855719</v>
      </c>
      <c r="B78357">
        <v>753.82399999999996</v>
      </c>
    </row>
    <row r="78358" spans="1:2" x14ac:dyDescent="0.25">
      <c r="A78358">
        <v>1335855720</v>
      </c>
      <c r="B78358">
        <v>682.81112611111098</v>
      </c>
    </row>
    <row r="78359" spans="1:2" x14ac:dyDescent="0.25">
      <c r="A78359">
        <v>1335855721</v>
      </c>
      <c r="B78359">
        <v>682.81112611111098</v>
      </c>
    </row>
    <row r="78360" spans="1:2" x14ac:dyDescent="0.25">
      <c r="A78360">
        <v>1335855722</v>
      </c>
      <c r="B78360">
        <v>887.76300000000003</v>
      </c>
    </row>
    <row r="78361" spans="1:2" x14ac:dyDescent="0.25">
      <c r="A78361">
        <v>1335855723</v>
      </c>
      <c r="B78361">
        <v>753.94799999999998</v>
      </c>
    </row>
    <row r="78362" spans="1:2" x14ac:dyDescent="0.25">
      <c r="A78362">
        <v>1335855724</v>
      </c>
      <c r="B78362">
        <v>974.48500000000001</v>
      </c>
    </row>
    <row r="78363" spans="1:2" x14ac:dyDescent="0.25">
      <c r="A78363">
        <v>1335855725</v>
      </c>
      <c r="B78363">
        <v>750.495</v>
      </c>
    </row>
    <row r="78364" spans="1:2" x14ac:dyDescent="0.25">
      <c r="A78364">
        <v>1335855726</v>
      </c>
      <c r="B78364">
        <v>914.02200000000005</v>
      </c>
    </row>
    <row r="78365" spans="1:2" x14ac:dyDescent="0.25">
      <c r="A78365">
        <v>1335855727</v>
      </c>
      <c r="B78365">
        <v>749.39400000000001</v>
      </c>
    </row>
    <row r="78366" spans="1:2" x14ac:dyDescent="0.25">
      <c r="A78366">
        <v>1335855728</v>
      </c>
      <c r="B78366">
        <v>775.47799999999995</v>
      </c>
    </row>
    <row r="78367" spans="1:2" x14ac:dyDescent="0.25">
      <c r="A78367">
        <v>1335855729</v>
      </c>
      <c r="B78367">
        <v>748.947</v>
      </c>
    </row>
    <row r="78368" spans="1:2" x14ac:dyDescent="0.25">
      <c r="A78368">
        <v>1335855730</v>
      </c>
      <c r="B78368">
        <v>682.81112611111098</v>
      </c>
    </row>
    <row r="78369" spans="1:2" x14ac:dyDescent="0.25">
      <c r="A78369">
        <v>1335855731</v>
      </c>
      <c r="B78369">
        <v>682.81112611111098</v>
      </c>
    </row>
    <row r="78370" spans="1:2" x14ac:dyDescent="0.25">
      <c r="A78370">
        <v>1335855732</v>
      </c>
      <c r="B78370">
        <v>748.05799999999999</v>
      </c>
    </row>
    <row r="78371" spans="1:2" x14ac:dyDescent="0.25">
      <c r="A78371">
        <v>1335855733</v>
      </c>
      <c r="B78371">
        <v>682.81112611111098</v>
      </c>
    </row>
    <row r="78372" spans="1:2" x14ac:dyDescent="0.25">
      <c r="A78372">
        <v>1335855734</v>
      </c>
      <c r="B78372">
        <v>682.81112611111098</v>
      </c>
    </row>
    <row r="78373" spans="1:2" x14ac:dyDescent="0.25">
      <c r="A78373">
        <v>1335855735</v>
      </c>
      <c r="B78373">
        <v>682.81112611111098</v>
      </c>
    </row>
    <row r="78374" spans="1:2" x14ac:dyDescent="0.25">
      <c r="A78374">
        <v>1335855736</v>
      </c>
      <c r="B78374">
        <v>682.81112611111098</v>
      </c>
    </row>
    <row r="78375" spans="1:2" x14ac:dyDescent="0.25">
      <c r="A78375">
        <v>1335855737</v>
      </c>
      <c r="B78375">
        <v>682.81112611111098</v>
      </c>
    </row>
    <row r="78376" spans="1:2" x14ac:dyDescent="0.25">
      <c r="A78376">
        <v>1335855738</v>
      </c>
      <c r="B78376">
        <v>682.81112611111098</v>
      </c>
    </row>
    <row r="78377" spans="1:2" x14ac:dyDescent="0.25">
      <c r="A78377">
        <v>1335855739</v>
      </c>
      <c r="B78377">
        <v>682.81112611111098</v>
      </c>
    </row>
    <row r="78378" spans="1:2" x14ac:dyDescent="0.25">
      <c r="A78378">
        <v>1335855740</v>
      </c>
      <c r="B78378">
        <v>824.84199999999998</v>
      </c>
    </row>
    <row r="78379" spans="1:2" x14ac:dyDescent="0.25">
      <c r="A78379">
        <v>1335855741</v>
      </c>
      <c r="B78379">
        <v>746.94299999999998</v>
      </c>
    </row>
    <row r="78380" spans="1:2" x14ac:dyDescent="0.25">
      <c r="A78380">
        <v>1335855742</v>
      </c>
      <c r="B78380">
        <v>885.23400000000004</v>
      </c>
    </row>
    <row r="78381" spans="1:2" x14ac:dyDescent="0.25">
      <c r="A78381">
        <v>1335855743</v>
      </c>
      <c r="B78381">
        <v>746.19600000000003</v>
      </c>
    </row>
    <row r="78382" spans="1:2" x14ac:dyDescent="0.25">
      <c r="A78382">
        <v>1335855744</v>
      </c>
      <c r="B78382">
        <v>866.88400000000001</v>
      </c>
    </row>
    <row r="78383" spans="1:2" x14ac:dyDescent="0.25">
      <c r="A78383">
        <v>1335855745</v>
      </c>
      <c r="B78383">
        <v>747.17499999999995</v>
      </c>
    </row>
    <row r="78384" spans="1:2" x14ac:dyDescent="0.25">
      <c r="A78384">
        <v>1335855746</v>
      </c>
      <c r="B78384">
        <v>815.14300000000003</v>
      </c>
    </row>
    <row r="78385" spans="1:2" x14ac:dyDescent="0.25">
      <c r="A78385">
        <v>1335855747</v>
      </c>
      <c r="B78385">
        <v>746.51800000000003</v>
      </c>
    </row>
    <row r="78386" spans="1:2" x14ac:dyDescent="0.25">
      <c r="A78386">
        <v>1335855748</v>
      </c>
      <c r="B78386">
        <v>764.59900000000005</v>
      </c>
    </row>
    <row r="78387" spans="1:2" x14ac:dyDescent="0.25">
      <c r="A78387">
        <v>1335855749</v>
      </c>
      <c r="B78387">
        <v>747.94100000000003</v>
      </c>
    </row>
    <row r="78388" spans="1:2" x14ac:dyDescent="0.25">
      <c r="A78388">
        <v>1335855750</v>
      </c>
      <c r="B78388">
        <v>682.81112611111098</v>
      </c>
    </row>
    <row r="78389" spans="1:2" x14ac:dyDescent="0.25">
      <c r="A78389">
        <v>1335855751</v>
      </c>
      <c r="B78389">
        <v>749.49900000000002</v>
      </c>
    </row>
    <row r="78390" spans="1:2" x14ac:dyDescent="0.25">
      <c r="A78390">
        <v>1335855752</v>
      </c>
      <c r="B78390">
        <v>682.81112611111098</v>
      </c>
    </row>
    <row r="78391" spans="1:2" x14ac:dyDescent="0.25">
      <c r="A78391">
        <v>1335855753</v>
      </c>
      <c r="B78391">
        <v>682.81112611111098</v>
      </c>
    </row>
    <row r="78392" spans="1:2" x14ac:dyDescent="0.25">
      <c r="A78392">
        <v>1335855754</v>
      </c>
      <c r="B78392">
        <v>785.59299999999996</v>
      </c>
    </row>
    <row r="78393" spans="1:2" x14ac:dyDescent="0.25">
      <c r="A78393">
        <v>1335855755</v>
      </c>
      <c r="B78393">
        <v>837.63099999999997</v>
      </c>
    </row>
    <row r="78394" spans="1:2" x14ac:dyDescent="0.25">
      <c r="A78394">
        <v>1335855756</v>
      </c>
      <c r="B78394">
        <v>753.70699999999999</v>
      </c>
    </row>
    <row r="78395" spans="1:2" x14ac:dyDescent="0.25">
      <c r="A78395">
        <v>1335855757</v>
      </c>
      <c r="B78395">
        <v>848.71</v>
      </c>
    </row>
    <row r="78396" spans="1:2" x14ac:dyDescent="0.25">
      <c r="A78396">
        <v>1335855758</v>
      </c>
      <c r="B78396">
        <v>753.59400000000005</v>
      </c>
    </row>
    <row r="78397" spans="1:2" x14ac:dyDescent="0.25">
      <c r="A78397">
        <v>1335855759</v>
      </c>
      <c r="B78397">
        <v>805.6</v>
      </c>
    </row>
    <row r="78398" spans="1:2" x14ac:dyDescent="0.25">
      <c r="A78398">
        <v>1335855760</v>
      </c>
      <c r="B78398">
        <v>754.55</v>
      </c>
    </row>
    <row r="78399" spans="1:2" x14ac:dyDescent="0.25">
      <c r="A78399">
        <v>1335855761</v>
      </c>
      <c r="B78399">
        <v>779.70600000000002</v>
      </c>
    </row>
    <row r="78400" spans="1:2" x14ac:dyDescent="0.25">
      <c r="A78400">
        <v>1335855762</v>
      </c>
      <c r="B78400">
        <v>753.98699999999997</v>
      </c>
    </row>
    <row r="78401" spans="1:2" x14ac:dyDescent="0.25">
      <c r="A78401">
        <v>1335855763</v>
      </c>
      <c r="B78401">
        <v>780.77499999999998</v>
      </c>
    </row>
    <row r="78402" spans="1:2" x14ac:dyDescent="0.25">
      <c r="A78402">
        <v>1335855764</v>
      </c>
      <c r="B78402">
        <v>754.81</v>
      </c>
    </row>
    <row r="78403" spans="1:2" x14ac:dyDescent="0.25">
      <c r="A78403">
        <v>1335855765</v>
      </c>
      <c r="B78403">
        <v>824.39</v>
      </c>
    </row>
    <row r="78404" spans="1:2" x14ac:dyDescent="0.25">
      <c r="A78404">
        <v>1335855766</v>
      </c>
      <c r="B78404">
        <v>756.27700000000004</v>
      </c>
    </row>
    <row r="78405" spans="1:2" x14ac:dyDescent="0.25">
      <c r="A78405">
        <v>1335855767</v>
      </c>
      <c r="B78405">
        <v>798.45</v>
      </c>
    </row>
    <row r="78406" spans="1:2" x14ac:dyDescent="0.25">
      <c r="A78406">
        <v>1335855768</v>
      </c>
      <c r="B78406">
        <v>755.67</v>
      </c>
    </row>
    <row r="78407" spans="1:2" x14ac:dyDescent="0.25">
      <c r="A78407">
        <v>1335855769</v>
      </c>
      <c r="B78407">
        <v>790.17600000000004</v>
      </c>
    </row>
    <row r="78408" spans="1:2" x14ac:dyDescent="0.25">
      <c r="A78408">
        <v>1335855770</v>
      </c>
      <c r="B78408">
        <v>755.22199999999998</v>
      </c>
    </row>
    <row r="78409" spans="1:2" x14ac:dyDescent="0.25">
      <c r="A78409">
        <v>1335855771</v>
      </c>
      <c r="B78409">
        <v>764.52599999999995</v>
      </c>
    </row>
    <row r="78410" spans="1:2" x14ac:dyDescent="0.25">
      <c r="A78410">
        <v>1335855772</v>
      </c>
      <c r="B78410">
        <v>756.23</v>
      </c>
    </row>
    <row r="78411" spans="1:2" x14ac:dyDescent="0.25">
      <c r="A78411">
        <v>1335855773</v>
      </c>
      <c r="B78411">
        <v>799.16399999999999</v>
      </c>
    </row>
    <row r="78412" spans="1:2" x14ac:dyDescent="0.25">
      <c r="A78412">
        <v>1335855774</v>
      </c>
      <c r="B78412">
        <v>755.98800000000006</v>
      </c>
    </row>
    <row r="78413" spans="1:2" x14ac:dyDescent="0.25">
      <c r="A78413">
        <v>1335855775</v>
      </c>
      <c r="B78413">
        <v>833.46900000000005</v>
      </c>
    </row>
    <row r="78414" spans="1:2" x14ac:dyDescent="0.25">
      <c r="A78414">
        <v>1335855776</v>
      </c>
      <c r="B78414">
        <v>756.42399999999998</v>
      </c>
    </row>
    <row r="78415" spans="1:2" x14ac:dyDescent="0.25">
      <c r="A78415">
        <v>1335855777</v>
      </c>
      <c r="B78415">
        <v>816.63499999999999</v>
      </c>
    </row>
    <row r="78416" spans="1:2" x14ac:dyDescent="0.25">
      <c r="A78416">
        <v>1335855778</v>
      </c>
      <c r="B78416">
        <v>756.03599999999994</v>
      </c>
    </row>
    <row r="78417" spans="1:2" x14ac:dyDescent="0.25">
      <c r="A78417">
        <v>1335855779</v>
      </c>
      <c r="B78417">
        <v>799.07</v>
      </c>
    </row>
    <row r="78418" spans="1:2" x14ac:dyDescent="0.25">
      <c r="A78418">
        <v>1335855780</v>
      </c>
      <c r="B78418">
        <v>756.46400000000006</v>
      </c>
    </row>
    <row r="78419" spans="1:2" x14ac:dyDescent="0.25">
      <c r="A78419">
        <v>1335855781</v>
      </c>
      <c r="B78419">
        <v>792.072</v>
      </c>
    </row>
    <row r="78420" spans="1:2" x14ac:dyDescent="0.25">
      <c r="A78420">
        <v>1335855782</v>
      </c>
      <c r="B78420">
        <v>756.62</v>
      </c>
    </row>
    <row r="78421" spans="1:2" x14ac:dyDescent="0.25">
      <c r="A78421">
        <v>1335855783</v>
      </c>
      <c r="B78421">
        <v>790.74400000000003</v>
      </c>
    </row>
    <row r="78422" spans="1:2" x14ac:dyDescent="0.25">
      <c r="A78422">
        <v>1335855784</v>
      </c>
      <c r="B78422">
        <v>757.08399999999995</v>
      </c>
    </row>
    <row r="78423" spans="1:2" x14ac:dyDescent="0.25">
      <c r="A78423">
        <v>1335855785</v>
      </c>
      <c r="B78423">
        <v>790.947</v>
      </c>
    </row>
    <row r="78424" spans="1:2" x14ac:dyDescent="0.25">
      <c r="A78424">
        <v>1335855786</v>
      </c>
      <c r="B78424">
        <v>807.30499999999995</v>
      </c>
    </row>
    <row r="78425" spans="1:2" x14ac:dyDescent="0.25">
      <c r="A78425">
        <v>1335855787</v>
      </c>
      <c r="B78425">
        <v>791.79300000000001</v>
      </c>
    </row>
    <row r="78426" spans="1:2" x14ac:dyDescent="0.25">
      <c r="A78426">
        <v>1335855788</v>
      </c>
      <c r="B78426">
        <v>824.77</v>
      </c>
    </row>
    <row r="78427" spans="1:2" x14ac:dyDescent="0.25">
      <c r="A78427">
        <v>1335855789</v>
      </c>
      <c r="B78427">
        <v>756.23299999999995</v>
      </c>
    </row>
    <row r="78428" spans="1:2" x14ac:dyDescent="0.25">
      <c r="A78428">
        <v>1335855790</v>
      </c>
      <c r="B78428">
        <v>800.71100000000001</v>
      </c>
    </row>
    <row r="78429" spans="1:2" x14ac:dyDescent="0.25">
      <c r="A78429">
        <v>1335855791</v>
      </c>
      <c r="B78429">
        <v>756.30399999999997</v>
      </c>
    </row>
    <row r="78430" spans="1:2" x14ac:dyDescent="0.25">
      <c r="A78430">
        <v>1335855792</v>
      </c>
      <c r="B78430">
        <v>807.66800000000001</v>
      </c>
    </row>
    <row r="78431" spans="1:2" x14ac:dyDescent="0.25">
      <c r="A78431">
        <v>1335855793</v>
      </c>
      <c r="B78431">
        <v>757.55899999999997</v>
      </c>
    </row>
    <row r="78432" spans="1:2" x14ac:dyDescent="0.25">
      <c r="A78432">
        <v>1335855794</v>
      </c>
      <c r="B78432">
        <v>804.875</v>
      </c>
    </row>
    <row r="78433" spans="1:2" x14ac:dyDescent="0.25">
      <c r="A78433">
        <v>1335855795</v>
      </c>
      <c r="B78433">
        <v>756.34400000000005</v>
      </c>
    </row>
    <row r="78434" spans="1:2" x14ac:dyDescent="0.25">
      <c r="A78434">
        <v>1335855796</v>
      </c>
      <c r="B78434">
        <v>816.24400000000003</v>
      </c>
    </row>
    <row r="78435" spans="1:2" x14ac:dyDescent="0.25">
      <c r="A78435">
        <v>1335855797</v>
      </c>
      <c r="B78435">
        <v>756.41399999999999</v>
      </c>
    </row>
    <row r="78436" spans="1:2" x14ac:dyDescent="0.25">
      <c r="A78436">
        <v>1335855798</v>
      </c>
      <c r="B78436">
        <v>824.88300000000004</v>
      </c>
    </row>
    <row r="78437" spans="1:2" x14ac:dyDescent="0.25">
      <c r="A78437">
        <v>1335855799</v>
      </c>
      <c r="B78437">
        <v>756.24300000000005</v>
      </c>
    </row>
    <row r="78438" spans="1:2" x14ac:dyDescent="0.25">
      <c r="A78438">
        <v>1335855800</v>
      </c>
      <c r="B78438">
        <v>808.03800000000001</v>
      </c>
    </row>
    <row r="78439" spans="1:2" x14ac:dyDescent="0.25">
      <c r="A78439">
        <v>1335855801</v>
      </c>
      <c r="B78439">
        <v>755.88800000000003</v>
      </c>
    </row>
    <row r="78440" spans="1:2" x14ac:dyDescent="0.25">
      <c r="A78440">
        <v>1335855802</v>
      </c>
      <c r="B78440">
        <v>842.76700000000005</v>
      </c>
    </row>
    <row r="78441" spans="1:2" x14ac:dyDescent="0.25">
      <c r="A78441">
        <v>1335855803</v>
      </c>
      <c r="B78441">
        <v>757.39700000000005</v>
      </c>
    </row>
    <row r="78442" spans="1:2" x14ac:dyDescent="0.25">
      <c r="A78442">
        <v>1335855804</v>
      </c>
      <c r="B78442">
        <v>877.81799999999998</v>
      </c>
    </row>
    <row r="78443" spans="1:2" x14ac:dyDescent="0.25">
      <c r="A78443">
        <v>1335855805</v>
      </c>
      <c r="B78443">
        <v>757.55700000000002</v>
      </c>
    </row>
    <row r="78444" spans="1:2" x14ac:dyDescent="0.25">
      <c r="A78444">
        <v>1335855806</v>
      </c>
      <c r="B78444">
        <v>834.62099999999998</v>
      </c>
    </row>
    <row r="78445" spans="1:2" x14ac:dyDescent="0.25">
      <c r="A78445">
        <v>1335855807</v>
      </c>
      <c r="B78445">
        <v>757.53800000000001</v>
      </c>
    </row>
    <row r="78446" spans="1:2" x14ac:dyDescent="0.25">
      <c r="A78446">
        <v>1335855808</v>
      </c>
      <c r="B78446">
        <v>682.81112611111098</v>
      </c>
    </row>
    <row r="78447" spans="1:2" x14ac:dyDescent="0.25">
      <c r="A78447">
        <v>1335855809</v>
      </c>
      <c r="B78447">
        <v>682.81112611111098</v>
      </c>
    </row>
    <row r="78448" spans="1:2" x14ac:dyDescent="0.25">
      <c r="A78448">
        <v>1335855810</v>
      </c>
      <c r="B78448">
        <v>791.48699999999997</v>
      </c>
    </row>
    <row r="78449" spans="1:2" x14ac:dyDescent="0.25">
      <c r="A78449">
        <v>1335855811</v>
      </c>
      <c r="B78449">
        <v>758.81</v>
      </c>
    </row>
    <row r="78450" spans="1:2" x14ac:dyDescent="0.25">
      <c r="A78450">
        <v>1335855812</v>
      </c>
      <c r="B78450">
        <v>582.08199999999999</v>
      </c>
    </row>
    <row r="78451" spans="1:2" x14ac:dyDescent="0.25">
      <c r="A78451">
        <v>1335855813</v>
      </c>
      <c r="B78451">
        <v>391.40899999999999</v>
      </c>
    </row>
    <row r="78452" spans="1:2" x14ac:dyDescent="0.25">
      <c r="A78452">
        <v>1335855814</v>
      </c>
      <c r="B78452">
        <v>682.81112611111098</v>
      </c>
    </row>
    <row r="78453" spans="1:2" x14ac:dyDescent="0.25">
      <c r="A78453">
        <v>1335855815</v>
      </c>
      <c r="B78453">
        <v>682.81112611111098</v>
      </c>
    </row>
    <row r="78454" spans="1:2" x14ac:dyDescent="0.25">
      <c r="A78454">
        <v>1335855816</v>
      </c>
      <c r="B78454">
        <v>409.53100000000001</v>
      </c>
    </row>
    <row r="78455" spans="1:2" x14ac:dyDescent="0.25">
      <c r="A78455">
        <v>1335855817</v>
      </c>
      <c r="B78455">
        <v>406.524</v>
      </c>
    </row>
    <row r="78456" spans="1:2" x14ac:dyDescent="0.25">
      <c r="A78456">
        <v>1335855818</v>
      </c>
      <c r="B78456">
        <v>463.464</v>
      </c>
    </row>
    <row r="78457" spans="1:2" x14ac:dyDescent="0.25">
      <c r="A78457">
        <v>1335855819</v>
      </c>
      <c r="B78457">
        <v>474.82900000000001</v>
      </c>
    </row>
    <row r="78458" spans="1:2" x14ac:dyDescent="0.25">
      <c r="A78458">
        <v>1335855820</v>
      </c>
      <c r="B78458">
        <v>396.92399999999998</v>
      </c>
    </row>
    <row r="78459" spans="1:2" x14ac:dyDescent="0.25">
      <c r="A78459">
        <v>1335855821</v>
      </c>
      <c r="B78459">
        <v>478.435</v>
      </c>
    </row>
    <row r="78460" spans="1:2" x14ac:dyDescent="0.25">
      <c r="A78460">
        <v>1335855822</v>
      </c>
      <c r="B78460">
        <v>392.09699999999998</v>
      </c>
    </row>
    <row r="78461" spans="1:2" x14ac:dyDescent="0.25">
      <c r="A78461">
        <v>1335855823</v>
      </c>
      <c r="B78461">
        <v>487.714</v>
      </c>
    </row>
    <row r="78462" spans="1:2" x14ac:dyDescent="0.25">
      <c r="A78462">
        <v>1335855824</v>
      </c>
      <c r="B78462">
        <v>682.81112611111098</v>
      </c>
    </row>
    <row r="78463" spans="1:2" x14ac:dyDescent="0.25">
      <c r="A78463">
        <v>1335855825</v>
      </c>
      <c r="B78463">
        <v>682.81112611111098</v>
      </c>
    </row>
    <row r="78464" spans="1:2" x14ac:dyDescent="0.25">
      <c r="A78464">
        <v>1335855826</v>
      </c>
      <c r="B78464">
        <v>682.81112611111098</v>
      </c>
    </row>
    <row r="78465" spans="1:2" x14ac:dyDescent="0.25">
      <c r="A78465">
        <v>1335855827</v>
      </c>
      <c r="B78465">
        <v>682.81112611111098</v>
      </c>
    </row>
    <row r="78466" spans="1:2" x14ac:dyDescent="0.25">
      <c r="A78466">
        <v>1335855828</v>
      </c>
      <c r="B78466">
        <v>682.81112611111098</v>
      </c>
    </row>
    <row r="78467" spans="1:2" x14ac:dyDescent="0.25">
      <c r="A78467">
        <v>1335855829</v>
      </c>
      <c r="B78467">
        <v>391.72</v>
      </c>
    </row>
    <row r="78468" spans="1:2" x14ac:dyDescent="0.25">
      <c r="A78468">
        <v>1335855830</v>
      </c>
      <c r="B78468">
        <v>682.81112611111098</v>
      </c>
    </row>
    <row r="78469" spans="1:2" x14ac:dyDescent="0.25">
      <c r="A78469">
        <v>1335855831</v>
      </c>
      <c r="B78469">
        <v>682.81112611111098</v>
      </c>
    </row>
    <row r="78470" spans="1:2" x14ac:dyDescent="0.25">
      <c r="A78470">
        <v>1335855832</v>
      </c>
      <c r="B78470">
        <v>682.81112611111098</v>
      </c>
    </row>
    <row r="78471" spans="1:2" x14ac:dyDescent="0.25">
      <c r="A78471">
        <v>1335855833</v>
      </c>
      <c r="B78471">
        <v>682.81112611111098</v>
      </c>
    </row>
    <row r="78472" spans="1:2" x14ac:dyDescent="0.25">
      <c r="A78472">
        <v>1335855834</v>
      </c>
      <c r="B78472">
        <v>682.81112611111098</v>
      </c>
    </row>
    <row r="78473" spans="1:2" x14ac:dyDescent="0.25">
      <c r="A78473">
        <v>1335855835</v>
      </c>
      <c r="B78473">
        <v>443.85700000000003</v>
      </c>
    </row>
    <row r="78474" spans="1:2" x14ac:dyDescent="0.25">
      <c r="A78474">
        <v>1335855836</v>
      </c>
      <c r="B78474">
        <v>391.99400000000003</v>
      </c>
    </row>
    <row r="78475" spans="1:2" x14ac:dyDescent="0.25">
      <c r="A78475">
        <v>1335855837</v>
      </c>
      <c r="B78475">
        <v>538.35799999999995</v>
      </c>
    </row>
    <row r="78476" spans="1:2" x14ac:dyDescent="0.25">
      <c r="A78476">
        <v>1335855838</v>
      </c>
      <c r="B78476">
        <v>391.73399999999998</v>
      </c>
    </row>
    <row r="78477" spans="1:2" x14ac:dyDescent="0.25">
      <c r="A78477">
        <v>1335855839</v>
      </c>
      <c r="B78477">
        <v>521.41</v>
      </c>
    </row>
    <row r="78478" spans="1:2" x14ac:dyDescent="0.25">
      <c r="A78478">
        <v>1335855840</v>
      </c>
      <c r="B78478">
        <v>392.78</v>
      </c>
    </row>
    <row r="78479" spans="1:2" x14ac:dyDescent="0.25">
      <c r="A78479">
        <v>1335855841</v>
      </c>
      <c r="B78479">
        <v>435.57299999999998</v>
      </c>
    </row>
    <row r="78480" spans="1:2" x14ac:dyDescent="0.25">
      <c r="A78480">
        <v>1335855842</v>
      </c>
      <c r="B78480">
        <v>392.97500000000002</v>
      </c>
    </row>
    <row r="78481" spans="1:2" x14ac:dyDescent="0.25">
      <c r="A78481">
        <v>1335855843</v>
      </c>
      <c r="B78481">
        <v>682.81112611111098</v>
      </c>
    </row>
    <row r="78482" spans="1:2" x14ac:dyDescent="0.25">
      <c r="A78482">
        <v>1335855844</v>
      </c>
      <c r="B78482">
        <v>682.81112611111098</v>
      </c>
    </row>
    <row r="78483" spans="1:2" x14ac:dyDescent="0.25">
      <c r="A78483">
        <v>1335855845</v>
      </c>
      <c r="B78483">
        <v>409.505</v>
      </c>
    </row>
    <row r="78484" spans="1:2" x14ac:dyDescent="0.25">
      <c r="A78484">
        <v>1335855846</v>
      </c>
      <c r="B78484">
        <v>391.61599999999999</v>
      </c>
    </row>
    <row r="78485" spans="1:2" x14ac:dyDescent="0.25">
      <c r="A78485">
        <v>1335855847</v>
      </c>
      <c r="B78485">
        <v>477.79599999999999</v>
      </c>
    </row>
    <row r="78486" spans="1:2" x14ac:dyDescent="0.25">
      <c r="A78486">
        <v>1335855848</v>
      </c>
      <c r="B78486">
        <v>391.971</v>
      </c>
    </row>
    <row r="78487" spans="1:2" x14ac:dyDescent="0.25">
      <c r="A78487">
        <v>1335855849</v>
      </c>
      <c r="B78487">
        <v>451.517</v>
      </c>
    </row>
    <row r="78488" spans="1:2" x14ac:dyDescent="0.25">
      <c r="A78488">
        <v>1335855850</v>
      </c>
      <c r="B78488">
        <v>391.36399999999998</v>
      </c>
    </row>
    <row r="78489" spans="1:2" x14ac:dyDescent="0.25">
      <c r="A78489">
        <v>1335855851</v>
      </c>
      <c r="B78489">
        <v>417.82600000000002</v>
      </c>
    </row>
    <row r="78490" spans="1:2" x14ac:dyDescent="0.25">
      <c r="A78490">
        <v>1335855852</v>
      </c>
      <c r="B78490">
        <v>400.03199999999998</v>
      </c>
    </row>
    <row r="78491" spans="1:2" x14ac:dyDescent="0.25">
      <c r="A78491">
        <v>1335855853</v>
      </c>
      <c r="B78491">
        <v>391.54700000000003</v>
      </c>
    </row>
    <row r="78492" spans="1:2" x14ac:dyDescent="0.25">
      <c r="A78492">
        <v>1335855854</v>
      </c>
      <c r="B78492">
        <v>400.71199999999999</v>
      </c>
    </row>
    <row r="78493" spans="1:2" x14ac:dyDescent="0.25">
      <c r="A78493">
        <v>1335855855</v>
      </c>
      <c r="B78493">
        <v>390.56900000000002</v>
      </c>
    </row>
    <row r="78494" spans="1:2" x14ac:dyDescent="0.25">
      <c r="A78494">
        <v>1335855856</v>
      </c>
      <c r="B78494">
        <v>442.88600000000002</v>
      </c>
    </row>
    <row r="78495" spans="1:2" x14ac:dyDescent="0.25">
      <c r="A78495">
        <v>1335855857</v>
      </c>
      <c r="B78495">
        <v>391.60399999999998</v>
      </c>
    </row>
    <row r="78496" spans="1:2" x14ac:dyDescent="0.25">
      <c r="A78496">
        <v>1335855858</v>
      </c>
      <c r="B78496">
        <v>469.03500000000003</v>
      </c>
    </row>
    <row r="78497" spans="1:2" x14ac:dyDescent="0.25">
      <c r="A78497">
        <v>1335855859</v>
      </c>
      <c r="B78497">
        <v>391.40699999999998</v>
      </c>
    </row>
    <row r="78498" spans="1:2" x14ac:dyDescent="0.25">
      <c r="A78498">
        <v>1335855860</v>
      </c>
      <c r="B78498">
        <v>478.06200000000001</v>
      </c>
    </row>
    <row r="78499" spans="1:2" x14ac:dyDescent="0.25">
      <c r="A78499">
        <v>1335855861</v>
      </c>
      <c r="B78499">
        <v>391.35599999999999</v>
      </c>
    </row>
    <row r="78500" spans="1:2" x14ac:dyDescent="0.25">
      <c r="A78500">
        <v>1335855862</v>
      </c>
      <c r="B78500">
        <v>460.29500000000002</v>
      </c>
    </row>
    <row r="78501" spans="1:2" x14ac:dyDescent="0.25">
      <c r="A78501">
        <v>1335855863</v>
      </c>
      <c r="B78501">
        <v>391.61</v>
      </c>
    </row>
    <row r="78502" spans="1:2" x14ac:dyDescent="0.25">
      <c r="A78502">
        <v>1335855864</v>
      </c>
      <c r="B78502">
        <v>682.81112611111098</v>
      </c>
    </row>
    <row r="78503" spans="1:2" x14ac:dyDescent="0.25">
      <c r="A78503">
        <v>1335855865</v>
      </c>
      <c r="B78503">
        <v>682.81112611111098</v>
      </c>
    </row>
    <row r="78504" spans="1:2" x14ac:dyDescent="0.25">
      <c r="A78504">
        <v>1335855866</v>
      </c>
      <c r="B78504">
        <v>682.81112611111098</v>
      </c>
    </row>
    <row r="78505" spans="1:2" x14ac:dyDescent="0.25">
      <c r="A78505">
        <v>1335855867</v>
      </c>
      <c r="B78505">
        <v>390.71800000000002</v>
      </c>
    </row>
    <row r="78506" spans="1:2" x14ac:dyDescent="0.25">
      <c r="A78506">
        <v>1335855868</v>
      </c>
      <c r="B78506">
        <v>399.69400000000002</v>
      </c>
    </row>
    <row r="78507" spans="1:2" x14ac:dyDescent="0.25">
      <c r="A78507">
        <v>1335855869</v>
      </c>
      <c r="B78507">
        <v>391.93</v>
      </c>
    </row>
    <row r="78508" spans="1:2" x14ac:dyDescent="0.25">
      <c r="A78508">
        <v>1335855870</v>
      </c>
      <c r="B78508">
        <v>451.58300000000003</v>
      </c>
    </row>
    <row r="78509" spans="1:2" x14ac:dyDescent="0.25">
      <c r="A78509">
        <v>1335855871</v>
      </c>
      <c r="B78509">
        <v>391.15899999999999</v>
      </c>
    </row>
    <row r="78510" spans="1:2" x14ac:dyDescent="0.25">
      <c r="A78510">
        <v>1335855872</v>
      </c>
      <c r="B78510">
        <v>477.21499999999997</v>
      </c>
    </row>
    <row r="78511" spans="1:2" x14ac:dyDescent="0.25">
      <c r="A78511">
        <v>1335855873</v>
      </c>
      <c r="B78511">
        <v>391.23099999999999</v>
      </c>
    </row>
    <row r="78512" spans="1:2" x14ac:dyDescent="0.25">
      <c r="A78512">
        <v>1335855874</v>
      </c>
      <c r="B78512">
        <v>486.33300000000003</v>
      </c>
    </row>
    <row r="78513" spans="1:2" x14ac:dyDescent="0.25">
      <c r="A78513">
        <v>1335855875</v>
      </c>
      <c r="B78513">
        <v>392.20299999999997</v>
      </c>
    </row>
    <row r="78514" spans="1:2" x14ac:dyDescent="0.25">
      <c r="A78514">
        <v>1335855876</v>
      </c>
      <c r="B78514">
        <v>468.99200000000002</v>
      </c>
    </row>
    <row r="78515" spans="1:2" x14ac:dyDescent="0.25">
      <c r="A78515">
        <v>1335855877</v>
      </c>
      <c r="B78515">
        <v>392.09399999999999</v>
      </c>
    </row>
    <row r="78516" spans="1:2" x14ac:dyDescent="0.25">
      <c r="A78516">
        <v>1335855878</v>
      </c>
      <c r="B78516">
        <v>426.09300000000002</v>
      </c>
    </row>
    <row r="78517" spans="1:2" x14ac:dyDescent="0.25">
      <c r="A78517">
        <v>1335855879</v>
      </c>
      <c r="B78517">
        <v>391.601</v>
      </c>
    </row>
    <row r="78518" spans="1:2" x14ac:dyDescent="0.25">
      <c r="A78518">
        <v>1335855880</v>
      </c>
      <c r="B78518">
        <v>400.09500000000003</v>
      </c>
    </row>
    <row r="78519" spans="1:2" x14ac:dyDescent="0.25">
      <c r="A78519">
        <v>1335855881</v>
      </c>
      <c r="B78519">
        <v>391.91800000000001</v>
      </c>
    </row>
    <row r="78520" spans="1:2" x14ac:dyDescent="0.25">
      <c r="A78520">
        <v>1335855882</v>
      </c>
      <c r="B78520">
        <v>682.81112611111098</v>
      </c>
    </row>
    <row r="78521" spans="1:2" x14ac:dyDescent="0.25">
      <c r="A78521">
        <v>1335855883</v>
      </c>
      <c r="B78521">
        <v>485.36799999999999</v>
      </c>
    </row>
    <row r="78522" spans="1:2" x14ac:dyDescent="0.25">
      <c r="A78522">
        <v>1335855884</v>
      </c>
      <c r="B78522">
        <v>391.75799999999998</v>
      </c>
    </row>
    <row r="78523" spans="1:2" x14ac:dyDescent="0.25">
      <c r="A78523">
        <v>1335855885</v>
      </c>
      <c r="B78523">
        <v>494.09300000000002</v>
      </c>
    </row>
    <row r="78524" spans="1:2" x14ac:dyDescent="0.25">
      <c r="A78524">
        <v>1335855886</v>
      </c>
      <c r="B78524">
        <v>390.59</v>
      </c>
    </row>
    <row r="78525" spans="1:2" x14ac:dyDescent="0.25">
      <c r="A78525">
        <v>1335855887</v>
      </c>
      <c r="B78525">
        <v>442.74</v>
      </c>
    </row>
    <row r="78526" spans="1:2" x14ac:dyDescent="0.25">
      <c r="A78526">
        <v>1335855888</v>
      </c>
      <c r="B78526">
        <v>390.91399999999999</v>
      </c>
    </row>
    <row r="78527" spans="1:2" x14ac:dyDescent="0.25">
      <c r="A78527">
        <v>1335855889</v>
      </c>
      <c r="B78527">
        <v>433.57299999999998</v>
      </c>
    </row>
    <row r="78528" spans="1:2" x14ac:dyDescent="0.25">
      <c r="A78528">
        <v>1335855890</v>
      </c>
      <c r="B78528">
        <v>390.43400000000003</v>
      </c>
    </row>
    <row r="78529" spans="1:2" x14ac:dyDescent="0.25">
      <c r="A78529">
        <v>1335855891</v>
      </c>
      <c r="B78529">
        <v>416.137</v>
      </c>
    </row>
    <row r="78530" spans="1:2" x14ac:dyDescent="0.25">
      <c r="A78530">
        <v>1335855892</v>
      </c>
      <c r="B78530">
        <v>389.93200000000002</v>
      </c>
    </row>
    <row r="78531" spans="1:2" x14ac:dyDescent="0.25">
      <c r="A78531">
        <v>1335855893</v>
      </c>
      <c r="B78531">
        <v>416.09500000000003</v>
      </c>
    </row>
    <row r="78532" spans="1:2" x14ac:dyDescent="0.25">
      <c r="A78532">
        <v>1335855894</v>
      </c>
      <c r="B78532">
        <v>390.26100000000002</v>
      </c>
    </row>
    <row r="78533" spans="1:2" x14ac:dyDescent="0.25">
      <c r="A78533">
        <v>1335855895</v>
      </c>
      <c r="B78533">
        <v>424.44299999999998</v>
      </c>
    </row>
    <row r="78534" spans="1:2" x14ac:dyDescent="0.25">
      <c r="A78534">
        <v>1335855896</v>
      </c>
      <c r="B78534">
        <v>390.77600000000001</v>
      </c>
    </row>
    <row r="78535" spans="1:2" x14ac:dyDescent="0.25">
      <c r="A78535">
        <v>1335855897</v>
      </c>
      <c r="B78535">
        <v>450.42399999999998</v>
      </c>
    </row>
    <row r="78536" spans="1:2" x14ac:dyDescent="0.25">
      <c r="A78536">
        <v>1335855898</v>
      </c>
      <c r="B78536">
        <v>389.73899999999998</v>
      </c>
    </row>
    <row r="78537" spans="1:2" x14ac:dyDescent="0.25">
      <c r="A78537">
        <v>1335855899</v>
      </c>
      <c r="B78537">
        <v>476.82799999999997</v>
      </c>
    </row>
    <row r="78538" spans="1:2" x14ac:dyDescent="0.25">
      <c r="A78538">
        <v>1335855900</v>
      </c>
      <c r="B78538">
        <v>390.74900000000002</v>
      </c>
    </row>
    <row r="78539" spans="1:2" x14ac:dyDescent="0.25">
      <c r="A78539">
        <v>1335855901</v>
      </c>
      <c r="B78539">
        <v>476.476</v>
      </c>
    </row>
    <row r="78540" spans="1:2" x14ac:dyDescent="0.25">
      <c r="A78540">
        <v>1335855902</v>
      </c>
      <c r="B78540">
        <v>390.96800000000002</v>
      </c>
    </row>
    <row r="78541" spans="1:2" x14ac:dyDescent="0.25">
      <c r="A78541">
        <v>1335855903</v>
      </c>
      <c r="B78541">
        <v>450.584</v>
      </c>
    </row>
    <row r="78542" spans="1:2" x14ac:dyDescent="0.25">
      <c r="A78542">
        <v>1335855904</v>
      </c>
      <c r="B78542">
        <v>390.24099999999999</v>
      </c>
    </row>
    <row r="78543" spans="1:2" x14ac:dyDescent="0.25">
      <c r="A78543">
        <v>1335855905</v>
      </c>
      <c r="B78543">
        <v>424.762</v>
      </c>
    </row>
    <row r="78544" spans="1:2" x14ac:dyDescent="0.25">
      <c r="A78544">
        <v>1335855906</v>
      </c>
      <c r="B78544">
        <v>390.19600000000003</v>
      </c>
    </row>
    <row r="78545" spans="1:2" x14ac:dyDescent="0.25">
      <c r="A78545">
        <v>1335855907</v>
      </c>
      <c r="B78545">
        <v>406.053</v>
      </c>
    </row>
    <row r="78546" spans="1:2" x14ac:dyDescent="0.25">
      <c r="A78546">
        <v>1335855908</v>
      </c>
      <c r="B78546">
        <v>389.803</v>
      </c>
    </row>
    <row r="78547" spans="1:2" x14ac:dyDescent="0.25">
      <c r="A78547">
        <v>1335855909</v>
      </c>
      <c r="B78547">
        <v>484.85199999999998</v>
      </c>
    </row>
    <row r="78548" spans="1:2" x14ac:dyDescent="0.25">
      <c r="A78548">
        <v>1335855910</v>
      </c>
      <c r="B78548">
        <v>389.03300000000002</v>
      </c>
    </row>
    <row r="78549" spans="1:2" x14ac:dyDescent="0.25">
      <c r="A78549">
        <v>1335855911</v>
      </c>
      <c r="B78549">
        <v>459.30599999999998</v>
      </c>
    </row>
    <row r="78550" spans="1:2" x14ac:dyDescent="0.25">
      <c r="A78550">
        <v>1335855912</v>
      </c>
      <c r="B78550">
        <v>390.113</v>
      </c>
    </row>
    <row r="78551" spans="1:2" x14ac:dyDescent="0.25">
      <c r="A78551">
        <v>1335855913</v>
      </c>
      <c r="B78551">
        <v>406.30500000000001</v>
      </c>
    </row>
    <row r="78552" spans="1:2" x14ac:dyDescent="0.25">
      <c r="A78552">
        <v>1335855914</v>
      </c>
      <c r="B78552">
        <v>682.81112611111098</v>
      </c>
    </row>
    <row r="78553" spans="1:2" x14ac:dyDescent="0.25">
      <c r="A78553">
        <v>1335855915</v>
      </c>
      <c r="B78553">
        <v>415.29199999999997</v>
      </c>
    </row>
    <row r="78554" spans="1:2" x14ac:dyDescent="0.25">
      <c r="A78554">
        <v>1335855916</v>
      </c>
      <c r="B78554">
        <v>483.80700000000002</v>
      </c>
    </row>
    <row r="78555" spans="1:2" x14ac:dyDescent="0.25">
      <c r="A78555">
        <v>1335855917</v>
      </c>
      <c r="B78555">
        <v>389.86399999999998</v>
      </c>
    </row>
    <row r="78556" spans="1:2" x14ac:dyDescent="0.25">
      <c r="A78556">
        <v>1335855918</v>
      </c>
      <c r="B78556">
        <v>441.28699999999998</v>
      </c>
    </row>
    <row r="78557" spans="1:2" x14ac:dyDescent="0.25">
      <c r="A78557">
        <v>1335855919</v>
      </c>
      <c r="B78557">
        <v>390.036</v>
      </c>
    </row>
    <row r="78558" spans="1:2" x14ac:dyDescent="0.25">
      <c r="A78558">
        <v>1335855920</v>
      </c>
      <c r="B78558">
        <v>682.81112611111098</v>
      </c>
    </row>
    <row r="78559" spans="1:2" x14ac:dyDescent="0.25">
      <c r="A78559">
        <v>1335855921</v>
      </c>
      <c r="B78559">
        <v>682.81112611111098</v>
      </c>
    </row>
    <row r="78560" spans="1:2" x14ac:dyDescent="0.25">
      <c r="A78560">
        <v>1335855922</v>
      </c>
      <c r="B78560">
        <v>682.81112611111098</v>
      </c>
    </row>
    <row r="78561" spans="1:2" x14ac:dyDescent="0.25">
      <c r="A78561">
        <v>1335855923</v>
      </c>
      <c r="B78561">
        <v>682.81112611111098</v>
      </c>
    </row>
    <row r="78562" spans="1:2" x14ac:dyDescent="0.25">
      <c r="A78562">
        <v>1335855924</v>
      </c>
      <c r="B78562">
        <v>398.80799999999999</v>
      </c>
    </row>
    <row r="78563" spans="1:2" x14ac:dyDescent="0.25">
      <c r="A78563">
        <v>1335855925</v>
      </c>
      <c r="B78563">
        <v>390.09800000000001</v>
      </c>
    </row>
    <row r="78564" spans="1:2" x14ac:dyDescent="0.25">
      <c r="A78564">
        <v>1335855926</v>
      </c>
      <c r="B78564">
        <v>476.84399999999999</v>
      </c>
    </row>
    <row r="78565" spans="1:2" x14ac:dyDescent="0.25">
      <c r="A78565">
        <v>1335855927</v>
      </c>
      <c r="B78565">
        <v>390.23899999999998</v>
      </c>
    </row>
    <row r="78566" spans="1:2" x14ac:dyDescent="0.25">
      <c r="A78566">
        <v>1335855928</v>
      </c>
      <c r="B78566">
        <v>510.74400000000003</v>
      </c>
    </row>
    <row r="78567" spans="1:2" x14ac:dyDescent="0.25">
      <c r="A78567">
        <v>1335855929</v>
      </c>
      <c r="B78567">
        <v>389.54899999999998</v>
      </c>
    </row>
    <row r="78568" spans="1:2" x14ac:dyDescent="0.25">
      <c r="A78568">
        <v>1335855930</v>
      </c>
      <c r="B78568">
        <v>458.39400000000001</v>
      </c>
    </row>
    <row r="78569" spans="1:2" x14ac:dyDescent="0.25">
      <c r="A78569">
        <v>1335855931</v>
      </c>
      <c r="B78569">
        <v>389.911</v>
      </c>
    </row>
    <row r="78570" spans="1:2" x14ac:dyDescent="0.25">
      <c r="A78570">
        <v>1335855932</v>
      </c>
      <c r="B78570">
        <v>682.81112611111098</v>
      </c>
    </row>
    <row r="78571" spans="1:2" x14ac:dyDescent="0.25">
      <c r="A78571">
        <v>1335855933</v>
      </c>
      <c r="B78571">
        <v>682.81112611111098</v>
      </c>
    </row>
    <row r="78572" spans="1:2" x14ac:dyDescent="0.25">
      <c r="A78572">
        <v>1335855934</v>
      </c>
      <c r="B78572">
        <v>414.48899999999998</v>
      </c>
    </row>
    <row r="78573" spans="1:2" x14ac:dyDescent="0.25">
      <c r="A78573">
        <v>1335855935</v>
      </c>
      <c r="B78573">
        <v>389.77</v>
      </c>
    </row>
    <row r="78574" spans="1:2" x14ac:dyDescent="0.25">
      <c r="A78574">
        <v>1335855936</v>
      </c>
      <c r="B78574">
        <v>449.80099999999999</v>
      </c>
    </row>
    <row r="78575" spans="1:2" x14ac:dyDescent="0.25">
      <c r="A78575">
        <v>1335855937</v>
      </c>
      <c r="B78575">
        <v>389.89299999999997</v>
      </c>
    </row>
    <row r="78576" spans="1:2" x14ac:dyDescent="0.25">
      <c r="A78576">
        <v>1335855938</v>
      </c>
      <c r="B78576">
        <v>467.61399999999998</v>
      </c>
    </row>
    <row r="78577" spans="1:2" x14ac:dyDescent="0.25">
      <c r="A78577">
        <v>1335855939</v>
      </c>
      <c r="B78577">
        <v>390.274</v>
      </c>
    </row>
    <row r="78578" spans="1:2" x14ac:dyDescent="0.25">
      <c r="A78578">
        <v>1335855940</v>
      </c>
      <c r="B78578">
        <v>476.08800000000002</v>
      </c>
    </row>
    <row r="78579" spans="1:2" x14ac:dyDescent="0.25">
      <c r="A78579">
        <v>1335855941</v>
      </c>
      <c r="B78579">
        <v>389.87099999999998</v>
      </c>
    </row>
    <row r="78580" spans="1:2" x14ac:dyDescent="0.25">
      <c r="A78580">
        <v>1335855942</v>
      </c>
      <c r="B78580">
        <v>475.411</v>
      </c>
    </row>
    <row r="78581" spans="1:2" x14ac:dyDescent="0.25">
      <c r="A78581">
        <v>1335855943</v>
      </c>
      <c r="B78581">
        <v>389.233</v>
      </c>
    </row>
    <row r="78582" spans="1:2" x14ac:dyDescent="0.25">
      <c r="A78582">
        <v>1335855944</v>
      </c>
      <c r="B78582">
        <v>415.24599999999998</v>
      </c>
    </row>
    <row r="78583" spans="1:2" x14ac:dyDescent="0.25">
      <c r="A78583">
        <v>1335855945</v>
      </c>
      <c r="B78583">
        <v>389.67500000000001</v>
      </c>
    </row>
    <row r="78584" spans="1:2" x14ac:dyDescent="0.25">
      <c r="A78584">
        <v>1335855946</v>
      </c>
      <c r="B78584">
        <v>682.81112611111098</v>
      </c>
    </row>
    <row r="78585" spans="1:2" x14ac:dyDescent="0.25">
      <c r="A78585">
        <v>1335855947</v>
      </c>
      <c r="B78585">
        <v>397.42200000000003</v>
      </c>
    </row>
    <row r="78586" spans="1:2" x14ac:dyDescent="0.25">
      <c r="A78586">
        <v>1335855948</v>
      </c>
      <c r="B78586">
        <v>389.21300000000002</v>
      </c>
    </row>
    <row r="78587" spans="1:2" x14ac:dyDescent="0.25">
      <c r="A78587">
        <v>1335855949</v>
      </c>
      <c r="B78587">
        <v>466.10500000000002</v>
      </c>
    </row>
    <row r="78588" spans="1:2" x14ac:dyDescent="0.25">
      <c r="A78588">
        <v>1335855950</v>
      </c>
      <c r="B78588">
        <v>388.55200000000002</v>
      </c>
    </row>
    <row r="78589" spans="1:2" x14ac:dyDescent="0.25">
      <c r="A78589">
        <v>1335855951</v>
      </c>
      <c r="B78589">
        <v>509.36200000000002</v>
      </c>
    </row>
    <row r="78590" spans="1:2" x14ac:dyDescent="0.25">
      <c r="A78590">
        <v>1335855952</v>
      </c>
      <c r="B78590">
        <v>388.94499999999999</v>
      </c>
    </row>
    <row r="78591" spans="1:2" x14ac:dyDescent="0.25">
      <c r="A78591">
        <v>1335855953</v>
      </c>
      <c r="B78591">
        <v>483.41500000000002</v>
      </c>
    </row>
    <row r="78592" spans="1:2" x14ac:dyDescent="0.25">
      <c r="A78592">
        <v>1335855954</v>
      </c>
      <c r="B78592">
        <v>389.52100000000002</v>
      </c>
    </row>
    <row r="78593" spans="1:2" x14ac:dyDescent="0.25">
      <c r="A78593">
        <v>1335855955</v>
      </c>
      <c r="B78593">
        <v>423.029</v>
      </c>
    </row>
    <row r="78594" spans="1:2" x14ac:dyDescent="0.25">
      <c r="A78594">
        <v>1335855956</v>
      </c>
      <c r="B78594">
        <v>389.45499999999998</v>
      </c>
    </row>
    <row r="78595" spans="1:2" x14ac:dyDescent="0.25">
      <c r="A78595">
        <v>1335855957</v>
      </c>
      <c r="B78595">
        <v>416.02600000000001</v>
      </c>
    </row>
    <row r="78596" spans="1:2" x14ac:dyDescent="0.25">
      <c r="A78596">
        <v>1335855958</v>
      </c>
      <c r="B78596">
        <v>389.358</v>
      </c>
    </row>
    <row r="78597" spans="1:2" x14ac:dyDescent="0.25">
      <c r="A78597">
        <v>1335855959</v>
      </c>
      <c r="B78597">
        <v>493.029</v>
      </c>
    </row>
    <row r="78598" spans="1:2" x14ac:dyDescent="0.25">
      <c r="A78598">
        <v>1335855960</v>
      </c>
      <c r="B78598">
        <v>390.44400000000002</v>
      </c>
    </row>
    <row r="78599" spans="1:2" x14ac:dyDescent="0.25">
      <c r="A78599">
        <v>1335855961</v>
      </c>
      <c r="B78599">
        <v>459.18700000000001</v>
      </c>
    </row>
    <row r="78600" spans="1:2" x14ac:dyDescent="0.25">
      <c r="A78600">
        <v>1335855962</v>
      </c>
      <c r="B78600">
        <v>391.154</v>
      </c>
    </row>
    <row r="78601" spans="1:2" x14ac:dyDescent="0.25">
      <c r="A78601">
        <v>1335855963</v>
      </c>
      <c r="B78601">
        <v>682.81112611111098</v>
      </c>
    </row>
    <row r="78602" spans="1:2" x14ac:dyDescent="0.25">
      <c r="A78602">
        <v>1335855964</v>
      </c>
      <c r="B78602">
        <v>682.81112611111098</v>
      </c>
    </row>
    <row r="78603" spans="1:2" x14ac:dyDescent="0.25">
      <c r="A78603">
        <v>1335855965</v>
      </c>
      <c r="B78603">
        <v>682.81112611111098</v>
      </c>
    </row>
    <row r="78604" spans="1:2" x14ac:dyDescent="0.25">
      <c r="A78604">
        <v>1335855966</v>
      </c>
      <c r="B78604">
        <v>682.81112611111098</v>
      </c>
    </row>
    <row r="78605" spans="1:2" x14ac:dyDescent="0.25">
      <c r="A78605">
        <v>1335855967</v>
      </c>
      <c r="B78605">
        <v>682.81112611111098</v>
      </c>
    </row>
    <row r="78606" spans="1:2" x14ac:dyDescent="0.25">
      <c r="A78606">
        <v>1335855968</v>
      </c>
      <c r="B78606">
        <v>682.81112611111098</v>
      </c>
    </row>
    <row r="78607" spans="1:2" x14ac:dyDescent="0.25">
      <c r="A78607">
        <v>1335855969</v>
      </c>
      <c r="B78607">
        <v>450.19900000000001</v>
      </c>
    </row>
    <row r="78608" spans="1:2" x14ac:dyDescent="0.25">
      <c r="A78608">
        <v>1335855970</v>
      </c>
      <c r="B78608">
        <v>389.94499999999999</v>
      </c>
    </row>
    <row r="78609" spans="1:2" x14ac:dyDescent="0.25">
      <c r="A78609">
        <v>1335855971</v>
      </c>
      <c r="B78609">
        <v>502.00400000000002</v>
      </c>
    </row>
    <row r="78610" spans="1:2" x14ac:dyDescent="0.25">
      <c r="A78610">
        <v>1335855972</v>
      </c>
      <c r="B78610">
        <v>390.25099999999998</v>
      </c>
    </row>
    <row r="78611" spans="1:2" x14ac:dyDescent="0.25">
      <c r="A78611">
        <v>1335855973</v>
      </c>
      <c r="B78611">
        <v>527.20000000000005</v>
      </c>
    </row>
    <row r="78612" spans="1:2" x14ac:dyDescent="0.25">
      <c r="A78612">
        <v>1335855974</v>
      </c>
      <c r="B78612">
        <v>396.654</v>
      </c>
    </row>
    <row r="78613" spans="1:2" x14ac:dyDescent="0.25">
      <c r="A78613">
        <v>1335855975</v>
      </c>
      <c r="B78613">
        <v>494.20400000000001</v>
      </c>
    </row>
    <row r="78614" spans="1:2" x14ac:dyDescent="0.25">
      <c r="A78614">
        <v>1335855976</v>
      </c>
      <c r="B78614">
        <v>405.56</v>
      </c>
    </row>
    <row r="78615" spans="1:2" x14ac:dyDescent="0.25">
      <c r="A78615">
        <v>1335855977</v>
      </c>
      <c r="B78615">
        <v>432.93</v>
      </c>
    </row>
    <row r="78616" spans="1:2" x14ac:dyDescent="0.25">
      <c r="A78616">
        <v>1335855978</v>
      </c>
      <c r="B78616">
        <v>397.815</v>
      </c>
    </row>
    <row r="78617" spans="1:2" x14ac:dyDescent="0.25">
      <c r="A78617">
        <v>1335855979</v>
      </c>
      <c r="B78617">
        <v>389.78899999999999</v>
      </c>
    </row>
    <row r="78618" spans="1:2" x14ac:dyDescent="0.25">
      <c r="A78618">
        <v>1335855980</v>
      </c>
      <c r="B78618">
        <v>458.25299999999999</v>
      </c>
    </row>
    <row r="78619" spans="1:2" x14ac:dyDescent="0.25">
      <c r="A78619">
        <v>1335855981</v>
      </c>
      <c r="B78619">
        <v>390.03500000000003</v>
      </c>
    </row>
    <row r="78620" spans="1:2" x14ac:dyDescent="0.25">
      <c r="A78620">
        <v>1335855982</v>
      </c>
      <c r="B78620">
        <v>475.20100000000002</v>
      </c>
    </row>
    <row r="78621" spans="1:2" x14ac:dyDescent="0.25">
      <c r="A78621">
        <v>1335855983</v>
      </c>
      <c r="B78621">
        <v>389.49900000000002</v>
      </c>
    </row>
    <row r="78622" spans="1:2" x14ac:dyDescent="0.25">
      <c r="A78622">
        <v>1335855984</v>
      </c>
      <c r="B78622">
        <v>501.89299999999997</v>
      </c>
    </row>
    <row r="78623" spans="1:2" x14ac:dyDescent="0.25">
      <c r="A78623">
        <v>1335855985</v>
      </c>
      <c r="B78623">
        <v>390.07900000000001</v>
      </c>
    </row>
    <row r="78624" spans="1:2" x14ac:dyDescent="0.25">
      <c r="A78624">
        <v>1335855986</v>
      </c>
      <c r="B78624">
        <v>569.83000000000004</v>
      </c>
    </row>
    <row r="78625" spans="1:2" x14ac:dyDescent="0.25">
      <c r="A78625">
        <v>1335855987</v>
      </c>
      <c r="B78625">
        <v>390.57799999999997</v>
      </c>
    </row>
    <row r="78626" spans="1:2" x14ac:dyDescent="0.25">
      <c r="A78626">
        <v>1335855988</v>
      </c>
      <c r="B78626">
        <v>475.75900000000001</v>
      </c>
    </row>
    <row r="78627" spans="1:2" x14ac:dyDescent="0.25">
      <c r="A78627">
        <v>1335855989</v>
      </c>
      <c r="B78627">
        <v>390.6</v>
      </c>
    </row>
    <row r="78628" spans="1:2" x14ac:dyDescent="0.25">
      <c r="A78628">
        <v>1335855990</v>
      </c>
      <c r="B78628">
        <v>493.71100000000001</v>
      </c>
    </row>
    <row r="78629" spans="1:2" x14ac:dyDescent="0.25">
      <c r="A78629">
        <v>1335855991</v>
      </c>
      <c r="B78629">
        <v>390.60199999999998</v>
      </c>
    </row>
    <row r="78630" spans="1:2" x14ac:dyDescent="0.25">
      <c r="A78630">
        <v>1335855992</v>
      </c>
      <c r="B78630">
        <v>560.89800000000002</v>
      </c>
    </row>
    <row r="78631" spans="1:2" x14ac:dyDescent="0.25">
      <c r="A78631">
        <v>1335855993</v>
      </c>
      <c r="B78631">
        <v>390.85</v>
      </c>
    </row>
    <row r="78632" spans="1:2" x14ac:dyDescent="0.25">
      <c r="A78632">
        <v>1335855994</v>
      </c>
      <c r="B78632">
        <v>586.79200000000003</v>
      </c>
    </row>
    <row r="78633" spans="1:2" x14ac:dyDescent="0.25">
      <c r="A78633">
        <v>1335855995</v>
      </c>
      <c r="B78633">
        <v>390.21100000000001</v>
      </c>
    </row>
    <row r="78634" spans="1:2" x14ac:dyDescent="0.25">
      <c r="A78634">
        <v>1335855996</v>
      </c>
      <c r="B78634">
        <v>484.47199999999998</v>
      </c>
    </row>
    <row r="78635" spans="1:2" x14ac:dyDescent="0.25">
      <c r="A78635">
        <v>1335855997</v>
      </c>
      <c r="B78635">
        <v>389.44799999999998</v>
      </c>
    </row>
    <row r="78636" spans="1:2" x14ac:dyDescent="0.25">
      <c r="A78636">
        <v>1335855998</v>
      </c>
      <c r="B78636">
        <v>501.74200000000002</v>
      </c>
    </row>
    <row r="78637" spans="1:2" x14ac:dyDescent="0.25">
      <c r="A78637">
        <v>1335855999</v>
      </c>
      <c r="B78637">
        <v>390.30099999999999</v>
      </c>
    </row>
    <row r="78638" spans="1:2" x14ac:dyDescent="0.25">
      <c r="A78638">
        <v>1335856000</v>
      </c>
      <c r="B78638">
        <v>682.81112611111098</v>
      </c>
    </row>
    <row r="78639" spans="1:2" x14ac:dyDescent="0.25">
      <c r="A78639">
        <v>1335856001</v>
      </c>
      <c r="B78639">
        <v>682.81112611111098</v>
      </c>
    </row>
    <row r="78640" spans="1:2" x14ac:dyDescent="0.25">
      <c r="A78640">
        <v>1335856002</v>
      </c>
      <c r="B78640">
        <v>682.81112611111098</v>
      </c>
    </row>
    <row r="78641" spans="1:2" x14ac:dyDescent="0.25">
      <c r="A78641">
        <v>1335856003</v>
      </c>
      <c r="B78641">
        <v>389.77699999999999</v>
      </c>
    </row>
    <row r="78642" spans="1:2" x14ac:dyDescent="0.25">
      <c r="A78642">
        <v>1335856004</v>
      </c>
      <c r="B78642">
        <v>682.81112611111098</v>
      </c>
    </row>
    <row r="78643" spans="1:2" x14ac:dyDescent="0.25">
      <c r="A78643">
        <v>1335856005</v>
      </c>
      <c r="B78643">
        <v>682.81112611111098</v>
      </c>
    </row>
    <row r="78644" spans="1:2" x14ac:dyDescent="0.25">
      <c r="A78644">
        <v>1335856006</v>
      </c>
      <c r="B78644">
        <v>682.81112611111098</v>
      </c>
    </row>
    <row r="78645" spans="1:2" x14ac:dyDescent="0.25">
      <c r="A78645">
        <v>1335856007</v>
      </c>
      <c r="B78645">
        <v>682.81112611111098</v>
      </c>
    </row>
    <row r="78646" spans="1:2" x14ac:dyDescent="0.25">
      <c r="A78646">
        <v>1335856008</v>
      </c>
      <c r="B78646">
        <v>682.81112611111098</v>
      </c>
    </row>
    <row r="78647" spans="1:2" x14ac:dyDescent="0.25">
      <c r="A78647">
        <v>1335856009</v>
      </c>
      <c r="B78647">
        <v>682.81112611111098</v>
      </c>
    </row>
    <row r="78648" spans="1:2" x14ac:dyDescent="0.25">
      <c r="A78648">
        <v>1335856010</v>
      </c>
      <c r="B78648">
        <v>682.81112611111098</v>
      </c>
    </row>
    <row r="78649" spans="1:2" x14ac:dyDescent="0.25">
      <c r="A78649">
        <v>1335856011</v>
      </c>
      <c r="B78649">
        <v>682.81112611111098</v>
      </c>
    </row>
    <row r="78650" spans="1:2" x14ac:dyDescent="0.25">
      <c r="A78650">
        <v>1335856012</v>
      </c>
      <c r="B78650">
        <v>682.81112611111098</v>
      </c>
    </row>
    <row r="78651" spans="1:2" x14ac:dyDescent="0.25">
      <c r="A78651">
        <v>1335856013</v>
      </c>
      <c r="B78651">
        <v>682.81112611111098</v>
      </c>
    </row>
    <row r="78652" spans="1:2" x14ac:dyDescent="0.25">
      <c r="A78652">
        <v>1335856014</v>
      </c>
      <c r="B78652">
        <v>682.81112611111098</v>
      </c>
    </row>
    <row r="78653" spans="1:2" x14ac:dyDescent="0.25">
      <c r="A78653">
        <v>1335856015</v>
      </c>
      <c r="B78653">
        <v>682.81112611111098</v>
      </c>
    </row>
    <row r="78654" spans="1:2" x14ac:dyDescent="0.25">
      <c r="A78654">
        <v>1335856016</v>
      </c>
      <c r="B78654">
        <v>682.81112611111098</v>
      </c>
    </row>
    <row r="78655" spans="1:2" x14ac:dyDescent="0.25">
      <c r="A78655">
        <v>1335856017</v>
      </c>
      <c r="B78655">
        <v>682.81112611111098</v>
      </c>
    </row>
    <row r="78656" spans="1:2" x14ac:dyDescent="0.25">
      <c r="A78656">
        <v>1335856018</v>
      </c>
      <c r="B78656">
        <v>682.81112611111098</v>
      </c>
    </row>
    <row r="78657" spans="1:2" x14ac:dyDescent="0.25">
      <c r="A78657">
        <v>1335856019</v>
      </c>
      <c r="B78657">
        <v>682.81112611111098</v>
      </c>
    </row>
    <row r="78658" spans="1:2" x14ac:dyDescent="0.25">
      <c r="A78658">
        <v>1335856020</v>
      </c>
      <c r="B78658">
        <v>682.81112611111098</v>
      </c>
    </row>
    <row r="78659" spans="1:2" x14ac:dyDescent="0.25">
      <c r="A78659">
        <v>1335856021</v>
      </c>
      <c r="B78659">
        <v>682.81112611111098</v>
      </c>
    </row>
    <row r="78660" spans="1:2" x14ac:dyDescent="0.25">
      <c r="A78660">
        <v>1335856022</v>
      </c>
      <c r="B78660">
        <v>682.81112611111098</v>
      </c>
    </row>
    <row r="78661" spans="1:2" x14ac:dyDescent="0.25">
      <c r="A78661">
        <v>1335856023</v>
      </c>
      <c r="B78661">
        <v>450.42599999999999</v>
      </c>
    </row>
    <row r="78662" spans="1:2" x14ac:dyDescent="0.25">
      <c r="A78662">
        <v>1335856024</v>
      </c>
      <c r="B78662">
        <v>390.12299999999999</v>
      </c>
    </row>
    <row r="78663" spans="1:2" x14ac:dyDescent="0.25">
      <c r="A78663">
        <v>1335856025</v>
      </c>
      <c r="B78663">
        <v>553.77200000000005</v>
      </c>
    </row>
    <row r="78664" spans="1:2" x14ac:dyDescent="0.25">
      <c r="A78664">
        <v>1335856026</v>
      </c>
      <c r="B78664">
        <v>389.62900000000002</v>
      </c>
    </row>
    <row r="78665" spans="1:2" x14ac:dyDescent="0.25">
      <c r="A78665">
        <v>1335856027</v>
      </c>
      <c r="B78665">
        <v>587.96699999999998</v>
      </c>
    </row>
    <row r="78666" spans="1:2" x14ac:dyDescent="0.25">
      <c r="A78666">
        <v>1335856028</v>
      </c>
      <c r="B78666">
        <v>389.495</v>
      </c>
    </row>
    <row r="78667" spans="1:2" x14ac:dyDescent="0.25">
      <c r="A78667">
        <v>1335856029</v>
      </c>
      <c r="B78667">
        <v>483.59899999999999</v>
      </c>
    </row>
    <row r="78668" spans="1:2" x14ac:dyDescent="0.25">
      <c r="A78668">
        <v>1335856030</v>
      </c>
      <c r="B78668">
        <v>389.82799999999997</v>
      </c>
    </row>
    <row r="78669" spans="1:2" x14ac:dyDescent="0.25">
      <c r="A78669">
        <v>1335856031</v>
      </c>
      <c r="B78669">
        <v>682.81112611111098</v>
      </c>
    </row>
    <row r="78670" spans="1:2" x14ac:dyDescent="0.25">
      <c r="A78670">
        <v>1335856032</v>
      </c>
      <c r="B78670">
        <v>682.81112611111098</v>
      </c>
    </row>
    <row r="78671" spans="1:2" x14ac:dyDescent="0.25">
      <c r="A78671">
        <v>1335856033</v>
      </c>
      <c r="B78671">
        <v>682.81112611111098</v>
      </c>
    </row>
    <row r="78672" spans="1:2" x14ac:dyDescent="0.25">
      <c r="A78672">
        <v>1335856034</v>
      </c>
      <c r="B78672">
        <v>682.81112611111098</v>
      </c>
    </row>
    <row r="78673" spans="1:2" x14ac:dyDescent="0.25">
      <c r="A78673">
        <v>1335856035</v>
      </c>
      <c r="B78673">
        <v>423.56200000000001</v>
      </c>
    </row>
    <row r="78674" spans="1:2" x14ac:dyDescent="0.25">
      <c r="A78674">
        <v>1335856036</v>
      </c>
      <c r="B78674">
        <v>389.83600000000001</v>
      </c>
    </row>
    <row r="78675" spans="1:2" x14ac:dyDescent="0.25">
      <c r="A78675">
        <v>1335856037</v>
      </c>
      <c r="B78675">
        <v>466.97500000000002</v>
      </c>
    </row>
    <row r="78676" spans="1:2" x14ac:dyDescent="0.25">
      <c r="A78676">
        <v>1335856038</v>
      </c>
      <c r="B78676">
        <v>417.57499999999999</v>
      </c>
    </row>
    <row r="78677" spans="1:2" x14ac:dyDescent="0.25">
      <c r="A78677">
        <v>1335856039</v>
      </c>
      <c r="B78677">
        <v>431.37099999999998</v>
      </c>
    </row>
    <row r="78678" spans="1:2" x14ac:dyDescent="0.25">
      <c r="A78678">
        <v>1335856040</v>
      </c>
      <c r="B78678">
        <v>484.12099999999998</v>
      </c>
    </row>
    <row r="78679" spans="1:2" x14ac:dyDescent="0.25">
      <c r="A78679">
        <v>1335856041</v>
      </c>
      <c r="B78679">
        <v>389.09</v>
      </c>
    </row>
    <row r="78680" spans="1:2" x14ac:dyDescent="0.25">
      <c r="A78680">
        <v>1335856042</v>
      </c>
      <c r="B78680">
        <v>484.09199999999998</v>
      </c>
    </row>
    <row r="78681" spans="1:2" x14ac:dyDescent="0.25">
      <c r="A78681">
        <v>1335856043</v>
      </c>
      <c r="B78681">
        <v>389.46300000000002</v>
      </c>
    </row>
    <row r="78682" spans="1:2" x14ac:dyDescent="0.25">
      <c r="A78682">
        <v>1335856044</v>
      </c>
      <c r="B78682">
        <v>449.37900000000002</v>
      </c>
    </row>
    <row r="78683" spans="1:2" x14ac:dyDescent="0.25">
      <c r="A78683">
        <v>1335856045</v>
      </c>
      <c r="B78683">
        <v>389.35500000000002</v>
      </c>
    </row>
    <row r="78684" spans="1:2" x14ac:dyDescent="0.25">
      <c r="A78684">
        <v>1335856046</v>
      </c>
      <c r="B78684">
        <v>682.81112611111098</v>
      </c>
    </row>
    <row r="78685" spans="1:2" x14ac:dyDescent="0.25">
      <c r="A78685">
        <v>1335856047</v>
      </c>
      <c r="B78685">
        <v>682.81112611111098</v>
      </c>
    </row>
    <row r="78686" spans="1:2" x14ac:dyDescent="0.25">
      <c r="A78686">
        <v>1335856048</v>
      </c>
      <c r="B78686">
        <v>682.81112611111098</v>
      </c>
    </row>
    <row r="78687" spans="1:2" x14ac:dyDescent="0.25">
      <c r="A78687">
        <v>1335856049</v>
      </c>
      <c r="B78687">
        <v>682.81112611111098</v>
      </c>
    </row>
    <row r="78688" spans="1:2" x14ac:dyDescent="0.25">
      <c r="A78688">
        <v>1335856050</v>
      </c>
      <c r="B78688">
        <v>682.81112611111098</v>
      </c>
    </row>
    <row r="78689" spans="1:2" x14ac:dyDescent="0.25">
      <c r="A78689">
        <v>1335856051</v>
      </c>
      <c r="B78689">
        <v>682.81112611111098</v>
      </c>
    </row>
    <row r="78690" spans="1:2" x14ac:dyDescent="0.25">
      <c r="A78690">
        <v>1335856052</v>
      </c>
      <c r="B78690">
        <v>682.81112611111098</v>
      </c>
    </row>
    <row r="78691" spans="1:2" x14ac:dyDescent="0.25">
      <c r="A78691">
        <v>1335856053</v>
      </c>
      <c r="B78691">
        <v>682.81112611111098</v>
      </c>
    </row>
    <row r="78692" spans="1:2" x14ac:dyDescent="0.25">
      <c r="A78692">
        <v>1335856054</v>
      </c>
      <c r="B78692">
        <v>440.83600000000001</v>
      </c>
    </row>
    <row r="78693" spans="1:2" x14ac:dyDescent="0.25">
      <c r="A78693">
        <v>1335856055</v>
      </c>
      <c r="B78693">
        <v>389.03699999999998</v>
      </c>
    </row>
    <row r="78694" spans="1:2" x14ac:dyDescent="0.25">
      <c r="A78694">
        <v>1335856056</v>
      </c>
      <c r="B78694">
        <v>509.31200000000001</v>
      </c>
    </row>
    <row r="78695" spans="1:2" x14ac:dyDescent="0.25">
      <c r="A78695">
        <v>1335856057</v>
      </c>
      <c r="B78695">
        <v>389.245</v>
      </c>
    </row>
    <row r="78696" spans="1:2" x14ac:dyDescent="0.25">
      <c r="A78696">
        <v>1335856058</v>
      </c>
      <c r="B78696">
        <v>509.57799999999997</v>
      </c>
    </row>
    <row r="78697" spans="1:2" x14ac:dyDescent="0.25">
      <c r="A78697">
        <v>1335856059</v>
      </c>
      <c r="B78697">
        <v>389.625</v>
      </c>
    </row>
    <row r="78698" spans="1:2" x14ac:dyDescent="0.25">
      <c r="A78698">
        <v>1335856060</v>
      </c>
      <c r="B78698">
        <v>432.21600000000001</v>
      </c>
    </row>
    <row r="78699" spans="1:2" x14ac:dyDescent="0.25">
      <c r="A78699">
        <v>1335856061</v>
      </c>
      <c r="B78699">
        <v>389.024</v>
      </c>
    </row>
    <row r="78700" spans="1:2" x14ac:dyDescent="0.25">
      <c r="A78700">
        <v>1335856062</v>
      </c>
      <c r="B78700">
        <v>682.81112611111098</v>
      </c>
    </row>
    <row r="78701" spans="1:2" x14ac:dyDescent="0.25">
      <c r="A78701">
        <v>1335856063</v>
      </c>
      <c r="B78701">
        <v>682.81112611111098</v>
      </c>
    </row>
    <row r="78702" spans="1:2" x14ac:dyDescent="0.25">
      <c r="A78702">
        <v>1335856064</v>
      </c>
      <c r="B78702">
        <v>682.81112611111098</v>
      </c>
    </row>
    <row r="78703" spans="1:2" x14ac:dyDescent="0.25">
      <c r="A78703">
        <v>1335856065</v>
      </c>
      <c r="B78703">
        <v>682.81112611111098</v>
      </c>
    </row>
    <row r="78704" spans="1:2" x14ac:dyDescent="0.25">
      <c r="A78704">
        <v>1335856066</v>
      </c>
      <c r="B78704">
        <v>682.81112611111098</v>
      </c>
    </row>
    <row r="78705" spans="1:2" x14ac:dyDescent="0.25">
      <c r="A78705">
        <v>1335856067</v>
      </c>
      <c r="B78705">
        <v>682.81112611111098</v>
      </c>
    </row>
    <row r="78706" spans="1:2" x14ac:dyDescent="0.25">
      <c r="A78706">
        <v>1335856068</v>
      </c>
      <c r="B78706">
        <v>441.20600000000002</v>
      </c>
    </row>
    <row r="78707" spans="1:2" x14ac:dyDescent="0.25">
      <c r="A78707">
        <v>1335856069</v>
      </c>
      <c r="B78707">
        <v>498.39499999999998</v>
      </c>
    </row>
    <row r="78708" spans="1:2" x14ac:dyDescent="0.25">
      <c r="A78708">
        <v>1335856070</v>
      </c>
      <c r="B78708">
        <v>418.87700000000001</v>
      </c>
    </row>
    <row r="78709" spans="1:2" x14ac:dyDescent="0.25">
      <c r="A78709">
        <v>1335856071</v>
      </c>
      <c r="B78709">
        <v>621.55200000000002</v>
      </c>
    </row>
    <row r="78710" spans="1:2" x14ac:dyDescent="0.25">
      <c r="A78710">
        <v>1335856072</v>
      </c>
      <c r="B78710">
        <v>390.18200000000002</v>
      </c>
    </row>
    <row r="78711" spans="1:2" x14ac:dyDescent="0.25">
      <c r="A78711">
        <v>1335856073</v>
      </c>
      <c r="B78711">
        <v>518.94500000000005</v>
      </c>
    </row>
    <row r="78712" spans="1:2" x14ac:dyDescent="0.25">
      <c r="A78712">
        <v>1335856074</v>
      </c>
      <c r="B78712">
        <v>389.392</v>
      </c>
    </row>
    <row r="78713" spans="1:2" x14ac:dyDescent="0.25">
      <c r="A78713">
        <v>1335856075</v>
      </c>
      <c r="B78713">
        <v>509.71499999999997</v>
      </c>
    </row>
    <row r="78714" spans="1:2" x14ac:dyDescent="0.25">
      <c r="A78714">
        <v>1335856076</v>
      </c>
      <c r="B78714">
        <v>388.70400000000001</v>
      </c>
    </row>
    <row r="78715" spans="1:2" x14ac:dyDescent="0.25">
      <c r="A78715">
        <v>1335856077</v>
      </c>
      <c r="B78715">
        <v>682.81112611111098</v>
      </c>
    </row>
    <row r="78716" spans="1:2" x14ac:dyDescent="0.25">
      <c r="A78716">
        <v>1335856078</v>
      </c>
      <c r="B78716">
        <v>682.81112611111098</v>
      </c>
    </row>
    <row r="78717" spans="1:2" x14ac:dyDescent="0.25">
      <c r="A78717">
        <v>1335856079</v>
      </c>
      <c r="B78717">
        <v>682.81112611111098</v>
      </c>
    </row>
    <row r="78718" spans="1:2" x14ac:dyDescent="0.25">
      <c r="A78718">
        <v>1335856080</v>
      </c>
      <c r="B78718">
        <v>682.81112611111098</v>
      </c>
    </row>
    <row r="78719" spans="1:2" x14ac:dyDescent="0.25">
      <c r="A78719">
        <v>1335856081</v>
      </c>
      <c r="B78719">
        <v>682.81112611111098</v>
      </c>
    </row>
    <row r="78720" spans="1:2" x14ac:dyDescent="0.25">
      <c r="A78720">
        <v>1335856082</v>
      </c>
      <c r="B78720">
        <v>682.81112611111098</v>
      </c>
    </row>
    <row r="78721" spans="1:2" x14ac:dyDescent="0.25">
      <c r="A78721">
        <v>1335856083</v>
      </c>
      <c r="B78721">
        <v>682.81112611111098</v>
      </c>
    </row>
    <row r="78722" spans="1:2" x14ac:dyDescent="0.25">
      <c r="A78722">
        <v>1335856084</v>
      </c>
      <c r="B78722">
        <v>682.81112611111098</v>
      </c>
    </row>
    <row r="78723" spans="1:2" x14ac:dyDescent="0.25">
      <c r="A78723">
        <v>1335856085</v>
      </c>
      <c r="B78723">
        <v>682.81112611111098</v>
      </c>
    </row>
    <row r="78724" spans="1:2" x14ac:dyDescent="0.25">
      <c r="A78724">
        <v>1335856086</v>
      </c>
      <c r="B78724">
        <v>682.81112611111098</v>
      </c>
    </row>
    <row r="78725" spans="1:2" x14ac:dyDescent="0.25">
      <c r="A78725">
        <v>1335856087</v>
      </c>
      <c r="B78725">
        <v>682.81112611111098</v>
      </c>
    </row>
    <row r="78726" spans="1:2" x14ac:dyDescent="0.25">
      <c r="A78726">
        <v>1335856088</v>
      </c>
      <c r="B78726">
        <v>682.81112611111098</v>
      </c>
    </row>
    <row r="78727" spans="1:2" x14ac:dyDescent="0.25">
      <c r="A78727">
        <v>1335856089</v>
      </c>
      <c r="B78727">
        <v>397.14499999999998</v>
      </c>
    </row>
    <row r="78728" spans="1:2" x14ac:dyDescent="0.25">
      <c r="A78728">
        <v>1335856090</v>
      </c>
      <c r="B78728">
        <v>389.745</v>
      </c>
    </row>
    <row r="78729" spans="1:2" x14ac:dyDescent="0.25">
      <c r="A78729">
        <v>1335856091</v>
      </c>
      <c r="B78729">
        <v>467.61200000000002</v>
      </c>
    </row>
    <row r="78730" spans="1:2" x14ac:dyDescent="0.25">
      <c r="A78730">
        <v>1335856092</v>
      </c>
      <c r="B78730">
        <v>390.30900000000003</v>
      </c>
    </row>
    <row r="78731" spans="1:2" x14ac:dyDescent="0.25">
      <c r="A78731">
        <v>1335856093</v>
      </c>
      <c r="B78731">
        <v>519.00199999999995</v>
      </c>
    </row>
    <row r="78732" spans="1:2" x14ac:dyDescent="0.25">
      <c r="A78732">
        <v>1335856094</v>
      </c>
      <c r="B78732">
        <v>389.56200000000001</v>
      </c>
    </row>
    <row r="78733" spans="1:2" x14ac:dyDescent="0.25">
      <c r="A78733">
        <v>1335856095</v>
      </c>
      <c r="B78733">
        <v>501.59</v>
      </c>
    </row>
    <row r="78734" spans="1:2" x14ac:dyDescent="0.25">
      <c r="A78734">
        <v>1335856096</v>
      </c>
      <c r="B78734">
        <v>389.73200000000003</v>
      </c>
    </row>
    <row r="78735" spans="1:2" x14ac:dyDescent="0.25">
      <c r="A78735">
        <v>1335856097</v>
      </c>
      <c r="B78735">
        <v>441.73</v>
      </c>
    </row>
    <row r="78736" spans="1:2" x14ac:dyDescent="0.25">
      <c r="A78736">
        <v>1335856098</v>
      </c>
      <c r="B78736">
        <v>389.52199999999999</v>
      </c>
    </row>
    <row r="78737" spans="1:2" x14ac:dyDescent="0.25">
      <c r="A78737">
        <v>1335856099</v>
      </c>
      <c r="B78737">
        <v>399.10700000000003</v>
      </c>
    </row>
    <row r="78738" spans="1:2" x14ac:dyDescent="0.25">
      <c r="A78738">
        <v>1335856100</v>
      </c>
      <c r="B78738">
        <v>395.24599999999998</v>
      </c>
    </row>
    <row r="78739" spans="1:2" x14ac:dyDescent="0.25">
      <c r="A78739">
        <v>1335856101</v>
      </c>
      <c r="B78739">
        <v>409.78500000000003</v>
      </c>
    </row>
    <row r="78740" spans="1:2" x14ac:dyDescent="0.25">
      <c r="A78740">
        <v>1335856102</v>
      </c>
      <c r="B78740">
        <v>484.67500000000001</v>
      </c>
    </row>
    <row r="78741" spans="1:2" x14ac:dyDescent="0.25">
      <c r="A78741">
        <v>1335856103</v>
      </c>
      <c r="B78741">
        <v>389.988</v>
      </c>
    </row>
    <row r="78742" spans="1:2" x14ac:dyDescent="0.25">
      <c r="A78742">
        <v>1335856104</v>
      </c>
      <c r="B78742">
        <v>509.60599999999999</v>
      </c>
    </row>
    <row r="78743" spans="1:2" x14ac:dyDescent="0.25">
      <c r="A78743">
        <v>1335856105</v>
      </c>
      <c r="B78743">
        <v>389.60899999999998</v>
      </c>
    </row>
    <row r="78744" spans="1:2" x14ac:dyDescent="0.25">
      <c r="A78744">
        <v>1335856106</v>
      </c>
      <c r="B78744">
        <v>458.697</v>
      </c>
    </row>
    <row r="78745" spans="1:2" x14ac:dyDescent="0.25">
      <c r="A78745">
        <v>1335856107</v>
      </c>
      <c r="B78745">
        <v>389.053</v>
      </c>
    </row>
    <row r="78746" spans="1:2" x14ac:dyDescent="0.25">
      <c r="A78746">
        <v>1335856108</v>
      </c>
      <c r="B78746">
        <v>432.86</v>
      </c>
    </row>
    <row r="78747" spans="1:2" x14ac:dyDescent="0.25">
      <c r="A78747">
        <v>1335856109</v>
      </c>
      <c r="B78747">
        <v>389.916</v>
      </c>
    </row>
    <row r="78748" spans="1:2" x14ac:dyDescent="0.25">
      <c r="A78748">
        <v>1335856110</v>
      </c>
      <c r="B78748">
        <v>388.84399999999999</v>
      </c>
    </row>
    <row r="78749" spans="1:2" x14ac:dyDescent="0.25">
      <c r="A78749">
        <v>1335856111</v>
      </c>
      <c r="B78749">
        <v>390.02199999999999</v>
      </c>
    </row>
    <row r="78750" spans="1:2" x14ac:dyDescent="0.25">
      <c r="A78750">
        <v>1335856112</v>
      </c>
      <c r="B78750">
        <v>682.81112611111098</v>
      </c>
    </row>
    <row r="78751" spans="1:2" x14ac:dyDescent="0.25">
      <c r="A78751">
        <v>1335856113</v>
      </c>
      <c r="B78751">
        <v>682.81112611111098</v>
      </c>
    </row>
    <row r="78752" spans="1:2" x14ac:dyDescent="0.25">
      <c r="A78752">
        <v>1335856114</v>
      </c>
      <c r="B78752">
        <v>682.81112611111098</v>
      </c>
    </row>
    <row r="78753" spans="1:2" x14ac:dyDescent="0.25">
      <c r="A78753">
        <v>1335856115</v>
      </c>
      <c r="B78753">
        <v>682.81112611111098</v>
      </c>
    </row>
    <row r="78754" spans="1:2" x14ac:dyDescent="0.25">
      <c r="A78754">
        <v>1335856116</v>
      </c>
      <c r="B78754">
        <v>493.27699999999999</v>
      </c>
    </row>
    <row r="78755" spans="1:2" x14ac:dyDescent="0.25">
      <c r="A78755">
        <v>1335856117</v>
      </c>
      <c r="B78755">
        <v>390.14600000000002</v>
      </c>
    </row>
    <row r="78756" spans="1:2" x14ac:dyDescent="0.25">
      <c r="A78756">
        <v>1335856118</v>
      </c>
      <c r="B78756">
        <v>519.42600000000004</v>
      </c>
    </row>
    <row r="78757" spans="1:2" x14ac:dyDescent="0.25">
      <c r="A78757">
        <v>1335856119</v>
      </c>
      <c r="B78757">
        <v>389.98599999999999</v>
      </c>
    </row>
    <row r="78758" spans="1:2" x14ac:dyDescent="0.25">
      <c r="A78758">
        <v>1335856120</v>
      </c>
      <c r="B78758">
        <v>484.73500000000001</v>
      </c>
    </row>
    <row r="78759" spans="1:2" x14ac:dyDescent="0.25">
      <c r="A78759">
        <v>1335856121</v>
      </c>
      <c r="B78759">
        <v>390.16199999999998</v>
      </c>
    </row>
    <row r="78760" spans="1:2" x14ac:dyDescent="0.25">
      <c r="A78760">
        <v>1335856122</v>
      </c>
      <c r="B78760">
        <v>441.71600000000001</v>
      </c>
    </row>
    <row r="78761" spans="1:2" x14ac:dyDescent="0.25">
      <c r="A78761">
        <v>1335856123</v>
      </c>
      <c r="B78761">
        <v>389.90600000000001</v>
      </c>
    </row>
    <row r="78762" spans="1:2" x14ac:dyDescent="0.25">
      <c r="A78762">
        <v>1335856124</v>
      </c>
      <c r="B78762">
        <v>467.54899999999998</v>
      </c>
    </row>
    <row r="78763" spans="1:2" x14ac:dyDescent="0.25">
      <c r="A78763">
        <v>1335856125</v>
      </c>
      <c r="B78763">
        <v>390.37900000000002</v>
      </c>
    </row>
    <row r="78764" spans="1:2" x14ac:dyDescent="0.25">
      <c r="A78764">
        <v>1335856126</v>
      </c>
      <c r="B78764">
        <v>424.334</v>
      </c>
    </row>
    <row r="78765" spans="1:2" x14ac:dyDescent="0.25">
      <c r="A78765">
        <v>1335856127</v>
      </c>
      <c r="B78765">
        <v>390.40100000000001</v>
      </c>
    </row>
    <row r="78766" spans="1:2" x14ac:dyDescent="0.25">
      <c r="A78766">
        <v>1335856128</v>
      </c>
      <c r="B78766">
        <v>682.81112611111098</v>
      </c>
    </row>
    <row r="78767" spans="1:2" x14ac:dyDescent="0.25">
      <c r="A78767">
        <v>1335856129</v>
      </c>
      <c r="B78767">
        <v>682.81112611111098</v>
      </c>
    </row>
    <row r="78768" spans="1:2" x14ac:dyDescent="0.25">
      <c r="A78768">
        <v>1335856130</v>
      </c>
      <c r="B78768">
        <v>682.81112611111098</v>
      </c>
    </row>
    <row r="78769" spans="1:2" x14ac:dyDescent="0.25">
      <c r="A78769">
        <v>1335856131</v>
      </c>
      <c r="B78769">
        <v>459.44499999999999</v>
      </c>
    </row>
    <row r="78770" spans="1:2" x14ac:dyDescent="0.25">
      <c r="A78770">
        <v>1335856132</v>
      </c>
      <c r="B78770">
        <v>390.57100000000003</v>
      </c>
    </row>
    <row r="78771" spans="1:2" x14ac:dyDescent="0.25">
      <c r="A78771">
        <v>1335856133</v>
      </c>
      <c r="B78771">
        <v>476.79700000000003</v>
      </c>
    </row>
    <row r="78772" spans="1:2" x14ac:dyDescent="0.25">
      <c r="A78772">
        <v>1335856134</v>
      </c>
      <c r="B78772">
        <v>390.75799999999998</v>
      </c>
    </row>
    <row r="78773" spans="1:2" x14ac:dyDescent="0.25">
      <c r="A78773">
        <v>1335856135</v>
      </c>
      <c r="B78773">
        <v>494.36599999999999</v>
      </c>
    </row>
    <row r="78774" spans="1:2" x14ac:dyDescent="0.25">
      <c r="A78774">
        <v>1335856136</v>
      </c>
      <c r="B78774">
        <v>390.45299999999997</v>
      </c>
    </row>
    <row r="78775" spans="1:2" x14ac:dyDescent="0.25">
      <c r="A78775">
        <v>1335856137</v>
      </c>
      <c r="B78775">
        <v>407.16699999999997</v>
      </c>
    </row>
    <row r="78776" spans="1:2" x14ac:dyDescent="0.25">
      <c r="A78776">
        <v>1335856138</v>
      </c>
      <c r="B78776">
        <v>389.90600000000001</v>
      </c>
    </row>
    <row r="78777" spans="1:2" x14ac:dyDescent="0.25">
      <c r="A78777">
        <v>1335856139</v>
      </c>
      <c r="B78777">
        <v>682.81112611111098</v>
      </c>
    </row>
    <row r="78778" spans="1:2" x14ac:dyDescent="0.25">
      <c r="A78778">
        <v>1335856140</v>
      </c>
      <c r="B78778">
        <v>682.81112611111098</v>
      </c>
    </row>
    <row r="78779" spans="1:2" x14ac:dyDescent="0.25">
      <c r="A78779">
        <v>1335856141</v>
      </c>
      <c r="B78779">
        <v>390.80799999999999</v>
      </c>
    </row>
    <row r="78780" spans="1:2" x14ac:dyDescent="0.25">
      <c r="A78780">
        <v>1335856142</v>
      </c>
      <c r="B78780">
        <v>682.81112611111098</v>
      </c>
    </row>
    <row r="78781" spans="1:2" x14ac:dyDescent="0.25">
      <c r="A78781">
        <v>1335856143</v>
      </c>
      <c r="B78781">
        <v>502.471</v>
      </c>
    </row>
    <row r="78782" spans="1:2" x14ac:dyDescent="0.25">
      <c r="A78782">
        <v>1335856144</v>
      </c>
      <c r="B78782">
        <v>389.71300000000002</v>
      </c>
    </row>
    <row r="78783" spans="1:2" x14ac:dyDescent="0.25">
      <c r="A78783">
        <v>1335856145</v>
      </c>
      <c r="B78783">
        <v>528.72900000000004</v>
      </c>
    </row>
    <row r="78784" spans="1:2" x14ac:dyDescent="0.25">
      <c r="A78784">
        <v>1335856146</v>
      </c>
      <c r="B78784">
        <v>389.74599999999998</v>
      </c>
    </row>
    <row r="78785" spans="1:2" x14ac:dyDescent="0.25">
      <c r="A78785">
        <v>1335856147</v>
      </c>
      <c r="B78785">
        <v>442.03800000000001</v>
      </c>
    </row>
    <row r="78786" spans="1:2" x14ac:dyDescent="0.25">
      <c r="A78786">
        <v>1335856148</v>
      </c>
      <c r="B78786">
        <v>390.62200000000001</v>
      </c>
    </row>
    <row r="78787" spans="1:2" x14ac:dyDescent="0.25">
      <c r="A78787">
        <v>1335856149</v>
      </c>
      <c r="B78787">
        <v>682.81112611111098</v>
      </c>
    </row>
    <row r="78788" spans="1:2" x14ac:dyDescent="0.25">
      <c r="A78788">
        <v>1335856150</v>
      </c>
      <c r="B78788">
        <v>682.81112611111098</v>
      </c>
    </row>
    <row r="78789" spans="1:2" x14ac:dyDescent="0.25">
      <c r="A78789">
        <v>1335856151</v>
      </c>
      <c r="B78789">
        <v>391.61500000000001</v>
      </c>
    </row>
    <row r="78790" spans="1:2" x14ac:dyDescent="0.25">
      <c r="A78790">
        <v>1335856152</v>
      </c>
      <c r="B78790">
        <v>390.29700000000003</v>
      </c>
    </row>
    <row r="78791" spans="1:2" x14ac:dyDescent="0.25">
      <c r="A78791">
        <v>1335856153</v>
      </c>
      <c r="B78791">
        <v>682.81112611111098</v>
      </c>
    </row>
    <row r="78792" spans="1:2" x14ac:dyDescent="0.25">
      <c r="A78792">
        <v>1335856154</v>
      </c>
      <c r="B78792">
        <v>682.81112611111098</v>
      </c>
    </row>
    <row r="78793" spans="1:2" x14ac:dyDescent="0.25">
      <c r="A78793">
        <v>1335856155</v>
      </c>
      <c r="B78793">
        <v>511.63099999999997</v>
      </c>
    </row>
    <row r="78794" spans="1:2" x14ac:dyDescent="0.25">
      <c r="A78794">
        <v>1335856156</v>
      </c>
      <c r="B78794">
        <v>389.55900000000003</v>
      </c>
    </row>
    <row r="78795" spans="1:2" x14ac:dyDescent="0.25">
      <c r="A78795">
        <v>1335856157</v>
      </c>
      <c r="B78795">
        <v>554.75800000000004</v>
      </c>
    </row>
    <row r="78796" spans="1:2" x14ac:dyDescent="0.25">
      <c r="A78796">
        <v>1335856158</v>
      </c>
      <c r="B78796">
        <v>408.33300000000003</v>
      </c>
    </row>
    <row r="78797" spans="1:2" x14ac:dyDescent="0.25">
      <c r="A78797">
        <v>1335856159</v>
      </c>
      <c r="B78797">
        <v>501.37799999999999</v>
      </c>
    </row>
    <row r="78798" spans="1:2" x14ac:dyDescent="0.25">
      <c r="A78798">
        <v>1335856160</v>
      </c>
      <c r="B78798">
        <v>425.726</v>
      </c>
    </row>
    <row r="78799" spans="1:2" x14ac:dyDescent="0.25">
      <c r="A78799">
        <v>1335856161</v>
      </c>
      <c r="B78799">
        <v>431.46699999999998</v>
      </c>
    </row>
    <row r="78800" spans="1:2" x14ac:dyDescent="0.25">
      <c r="A78800">
        <v>1335856162</v>
      </c>
      <c r="B78800">
        <v>466.077</v>
      </c>
    </row>
    <row r="78801" spans="1:2" x14ac:dyDescent="0.25">
      <c r="A78801">
        <v>1335856163</v>
      </c>
      <c r="B78801">
        <v>453.96499999999997</v>
      </c>
    </row>
    <row r="78802" spans="1:2" x14ac:dyDescent="0.25">
      <c r="A78802">
        <v>1335856164</v>
      </c>
      <c r="B78802">
        <v>743.01</v>
      </c>
    </row>
    <row r="78803" spans="1:2" x14ac:dyDescent="0.25">
      <c r="A78803">
        <v>1335856165</v>
      </c>
      <c r="B78803">
        <v>686.61300000000006</v>
      </c>
    </row>
    <row r="78804" spans="1:2" x14ac:dyDescent="0.25">
      <c r="A78804">
        <v>1335856166</v>
      </c>
      <c r="B78804">
        <v>734.33699999999999</v>
      </c>
    </row>
    <row r="78805" spans="1:2" x14ac:dyDescent="0.25">
      <c r="A78805">
        <v>1335856167</v>
      </c>
      <c r="B78805">
        <v>758.41300000000001</v>
      </c>
    </row>
    <row r="78806" spans="1:2" x14ac:dyDescent="0.25">
      <c r="A78806">
        <v>1335856168</v>
      </c>
      <c r="B78806">
        <v>841.38499999999999</v>
      </c>
    </row>
    <row r="78807" spans="1:2" x14ac:dyDescent="0.25">
      <c r="A78807">
        <v>1335856169</v>
      </c>
      <c r="B78807">
        <v>761.61599999999999</v>
      </c>
    </row>
    <row r="78808" spans="1:2" x14ac:dyDescent="0.25">
      <c r="A78808">
        <v>1335856170</v>
      </c>
      <c r="B78808">
        <v>973.26099999999997</v>
      </c>
    </row>
    <row r="78809" spans="1:2" x14ac:dyDescent="0.25">
      <c r="A78809">
        <v>1335856171</v>
      </c>
      <c r="B78809">
        <v>784.17100000000005</v>
      </c>
    </row>
    <row r="78810" spans="1:2" x14ac:dyDescent="0.25">
      <c r="A78810">
        <v>1335856172</v>
      </c>
      <c r="B78810">
        <v>937.80799999999999</v>
      </c>
    </row>
    <row r="78811" spans="1:2" x14ac:dyDescent="0.25">
      <c r="A78811">
        <v>1335856173</v>
      </c>
      <c r="B78811">
        <v>766.85</v>
      </c>
    </row>
    <row r="78812" spans="1:2" x14ac:dyDescent="0.25">
      <c r="A78812">
        <v>1335856174</v>
      </c>
      <c r="B78812">
        <v>798.59</v>
      </c>
    </row>
    <row r="78813" spans="1:2" x14ac:dyDescent="0.25">
      <c r="A78813">
        <v>1335856175</v>
      </c>
      <c r="B78813">
        <v>763.90200000000004</v>
      </c>
    </row>
    <row r="78814" spans="1:2" x14ac:dyDescent="0.25">
      <c r="A78814">
        <v>1335856176</v>
      </c>
      <c r="B78814">
        <v>770.86300000000006</v>
      </c>
    </row>
    <row r="78815" spans="1:2" x14ac:dyDescent="0.25">
      <c r="A78815">
        <v>1335856177</v>
      </c>
      <c r="B78815">
        <v>760.81399999999996</v>
      </c>
    </row>
    <row r="78816" spans="1:2" x14ac:dyDescent="0.25">
      <c r="A78816">
        <v>1335856178</v>
      </c>
      <c r="B78816">
        <v>682.81112611111098</v>
      </c>
    </row>
    <row r="78817" spans="1:2" x14ac:dyDescent="0.25">
      <c r="A78817">
        <v>1335856179</v>
      </c>
      <c r="B78817">
        <v>759.26099999999997</v>
      </c>
    </row>
    <row r="78818" spans="1:2" x14ac:dyDescent="0.25">
      <c r="A78818">
        <v>1335856180</v>
      </c>
      <c r="B78818">
        <v>682.81112611111098</v>
      </c>
    </row>
    <row r="78819" spans="1:2" x14ac:dyDescent="0.25">
      <c r="A78819">
        <v>1335856181</v>
      </c>
      <c r="B78819">
        <v>682.81112611111098</v>
      </c>
    </row>
    <row r="78820" spans="1:2" x14ac:dyDescent="0.25">
      <c r="A78820">
        <v>1335856182</v>
      </c>
      <c r="B78820">
        <v>682.81112611111098</v>
      </c>
    </row>
    <row r="78821" spans="1:2" x14ac:dyDescent="0.25">
      <c r="A78821">
        <v>1335856183</v>
      </c>
      <c r="B78821">
        <v>756.31700000000001</v>
      </c>
    </row>
    <row r="78822" spans="1:2" x14ac:dyDescent="0.25">
      <c r="A78822">
        <v>1335856184</v>
      </c>
      <c r="B78822">
        <v>682.81112611111098</v>
      </c>
    </row>
    <row r="78823" spans="1:2" x14ac:dyDescent="0.25">
      <c r="A78823">
        <v>1335856185</v>
      </c>
      <c r="B78823">
        <v>682.81112611111098</v>
      </c>
    </row>
    <row r="78824" spans="1:2" x14ac:dyDescent="0.25">
      <c r="A78824">
        <v>1335856186</v>
      </c>
      <c r="B78824">
        <v>858.16700000000003</v>
      </c>
    </row>
    <row r="78825" spans="1:2" x14ac:dyDescent="0.25">
      <c r="A78825">
        <v>1335856187</v>
      </c>
      <c r="B78825">
        <v>753.904</v>
      </c>
    </row>
    <row r="78826" spans="1:2" x14ac:dyDescent="0.25">
      <c r="A78826">
        <v>1335856188</v>
      </c>
      <c r="B78826">
        <v>865.06299999999999</v>
      </c>
    </row>
    <row r="78827" spans="1:2" x14ac:dyDescent="0.25">
      <c r="A78827">
        <v>1335856189</v>
      </c>
      <c r="B78827">
        <v>751.00599999999997</v>
      </c>
    </row>
    <row r="78828" spans="1:2" x14ac:dyDescent="0.25">
      <c r="A78828">
        <v>1335856190</v>
      </c>
      <c r="B78828">
        <v>811.48900000000003</v>
      </c>
    </row>
    <row r="78829" spans="1:2" x14ac:dyDescent="0.25">
      <c r="A78829">
        <v>1335856191</v>
      </c>
      <c r="B78829">
        <v>750.23800000000006</v>
      </c>
    </row>
    <row r="78830" spans="1:2" x14ac:dyDescent="0.25">
      <c r="A78830">
        <v>1335856192</v>
      </c>
      <c r="B78830">
        <v>682.81112611111098</v>
      </c>
    </row>
    <row r="78831" spans="1:2" x14ac:dyDescent="0.25">
      <c r="A78831">
        <v>1335856193</v>
      </c>
      <c r="B78831">
        <v>682.81112611111098</v>
      </c>
    </row>
    <row r="78832" spans="1:2" x14ac:dyDescent="0.25">
      <c r="A78832">
        <v>1335856194</v>
      </c>
      <c r="B78832">
        <v>682.81112611111098</v>
      </c>
    </row>
    <row r="78833" spans="1:2" x14ac:dyDescent="0.25">
      <c r="A78833">
        <v>1335856195</v>
      </c>
      <c r="B78833">
        <v>791.05700000000002</v>
      </c>
    </row>
    <row r="78834" spans="1:2" x14ac:dyDescent="0.25">
      <c r="A78834">
        <v>1335856196</v>
      </c>
      <c r="B78834">
        <v>747.524</v>
      </c>
    </row>
    <row r="78835" spans="1:2" x14ac:dyDescent="0.25">
      <c r="A78835">
        <v>1335856197</v>
      </c>
      <c r="B78835">
        <v>834.11800000000005</v>
      </c>
    </row>
    <row r="78836" spans="1:2" x14ac:dyDescent="0.25">
      <c r="A78836">
        <v>1335856198</v>
      </c>
      <c r="B78836">
        <v>747.37599999999998</v>
      </c>
    </row>
    <row r="78837" spans="1:2" x14ac:dyDescent="0.25">
      <c r="A78837">
        <v>1335856199</v>
      </c>
      <c r="B78837">
        <v>877.35799999999995</v>
      </c>
    </row>
    <row r="78838" spans="1:2" x14ac:dyDescent="0.25">
      <c r="A78838">
        <v>1335856200</v>
      </c>
      <c r="B78838">
        <v>747.43499999999995</v>
      </c>
    </row>
    <row r="78839" spans="1:2" x14ac:dyDescent="0.25">
      <c r="A78839">
        <v>1335856201</v>
      </c>
      <c r="B78839">
        <v>868.19899999999996</v>
      </c>
    </row>
    <row r="78840" spans="1:2" x14ac:dyDescent="0.25">
      <c r="A78840">
        <v>1335856202</v>
      </c>
      <c r="B78840">
        <v>747.79</v>
      </c>
    </row>
    <row r="78841" spans="1:2" x14ac:dyDescent="0.25">
      <c r="A78841">
        <v>1335856203</v>
      </c>
      <c r="B78841">
        <v>682.81112611111098</v>
      </c>
    </row>
    <row r="78842" spans="1:2" x14ac:dyDescent="0.25">
      <c r="A78842">
        <v>1335856204</v>
      </c>
      <c r="B78842">
        <v>682.81112611111098</v>
      </c>
    </row>
    <row r="78843" spans="1:2" x14ac:dyDescent="0.25">
      <c r="A78843">
        <v>1335856205</v>
      </c>
      <c r="B78843">
        <v>682.81112611111098</v>
      </c>
    </row>
    <row r="78844" spans="1:2" x14ac:dyDescent="0.25">
      <c r="A78844">
        <v>1335856206</v>
      </c>
      <c r="B78844">
        <v>682.81112611111098</v>
      </c>
    </row>
    <row r="78845" spans="1:2" x14ac:dyDescent="0.25">
      <c r="A78845">
        <v>1335856207</v>
      </c>
      <c r="B78845">
        <v>682.81112611111098</v>
      </c>
    </row>
    <row r="78846" spans="1:2" x14ac:dyDescent="0.25">
      <c r="A78846">
        <v>1335856208</v>
      </c>
      <c r="B78846">
        <v>682.81112611111098</v>
      </c>
    </row>
    <row r="78847" spans="1:2" x14ac:dyDescent="0.25">
      <c r="A78847">
        <v>1335856209</v>
      </c>
      <c r="B78847">
        <v>816.36300000000006</v>
      </c>
    </row>
    <row r="78848" spans="1:2" x14ac:dyDescent="0.25">
      <c r="A78848">
        <v>1335856210</v>
      </c>
      <c r="B78848">
        <v>746.40200000000004</v>
      </c>
    </row>
    <row r="78849" spans="1:2" x14ac:dyDescent="0.25">
      <c r="A78849">
        <v>1335856211</v>
      </c>
      <c r="B78849">
        <v>868.77099999999996</v>
      </c>
    </row>
    <row r="78850" spans="1:2" x14ac:dyDescent="0.25">
      <c r="A78850">
        <v>1335856212</v>
      </c>
      <c r="B78850">
        <v>747.09299999999996</v>
      </c>
    </row>
    <row r="78851" spans="1:2" x14ac:dyDescent="0.25">
      <c r="A78851">
        <v>1335856213</v>
      </c>
      <c r="B78851">
        <v>807.01</v>
      </c>
    </row>
    <row r="78852" spans="1:2" x14ac:dyDescent="0.25">
      <c r="A78852">
        <v>1335856214</v>
      </c>
      <c r="B78852">
        <v>747.00599999999997</v>
      </c>
    </row>
    <row r="78853" spans="1:2" x14ac:dyDescent="0.25">
      <c r="A78853">
        <v>1335856215</v>
      </c>
      <c r="B78853">
        <v>682.81112611111098</v>
      </c>
    </row>
    <row r="78854" spans="1:2" x14ac:dyDescent="0.25">
      <c r="A78854">
        <v>1335856216</v>
      </c>
      <c r="B78854">
        <v>682.81112611111098</v>
      </c>
    </row>
    <row r="78855" spans="1:2" x14ac:dyDescent="0.25">
      <c r="A78855">
        <v>1335856217</v>
      </c>
      <c r="B78855">
        <v>682.81112611111098</v>
      </c>
    </row>
    <row r="78856" spans="1:2" x14ac:dyDescent="0.25">
      <c r="A78856">
        <v>1335856218</v>
      </c>
      <c r="B78856">
        <v>747.93</v>
      </c>
    </row>
    <row r="78857" spans="1:2" x14ac:dyDescent="0.25">
      <c r="A78857">
        <v>1335856219</v>
      </c>
      <c r="B78857">
        <v>782.10199999999998</v>
      </c>
    </row>
    <row r="78858" spans="1:2" x14ac:dyDescent="0.25">
      <c r="A78858">
        <v>1335856220</v>
      </c>
      <c r="B78858">
        <v>781.05399999999997</v>
      </c>
    </row>
    <row r="78859" spans="1:2" x14ac:dyDescent="0.25">
      <c r="A78859">
        <v>1335856221</v>
      </c>
      <c r="B78859">
        <v>790.17499999999995</v>
      </c>
    </row>
    <row r="78860" spans="1:2" x14ac:dyDescent="0.25">
      <c r="A78860">
        <v>1335856222</v>
      </c>
      <c r="B78860">
        <v>841.97299999999996</v>
      </c>
    </row>
    <row r="78861" spans="1:2" x14ac:dyDescent="0.25">
      <c r="A78861">
        <v>1335856223</v>
      </c>
      <c r="B78861">
        <v>747.05600000000004</v>
      </c>
    </row>
    <row r="78862" spans="1:2" x14ac:dyDescent="0.25">
      <c r="A78862">
        <v>1335856224</v>
      </c>
      <c r="B78862">
        <v>834.42700000000002</v>
      </c>
    </row>
    <row r="78863" spans="1:2" x14ac:dyDescent="0.25">
      <c r="A78863">
        <v>1335856225</v>
      </c>
      <c r="B78863">
        <v>747.36099999999999</v>
      </c>
    </row>
    <row r="78864" spans="1:2" x14ac:dyDescent="0.25">
      <c r="A78864">
        <v>1335856226</v>
      </c>
      <c r="B78864">
        <v>799.495</v>
      </c>
    </row>
    <row r="78865" spans="1:2" x14ac:dyDescent="0.25">
      <c r="A78865">
        <v>1335856227</v>
      </c>
      <c r="B78865">
        <v>748.303</v>
      </c>
    </row>
    <row r="78866" spans="1:2" x14ac:dyDescent="0.25">
      <c r="A78866">
        <v>1335856228</v>
      </c>
      <c r="B78866">
        <v>682.81112611111098</v>
      </c>
    </row>
    <row r="78867" spans="1:2" x14ac:dyDescent="0.25">
      <c r="A78867">
        <v>1335856229</v>
      </c>
      <c r="B78867">
        <v>682.81112611111098</v>
      </c>
    </row>
    <row r="78868" spans="1:2" x14ac:dyDescent="0.25">
      <c r="A78868">
        <v>1335856230</v>
      </c>
      <c r="B78868">
        <v>682.81112611111098</v>
      </c>
    </row>
    <row r="78869" spans="1:2" x14ac:dyDescent="0.25">
      <c r="A78869">
        <v>1335856231</v>
      </c>
      <c r="B78869">
        <v>682.81112611111098</v>
      </c>
    </row>
    <row r="78870" spans="1:2" x14ac:dyDescent="0.25">
      <c r="A78870">
        <v>1335856232</v>
      </c>
      <c r="B78870">
        <v>682.81112611111098</v>
      </c>
    </row>
    <row r="78871" spans="1:2" x14ac:dyDescent="0.25">
      <c r="A78871">
        <v>1335856233</v>
      </c>
      <c r="B78871">
        <v>751.21400000000006</v>
      </c>
    </row>
    <row r="78872" spans="1:2" x14ac:dyDescent="0.25">
      <c r="A78872">
        <v>1335856234</v>
      </c>
      <c r="B78872">
        <v>776.399</v>
      </c>
    </row>
    <row r="78873" spans="1:2" x14ac:dyDescent="0.25">
      <c r="A78873">
        <v>1335856235</v>
      </c>
      <c r="B78873">
        <v>750.53599999999994</v>
      </c>
    </row>
    <row r="78874" spans="1:2" x14ac:dyDescent="0.25">
      <c r="A78874">
        <v>1335856236</v>
      </c>
      <c r="B78874">
        <v>829.02499999999998</v>
      </c>
    </row>
    <row r="78875" spans="1:2" x14ac:dyDescent="0.25">
      <c r="A78875">
        <v>1335856237</v>
      </c>
      <c r="B78875">
        <v>750.84900000000005</v>
      </c>
    </row>
    <row r="78876" spans="1:2" x14ac:dyDescent="0.25">
      <c r="A78876">
        <v>1335856238</v>
      </c>
      <c r="B78876">
        <v>863.89499999999998</v>
      </c>
    </row>
    <row r="78877" spans="1:2" x14ac:dyDescent="0.25">
      <c r="A78877">
        <v>1335856239</v>
      </c>
      <c r="B78877">
        <v>752.98800000000006</v>
      </c>
    </row>
    <row r="78878" spans="1:2" x14ac:dyDescent="0.25">
      <c r="A78878">
        <v>1335856240</v>
      </c>
      <c r="B78878">
        <v>847.82100000000003</v>
      </c>
    </row>
    <row r="78879" spans="1:2" x14ac:dyDescent="0.25">
      <c r="A78879">
        <v>1335856241</v>
      </c>
      <c r="B78879">
        <v>752.73400000000004</v>
      </c>
    </row>
    <row r="78880" spans="1:2" x14ac:dyDescent="0.25">
      <c r="A78880">
        <v>1335856242</v>
      </c>
      <c r="B78880">
        <v>804.96500000000003</v>
      </c>
    </row>
    <row r="78881" spans="1:2" x14ac:dyDescent="0.25">
      <c r="A78881">
        <v>1335856243</v>
      </c>
      <c r="B78881">
        <v>753.38199999999995</v>
      </c>
    </row>
    <row r="78882" spans="1:2" x14ac:dyDescent="0.25">
      <c r="A78882">
        <v>1335856244</v>
      </c>
      <c r="B78882">
        <v>787.88099999999997</v>
      </c>
    </row>
    <row r="78883" spans="1:2" x14ac:dyDescent="0.25">
      <c r="A78883">
        <v>1335856245</v>
      </c>
      <c r="B78883">
        <v>754.32</v>
      </c>
    </row>
    <row r="78884" spans="1:2" x14ac:dyDescent="0.25">
      <c r="A78884">
        <v>1335856246</v>
      </c>
      <c r="B78884">
        <v>796.73199999999997</v>
      </c>
    </row>
    <row r="78885" spans="1:2" x14ac:dyDescent="0.25">
      <c r="A78885">
        <v>1335856247</v>
      </c>
      <c r="B78885">
        <v>754.35599999999999</v>
      </c>
    </row>
    <row r="78886" spans="1:2" x14ac:dyDescent="0.25">
      <c r="A78886">
        <v>1335856248</v>
      </c>
      <c r="B78886">
        <v>806.81399999999996</v>
      </c>
    </row>
    <row r="78887" spans="1:2" x14ac:dyDescent="0.25">
      <c r="A78887">
        <v>1335856249</v>
      </c>
      <c r="B78887">
        <v>753.95299999999997</v>
      </c>
    </row>
    <row r="78888" spans="1:2" x14ac:dyDescent="0.25">
      <c r="A78888">
        <v>1335856250</v>
      </c>
      <c r="B78888">
        <v>797.76199999999994</v>
      </c>
    </row>
    <row r="78889" spans="1:2" x14ac:dyDescent="0.25">
      <c r="A78889">
        <v>1335856251</v>
      </c>
      <c r="B78889">
        <v>781.29899999999998</v>
      </c>
    </row>
    <row r="78890" spans="1:2" x14ac:dyDescent="0.25">
      <c r="A78890">
        <v>1335856252</v>
      </c>
      <c r="B78890">
        <v>771.05899999999997</v>
      </c>
    </row>
    <row r="78891" spans="1:2" x14ac:dyDescent="0.25">
      <c r="A78891">
        <v>1335856253</v>
      </c>
      <c r="B78891">
        <v>815.053</v>
      </c>
    </row>
    <row r="78892" spans="1:2" x14ac:dyDescent="0.25">
      <c r="A78892">
        <v>1335856254</v>
      </c>
      <c r="B78892">
        <v>755.01599999999996</v>
      </c>
    </row>
    <row r="78893" spans="1:2" x14ac:dyDescent="0.25">
      <c r="A78893">
        <v>1335856255</v>
      </c>
      <c r="B78893">
        <v>815.66</v>
      </c>
    </row>
    <row r="78894" spans="1:2" x14ac:dyDescent="0.25">
      <c r="A78894">
        <v>1335856256</v>
      </c>
      <c r="B78894">
        <v>755.15899999999999</v>
      </c>
    </row>
    <row r="78895" spans="1:2" x14ac:dyDescent="0.25">
      <c r="A78895">
        <v>1335856257</v>
      </c>
      <c r="B78895">
        <v>824.32399999999996</v>
      </c>
    </row>
    <row r="78896" spans="1:2" x14ac:dyDescent="0.25">
      <c r="A78896">
        <v>1335856258</v>
      </c>
      <c r="B78896">
        <v>754.81399999999996</v>
      </c>
    </row>
    <row r="78897" spans="1:2" x14ac:dyDescent="0.25">
      <c r="A78897">
        <v>1335856259</v>
      </c>
      <c r="B78897">
        <v>807.09500000000003</v>
      </c>
    </row>
    <row r="78898" spans="1:2" x14ac:dyDescent="0.25">
      <c r="A78898">
        <v>1335856260</v>
      </c>
      <c r="B78898">
        <v>755.58799999999997</v>
      </c>
    </row>
    <row r="78899" spans="1:2" x14ac:dyDescent="0.25">
      <c r="A78899">
        <v>1335856261</v>
      </c>
      <c r="B78899">
        <v>798.45</v>
      </c>
    </row>
    <row r="78900" spans="1:2" x14ac:dyDescent="0.25">
      <c r="A78900">
        <v>1335856262</v>
      </c>
      <c r="B78900">
        <v>755.57299999999998</v>
      </c>
    </row>
    <row r="78901" spans="1:2" x14ac:dyDescent="0.25">
      <c r="A78901">
        <v>1335856263</v>
      </c>
      <c r="B78901">
        <v>771.75099999999998</v>
      </c>
    </row>
    <row r="78902" spans="1:2" x14ac:dyDescent="0.25">
      <c r="A78902">
        <v>1335856264</v>
      </c>
      <c r="B78902">
        <v>754.75199999999995</v>
      </c>
    </row>
    <row r="78903" spans="1:2" x14ac:dyDescent="0.25">
      <c r="A78903">
        <v>1335856265</v>
      </c>
      <c r="B78903">
        <v>762.66200000000003</v>
      </c>
    </row>
    <row r="78904" spans="1:2" x14ac:dyDescent="0.25">
      <c r="A78904">
        <v>1335856266</v>
      </c>
      <c r="B78904">
        <v>754.42399999999998</v>
      </c>
    </row>
    <row r="78905" spans="1:2" x14ac:dyDescent="0.25">
      <c r="A78905">
        <v>1335856267</v>
      </c>
      <c r="B78905">
        <v>781.64300000000003</v>
      </c>
    </row>
    <row r="78906" spans="1:2" x14ac:dyDescent="0.25">
      <c r="A78906">
        <v>1335856268</v>
      </c>
      <c r="B78906">
        <v>755.08199999999999</v>
      </c>
    </row>
    <row r="78907" spans="1:2" x14ac:dyDescent="0.25">
      <c r="A78907">
        <v>1335856269</v>
      </c>
      <c r="B78907">
        <v>815.56700000000001</v>
      </c>
    </row>
    <row r="78908" spans="1:2" x14ac:dyDescent="0.25">
      <c r="A78908">
        <v>1335856270</v>
      </c>
      <c r="B78908">
        <v>754.79399999999998</v>
      </c>
    </row>
    <row r="78909" spans="1:2" x14ac:dyDescent="0.25">
      <c r="A78909">
        <v>1335856271</v>
      </c>
      <c r="B78909">
        <v>832.83100000000002</v>
      </c>
    </row>
    <row r="78910" spans="1:2" x14ac:dyDescent="0.25">
      <c r="A78910">
        <v>1335856272</v>
      </c>
      <c r="B78910">
        <v>756.78099999999995</v>
      </c>
    </row>
    <row r="78911" spans="1:2" x14ac:dyDescent="0.25">
      <c r="A78911">
        <v>1335856273</v>
      </c>
      <c r="B78911">
        <v>815.32100000000003</v>
      </c>
    </row>
    <row r="78912" spans="1:2" x14ac:dyDescent="0.25">
      <c r="A78912">
        <v>1335856274</v>
      </c>
      <c r="B78912">
        <v>755.27099999999996</v>
      </c>
    </row>
    <row r="78913" spans="1:2" x14ac:dyDescent="0.25">
      <c r="A78913">
        <v>1335856275</v>
      </c>
      <c r="B78913">
        <v>824.27499999999998</v>
      </c>
    </row>
    <row r="78914" spans="1:2" x14ac:dyDescent="0.25">
      <c r="A78914">
        <v>1335856276</v>
      </c>
      <c r="B78914">
        <v>755.16499999999996</v>
      </c>
    </row>
    <row r="78915" spans="1:2" x14ac:dyDescent="0.25">
      <c r="A78915">
        <v>1335856277</v>
      </c>
      <c r="B78915">
        <v>807.36199999999997</v>
      </c>
    </row>
    <row r="78916" spans="1:2" x14ac:dyDescent="0.25">
      <c r="A78916">
        <v>1335856278</v>
      </c>
      <c r="B78916">
        <v>755.31700000000001</v>
      </c>
    </row>
    <row r="78917" spans="1:2" x14ac:dyDescent="0.25">
      <c r="A78917">
        <v>1335856279</v>
      </c>
      <c r="B78917">
        <v>790.39099999999996</v>
      </c>
    </row>
    <row r="78918" spans="1:2" x14ac:dyDescent="0.25">
      <c r="A78918">
        <v>1335856280</v>
      </c>
      <c r="B78918">
        <v>765.53700000000003</v>
      </c>
    </row>
    <row r="78919" spans="1:2" x14ac:dyDescent="0.25">
      <c r="A78919">
        <v>1335856281</v>
      </c>
      <c r="B78919">
        <v>823.22400000000005</v>
      </c>
    </row>
    <row r="78920" spans="1:2" x14ac:dyDescent="0.25">
      <c r="A78920">
        <v>1335856282</v>
      </c>
      <c r="B78920">
        <v>789.61400000000003</v>
      </c>
    </row>
    <row r="78921" spans="1:2" x14ac:dyDescent="0.25">
      <c r="A78921">
        <v>1335856283</v>
      </c>
      <c r="B78921">
        <v>755.69200000000001</v>
      </c>
    </row>
    <row r="78922" spans="1:2" x14ac:dyDescent="0.25">
      <c r="A78922">
        <v>1335856284</v>
      </c>
      <c r="B78922">
        <v>537.94200000000001</v>
      </c>
    </row>
    <row r="78923" spans="1:2" x14ac:dyDescent="0.25">
      <c r="A78923">
        <v>1335856285</v>
      </c>
      <c r="B78923">
        <v>389.11900000000003</v>
      </c>
    </row>
    <row r="78924" spans="1:2" x14ac:dyDescent="0.25">
      <c r="A78924">
        <v>1335856286</v>
      </c>
      <c r="B78924">
        <v>440.863</v>
      </c>
    </row>
    <row r="78925" spans="1:2" x14ac:dyDescent="0.25">
      <c r="A78925">
        <v>1335856287</v>
      </c>
      <c r="B78925">
        <v>388.94900000000001</v>
      </c>
    </row>
    <row r="78926" spans="1:2" x14ac:dyDescent="0.25">
      <c r="A78926">
        <v>1335856288</v>
      </c>
      <c r="B78926">
        <v>423.84800000000001</v>
      </c>
    </row>
    <row r="78927" spans="1:2" x14ac:dyDescent="0.25">
      <c r="A78927">
        <v>1335856289</v>
      </c>
      <c r="B78927">
        <v>388.33</v>
      </c>
    </row>
    <row r="78928" spans="1:2" x14ac:dyDescent="0.25">
      <c r="A78928">
        <v>1335856290</v>
      </c>
      <c r="B78928">
        <v>440.94099999999997</v>
      </c>
    </row>
    <row r="78929" spans="1:2" x14ac:dyDescent="0.25">
      <c r="A78929">
        <v>1335856291</v>
      </c>
      <c r="B78929">
        <v>388.91399999999999</v>
      </c>
    </row>
    <row r="78930" spans="1:2" x14ac:dyDescent="0.25">
      <c r="A78930">
        <v>1335856292</v>
      </c>
      <c r="B78930">
        <v>440.47899999999998</v>
      </c>
    </row>
    <row r="78931" spans="1:2" x14ac:dyDescent="0.25">
      <c r="A78931">
        <v>1335856293</v>
      </c>
      <c r="B78931">
        <v>389.113</v>
      </c>
    </row>
    <row r="78932" spans="1:2" x14ac:dyDescent="0.25">
      <c r="A78932">
        <v>1335856294</v>
      </c>
      <c r="B78932">
        <v>466.49200000000002</v>
      </c>
    </row>
    <row r="78933" spans="1:2" x14ac:dyDescent="0.25">
      <c r="A78933">
        <v>1335856295</v>
      </c>
      <c r="B78933">
        <v>388.49200000000002</v>
      </c>
    </row>
    <row r="78934" spans="1:2" x14ac:dyDescent="0.25">
      <c r="A78934">
        <v>1335856296</v>
      </c>
      <c r="B78934">
        <v>475.15199999999999</v>
      </c>
    </row>
    <row r="78935" spans="1:2" x14ac:dyDescent="0.25">
      <c r="A78935">
        <v>1335856297</v>
      </c>
      <c r="B78935">
        <v>388.81799999999998</v>
      </c>
    </row>
    <row r="78936" spans="1:2" x14ac:dyDescent="0.25">
      <c r="A78936">
        <v>1335856298</v>
      </c>
      <c r="B78936">
        <v>448.26600000000002</v>
      </c>
    </row>
    <row r="78937" spans="1:2" x14ac:dyDescent="0.25">
      <c r="A78937">
        <v>1335856299</v>
      </c>
      <c r="B78937">
        <v>388.29599999999999</v>
      </c>
    </row>
    <row r="78938" spans="1:2" x14ac:dyDescent="0.25">
      <c r="A78938">
        <v>1335856300</v>
      </c>
      <c r="B78938">
        <v>397.15600000000001</v>
      </c>
    </row>
    <row r="78939" spans="1:2" x14ac:dyDescent="0.25">
      <c r="A78939">
        <v>1335856301</v>
      </c>
      <c r="B78939">
        <v>387.89600000000002</v>
      </c>
    </row>
    <row r="78940" spans="1:2" x14ac:dyDescent="0.25">
      <c r="A78940">
        <v>1335856302</v>
      </c>
      <c r="B78940">
        <v>422.90199999999999</v>
      </c>
    </row>
    <row r="78941" spans="1:2" x14ac:dyDescent="0.25">
      <c r="A78941">
        <v>1335856303</v>
      </c>
      <c r="B78941">
        <v>387.96499999999997</v>
      </c>
    </row>
    <row r="78942" spans="1:2" x14ac:dyDescent="0.25">
      <c r="A78942">
        <v>1335856304</v>
      </c>
      <c r="B78942">
        <v>482.55599999999998</v>
      </c>
    </row>
    <row r="78943" spans="1:2" x14ac:dyDescent="0.25">
      <c r="A78943">
        <v>1335856305</v>
      </c>
      <c r="B78943">
        <v>388.20299999999997</v>
      </c>
    </row>
    <row r="78944" spans="1:2" x14ac:dyDescent="0.25">
      <c r="A78944">
        <v>1335856306</v>
      </c>
      <c r="B78944">
        <v>492.12</v>
      </c>
    </row>
    <row r="78945" spans="1:2" x14ac:dyDescent="0.25">
      <c r="A78945">
        <v>1335856307</v>
      </c>
      <c r="B78945">
        <v>388.447</v>
      </c>
    </row>
    <row r="78946" spans="1:2" x14ac:dyDescent="0.25">
      <c r="A78946">
        <v>1335856308</v>
      </c>
      <c r="B78946">
        <v>440.322</v>
      </c>
    </row>
    <row r="78947" spans="1:2" x14ac:dyDescent="0.25">
      <c r="A78947">
        <v>1335856309</v>
      </c>
      <c r="B78947">
        <v>388.65499999999997</v>
      </c>
    </row>
    <row r="78948" spans="1:2" x14ac:dyDescent="0.25">
      <c r="A78948">
        <v>1335856310</v>
      </c>
      <c r="B78948">
        <v>682.81112611111098</v>
      </c>
    </row>
    <row r="78949" spans="1:2" x14ac:dyDescent="0.25">
      <c r="A78949">
        <v>1335856311</v>
      </c>
      <c r="B78949">
        <v>682.81112611111098</v>
      </c>
    </row>
    <row r="78950" spans="1:2" x14ac:dyDescent="0.25">
      <c r="A78950">
        <v>1335856312</v>
      </c>
      <c r="B78950">
        <v>682.81112611111098</v>
      </c>
    </row>
    <row r="78951" spans="1:2" x14ac:dyDescent="0.25">
      <c r="A78951">
        <v>1335856313</v>
      </c>
      <c r="B78951">
        <v>431.56700000000001</v>
      </c>
    </row>
    <row r="78952" spans="1:2" x14ac:dyDescent="0.25">
      <c r="A78952">
        <v>1335856314</v>
      </c>
      <c r="B78952">
        <v>389.40499999999997</v>
      </c>
    </row>
    <row r="78953" spans="1:2" x14ac:dyDescent="0.25">
      <c r="A78953">
        <v>1335856315</v>
      </c>
      <c r="B78953">
        <v>484.34199999999998</v>
      </c>
    </row>
    <row r="78954" spans="1:2" x14ac:dyDescent="0.25">
      <c r="A78954">
        <v>1335856316</v>
      </c>
      <c r="B78954">
        <v>1102.9380000000001</v>
      </c>
    </row>
    <row r="78955" spans="1:2" x14ac:dyDescent="0.25">
      <c r="A78955">
        <v>1335856317</v>
      </c>
      <c r="B78955">
        <v>896.05100000000004</v>
      </c>
    </row>
    <row r="78956" spans="1:2" x14ac:dyDescent="0.25">
      <c r="A78956">
        <v>1335856318</v>
      </c>
      <c r="B78956">
        <v>504.25299999999999</v>
      </c>
    </row>
    <row r="78957" spans="1:2" x14ac:dyDescent="0.25">
      <c r="A78957">
        <v>1335856319</v>
      </c>
      <c r="B78957">
        <v>568.84100000000001</v>
      </c>
    </row>
    <row r="78958" spans="1:2" x14ac:dyDescent="0.25">
      <c r="A78958">
        <v>1335856320</v>
      </c>
      <c r="B78958">
        <v>516.04</v>
      </c>
    </row>
    <row r="78959" spans="1:2" x14ac:dyDescent="0.25">
      <c r="A78959">
        <v>1335856321</v>
      </c>
      <c r="B78959">
        <v>554.83399999999995</v>
      </c>
    </row>
    <row r="78960" spans="1:2" x14ac:dyDescent="0.25">
      <c r="A78960">
        <v>1335856322</v>
      </c>
      <c r="B78960">
        <v>519.57000000000005</v>
      </c>
    </row>
    <row r="78961" spans="1:2" x14ac:dyDescent="0.25">
      <c r="A78961">
        <v>1335856323</v>
      </c>
      <c r="B78961">
        <v>565.59299999999996</v>
      </c>
    </row>
    <row r="78962" spans="1:2" x14ac:dyDescent="0.25">
      <c r="A78962">
        <v>1335856324</v>
      </c>
      <c r="B78962">
        <v>521.89499999999998</v>
      </c>
    </row>
    <row r="78963" spans="1:2" x14ac:dyDescent="0.25">
      <c r="A78963">
        <v>1335856325</v>
      </c>
      <c r="B78963">
        <v>557.50699999999995</v>
      </c>
    </row>
    <row r="78964" spans="1:2" x14ac:dyDescent="0.25">
      <c r="A78964">
        <v>1335856326</v>
      </c>
      <c r="B78964">
        <v>522.24599999999998</v>
      </c>
    </row>
    <row r="78965" spans="1:2" x14ac:dyDescent="0.25">
      <c r="A78965">
        <v>1335856327</v>
      </c>
      <c r="B78965">
        <v>600.10599999999999</v>
      </c>
    </row>
    <row r="78966" spans="1:2" x14ac:dyDescent="0.25">
      <c r="A78966">
        <v>1335856328</v>
      </c>
      <c r="B78966">
        <v>520.05799999999999</v>
      </c>
    </row>
    <row r="78967" spans="1:2" x14ac:dyDescent="0.25">
      <c r="A78967">
        <v>1335856329</v>
      </c>
      <c r="B78967">
        <v>580.18700000000001</v>
      </c>
    </row>
    <row r="78968" spans="1:2" x14ac:dyDescent="0.25">
      <c r="A78968">
        <v>1335856330</v>
      </c>
      <c r="B78968">
        <v>520.952</v>
      </c>
    </row>
    <row r="78969" spans="1:2" x14ac:dyDescent="0.25">
      <c r="A78969">
        <v>1335856331</v>
      </c>
      <c r="B78969">
        <v>565.04899999999998</v>
      </c>
    </row>
    <row r="78970" spans="1:2" x14ac:dyDescent="0.25">
      <c r="A78970">
        <v>1335856332</v>
      </c>
      <c r="B78970">
        <v>521.15200000000004</v>
      </c>
    </row>
    <row r="78971" spans="1:2" x14ac:dyDescent="0.25">
      <c r="A78971">
        <v>1335856333</v>
      </c>
      <c r="B78971">
        <v>554.73699999999997</v>
      </c>
    </row>
    <row r="78972" spans="1:2" x14ac:dyDescent="0.25">
      <c r="A78972">
        <v>1335856334</v>
      </c>
      <c r="B78972">
        <v>519.25</v>
      </c>
    </row>
    <row r="78973" spans="1:2" x14ac:dyDescent="0.25">
      <c r="A78973">
        <v>1335856335</v>
      </c>
      <c r="B78973">
        <v>553.178</v>
      </c>
    </row>
    <row r="78974" spans="1:2" x14ac:dyDescent="0.25">
      <c r="A78974">
        <v>1335856336</v>
      </c>
      <c r="B78974">
        <v>518.89</v>
      </c>
    </row>
    <row r="78975" spans="1:2" x14ac:dyDescent="0.25">
      <c r="A78975">
        <v>1335856337</v>
      </c>
      <c r="B78975">
        <v>586.64700000000005</v>
      </c>
    </row>
    <row r="78976" spans="1:2" x14ac:dyDescent="0.25">
      <c r="A78976">
        <v>1335856338</v>
      </c>
      <c r="B78976">
        <v>517.80200000000002</v>
      </c>
    </row>
    <row r="78977" spans="1:2" x14ac:dyDescent="0.25">
      <c r="A78977">
        <v>1335856339</v>
      </c>
      <c r="B78977">
        <v>587.05499999999995</v>
      </c>
    </row>
    <row r="78978" spans="1:2" x14ac:dyDescent="0.25">
      <c r="A78978">
        <v>1335856340</v>
      </c>
      <c r="B78978">
        <v>518.39800000000002</v>
      </c>
    </row>
    <row r="78979" spans="1:2" x14ac:dyDescent="0.25">
      <c r="A78979">
        <v>1335856341</v>
      </c>
      <c r="B78979">
        <v>583.44200000000001</v>
      </c>
    </row>
    <row r="78980" spans="1:2" x14ac:dyDescent="0.25">
      <c r="A78980">
        <v>1335856342</v>
      </c>
      <c r="B78980">
        <v>566.75400000000002</v>
      </c>
    </row>
    <row r="78981" spans="1:2" x14ac:dyDescent="0.25">
      <c r="A78981">
        <v>1335856343</v>
      </c>
      <c r="B78981">
        <v>515.197</v>
      </c>
    </row>
    <row r="78982" spans="1:2" x14ac:dyDescent="0.25">
      <c r="A78982">
        <v>1335856344</v>
      </c>
      <c r="B78982">
        <v>557.86</v>
      </c>
    </row>
    <row r="78983" spans="1:2" x14ac:dyDescent="0.25">
      <c r="A78983">
        <v>1335856345</v>
      </c>
      <c r="B78983">
        <v>514.29899999999998</v>
      </c>
    </row>
    <row r="78984" spans="1:2" x14ac:dyDescent="0.25">
      <c r="A78984">
        <v>1335856346</v>
      </c>
      <c r="B78984">
        <v>540.024</v>
      </c>
    </row>
    <row r="78985" spans="1:2" x14ac:dyDescent="0.25">
      <c r="A78985">
        <v>1335856347</v>
      </c>
      <c r="B78985">
        <v>513.88</v>
      </c>
    </row>
    <row r="78986" spans="1:2" x14ac:dyDescent="0.25">
      <c r="A78986">
        <v>1335856348</v>
      </c>
      <c r="B78986">
        <v>565.49</v>
      </c>
    </row>
    <row r="78987" spans="1:2" x14ac:dyDescent="0.25">
      <c r="A78987">
        <v>1335856349</v>
      </c>
      <c r="B78987">
        <v>512.726</v>
      </c>
    </row>
    <row r="78988" spans="1:2" x14ac:dyDescent="0.25">
      <c r="A78988">
        <v>1335856350</v>
      </c>
      <c r="B78988">
        <v>581.64800000000002</v>
      </c>
    </row>
    <row r="78989" spans="1:2" x14ac:dyDescent="0.25">
      <c r="A78989">
        <v>1335856351</v>
      </c>
      <c r="B78989">
        <v>513.28</v>
      </c>
    </row>
    <row r="78990" spans="1:2" x14ac:dyDescent="0.25">
      <c r="A78990">
        <v>1335856352</v>
      </c>
      <c r="B78990">
        <v>572.29700000000003</v>
      </c>
    </row>
    <row r="78991" spans="1:2" x14ac:dyDescent="0.25">
      <c r="A78991">
        <v>1335856353</v>
      </c>
      <c r="B78991">
        <v>511.15199999999999</v>
      </c>
    </row>
    <row r="78992" spans="1:2" x14ac:dyDescent="0.25">
      <c r="A78992">
        <v>1335856354</v>
      </c>
      <c r="B78992">
        <v>562.97</v>
      </c>
    </row>
    <row r="78993" spans="1:2" x14ac:dyDescent="0.25">
      <c r="A78993">
        <v>1335856355</v>
      </c>
      <c r="B78993">
        <v>510.68299999999999</v>
      </c>
    </row>
    <row r="78994" spans="1:2" x14ac:dyDescent="0.25">
      <c r="A78994">
        <v>1335856356</v>
      </c>
      <c r="B78994">
        <v>544.91300000000001</v>
      </c>
    </row>
    <row r="78995" spans="1:2" x14ac:dyDescent="0.25">
      <c r="A78995">
        <v>1335856357</v>
      </c>
      <c r="B78995">
        <v>509.78100000000001</v>
      </c>
    </row>
    <row r="78996" spans="1:2" x14ac:dyDescent="0.25">
      <c r="A78996">
        <v>1335856358</v>
      </c>
      <c r="B78996">
        <v>551.82600000000002</v>
      </c>
    </row>
    <row r="78997" spans="1:2" x14ac:dyDescent="0.25">
      <c r="A78997">
        <v>1335856359</v>
      </c>
      <c r="B78997">
        <v>508.399</v>
      </c>
    </row>
    <row r="78998" spans="1:2" x14ac:dyDescent="0.25">
      <c r="A78998">
        <v>1335856360</v>
      </c>
      <c r="B78998">
        <v>611.10299999999995</v>
      </c>
    </row>
    <row r="78999" spans="1:2" x14ac:dyDescent="0.25">
      <c r="A78999">
        <v>1335856361</v>
      </c>
      <c r="B78999">
        <v>507.39299999999997</v>
      </c>
    </row>
    <row r="79000" spans="1:2" x14ac:dyDescent="0.25">
      <c r="A79000">
        <v>1335856362</v>
      </c>
      <c r="B79000">
        <v>584.06600000000003</v>
      </c>
    </row>
    <row r="79001" spans="1:2" x14ac:dyDescent="0.25">
      <c r="A79001">
        <v>1335856363</v>
      </c>
      <c r="B79001">
        <v>506.22199999999998</v>
      </c>
    </row>
    <row r="79002" spans="1:2" x14ac:dyDescent="0.25">
      <c r="A79002">
        <v>1335856364</v>
      </c>
      <c r="B79002">
        <v>557.322</v>
      </c>
    </row>
    <row r="79003" spans="1:2" x14ac:dyDescent="0.25">
      <c r="A79003">
        <v>1335856365</v>
      </c>
      <c r="B79003">
        <v>505.16500000000002</v>
      </c>
    </row>
    <row r="79004" spans="1:2" x14ac:dyDescent="0.25">
      <c r="A79004">
        <v>1335856366</v>
      </c>
      <c r="B79004">
        <v>573.76300000000003</v>
      </c>
    </row>
    <row r="79005" spans="1:2" x14ac:dyDescent="0.25">
      <c r="A79005">
        <v>1335856367</v>
      </c>
      <c r="B79005">
        <v>504.99700000000001</v>
      </c>
    </row>
    <row r="79006" spans="1:2" x14ac:dyDescent="0.25">
      <c r="A79006">
        <v>1335856368</v>
      </c>
      <c r="B79006">
        <v>547.07799999999997</v>
      </c>
    </row>
    <row r="79007" spans="1:2" x14ac:dyDescent="0.25">
      <c r="A79007">
        <v>1335856369</v>
      </c>
      <c r="B79007">
        <v>502.91699999999997</v>
      </c>
    </row>
    <row r="79008" spans="1:2" x14ac:dyDescent="0.25">
      <c r="A79008">
        <v>1335856370</v>
      </c>
      <c r="B79008">
        <v>682.81112611111098</v>
      </c>
    </row>
    <row r="79009" spans="1:2" x14ac:dyDescent="0.25">
      <c r="A79009">
        <v>1335856371</v>
      </c>
      <c r="B79009">
        <v>682.81112611111098</v>
      </c>
    </row>
    <row r="79010" spans="1:2" x14ac:dyDescent="0.25">
      <c r="A79010">
        <v>1335856372</v>
      </c>
      <c r="B79010">
        <v>519.14099999999996</v>
      </c>
    </row>
    <row r="79011" spans="1:2" x14ac:dyDescent="0.25">
      <c r="A79011">
        <v>1335856373</v>
      </c>
      <c r="B79011">
        <v>562.52300000000002</v>
      </c>
    </row>
    <row r="79012" spans="1:2" x14ac:dyDescent="0.25">
      <c r="A79012">
        <v>1335856374</v>
      </c>
      <c r="B79012">
        <v>501.58499999999998</v>
      </c>
    </row>
    <row r="79013" spans="1:2" x14ac:dyDescent="0.25">
      <c r="A79013">
        <v>1335856375</v>
      </c>
      <c r="B79013">
        <v>587.04600000000005</v>
      </c>
    </row>
    <row r="79014" spans="1:2" x14ac:dyDescent="0.25">
      <c r="A79014">
        <v>1335856376</v>
      </c>
      <c r="B79014">
        <v>500.471</v>
      </c>
    </row>
    <row r="79015" spans="1:2" x14ac:dyDescent="0.25">
      <c r="A79015">
        <v>1335856377</v>
      </c>
      <c r="B79015">
        <v>568.53899999999999</v>
      </c>
    </row>
    <row r="79016" spans="1:2" x14ac:dyDescent="0.25">
      <c r="A79016">
        <v>1335856378</v>
      </c>
      <c r="B79016">
        <v>498.61799999999999</v>
      </c>
    </row>
    <row r="79017" spans="1:2" x14ac:dyDescent="0.25">
      <c r="A79017">
        <v>1335856379</v>
      </c>
      <c r="B79017">
        <v>533.476</v>
      </c>
    </row>
    <row r="79018" spans="1:2" x14ac:dyDescent="0.25">
      <c r="A79018">
        <v>1335856380</v>
      </c>
      <c r="B79018">
        <v>497.70600000000002</v>
      </c>
    </row>
    <row r="79019" spans="1:2" x14ac:dyDescent="0.25">
      <c r="A79019">
        <v>1335856381</v>
      </c>
      <c r="B79019">
        <v>575.08199999999999</v>
      </c>
    </row>
    <row r="79020" spans="1:2" x14ac:dyDescent="0.25">
      <c r="A79020">
        <v>1335856382</v>
      </c>
      <c r="B79020">
        <v>497.77800000000002</v>
      </c>
    </row>
    <row r="79021" spans="1:2" x14ac:dyDescent="0.25">
      <c r="A79021">
        <v>1335856383</v>
      </c>
      <c r="B79021">
        <v>539.37</v>
      </c>
    </row>
    <row r="79022" spans="1:2" x14ac:dyDescent="0.25">
      <c r="A79022">
        <v>1335856384</v>
      </c>
      <c r="B79022">
        <v>496.66899999999998</v>
      </c>
    </row>
    <row r="79023" spans="1:2" x14ac:dyDescent="0.25">
      <c r="A79023">
        <v>1335856385</v>
      </c>
      <c r="B79023">
        <v>538.36</v>
      </c>
    </row>
    <row r="79024" spans="1:2" x14ac:dyDescent="0.25">
      <c r="A79024">
        <v>1335856386</v>
      </c>
      <c r="B79024">
        <v>495.97899999999998</v>
      </c>
    </row>
    <row r="79025" spans="1:2" x14ac:dyDescent="0.25">
      <c r="A79025">
        <v>1335856387</v>
      </c>
      <c r="B79025">
        <v>539.93200000000002</v>
      </c>
    </row>
    <row r="79026" spans="1:2" x14ac:dyDescent="0.25">
      <c r="A79026">
        <v>1335856388</v>
      </c>
      <c r="B79026">
        <v>496.47699999999998</v>
      </c>
    </row>
    <row r="79027" spans="1:2" x14ac:dyDescent="0.25">
      <c r="A79027">
        <v>1335856389</v>
      </c>
      <c r="B79027">
        <v>555.66899999999998</v>
      </c>
    </row>
    <row r="79028" spans="1:2" x14ac:dyDescent="0.25">
      <c r="A79028">
        <v>1335856390</v>
      </c>
      <c r="B79028">
        <v>495.40899999999999</v>
      </c>
    </row>
    <row r="79029" spans="1:2" x14ac:dyDescent="0.25">
      <c r="A79029">
        <v>1335856391</v>
      </c>
      <c r="B79029">
        <v>565.44799999999998</v>
      </c>
    </row>
    <row r="79030" spans="1:2" x14ac:dyDescent="0.25">
      <c r="A79030">
        <v>1335856392</v>
      </c>
      <c r="B79030">
        <v>495.81</v>
      </c>
    </row>
    <row r="79031" spans="1:2" x14ac:dyDescent="0.25">
      <c r="A79031">
        <v>1335856393</v>
      </c>
      <c r="B79031">
        <v>529.76700000000005</v>
      </c>
    </row>
    <row r="79032" spans="1:2" x14ac:dyDescent="0.25">
      <c r="A79032">
        <v>1335856394</v>
      </c>
      <c r="B79032">
        <v>495.06</v>
      </c>
    </row>
    <row r="79033" spans="1:2" x14ac:dyDescent="0.25">
      <c r="A79033">
        <v>1335856395</v>
      </c>
      <c r="B79033">
        <v>529.05200000000002</v>
      </c>
    </row>
    <row r="79034" spans="1:2" x14ac:dyDescent="0.25">
      <c r="A79034">
        <v>1335856396</v>
      </c>
      <c r="B79034">
        <v>495.721</v>
      </c>
    </row>
    <row r="79035" spans="1:2" x14ac:dyDescent="0.25">
      <c r="A79035">
        <v>1335856397</v>
      </c>
      <c r="B79035">
        <v>547.572</v>
      </c>
    </row>
    <row r="79036" spans="1:2" x14ac:dyDescent="0.25">
      <c r="A79036">
        <v>1335856398</v>
      </c>
      <c r="B79036">
        <v>494.767</v>
      </c>
    </row>
    <row r="79037" spans="1:2" x14ac:dyDescent="0.25">
      <c r="A79037">
        <v>1335856399</v>
      </c>
      <c r="B79037">
        <v>572.68799999999999</v>
      </c>
    </row>
    <row r="79038" spans="1:2" x14ac:dyDescent="0.25">
      <c r="A79038">
        <v>1335856400</v>
      </c>
      <c r="B79038">
        <v>512.86199999999997</v>
      </c>
    </row>
    <row r="79039" spans="1:2" x14ac:dyDescent="0.25">
      <c r="A79039">
        <v>1335856401</v>
      </c>
      <c r="B79039">
        <v>547.971</v>
      </c>
    </row>
    <row r="79040" spans="1:2" x14ac:dyDescent="0.25">
      <c r="A79040">
        <v>1335856402</v>
      </c>
      <c r="B79040">
        <v>581.76599999999996</v>
      </c>
    </row>
    <row r="79041" spans="1:2" x14ac:dyDescent="0.25">
      <c r="A79041">
        <v>1335856403</v>
      </c>
      <c r="B79041">
        <v>496.61599999999999</v>
      </c>
    </row>
    <row r="79042" spans="1:2" x14ac:dyDescent="0.25">
      <c r="A79042">
        <v>1335856404</v>
      </c>
      <c r="B79042">
        <v>547.50099999999998</v>
      </c>
    </row>
    <row r="79043" spans="1:2" x14ac:dyDescent="0.25">
      <c r="A79043">
        <v>1335856405</v>
      </c>
      <c r="B79043">
        <v>496.11</v>
      </c>
    </row>
    <row r="79044" spans="1:2" x14ac:dyDescent="0.25">
      <c r="A79044">
        <v>1335856406</v>
      </c>
      <c r="B79044">
        <v>539.71799999999996</v>
      </c>
    </row>
    <row r="79045" spans="1:2" x14ac:dyDescent="0.25">
      <c r="A79045">
        <v>1335856407</v>
      </c>
      <c r="B79045">
        <v>496.66899999999998</v>
      </c>
    </row>
    <row r="79046" spans="1:2" x14ac:dyDescent="0.25">
      <c r="A79046">
        <v>1335856408</v>
      </c>
      <c r="B79046">
        <v>522.77700000000004</v>
      </c>
    </row>
    <row r="79047" spans="1:2" x14ac:dyDescent="0.25">
      <c r="A79047">
        <v>1335856409</v>
      </c>
      <c r="B79047">
        <v>497.79199999999997</v>
      </c>
    </row>
    <row r="79048" spans="1:2" x14ac:dyDescent="0.25">
      <c r="A79048">
        <v>1335856410</v>
      </c>
      <c r="B79048">
        <v>531.15599999999995</v>
      </c>
    </row>
    <row r="79049" spans="1:2" x14ac:dyDescent="0.25">
      <c r="A79049">
        <v>1335856411</v>
      </c>
      <c r="B79049">
        <v>497.31200000000001</v>
      </c>
    </row>
    <row r="79050" spans="1:2" x14ac:dyDescent="0.25">
      <c r="A79050">
        <v>1335856412</v>
      </c>
      <c r="B79050">
        <v>540.30700000000002</v>
      </c>
    </row>
    <row r="79051" spans="1:2" x14ac:dyDescent="0.25">
      <c r="A79051">
        <v>1335856413</v>
      </c>
      <c r="B79051">
        <v>497.38799999999998</v>
      </c>
    </row>
    <row r="79052" spans="1:2" x14ac:dyDescent="0.25">
      <c r="A79052">
        <v>1335856414</v>
      </c>
      <c r="B79052">
        <v>540.40200000000004</v>
      </c>
    </row>
    <row r="79053" spans="1:2" x14ac:dyDescent="0.25">
      <c r="A79053">
        <v>1335856415</v>
      </c>
      <c r="B79053">
        <v>498.12299999999999</v>
      </c>
    </row>
    <row r="79054" spans="1:2" x14ac:dyDescent="0.25">
      <c r="A79054">
        <v>1335856416</v>
      </c>
      <c r="B79054">
        <v>549.30100000000004</v>
      </c>
    </row>
    <row r="79055" spans="1:2" x14ac:dyDescent="0.25">
      <c r="A79055">
        <v>1335856417</v>
      </c>
      <c r="B79055">
        <v>497.60300000000001</v>
      </c>
    </row>
    <row r="79056" spans="1:2" x14ac:dyDescent="0.25">
      <c r="A79056">
        <v>1335856418</v>
      </c>
      <c r="B79056">
        <v>575.76700000000005</v>
      </c>
    </row>
    <row r="79057" spans="1:2" x14ac:dyDescent="0.25">
      <c r="A79057">
        <v>1335856419</v>
      </c>
      <c r="B79057">
        <v>498.25900000000001</v>
      </c>
    </row>
    <row r="79058" spans="1:2" x14ac:dyDescent="0.25">
      <c r="A79058">
        <v>1335856420</v>
      </c>
      <c r="B79058">
        <v>602.45000000000005</v>
      </c>
    </row>
    <row r="79059" spans="1:2" x14ac:dyDescent="0.25">
      <c r="A79059">
        <v>1335856421</v>
      </c>
      <c r="B79059">
        <v>499.12700000000001</v>
      </c>
    </row>
    <row r="79060" spans="1:2" x14ac:dyDescent="0.25">
      <c r="A79060">
        <v>1335856422</v>
      </c>
      <c r="B79060">
        <v>542.07000000000005</v>
      </c>
    </row>
    <row r="79061" spans="1:2" x14ac:dyDescent="0.25">
      <c r="A79061">
        <v>1335856423</v>
      </c>
      <c r="B79061">
        <v>498.69799999999998</v>
      </c>
    </row>
    <row r="79062" spans="1:2" x14ac:dyDescent="0.25">
      <c r="A79062">
        <v>1335856424</v>
      </c>
      <c r="B79062">
        <v>516.19799999999998</v>
      </c>
    </row>
    <row r="79063" spans="1:2" x14ac:dyDescent="0.25">
      <c r="A79063">
        <v>1335856425</v>
      </c>
      <c r="B79063">
        <v>498.13099999999997</v>
      </c>
    </row>
    <row r="79064" spans="1:2" x14ac:dyDescent="0.25">
      <c r="A79064">
        <v>1335856426</v>
      </c>
      <c r="B79064">
        <v>533.00300000000004</v>
      </c>
    </row>
    <row r="79065" spans="1:2" x14ac:dyDescent="0.25">
      <c r="A79065">
        <v>1335856427</v>
      </c>
      <c r="B79065">
        <v>498.76299999999998</v>
      </c>
    </row>
    <row r="79066" spans="1:2" x14ac:dyDescent="0.25">
      <c r="A79066">
        <v>1335856428</v>
      </c>
      <c r="B79066">
        <v>559.32299999999998</v>
      </c>
    </row>
    <row r="79067" spans="1:2" x14ac:dyDescent="0.25">
      <c r="A79067">
        <v>1335856429</v>
      </c>
      <c r="B79067">
        <v>515.98199999999997</v>
      </c>
    </row>
    <row r="79068" spans="1:2" x14ac:dyDescent="0.25">
      <c r="A79068">
        <v>1335856430</v>
      </c>
      <c r="B79068">
        <v>585.45899999999995</v>
      </c>
    </row>
    <row r="79069" spans="1:2" x14ac:dyDescent="0.25">
      <c r="A79069">
        <v>1335856431</v>
      </c>
      <c r="B79069">
        <v>533.41999999999996</v>
      </c>
    </row>
    <row r="79070" spans="1:2" x14ac:dyDescent="0.25">
      <c r="A79070">
        <v>1335856432</v>
      </c>
      <c r="B79070">
        <v>517.005</v>
      </c>
    </row>
    <row r="79071" spans="1:2" x14ac:dyDescent="0.25">
      <c r="A79071">
        <v>1335856433</v>
      </c>
      <c r="B79071">
        <v>682.81112611111098</v>
      </c>
    </row>
    <row r="79072" spans="1:2" x14ac:dyDescent="0.25">
      <c r="A79072">
        <v>1335856434</v>
      </c>
      <c r="B79072">
        <v>499.63799999999998</v>
      </c>
    </row>
    <row r="79073" spans="1:2" x14ac:dyDescent="0.25">
      <c r="A79073">
        <v>1335856435</v>
      </c>
      <c r="B79073">
        <v>682.81112611111098</v>
      </c>
    </row>
    <row r="79074" spans="1:2" x14ac:dyDescent="0.25">
      <c r="A79074">
        <v>1335856436</v>
      </c>
      <c r="B79074">
        <v>682.81112611111098</v>
      </c>
    </row>
    <row r="79075" spans="1:2" x14ac:dyDescent="0.25">
      <c r="A79075">
        <v>1335856437</v>
      </c>
      <c r="B79075">
        <v>533.90200000000004</v>
      </c>
    </row>
    <row r="79076" spans="1:2" x14ac:dyDescent="0.25">
      <c r="A79076">
        <v>1335856438</v>
      </c>
      <c r="B79076">
        <v>499.93299999999999</v>
      </c>
    </row>
    <row r="79077" spans="1:2" x14ac:dyDescent="0.25">
      <c r="A79077">
        <v>1335856439</v>
      </c>
      <c r="B79077">
        <v>569.26300000000003</v>
      </c>
    </row>
    <row r="79078" spans="1:2" x14ac:dyDescent="0.25">
      <c r="A79078">
        <v>1335856440</v>
      </c>
      <c r="B79078">
        <v>500.39</v>
      </c>
    </row>
    <row r="79079" spans="1:2" x14ac:dyDescent="0.25">
      <c r="A79079">
        <v>1335856441</v>
      </c>
      <c r="B79079">
        <v>586.27700000000004</v>
      </c>
    </row>
    <row r="79080" spans="1:2" x14ac:dyDescent="0.25">
      <c r="A79080">
        <v>1335856442</v>
      </c>
      <c r="B79080">
        <v>500.851</v>
      </c>
    </row>
    <row r="79081" spans="1:2" x14ac:dyDescent="0.25">
      <c r="A79081">
        <v>1335856443</v>
      </c>
      <c r="B79081">
        <v>604.03099999999995</v>
      </c>
    </row>
    <row r="79082" spans="1:2" x14ac:dyDescent="0.25">
      <c r="A79082">
        <v>1335856444</v>
      </c>
      <c r="B79082">
        <v>500.32299999999998</v>
      </c>
    </row>
    <row r="79083" spans="1:2" x14ac:dyDescent="0.25">
      <c r="A79083">
        <v>1335856445</v>
      </c>
      <c r="B79083">
        <v>552.40700000000004</v>
      </c>
    </row>
    <row r="79084" spans="1:2" x14ac:dyDescent="0.25">
      <c r="A79084">
        <v>1335856446</v>
      </c>
      <c r="B79084">
        <v>500.952</v>
      </c>
    </row>
    <row r="79085" spans="1:2" x14ac:dyDescent="0.25">
      <c r="A79085">
        <v>1335856447</v>
      </c>
      <c r="B79085">
        <v>517.47699999999998</v>
      </c>
    </row>
    <row r="79086" spans="1:2" x14ac:dyDescent="0.25">
      <c r="A79086">
        <v>1335856448</v>
      </c>
      <c r="B79086">
        <v>500.83100000000002</v>
      </c>
    </row>
    <row r="79087" spans="1:2" x14ac:dyDescent="0.25">
      <c r="A79087">
        <v>1335856449</v>
      </c>
      <c r="B79087">
        <v>518.14599999999996</v>
      </c>
    </row>
    <row r="79088" spans="1:2" x14ac:dyDescent="0.25">
      <c r="A79088">
        <v>1335856450</v>
      </c>
      <c r="B79088">
        <v>501.19299999999998</v>
      </c>
    </row>
    <row r="79089" spans="1:2" x14ac:dyDescent="0.25">
      <c r="A79089">
        <v>1335856451</v>
      </c>
      <c r="B79089">
        <v>544.15499999999997</v>
      </c>
    </row>
    <row r="79090" spans="1:2" x14ac:dyDescent="0.25">
      <c r="A79090">
        <v>1335856452</v>
      </c>
      <c r="B79090">
        <v>500.45</v>
      </c>
    </row>
    <row r="79091" spans="1:2" x14ac:dyDescent="0.25">
      <c r="A79091">
        <v>1335856453</v>
      </c>
      <c r="B79091">
        <v>569.322</v>
      </c>
    </row>
    <row r="79092" spans="1:2" x14ac:dyDescent="0.25">
      <c r="A79092">
        <v>1335856454</v>
      </c>
      <c r="B79092">
        <v>500.77499999999998</v>
      </c>
    </row>
    <row r="79093" spans="1:2" x14ac:dyDescent="0.25">
      <c r="A79093">
        <v>1335856455</v>
      </c>
      <c r="B79093">
        <v>552.66200000000003</v>
      </c>
    </row>
    <row r="79094" spans="1:2" x14ac:dyDescent="0.25">
      <c r="A79094">
        <v>1335856456</v>
      </c>
      <c r="B79094">
        <v>499.85500000000002</v>
      </c>
    </row>
    <row r="79095" spans="1:2" x14ac:dyDescent="0.25">
      <c r="A79095">
        <v>1335856457</v>
      </c>
      <c r="B79095">
        <v>534.83399999999995</v>
      </c>
    </row>
    <row r="79096" spans="1:2" x14ac:dyDescent="0.25">
      <c r="A79096">
        <v>1335856458</v>
      </c>
      <c r="B79096">
        <v>500.31799999999998</v>
      </c>
    </row>
    <row r="79097" spans="1:2" x14ac:dyDescent="0.25">
      <c r="A79097">
        <v>1335856459</v>
      </c>
      <c r="B79097">
        <v>568.64700000000005</v>
      </c>
    </row>
    <row r="79098" spans="1:2" x14ac:dyDescent="0.25">
      <c r="A79098">
        <v>1335856460</v>
      </c>
      <c r="B79098">
        <v>539.697</v>
      </c>
    </row>
    <row r="79099" spans="1:2" x14ac:dyDescent="0.25">
      <c r="A79099">
        <v>1335856461</v>
      </c>
      <c r="B79099">
        <v>538.13199999999995</v>
      </c>
    </row>
    <row r="79100" spans="1:2" x14ac:dyDescent="0.25">
      <c r="A79100">
        <v>1335856462</v>
      </c>
      <c r="B79100">
        <v>594.78300000000002</v>
      </c>
    </row>
    <row r="79101" spans="1:2" x14ac:dyDescent="0.25">
      <c r="A79101">
        <v>1335856463</v>
      </c>
      <c r="B79101">
        <v>500.35300000000001</v>
      </c>
    </row>
    <row r="79102" spans="1:2" x14ac:dyDescent="0.25">
      <c r="A79102">
        <v>1335856464</v>
      </c>
      <c r="B79102">
        <v>525.84</v>
      </c>
    </row>
    <row r="79103" spans="1:2" x14ac:dyDescent="0.25">
      <c r="A79103">
        <v>1335856465</v>
      </c>
      <c r="B79103">
        <v>499.923</v>
      </c>
    </row>
    <row r="79104" spans="1:2" x14ac:dyDescent="0.25">
      <c r="A79104">
        <v>1335856466</v>
      </c>
      <c r="B79104">
        <v>517.83000000000004</v>
      </c>
    </row>
    <row r="79105" spans="1:2" x14ac:dyDescent="0.25">
      <c r="A79105">
        <v>1335856467</v>
      </c>
      <c r="B79105">
        <v>500.66899999999998</v>
      </c>
    </row>
    <row r="79106" spans="1:2" x14ac:dyDescent="0.25">
      <c r="A79106">
        <v>1335856468</v>
      </c>
      <c r="B79106">
        <v>526.24199999999996</v>
      </c>
    </row>
    <row r="79107" spans="1:2" x14ac:dyDescent="0.25">
      <c r="A79107">
        <v>1335856469</v>
      </c>
      <c r="B79107">
        <v>500.495</v>
      </c>
    </row>
    <row r="79108" spans="1:2" x14ac:dyDescent="0.25">
      <c r="A79108">
        <v>1335856470</v>
      </c>
      <c r="B79108">
        <v>543.30600000000004</v>
      </c>
    </row>
    <row r="79109" spans="1:2" x14ac:dyDescent="0.25">
      <c r="A79109">
        <v>1335856471</v>
      </c>
      <c r="B79109">
        <v>500.11</v>
      </c>
    </row>
    <row r="79110" spans="1:2" x14ac:dyDescent="0.25">
      <c r="A79110">
        <v>1335856472</v>
      </c>
      <c r="B79110">
        <v>586.31899999999996</v>
      </c>
    </row>
    <row r="79111" spans="1:2" x14ac:dyDescent="0.25">
      <c r="A79111">
        <v>1335856473</v>
      </c>
      <c r="B79111">
        <v>499.59199999999998</v>
      </c>
    </row>
    <row r="79112" spans="1:2" x14ac:dyDescent="0.25">
      <c r="A79112">
        <v>1335856474</v>
      </c>
      <c r="B79112">
        <v>576.79300000000001</v>
      </c>
    </row>
    <row r="79113" spans="1:2" x14ac:dyDescent="0.25">
      <c r="A79113">
        <v>1335856475</v>
      </c>
      <c r="B79113">
        <v>499.904</v>
      </c>
    </row>
    <row r="79114" spans="1:2" x14ac:dyDescent="0.25">
      <c r="A79114">
        <v>1335856476</v>
      </c>
      <c r="B79114">
        <v>533.96900000000005</v>
      </c>
    </row>
    <row r="79115" spans="1:2" x14ac:dyDescent="0.25">
      <c r="A79115">
        <v>1335856477</v>
      </c>
      <c r="B79115">
        <v>499.97800000000001</v>
      </c>
    </row>
    <row r="79116" spans="1:2" x14ac:dyDescent="0.25">
      <c r="A79116">
        <v>1335856478</v>
      </c>
      <c r="B79116">
        <v>542.43700000000001</v>
      </c>
    </row>
    <row r="79117" spans="1:2" x14ac:dyDescent="0.25">
      <c r="A79117">
        <v>1335856479</v>
      </c>
      <c r="B79117">
        <v>500.35399999999998</v>
      </c>
    </row>
    <row r="79118" spans="1:2" x14ac:dyDescent="0.25">
      <c r="A79118">
        <v>1335856480</v>
      </c>
      <c r="B79118">
        <v>543.33500000000004</v>
      </c>
    </row>
    <row r="79119" spans="1:2" x14ac:dyDescent="0.25">
      <c r="A79119">
        <v>1335856481</v>
      </c>
      <c r="B79119">
        <v>499.84800000000001</v>
      </c>
    </row>
    <row r="79120" spans="1:2" x14ac:dyDescent="0.25">
      <c r="A79120">
        <v>1335856482</v>
      </c>
      <c r="B79120">
        <v>543.48400000000004</v>
      </c>
    </row>
    <row r="79121" spans="1:2" x14ac:dyDescent="0.25">
      <c r="A79121">
        <v>1335856483</v>
      </c>
      <c r="B79121">
        <v>499.97699999999998</v>
      </c>
    </row>
    <row r="79122" spans="1:2" x14ac:dyDescent="0.25">
      <c r="A79122">
        <v>1335856484</v>
      </c>
      <c r="B79122">
        <v>552.77499999999998</v>
      </c>
    </row>
    <row r="79123" spans="1:2" x14ac:dyDescent="0.25">
      <c r="A79123">
        <v>1335856485</v>
      </c>
      <c r="B79123">
        <v>500.57299999999998</v>
      </c>
    </row>
    <row r="79124" spans="1:2" x14ac:dyDescent="0.25">
      <c r="A79124">
        <v>1335856486</v>
      </c>
      <c r="B79124">
        <v>551.97900000000004</v>
      </c>
    </row>
    <row r="79125" spans="1:2" x14ac:dyDescent="0.25">
      <c r="A79125">
        <v>1335856487</v>
      </c>
      <c r="B79125">
        <v>500.31200000000001</v>
      </c>
    </row>
    <row r="79126" spans="1:2" x14ac:dyDescent="0.25">
      <c r="A79126">
        <v>1335856488</v>
      </c>
      <c r="B79126">
        <v>561.226</v>
      </c>
    </row>
    <row r="79127" spans="1:2" x14ac:dyDescent="0.25">
      <c r="A79127">
        <v>1335856489</v>
      </c>
      <c r="B79127">
        <v>533.64800000000002</v>
      </c>
    </row>
    <row r="79128" spans="1:2" x14ac:dyDescent="0.25">
      <c r="A79128">
        <v>1335856490</v>
      </c>
      <c r="B79128">
        <v>561.37199999999996</v>
      </c>
    </row>
    <row r="79129" spans="1:2" x14ac:dyDescent="0.25">
      <c r="A79129">
        <v>1335856491</v>
      </c>
      <c r="B79129">
        <v>551.92899999999997</v>
      </c>
    </row>
    <row r="79130" spans="1:2" x14ac:dyDescent="0.25">
      <c r="A79130">
        <v>1335856492</v>
      </c>
      <c r="B79130">
        <v>499.94799999999998</v>
      </c>
    </row>
    <row r="79131" spans="1:2" x14ac:dyDescent="0.25">
      <c r="A79131">
        <v>1335856493</v>
      </c>
      <c r="B79131">
        <v>508.68</v>
      </c>
    </row>
    <row r="79132" spans="1:2" x14ac:dyDescent="0.25">
      <c r="A79132">
        <v>1335856494</v>
      </c>
      <c r="B79132">
        <v>500.42599999999999</v>
      </c>
    </row>
    <row r="79133" spans="1:2" x14ac:dyDescent="0.25">
      <c r="A79133">
        <v>1335856495</v>
      </c>
      <c r="B79133">
        <v>525.54</v>
      </c>
    </row>
    <row r="79134" spans="1:2" x14ac:dyDescent="0.25">
      <c r="A79134">
        <v>1335856496</v>
      </c>
      <c r="B79134">
        <v>499.90100000000001</v>
      </c>
    </row>
    <row r="79135" spans="1:2" x14ac:dyDescent="0.25">
      <c r="A79135">
        <v>1335856497</v>
      </c>
      <c r="B79135">
        <v>595.41200000000003</v>
      </c>
    </row>
    <row r="79136" spans="1:2" x14ac:dyDescent="0.25">
      <c r="A79136">
        <v>1335856498</v>
      </c>
      <c r="B79136">
        <v>500.72199999999998</v>
      </c>
    </row>
    <row r="79137" spans="1:2" x14ac:dyDescent="0.25">
      <c r="A79137">
        <v>1335856499</v>
      </c>
      <c r="B79137">
        <v>638.19100000000003</v>
      </c>
    </row>
    <row r="79138" spans="1:2" x14ac:dyDescent="0.25">
      <c r="A79138">
        <v>1335856500</v>
      </c>
      <c r="B79138">
        <v>500.327</v>
      </c>
    </row>
    <row r="79139" spans="1:2" x14ac:dyDescent="0.25">
      <c r="A79139">
        <v>1335856501</v>
      </c>
      <c r="B79139">
        <v>560.97900000000004</v>
      </c>
    </row>
    <row r="79140" spans="1:2" x14ac:dyDescent="0.25">
      <c r="A79140">
        <v>1335856502</v>
      </c>
      <c r="B79140">
        <v>500.55099999999999</v>
      </c>
    </row>
    <row r="79141" spans="1:2" x14ac:dyDescent="0.25">
      <c r="A79141">
        <v>1335856503</v>
      </c>
      <c r="B79141">
        <v>682.81112611111098</v>
      </c>
    </row>
    <row r="79142" spans="1:2" x14ac:dyDescent="0.25">
      <c r="A79142">
        <v>1335856504</v>
      </c>
      <c r="B79142">
        <v>682.81112611111098</v>
      </c>
    </row>
    <row r="79143" spans="1:2" x14ac:dyDescent="0.25">
      <c r="A79143">
        <v>1335856505</v>
      </c>
      <c r="B79143">
        <v>517.53899999999999</v>
      </c>
    </row>
    <row r="79144" spans="1:2" x14ac:dyDescent="0.25">
      <c r="A79144">
        <v>1335856506</v>
      </c>
      <c r="B79144">
        <v>500.84</v>
      </c>
    </row>
    <row r="79145" spans="1:2" x14ac:dyDescent="0.25">
      <c r="A79145">
        <v>1335856507</v>
      </c>
      <c r="B79145">
        <v>526.35199999999998</v>
      </c>
    </row>
    <row r="79146" spans="1:2" x14ac:dyDescent="0.25">
      <c r="A79146">
        <v>1335856508</v>
      </c>
      <c r="B79146">
        <v>500.37799999999999</v>
      </c>
    </row>
    <row r="79147" spans="1:2" x14ac:dyDescent="0.25">
      <c r="A79147">
        <v>1335856509</v>
      </c>
      <c r="B79147">
        <v>552.53899999999999</v>
      </c>
    </row>
    <row r="79148" spans="1:2" x14ac:dyDescent="0.25">
      <c r="A79148">
        <v>1335856510</v>
      </c>
      <c r="B79148">
        <v>500.23</v>
      </c>
    </row>
    <row r="79149" spans="1:2" x14ac:dyDescent="0.25">
      <c r="A79149">
        <v>1335856511</v>
      </c>
      <c r="B79149">
        <v>596.48900000000003</v>
      </c>
    </row>
    <row r="79150" spans="1:2" x14ac:dyDescent="0.25">
      <c r="A79150">
        <v>1335856512</v>
      </c>
      <c r="B79150">
        <v>501.01400000000001</v>
      </c>
    </row>
    <row r="79151" spans="1:2" x14ac:dyDescent="0.25">
      <c r="A79151">
        <v>1335856513</v>
      </c>
      <c r="B79151">
        <v>586.67200000000003</v>
      </c>
    </row>
    <row r="79152" spans="1:2" x14ac:dyDescent="0.25">
      <c r="A79152">
        <v>1335856514</v>
      </c>
      <c r="B79152">
        <v>500.262</v>
      </c>
    </row>
    <row r="79153" spans="1:2" x14ac:dyDescent="0.25">
      <c r="A79153">
        <v>1335856515</v>
      </c>
      <c r="B79153">
        <v>544.19200000000001</v>
      </c>
    </row>
    <row r="79154" spans="1:2" x14ac:dyDescent="0.25">
      <c r="A79154">
        <v>1335856516</v>
      </c>
      <c r="B79154">
        <v>500.524</v>
      </c>
    </row>
    <row r="79155" spans="1:2" x14ac:dyDescent="0.25">
      <c r="A79155">
        <v>1335856517</v>
      </c>
      <c r="B79155">
        <v>525.78800000000001</v>
      </c>
    </row>
    <row r="79156" spans="1:2" x14ac:dyDescent="0.25">
      <c r="A79156">
        <v>1335856518</v>
      </c>
      <c r="B79156">
        <v>500.971</v>
      </c>
    </row>
    <row r="79157" spans="1:2" x14ac:dyDescent="0.25">
      <c r="A79157">
        <v>1335856519</v>
      </c>
      <c r="B79157">
        <v>527.16</v>
      </c>
    </row>
    <row r="79158" spans="1:2" x14ac:dyDescent="0.25">
      <c r="A79158">
        <v>1335856520</v>
      </c>
      <c r="B79158">
        <v>551.77599999999995</v>
      </c>
    </row>
    <row r="79159" spans="1:2" x14ac:dyDescent="0.25">
      <c r="A79159">
        <v>1335856521</v>
      </c>
      <c r="B79159">
        <v>510.12900000000002</v>
      </c>
    </row>
    <row r="79160" spans="1:2" x14ac:dyDescent="0.25">
      <c r="A79160">
        <v>1335856522</v>
      </c>
      <c r="B79160">
        <v>613.19899999999996</v>
      </c>
    </row>
    <row r="79161" spans="1:2" x14ac:dyDescent="0.25">
      <c r="A79161">
        <v>1335856523</v>
      </c>
      <c r="B79161">
        <v>499.95699999999999</v>
      </c>
    </row>
    <row r="79162" spans="1:2" x14ac:dyDescent="0.25">
      <c r="A79162">
        <v>1335856524</v>
      </c>
      <c r="B79162">
        <v>612.91300000000001</v>
      </c>
    </row>
    <row r="79163" spans="1:2" x14ac:dyDescent="0.25">
      <c r="A79163">
        <v>1335856525</v>
      </c>
      <c r="B79163">
        <v>500.29399999999998</v>
      </c>
    </row>
    <row r="79164" spans="1:2" x14ac:dyDescent="0.25">
      <c r="A79164">
        <v>1335856526</v>
      </c>
      <c r="B79164">
        <v>551.995</v>
      </c>
    </row>
    <row r="79165" spans="1:2" x14ac:dyDescent="0.25">
      <c r="A79165">
        <v>1335856527</v>
      </c>
      <c r="B79165">
        <v>500.88900000000001</v>
      </c>
    </row>
    <row r="79166" spans="1:2" x14ac:dyDescent="0.25">
      <c r="A79166">
        <v>1335856528</v>
      </c>
      <c r="B79166">
        <v>535.06299999999999</v>
      </c>
    </row>
    <row r="79167" spans="1:2" x14ac:dyDescent="0.25">
      <c r="A79167">
        <v>1335856529</v>
      </c>
      <c r="B79167">
        <v>500.53500000000003</v>
      </c>
    </row>
    <row r="79168" spans="1:2" x14ac:dyDescent="0.25">
      <c r="A79168">
        <v>1335856530</v>
      </c>
      <c r="B79168">
        <v>535.17999999999995</v>
      </c>
    </row>
    <row r="79169" spans="1:2" x14ac:dyDescent="0.25">
      <c r="A79169">
        <v>1335856531</v>
      </c>
      <c r="B79169">
        <v>500.262</v>
      </c>
    </row>
    <row r="79170" spans="1:2" x14ac:dyDescent="0.25">
      <c r="A79170">
        <v>1335856532</v>
      </c>
      <c r="B79170">
        <v>542.41800000000001</v>
      </c>
    </row>
    <row r="79171" spans="1:2" x14ac:dyDescent="0.25">
      <c r="A79171">
        <v>1335856533</v>
      </c>
      <c r="B79171">
        <v>499.67599999999999</v>
      </c>
    </row>
    <row r="79172" spans="1:2" x14ac:dyDescent="0.25">
      <c r="A79172">
        <v>1335856534</v>
      </c>
      <c r="B79172">
        <v>577.84100000000001</v>
      </c>
    </row>
    <row r="79173" spans="1:2" x14ac:dyDescent="0.25">
      <c r="A79173">
        <v>1335856535</v>
      </c>
      <c r="B79173">
        <v>499.95100000000002</v>
      </c>
    </row>
    <row r="79174" spans="1:2" x14ac:dyDescent="0.25">
      <c r="A79174">
        <v>1335856536</v>
      </c>
      <c r="B79174">
        <v>611.81600000000003</v>
      </c>
    </row>
    <row r="79175" spans="1:2" x14ac:dyDescent="0.25">
      <c r="A79175">
        <v>1335856537</v>
      </c>
      <c r="B79175">
        <v>499.61500000000001</v>
      </c>
    </row>
    <row r="79176" spans="1:2" x14ac:dyDescent="0.25">
      <c r="A79176">
        <v>1335856538</v>
      </c>
      <c r="B79176">
        <v>551.00199999999995</v>
      </c>
    </row>
    <row r="79177" spans="1:2" x14ac:dyDescent="0.25">
      <c r="A79177">
        <v>1335856539</v>
      </c>
      <c r="B79177">
        <v>500.233</v>
      </c>
    </row>
    <row r="79178" spans="1:2" x14ac:dyDescent="0.25">
      <c r="A79178">
        <v>1335856540</v>
      </c>
      <c r="B79178">
        <v>516.82000000000005</v>
      </c>
    </row>
    <row r="79179" spans="1:2" x14ac:dyDescent="0.25">
      <c r="A79179">
        <v>1335856541</v>
      </c>
      <c r="B79179">
        <v>499.65</v>
      </c>
    </row>
    <row r="79180" spans="1:2" x14ac:dyDescent="0.25">
      <c r="A79180">
        <v>1335856542</v>
      </c>
      <c r="B79180">
        <v>550.95699999999999</v>
      </c>
    </row>
    <row r="79181" spans="1:2" x14ac:dyDescent="0.25">
      <c r="A79181">
        <v>1335856543</v>
      </c>
      <c r="B79181">
        <v>499.51900000000001</v>
      </c>
    </row>
    <row r="79182" spans="1:2" x14ac:dyDescent="0.25">
      <c r="A79182">
        <v>1335856544</v>
      </c>
      <c r="B79182">
        <v>559.82500000000005</v>
      </c>
    </row>
    <row r="79183" spans="1:2" x14ac:dyDescent="0.25">
      <c r="A79183">
        <v>1335856545</v>
      </c>
      <c r="B79183">
        <v>499.47399999999999</v>
      </c>
    </row>
    <row r="79184" spans="1:2" x14ac:dyDescent="0.25">
      <c r="A79184">
        <v>1335856546</v>
      </c>
      <c r="B79184">
        <v>594.33900000000006</v>
      </c>
    </row>
    <row r="79185" spans="1:2" x14ac:dyDescent="0.25">
      <c r="A79185">
        <v>1335856547</v>
      </c>
      <c r="B79185">
        <v>499.315</v>
      </c>
    </row>
    <row r="79186" spans="1:2" x14ac:dyDescent="0.25">
      <c r="A79186">
        <v>1335856548</v>
      </c>
      <c r="B79186">
        <v>515.91</v>
      </c>
    </row>
    <row r="79187" spans="1:2" x14ac:dyDescent="0.25">
      <c r="A79187">
        <v>1335856549</v>
      </c>
      <c r="B79187">
        <v>499.49299999999999</v>
      </c>
    </row>
    <row r="79188" spans="1:2" x14ac:dyDescent="0.25">
      <c r="A79188">
        <v>1335856550</v>
      </c>
      <c r="B79188">
        <v>682.81112611111098</v>
      </c>
    </row>
    <row r="79189" spans="1:2" x14ac:dyDescent="0.25">
      <c r="A79189">
        <v>1335856551</v>
      </c>
      <c r="B79189">
        <v>516.36699999999996</v>
      </c>
    </row>
    <row r="79190" spans="1:2" x14ac:dyDescent="0.25">
      <c r="A79190">
        <v>1335856552</v>
      </c>
      <c r="B79190">
        <v>499.72199999999998</v>
      </c>
    </row>
    <row r="79191" spans="1:2" x14ac:dyDescent="0.25">
      <c r="A79191">
        <v>1335856553</v>
      </c>
      <c r="B79191">
        <v>551.30700000000002</v>
      </c>
    </row>
    <row r="79192" spans="1:2" x14ac:dyDescent="0.25">
      <c r="A79192">
        <v>1335856554</v>
      </c>
      <c r="B79192">
        <v>499.44900000000001</v>
      </c>
    </row>
    <row r="79193" spans="1:2" x14ac:dyDescent="0.25">
      <c r="A79193">
        <v>1335856555</v>
      </c>
      <c r="B79193">
        <v>595.10199999999998</v>
      </c>
    </row>
    <row r="79194" spans="1:2" x14ac:dyDescent="0.25">
      <c r="A79194">
        <v>1335856556</v>
      </c>
      <c r="B79194">
        <v>498.91500000000002</v>
      </c>
    </row>
    <row r="79195" spans="1:2" x14ac:dyDescent="0.25">
      <c r="A79195">
        <v>1335856557</v>
      </c>
      <c r="B79195">
        <v>568.29600000000005</v>
      </c>
    </row>
    <row r="79196" spans="1:2" x14ac:dyDescent="0.25">
      <c r="A79196">
        <v>1335856558</v>
      </c>
      <c r="B79196">
        <v>498.99700000000001</v>
      </c>
    </row>
    <row r="79197" spans="1:2" x14ac:dyDescent="0.25">
      <c r="A79197">
        <v>1335856559</v>
      </c>
      <c r="B79197">
        <v>542.37199999999996</v>
      </c>
    </row>
    <row r="79198" spans="1:2" x14ac:dyDescent="0.25">
      <c r="A79198">
        <v>1335856560</v>
      </c>
      <c r="B79198">
        <v>499.79399999999998</v>
      </c>
    </row>
    <row r="79199" spans="1:2" x14ac:dyDescent="0.25">
      <c r="A79199">
        <v>1335856561</v>
      </c>
      <c r="B79199">
        <v>533.79399999999998</v>
      </c>
    </row>
    <row r="79200" spans="1:2" x14ac:dyDescent="0.25">
      <c r="A79200">
        <v>1335856562</v>
      </c>
      <c r="B79200">
        <v>498.85899999999998</v>
      </c>
    </row>
    <row r="79201" spans="1:2" x14ac:dyDescent="0.25">
      <c r="A79201">
        <v>1335856563</v>
      </c>
      <c r="B79201">
        <v>551.46799999999996</v>
      </c>
    </row>
    <row r="79202" spans="1:2" x14ac:dyDescent="0.25">
      <c r="A79202">
        <v>1335856564</v>
      </c>
      <c r="B79202">
        <v>499.23500000000001</v>
      </c>
    </row>
    <row r="79203" spans="1:2" x14ac:dyDescent="0.25">
      <c r="A79203">
        <v>1335856565</v>
      </c>
      <c r="B79203">
        <v>559.57399999999996</v>
      </c>
    </row>
    <row r="79204" spans="1:2" x14ac:dyDescent="0.25">
      <c r="A79204">
        <v>1335856566</v>
      </c>
      <c r="B79204">
        <v>499.12200000000001</v>
      </c>
    </row>
    <row r="79205" spans="1:2" x14ac:dyDescent="0.25">
      <c r="A79205">
        <v>1335856567</v>
      </c>
      <c r="B79205">
        <v>551.19899999999996</v>
      </c>
    </row>
    <row r="79206" spans="1:2" x14ac:dyDescent="0.25">
      <c r="A79206">
        <v>1335856568</v>
      </c>
      <c r="B79206">
        <v>499.666</v>
      </c>
    </row>
    <row r="79207" spans="1:2" x14ac:dyDescent="0.25">
      <c r="A79207">
        <v>1335856569</v>
      </c>
      <c r="B79207">
        <v>585.70000000000005</v>
      </c>
    </row>
    <row r="79208" spans="1:2" x14ac:dyDescent="0.25">
      <c r="A79208">
        <v>1335856570</v>
      </c>
      <c r="B79208">
        <v>499.08600000000001</v>
      </c>
    </row>
    <row r="79209" spans="1:2" x14ac:dyDescent="0.25">
      <c r="A79209">
        <v>1335856571</v>
      </c>
      <c r="B79209">
        <v>577.09400000000005</v>
      </c>
    </row>
    <row r="79210" spans="1:2" x14ac:dyDescent="0.25">
      <c r="A79210">
        <v>1335856572</v>
      </c>
      <c r="B79210">
        <v>499.303</v>
      </c>
    </row>
    <row r="79211" spans="1:2" x14ac:dyDescent="0.25">
      <c r="A79211">
        <v>1335856573</v>
      </c>
      <c r="B79211">
        <v>534.50599999999997</v>
      </c>
    </row>
    <row r="79212" spans="1:2" x14ac:dyDescent="0.25">
      <c r="A79212">
        <v>1335856574</v>
      </c>
      <c r="B79212">
        <v>498.83100000000002</v>
      </c>
    </row>
    <row r="79213" spans="1:2" x14ac:dyDescent="0.25">
      <c r="A79213">
        <v>1335856575</v>
      </c>
      <c r="B79213">
        <v>533.84299999999996</v>
      </c>
    </row>
    <row r="79214" spans="1:2" x14ac:dyDescent="0.25">
      <c r="A79214">
        <v>1335856576</v>
      </c>
      <c r="B79214">
        <v>500.01</v>
      </c>
    </row>
    <row r="79215" spans="1:2" x14ac:dyDescent="0.25">
      <c r="A79215">
        <v>1335856577</v>
      </c>
      <c r="B79215">
        <v>508.02600000000001</v>
      </c>
    </row>
    <row r="79216" spans="1:2" x14ac:dyDescent="0.25">
      <c r="A79216">
        <v>1335856578</v>
      </c>
      <c r="B79216">
        <v>560.58500000000004</v>
      </c>
    </row>
    <row r="79217" spans="1:2" x14ac:dyDescent="0.25">
      <c r="A79217">
        <v>1335856579</v>
      </c>
      <c r="B79217">
        <v>533.78399999999999</v>
      </c>
    </row>
    <row r="79218" spans="1:2" x14ac:dyDescent="0.25">
      <c r="A79218">
        <v>1335856580</v>
      </c>
      <c r="B79218">
        <v>655.48299999999995</v>
      </c>
    </row>
    <row r="79219" spans="1:2" x14ac:dyDescent="0.25">
      <c r="A79219">
        <v>1335856581</v>
      </c>
      <c r="B79219">
        <v>499.62799999999999</v>
      </c>
    </row>
    <row r="79220" spans="1:2" x14ac:dyDescent="0.25">
      <c r="A79220">
        <v>1335856582</v>
      </c>
      <c r="B79220">
        <v>568.96900000000005</v>
      </c>
    </row>
    <row r="79221" spans="1:2" x14ac:dyDescent="0.25">
      <c r="A79221">
        <v>1335856583</v>
      </c>
      <c r="B79221">
        <v>499.60399999999998</v>
      </c>
    </row>
    <row r="79222" spans="1:2" x14ac:dyDescent="0.25">
      <c r="A79222">
        <v>1335856584</v>
      </c>
      <c r="B79222">
        <v>594.01099999999997</v>
      </c>
    </row>
    <row r="79223" spans="1:2" x14ac:dyDescent="0.25">
      <c r="A79223">
        <v>1335856585</v>
      </c>
      <c r="B79223">
        <v>499.71899999999999</v>
      </c>
    </row>
    <row r="79224" spans="1:2" x14ac:dyDescent="0.25">
      <c r="A79224">
        <v>1335856586</v>
      </c>
      <c r="B79224">
        <v>534.24</v>
      </c>
    </row>
    <row r="79225" spans="1:2" x14ac:dyDescent="0.25">
      <c r="A79225">
        <v>1335856587</v>
      </c>
      <c r="B79225">
        <v>499.90199999999999</v>
      </c>
    </row>
    <row r="79226" spans="1:2" x14ac:dyDescent="0.25">
      <c r="A79226">
        <v>1335856588</v>
      </c>
      <c r="B79226">
        <v>509.404</v>
      </c>
    </row>
    <row r="79227" spans="1:2" x14ac:dyDescent="0.25">
      <c r="A79227">
        <v>1335856589</v>
      </c>
      <c r="B79227">
        <v>500.10899999999998</v>
      </c>
    </row>
    <row r="79228" spans="1:2" x14ac:dyDescent="0.25">
      <c r="A79228">
        <v>1335856590</v>
      </c>
      <c r="B79228">
        <v>535.17100000000005</v>
      </c>
    </row>
    <row r="79229" spans="1:2" x14ac:dyDescent="0.25">
      <c r="A79229">
        <v>1335856591</v>
      </c>
      <c r="B79229">
        <v>500.786</v>
      </c>
    </row>
    <row r="79230" spans="1:2" x14ac:dyDescent="0.25">
      <c r="A79230">
        <v>1335856592</v>
      </c>
      <c r="B79230">
        <v>543.24400000000003</v>
      </c>
    </row>
    <row r="79231" spans="1:2" x14ac:dyDescent="0.25">
      <c r="A79231">
        <v>1335856593</v>
      </c>
      <c r="B79231">
        <v>500.4</v>
      </c>
    </row>
    <row r="79232" spans="1:2" x14ac:dyDescent="0.25">
      <c r="A79232">
        <v>1335856594</v>
      </c>
      <c r="B79232">
        <v>534.21699999999998</v>
      </c>
    </row>
    <row r="79233" spans="1:2" x14ac:dyDescent="0.25">
      <c r="A79233">
        <v>1335856595</v>
      </c>
      <c r="B79233">
        <v>499.76900000000001</v>
      </c>
    </row>
    <row r="79234" spans="1:2" x14ac:dyDescent="0.25">
      <c r="A79234">
        <v>1335856596</v>
      </c>
      <c r="B79234">
        <v>569.15499999999997</v>
      </c>
    </row>
    <row r="79235" spans="1:2" x14ac:dyDescent="0.25">
      <c r="A79235">
        <v>1335856597</v>
      </c>
      <c r="B79235">
        <v>500.61500000000001</v>
      </c>
    </row>
    <row r="79236" spans="1:2" x14ac:dyDescent="0.25">
      <c r="A79236">
        <v>1335856598</v>
      </c>
      <c r="B79236">
        <v>620.96699999999998</v>
      </c>
    </row>
    <row r="79237" spans="1:2" x14ac:dyDescent="0.25">
      <c r="A79237">
        <v>1335856599</v>
      </c>
      <c r="B79237">
        <v>500.80399999999997</v>
      </c>
    </row>
    <row r="79238" spans="1:2" x14ac:dyDescent="0.25">
      <c r="A79238">
        <v>1335856600</v>
      </c>
      <c r="B79238">
        <v>552.41899999999998</v>
      </c>
    </row>
    <row r="79239" spans="1:2" x14ac:dyDescent="0.25">
      <c r="A79239">
        <v>1335856601</v>
      </c>
      <c r="B79239">
        <v>499.40800000000002</v>
      </c>
    </row>
    <row r="79240" spans="1:2" x14ac:dyDescent="0.25">
      <c r="A79240">
        <v>1335856602</v>
      </c>
      <c r="B79240">
        <v>508.43200000000002</v>
      </c>
    </row>
    <row r="79241" spans="1:2" x14ac:dyDescent="0.25">
      <c r="A79241">
        <v>1335856603</v>
      </c>
      <c r="B79241">
        <v>500.27100000000002</v>
      </c>
    </row>
    <row r="79242" spans="1:2" x14ac:dyDescent="0.25">
      <c r="A79242">
        <v>1335856604</v>
      </c>
      <c r="B79242">
        <v>698.38542194444301</v>
      </c>
    </row>
    <row r="79243" spans="1:2" x14ac:dyDescent="0.25">
      <c r="A79243">
        <v>1335856605</v>
      </c>
      <c r="B79243">
        <v>698.38542194444301</v>
      </c>
    </row>
    <row r="79244" spans="1:2" x14ac:dyDescent="0.25">
      <c r="A79244">
        <v>1335856606</v>
      </c>
      <c r="B79244">
        <v>698.38542194444301</v>
      </c>
    </row>
    <row r="79245" spans="1:2" x14ac:dyDescent="0.25">
      <c r="A79245">
        <v>1335856607</v>
      </c>
      <c r="B79245">
        <v>507.78199999999998</v>
      </c>
    </row>
    <row r="79246" spans="1:2" x14ac:dyDescent="0.25">
      <c r="A79246">
        <v>1335856608</v>
      </c>
      <c r="B79246">
        <v>534.54100000000005</v>
      </c>
    </row>
    <row r="79247" spans="1:2" x14ac:dyDescent="0.25">
      <c r="A79247">
        <v>1335856609</v>
      </c>
      <c r="B79247">
        <v>595.11400000000003</v>
      </c>
    </row>
    <row r="79248" spans="1:2" x14ac:dyDescent="0.25">
      <c r="A79248">
        <v>1335856610</v>
      </c>
      <c r="B79248">
        <v>499.601</v>
      </c>
    </row>
    <row r="79249" spans="1:2" x14ac:dyDescent="0.25">
      <c r="A79249">
        <v>1335856611</v>
      </c>
      <c r="B79249">
        <v>637.529</v>
      </c>
    </row>
    <row r="79250" spans="1:2" x14ac:dyDescent="0.25">
      <c r="A79250">
        <v>1335856612</v>
      </c>
      <c r="B79250">
        <v>498.84</v>
      </c>
    </row>
    <row r="79251" spans="1:2" x14ac:dyDescent="0.25">
      <c r="A79251">
        <v>1335856613</v>
      </c>
      <c r="B79251">
        <v>568.37400000000002</v>
      </c>
    </row>
    <row r="79252" spans="1:2" x14ac:dyDescent="0.25">
      <c r="A79252">
        <v>1335856614</v>
      </c>
      <c r="B79252">
        <v>499.64699999999999</v>
      </c>
    </row>
    <row r="79253" spans="1:2" x14ac:dyDescent="0.25">
      <c r="A79253">
        <v>1335856615</v>
      </c>
      <c r="B79253">
        <v>698.38542194444301</v>
      </c>
    </row>
    <row r="79254" spans="1:2" x14ac:dyDescent="0.25">
      <c r="A79254">
        <v>1335856616</v>
      </c>
      <c r="B79254">
        <v>698.38542194444301</v>
      </c>
    </row>
    <row r="79255" spans="1:2" x14ac:dyDescent="0.25">
      <c r="A79255">
        <v>1335856617</v>
      </c>
      <c r="B79255">
        <v>698.38542194444301</v>
      </c>
    </row>
    <row r="79256" spans="1:2" x14ac:dyDescent="0.25">
      <c r="A79256">
        <v>1335856618</v>
      </c>
      <c r="B79256">
        <v>698.38542194444301</v>
      </c>
    </row>
    <row r="79257" spans="1:2" x14ac:dyDescent="0.25">
      <c r="A79257">
        <v>1335856619</v>
      </c>
      <c r="B79257">
        <v>525.70100000000002</v>
      </c>
    </row>
    <row r="79258" spans="1:2" x14ac:dyDescent="0.25">
      <c r="A79258">
        <v>1335856620</v>
      </c>
      <c r="B79258">
        <v>499.28699999999998</v>
      </c>
    </row>
    <row r="79259" spans="1:2" x14ac:dyDescent="0.25">
      <c r="A79259">
        <v>1335856621</v>
      </c>
      <c r="B79259">
        <v>569.31299999999999</v>
      </c>
    </row>
    <row r="79260" spans="1:2" x14ac:dyDescent="0.25">
      <c r="A79260">
        <v>1335856622</v>
      </c>
      <c r="B79260">
        <v>499.82400000000001</v>
      </c>
    </row>
    <row r="79261" spans="1:2" x14ac:dyDescent="0.25">
      <c r="A79261">
        <v>1335856623</v>
      </c>
      <c r="B79261">
        <v>602.673</v>
      </c>
    </row>
    <row r="79262" spans="1:2" x14ac:dyDescent="0.25">
      <c r="A79262">
        <v>1335856624</v>
      </c>
      <c r="B79262">
        <v>499.54500000000002</v>
      </c>
    </row>
    <row r="79263" spans="1:2" x14ac:dyDescent="0.25">
      <c r="A79263">
        <v>1335856625</v>
      </c>
      <c r="B79263">
        <v>576.68499999999995</v>
      </c>
    </row>
    <row r="79264" spans="1:2" x14ac:dyDescent="0.25">
      <c r="A79264">
        <v>1335856626</v>
      </c>
      <c r="B79264">
        <v>498.23599999999999</v>
      </c>
    </row>
    <row r="79265" spans="1:2" x14ac:dyDescent="0.25">
      <c r="A79265">
        <v>1335856627</v>
      </c>
      <c r="B79265">
        <v>525.04899999999998</v>
      </c>
    </row>
    <row r="79266" spans="1:2" x14ac:dyDescent="0.25">
      <c r="A79266">
        <v>1335856628</v>
      </c>
      <c r="B79266">
        <v>499.03800000000001</v>
      </c>
    </row>
    <row r="79267" spans="1:2" x14ac:dyDescent="0.25">
      <c r="A79267">
        <v>1335856629</v>
      </c>
      <c r="B79267">
        <v>698.38542194444301</v>
      </c>
    </row>
    <row r="79268" spans="1:2" x14ac:dyDescent="0.25">
      <c r="A79268">
        <v>1335856630</v>
      </c>
      <c r="B79268">
        <v>698.38542194444301</v>
      </c>
    </row>
    <row r="79269" spans="1:2" x14ac:dyDescent="0.25">
      <c r="A79269">
        <v>1335856631</v>
      </c>
      <c r="B79269">
        <v>523.75800000000004</v>
      </c>
    </row>
    <row r="79270" spans="1:2" x14ac:dyDescent="0.25">
      <c r="A79270">
        <v>1335856632</v>
      </c>
      <c r="B79270">
        <v>498.09300000000002</v>
      </c>
    </row>
    <row r="79271" spans="1:2" x14ac:dyDescent="0.25">
      <c r="A79271">
        <v>1335856633</v>
      </c>
      <c r="B79271">
        <v>568.25099999999998</v>
      </c>
    </row>
    <row r="79272" spans="1:2" x14ac:dyDescent="0.25">
      <c r="A79272">
        <v>1335856634</v>
      </c>
      <c r="B79272">
        <v>498.964</v>
      </c>
    </row>
    <row r="79273" spans="1:2" x14ac:dyDescent="0.25">
      <c r="A79273">
        <v>1335856635</v>
      </c>
      <c r="B79273">
        <v>610.62300000000005</v>
      </c>
    </row>
    <row r="79274" spans="1:2" x14ac:dyDescent="0.25">
      <c r="A79274">
        <v>1335856636</v>
      </c>
      <c r="B79274">
        <v>523.88599999999997</v>
      </c>
    </row>
    <row r="79275" spans="1:2" x14ac:dyDescent="0.25">
      <c r="A79275">
        <v>1335856637</v>
      </c>
      <c r="B79275">
        <v>542.79600000000005</v>
      </c>
    </row>
    <row r="79276" spans="1:2" x14ac:dyDescent="0.25">
      <c r="A79276">
        <v>1335856638</v>
      </c>
      <c r="B79276">
        <v>533.58600000000001</v>
      </c>
    </row>
    <row r="79277" spans="1:2" x14ac:dyDescent="0.25">
      <c r="A79277">
        <v>1335856639</v>
      </c>
      <c r="B79277">
        <v>499.46800000000002</v>
      </c>
    </row>
    <row r="79278" spans="1:2" x14ac:dyDescent="0.25">
      <c r="A79278">
        <v>1335856640</v>
      </c>
      <c r="B79278">
        <v>525.64099999999996</v>
      </c>
    </row>
    <row r="79279" spans="1:2" x14ac:dyDescent="0.25">
      <c r="A79279">
        <v>1335856641</v>
      </c>
      <c r="B79279">
        <v>498.935</v>
      </c>
    </row>
    <row r="79280" spans="1:2" x14ac:dyDescent="0.25">
      <c r="A79280">
        <v>1335856642</v>
      </c>
      <c r="B79280">
        <v>525.06100000000004</v>
      </c>
    </row>
    <row r="79281" spans="1:2" x14ac:dyDescent="0.25">
      <c r="A79281">
        <v>1335856643</v>
      </c>
      <c r="B79281">
        <v>500.334</v>
      </c>
    </row>
    <row r="79282" spans="1:2" x14ac:dyDescent="0.25">
      <c r="A79282">
        <v>1335856644</v>
      </c>
      <c r="B79282">
        <v>559.77200000000005</v>
      </c>
    </row>
    <row r="79283" spans="1:2" x14ac:dyDescent="0.25">
      <c r="A79283">
        <v>1335856645</v>
      </c>
      <c r="B79283">
        <v>499.01400000000001</v>
      </c>
    </row>
    <row r="79284" spans="1:2" x14ac:dyDescent="0.25">
      <c r="A79284">
        <v>1335856646</v>
      </c>
      <c r="B79284">
        <v>560.55399999999997</v>
      </c>
    </row>
    <row r="79285" spans="1:2" x14ac:dyDescent="0.25">
      <c r="A79285">
        <v>1335856647</v>
      </c>
      <c r="B79285">
        <v>538.952</v>
      </c>
    </row>
    <row r="79286" spans="1:2" x14ac:dyDescent="0.25">
      <c r="A79286">
        <v>1335856648</v>
      </c>
      <c r="B79286">
        <v>632.08399999999995</v>
      </c>
    </row>
    <row r="79287" spans="1:2" x14ac:dyDescent="0.25">
      <c r="A79287">
        <v>1335856649</v>
      </c>
      <c r="B79287">
        <v>561.81500000000005</v>
      </c>
    </row>
    <row r="79288" spans="1:2" x14ac:dyDescent="0.25">
      <c r="A79288">
        <v>1335856650</v>
      </c>
      <c r="B79288">
        <v>1039.5070000000001</v>
      </c>
    </row>
    <row r="79289" spans="1:2" x14ac:dyDescent="0.25">
      <c r="A79289">
        <v>1335856651</v>
      </c>
      <c r="B79289">
        <v>806.89099999999996</v>
      </c>
    </row>
    <row r="79290" spans="1:2" x14ac:dyDescent="0.25">
      <c r="A79290">
        <v>1335856652</v>
      </c>
      <c r="B79290">
        <v>921.36099999999999</v>
      </c>
    </row>
    <row r="79291" spans="1:2" x14ac:dyDescent="0.25">
      <c r="A79291">
        <v>1335856653</v>
      </c>
      <c r="B79291">
        <v>869.35699999999997</v>
      </c>
    </row>
    <row r="79292" spans="1:2" x14ac:dyDescent="0.25">
      <c r="A79292">
        <v>1335856654</v>
      </c>
      <c r="B79292">
        <v>880.29399999999998</v>
      </c>
    </row>
    <row r="79293" spans="1:2" x14ac:dyDescent="0.25">
      <c r="A79293">
        <v>1335856655</v>
      </c>
      <c r="B79293">
        <v>871.31799999999998</v>
      </c>
    </row>
    <row r="79294" spans="1:2" x14ac:dyDescent="0.25">
      <c r="A79294">
        <v>1335856656</v>
      </c>
      <c r="B79294">
        <v>881.19799999999998</v>
      </c>
    </row>
    <row r="79295" spans="1:2" x14ac:dyDescent="0.25">
      <c r="A79295">
        <v>1335856657</v>
      </c>
      <c r="B79295">
        <v>888.596</v>
      </c>
    </row>
    <row r="79296" spans="1:2" x14ac:dyDescent="0.25">
      <c r="A79296">
        <v>1335856658</v>
      </c>
      <c r="B79296">
        <v>923.08399999999995</v>
      </c>
    </row>
    <row r="79297" spans="1:2" x14ac:dyDescent="0.25">
      <c r="A79297">
        <v>1335856659</v>
      </c>
      <c r="B79297">
        <v>874.87300000000005</v>
      </c>
    </row>
    <row r="79298" spans="1:2" x14ac:dyDescent="0.25">
      <c r="A79298">
        <v>1335856660</v>
      </c>
      <c r="B79298">
        <v>941.21199999999999</v>
      </c>
    </row>
    <row r="79299" spans="1:2" x14ac:dyDescent="0.25">
      <c r="A79299">
        <v>1335856661</v>
      </c>
      <c r="B79299">
        <v>871.05700000000002</v>
      </c>
    </row>
    <row r="79300" spans="1:2" x14ac:dyDescent="0.25">
      <c r="A79300">
        <v>1335856662</v>
      </c>
      <c r="B79300">
        <v>946.95699999999999</v>
      </c>
    </row>
    <row r="79301" spans="1:2" x14ac:dyDescent="0.25">
      <c r="A79301">
        <v>1335856663</v>
      </c>
      <c r="B79301">
        <v>867.69100000000003</v>
      </c>
    </row>
    <row r="79302" spans="1:2" x14ac:dyDescent="0.25">
      <c r="A79302">
        <v>1335856664</v>
      </c>
      <c r="B79302">
        <v>937.14499999999998</v>
      </c>
    </row>
    <row r="79303" spans="1:2" x14ac:dyDescent="0.25">
      <c r="A79303">
        <v>1335856665</v>
      </c>
      <c r="B79303">
        <v>900.22</v>
      </c>
    </row>
    <row r="79304" spans="1:2" x14ac:dyDescent="0.25">
      <c r="A79304">
        <v>1335856666</v>
      </c>
      <c r="B79304">
        <v>903.20500000000004</v>
      </c>
    </row>
    <row r="79305" spans="1:2" x14ac:dyDescent="0.25">
      <c r="A79305">
        <v>1335856667</v>
      </c>
      <c r="B79305">
        <v>910.22799999999995</v>
      </c>
    </row>
    <row r="79306" spans="1:2" x14ac:dyDescent="0.25">
      <c r="A79306">
        <v>1335856668</v>
      </c>
      <c r="B79306">
        <v>866.45299999999997</v>
      </c>
    </row>
    <row r="79307" spans="1:2" x14ac:dyDescent="0.25">
      <c r="A79307">
        <v>1335856669</v>
      </c>
      <c r="B79307">
        <v>874.22400000000005</v>
      </c>
    </row>
    <row r="79308" spans="1:2" x14ac:dyDescent="0.25">
      <c r="A79308">
        <v>1335856670</v>
      </c>
      <c r="B79308">
        <v>865.63800000000003</v>
      </c>
    </row>
    <row r="79309" spans="1:2" x14ac:dyDescent="0.25">
      <c r="A79309">
        <v>1335856671</v>
      </c>
      <c r="B79309">
        <v>907.23099999999999</v>
      </c>
    </row>
    <row r="79310" spans="1:2" x14ac:dyDescent="0.25">
      <c r="A79310">
        <v>1335856672</v>
      </c>
      <c r="B79310">
        <v>862.65300000000002</v>
      </c>
    </row>
    <row r="79311" spans="1:2" x14ac:dyDescent="0.25">
      <c r="A79311">
        <v>1335856673</v>
      </c>
      <c r="B79311">
        <v>930.9</v>
      </c>
    </row>
    <row r="79312" spans="1:2" x14ac:dyDescent="0.25">
      <c r="A79312">
        <v>1335856674</v>
      </c>
      <c r="B79312">
        <v>859.82500000000005</v>
      </c>
    </row>
    <row r="79313" spans="1:2" x14ac:dyDescent="0.25">
      <c r="A79313">
        <v>1335856675</v>
      </c>
      <c r="B79313">
        <v>936.57</v>
      </c>
    </row>
    <row r="79314" spans="1:2" x14ac:dyDescent="0.25">
      <c r="A79314">
        <v>1335856676</v>
      </c>
      <c r="B79314">
        <v>859.16800000000001</v>
      </c>
    </row>
    <row r="79315" spans="1:2" x14ac:dyDescent="0.25">
      <c r="A79315">
        <v>1335856677</v>
      </c>
      <c r="B79315">
        <v>926.81500000000005</v>
      </c>
    </row>
    <row r="79316" spans="1:2" x14ac:dyDescent="0.25">
      <c r="A79316">
        <v>1335856678</v>
      </c>
      <c r="B79316">
        <v>856.476</v>
      </c>
    </row>
    <row r="79317" spans="1:2" x14ac:dyDescent="0.25">
      <c r="A79317">
        <v>1335856679</v>
      </c>
      <c r="B79317">
        <v>900.25199999999995</v>
      </c>
    </row>
    <row r="79318" spans="1:2" x14ac:dyDescent="0.25">
      <c r="A79318">
        <v>1335856680</v>
      </c>
      <c r="B79318">
        <v>856.59400000000005</v>
      </c>
    </row>
    <row r="79319" spans="1:2" x14ac:dyDescent="0.25">
      <c r="A79319">
        <v>1335856681</v>
      </c>
      <c r="B79319">
        <v>899.62599999999998</v>
      </c>
    </row>
    <row r="79320" spans="1:2" x14ac:dyDescent="0.25">
      <c r="A79320">
        <v>1335856682</v>
      </c>
      <c r="B79320">
        <v>856.87099999999998</v>
      </c>
    </row>
    <row r="79321" spans="1:2" x14ac:dyDescent="0.25">
      <c r="A79321">
        <v>1335856683</v>
      </c>
      <c r="B79321">
        <v>881.37</v>
      </c>
    </row>
    <row r="79322" spans="1:2" x14ac:dyDescent="0.25">
      <c r="A79322">
        <v>1335856684</v>
      </c>
      <c r="B79322">
        <v>855.81</v>
      </c>
    </row>
    <row r="79323" spans="1:2" x14ac:dyDescent="0.25">
      <c r="A79323">
        <v>1335856685</v>
      </c>
      <c r="B79323">
        <v>899.15200000000004</v>
      </c>
    </row>
    <row r="79324" spans="1:2" x14ac:dyDescent="0.25">
      <c r="A79324">
        <v>1335856686</v>
      </c>
      <c r="B79324">
        <v>855.70299999999997</v>
      </c>
    </row>
    <row r="79325" spans="1:2" x14ac:dyDescent="0.25">
      <c r="A79325">
        <v>1335856687</v>
      </c>
      <c r="B79325">
        <v>916.04200000000003</v>
      </c>
    </row>
    <row r="79326" spans="1:2" x14ac:dyDescent="0.25">
      <c r="A79326">
        <v>1335856688</v>
      </c>
      <c r="B79326">
        <v>855.77099999999996</v>
      </c>
    </row>
    <row r="79327" spans="1:2" x14ac:dyDescent="0.25">
      <c r="A79327">
        <v>1335856689</v>
      </c>
      <c r="B79327">
        <v>976.58399999999995</v>
      </c>
    </row>
    <row r="79328" spans="1:2" x14ac:dyDescent="0.25">
      <c r="A79328">
        <v>1335856690</v>
      </c>
      <c r="B79328">
        <v>854.74</v>
      </c>
    </row>
    <row r="79329" spans="1:2" x14ac:dyDescent="0.25">
      <c r="A79329">
        <v>1335856691</v>
      </c>
      <c r="B79329">
        <v>933.678</v>
      </c>
    </row>
    <row r="79330" spans="1:2" x14ac:dyDescent="0.25">
      <c r="A79330">
        <v>1335856692</v>
      </c>
      <c r="B79330">
        <v>854.57399999999996</v>
      </c>
    </row>
    <row r="79331" spans="1:2" x14ac:dyDescent="0.25">
      <c r="A79331">
        <v>1335856693</v>
      </c>
      <c r="B79331">
        <v>905.79100000000005</v>
      </c>
    </row>
    <row r="79332" spans="1:2" x14ac:dyDescent="0.25">
      <c r="A79332">
        <v>1335856694</v>
      </c>
      <c r="B79332">
        <v>854.48900000000003</v>
      </c>
    </row>
    <row r="79333" spans="1:2" x14ac:dyDescent="0.25">
      <c r="A79333">
        <v>1335856695</v>
      </c>
      <c r="B79333">
        <v>879.73199999999997</v>
      </c>
    </row>
    <row r="79334" spans="1:2" x14ac:dyDescent="0.25">
      <c r="A79334">
        <v>1335856696</v>
      </c>
      <c r="B79334">
        <v>698.38542194444301</v>
      </c>
    </row>
    <row r="79335" spans="1:2" x14ac:dyDescent="0.25">
      <c r="A79335">
        <v>1335856697</v>
      </c>
      <c r="B79335">
        <v>854.78</v>
      </c>
    </row>
    <row r="79336" spans="1:2" x14ac:dyDescent="0.25">
      <c r="A79336">
        <v>1335856698</v>
      </c>
      <c r="B79336">
        <v>698.38542194444301</v>
      </c>
    </row>
    <row r="79337" spans="1:2" x14ac:dyDescent="0.25">
      <c r="A79337">
        <v>1335856699</v>
      </c>
      <c r="B79337">
        <v>698.38542194444301</v>
      </c>
    </row>
    <row r="79338" spans="1:2" x14ac:dyDescent="0.25">
      <c r="A79338">
        <v>1335856700</v>
      </c>
      <c r="B79338">
        <v>698.38542194444301</v>
      </c>
    </row>
    <row r="79339" spans="1:2" x14ac:dyDescent="0.25">
      <c r="A79339">
        <v>1335856701</v>
      </c>
      <c r="B79339">
        <v>698.38542194444301</v>
      </c>
    </row>
    <row r="79340" spans="1:2" x14ac:dyDescent="0.25">
      <c r="A79340">
        <v>1335856702</v>
      </c>
      <c r="B79340">
        <v>862.774</v>
      </c>
    </row>
    <row r="79341" spans="1:2" x14ac:dyDescent="0.25">
      <c r="A79341">
        <v>1335856703</v>
      </c>
      <c r="B79341">
        <v>854.75699999999995</v>
      </c>
    </row>
    <row r="79342" spans="1:2" x14ac:dyDescent="0.25">
      <c r="A79342">
        <v>1335856704</v>
      </c>
      <c r="B79342">
        <v>932.255</v>
      </c>
    </row>
    <row r="79343" spans="1:2" x14ac:dyDescent="0.25">
      <c r="A79343">
        <v>1335856705</v>
      </c>
      <c r="B79343">
        <v>853.93399999999997</v>
      </c>
    </row>
    <row r="79344" spans="1:2" x14ac:dyDescent="0.25">
      <c r="A79344">
        <v>1335856706</v>
      </c>
      <c r="B79344">
        <v>975.72299999999996</v>
      </c>
    </row>
    <row r="79345" spans="1:2" x14ac:dyDescent="0.25">
      <c r="A79345">
        <v>1335856707</v>
      </c>
      <c r="B79345">
        <v>854.25900000000001</v>
      </c>
    </row>
    <row r="79346" spans="1:2" x14ac:dyDescent="0.25">
      <c r="A79346">
        <v>1335856708</v>
      </c>
      <c r="B79346">
        <v>948.72900000000004</v>
      </c>
    </row>
    <row r="79347" spans="1:2" x14ac:dyDescent="0.25">
      <c r="A79347">
        <v>1335856709</v>
      </c>
      <c r="B79347">
        <v>854.73800000000006</v>
      </c>
    </row>
    <row r="79348" spans="1:2" x14ac:dyDescent="0.25">
      <c r="A79348">
        <v>1335856710</v>
      </c>
      <c r="B79348">
        <v>914.93899999999996</v>
      </c>
    </row>
    <row r="79349" spans="1:2" x14ac:dyDescent="0.25">
      <c r="A79349">
        <v>1335856711</v>
      </c>
      <c r="B79349">
        <v>854.16</v>
      </c>
    </row>
    <row r="79350" spans="1:2" x14ac:dyDescent="0.25">
      <c r="A79350">
        <v>1335856712</v>
      </c>
      <c r="B79350">
        <v>889.36699999999996</v>
      </c>
    </row>
    <row r="79351" spans="1:2" x14ac:dyDescent="0.25">
      <c r="A79351">
        <v>1335856713</v>
      </c>
      <c r="B79351">
        <v>854.577</v>
      </c>
    </row>
    <row r="79352" spans="1:2" x14ac:dyDescent="0.25">
      <c r="A79352">
        <v>1335856714</v>
      </c>
      <c r="B79352">
        <v>880.16899999999998</v>
      </c>
    </row>
    <row r="79353" spans="1:2" x14ac:dyDescent="0.25">
      <c r="A79353">
        <v>1335856715</v>
      </c>
      <c r="B79353">
        <v>855.81</v>
      </c>
    </row>
    <row r="79354" spans="1:2" x14ac:dyDescent="0.25">
      <c r="A79354">
        <v>1335856716</v>
      </c>
      <c r="B79354">
        <v>873.04399999999998</v>
      </c>
    </row>
    <row r="79355" spans="1:2" x14ac:dyDescent="0.25">
      <c r="A79355">
        <v>1335856717</v>
      </c>
      <c r="B79355">
        <v>856.72</v>
      </c>
    </row>
    <row r="79356" spans="1:2" x14ac:dyDescent="0.25">
      <c r="A79356">
        <v>1335856718</v>
      </c>
      <c r="B79356">
        <v>891.58600000000001</v>
      </c>
    </row>
    <row r="79357" spans="1:2" x14ac:dyDescent="0.25">
      <c r="A79357">
        <v>1335856719</v>
      </c>
      <c r="B79357">
        <v>857.43299999999999</v>
      </c>
    </row>
    <row r="79358" spans="1:2" x14ac:dyDescent="0.25">
      <c r="A79358">
        <v>1335856720</v>
      </c>
      <c r="B79358">
        <v>944.54100000000005</v>
      </c>
    </row>
    <row r="79359" spans="1:2" x14ac:dyDescent="0.25">
      <c r="A79359">
        <v>1335856721</v>
      </c>
      <c r="B79359">
        <v>869.66499999999996</v>
      </c>
    </row>
    <row r="79360" spans="1:2" x14ac:dyDescent="0.25">
      <c r="A79360">
        <v>1335856722</v>
      </c>
      <c r="B79360">
        <v>970.27700000000004</v>
      </c>
    </row>
    <row r="79361" spans="1:2" x14ac:dyDescent="0.25">
      <c r="A79361">
        <v>1335856723</v>
      </c>
      <c r="B79361">
        <v>923.65300000000002</v>
      </c>
    </row>
    <row r="79362" spans="1:2" x14ac:dyDescent="0.25">
      <c r="A79362">
        <v>1335856724</v>
      </c>
      <c r="B79362">
        <v>901.33399999999995</v>
      </c>
    </row>
    <row r="79363" spans="1:2" x14ac:dyDescent="0.25">
      <c r="A79363">
        <v>1335856725</v>
      </c>
      <c r="B79363">
        <v>913</v>
      </c>
    </row>
    <row r="79364" spans="1:2" x14ac:dyDescent="0.25">
      <c r="A79364">
        <v>1335856726</v>
      </c>
      <c r="B79364">
        <v>861.399</v>
      </c>
    </row>
    <row r="79365" spans="1:2" x14ac:dyDescent="0.25">
      <c r="A79365">
        <v>1335856727</v>
      </c>
      <c r="B79365">
        <v>698.38542194444301</v>
      </c>
    </row>
    <row r="79366" spans="1:2" x14ac:dyDescent="0.25">
      <c r="A79366">
        <v>1335856728</v>
      </c>
      <c r="B79366">
        <v>698.38542194444301</v>
      </c>
    </row>
    <row r="79367" spans="1:2" x14ac:dyDescent="0.25">
      <c r="A79367">
        <v>1335856729</v>
      </c>
      <c r="B79367">
        <v>698.38542194444301</v>
      </c>
    </row>
    <row r="79368" spans="1:2" x14ac:dyDescent="0.25">
      <c r="A79368">
        <v>1335856730</v>
      </c>
      <c r="B79368">
        <v>698.38542194444301</v>
      </c>
    </row>
    <row r="79369" spans="1:2" x14ac:dyDescent="0.25">
      <c r="A79369">
        <v>1335856731</v>
      </c>
      <c r="B79369">
        <v>870.95</v>
      </c>
    </row>
    <row r="79370" spans="1:2" x14ac:dyDescent="0.25">
      <c r="A79370">
        <v>1335856732</v>
      </c>
      <c r="B79370">
        <v>862.41899999999998</v>
      </c>
    </row>
    <row r="79371" spans="1:2" x14ac:dyDescent="0.25">
      <c r="A79371">
        <v>1335856733</v>
      </c>
      <c r="B79371">
        <v>915.08500000000004</v>
      </c>
    </row>
    <row r="79372" spans="1:2" x14ac:dyDescent="0.25">
      <c r="A79372">
        <v>1335856734</v>
      </c>
      <c r="B79372">
        <v>862.85199999999998</v>
      </c>
    </row>
    <row r="79373" spans="1:2" x14ac:dyDescent="0.25">
      <c r="A79373">
        <v>1335856735</v>
      </c>
      <c r="B79373">
        <v>1026.674</v>
      </c>
    </row>
    <row r="79374" spans="1:2" x14ac:dyDescent="0.25">
      <c r="A79374">
        <v>1335856736</v>
      </c>
      <c r="B79374">
        <v>863.79499999999996</v>
      </c>
    </row>
    <row r="79375" spans="1:2" x14ac:dyDescent="0.25">
      <c r="A79375">
        <v>1335856737</v>
      </c>
      <c r="B79375">
        <v>993.20899999999995</v>
      </c>
    </row>
    <row r="79376" spans="1:2" x14ac:dyDescent="0.25">
      <c r="A79376">
        <v>1335856738</v>
      </c>
      <c r="B79376">
        <v>863.72</v>
      </c>
    </row>
    <row r="79377" spans="1:2" x14ac:dyDescent="0.25">
      <c r="A79377">
        <v>1335856739</v>
      </c>
      <c r="B79377">
        <v>890.351</v>
      </c>
    </row>
    <row r="79378" spans="1:2" x14ac:dyDescent="0.25">
      <c r="A79378">
        <v>1335856740</v>
      </c>
      <c r="B79378">
        <v>864.63699999999994</v>
      </c>
    </row>
    <row r="79379" spans="1:2" x14ac:dyDescent="0.25">
      <c r="A79379">
        <v>1335856741</v>
      </c>
      <c r="B79379">
        <v>985.75800000000004</v>
      </c>
    </row>
    <row r="79380" spans="1:2" x14ac:dyDescent="0.25">
      <c r="A79380">
        <v>1335856742</v>
      </c>
      <c r="B79380">
        <v>865.88800000000003</v>
      </c>
    </row>
    <row r="79381" spans="1:2" x14ac:dyDescent="0.25">
      <c r="A79381">
        <v>1335856743</v>
      </c>
      <c r="B79381">
        <v>994.84100000000001</v>
      </c>
    </row>
    <row r="79382" spans="1:2" x14ac:dyDescent="0.25">
      <c r="A79382">
        <v>1335856744</v>
      </c>
      <c r="B79382">
        <v>865.11099999999999</v>
      </c>
    </row>
    <row r="79383" spans="1:2" x14ac:dyDescent="0.25">
      <c r="A79383">
        <v>1335856745</v>
      </c>
      <c r="B79383">
        <v>698.38542194444301</v>
      </c>
    </row>
    <row r="79384" spans="1:2" x14ac:dyDescent="0.25">
      <c r="A79384">
        <v>1335856746</v>
      </c>
      <c r="B79384">
        <v>698.38542194444301</v>
      </c>
    </row>
    <row r="79385" spans="1:2" x14ac:dyDescent="0.25">
      <c r="A79385">
        <v>1335856747</v>
      </c>
      <c r="B79385">
        <v>698.38542194444301</v>
      </c>
    </row>
    <row r="79386" spans="1:2" x14ac:dyDescent="0.25">
      <c r="A79386">
        <v>1335856748</v>
      </c>
      <c r="B79386">
        <v>698.38542194444301</v>
      </c>
    </row>
    <row r="79387" spans="1:2" x14ac:dyDescent="0.25">
      <c r="A79387">
        <v>1335856749</v>
      </c>
      <c r="B79387">
        <v>698.38542194444301</v>
      </c>
    </row>
    <row r="79388" spans="1:2" x14ac:dyDescent="0.25">
      <c r="A79388">
        <v>1335856750</v>
      </c>
      <c r="B79388">
        <v>698.38542194444301</v>
      </c>
    </row>
    <row r="79389" spans="1:2" x14ac:dyDescent="0.25">
      <c r="A79389">
        <v>1335856751</v>
      </c>
      <c r="B79389">
        <v>698.38542194444301</v>
      </c>
    </row>
    <row r="79390" spans="1:2" x14ac:dyDescent="0.25">
      <c r="A79390">
        <v>1335856752</v>
      </c>
      <c r="B79390">
        <v>698.38542194444301</v>
      </c>
    </row>
    <row r="79391" spans="1:2" x14ac:dyDescent="0.25">
      <c r="A79391">
        <v>1335856753</v>
      </c>
      <c r="B79391">
        <v>698.38542194444301</v>
      </c>
    </row>
    <row r="79392" spans="1:2" x14ac:dyDescent="0.25">
      <c r="A79392">
        <v>1335856754</v>
      </c>
      <c r="B79392">
        <v>698.38542194444301</v>
      </c>
    </row>
    <row r="79393" spans="1:2" x14ac:dyDescent="0.25">
      <c r="A79393">
        <v>1335856755</v>
      </c>
      <c r="B79393">
        <v>698.38542194444301</v>
      </c>
    </row>
    <row r="79394" spans="1:2" x14ac:dyDescent="0.25">
      <c r="A79394">
        <v>1335856756</v>
      </c>
      <c r="B79394">
        <v>881.87099999999998</v>
      </c>
    </row>
    <row r="79395" spans="1:2" x14ac:dyDescent="0.25">
      <c r="A79395">
        <v>1335856757</v>
      </c>
      <c r="B79395">
        <v>865.02</v>
      </c>
    </row>
    <row r="79396" spans="1:2" x14ac:dyDescent="0.25">
      <c r="A79396">
        <v>1335856758</v>
      </c>
      <c r="B79396">
        <v>959.91600000000005</v>
      </c>
    </row>
    <row r="79397" spans="1:2" x14ac:dyDescent="0.25">
      <c r="A79397">
        <v>1335856759</v>
      </c>
      <c r="B79397">
        <v>864.72900000000004</v>
      </c>
    </row>
    <row r="79398" spans="1:2" x14ac:dyDescent="0.25">
      <c r="A79398">
        <v>1335856760</v>
      </c>
      <c r="B79398">
        <v>1011.191</v>
      </c>
    </row>
    <row r="79399" spans="1:2" x14ac:dyDescent="0.25">
      <c r="A79399">
        <v>1335856761</v>
      </c>
      <c r="B79399">
        <v>864.15200000000004</v>
      </c>
    </row>
    <row r="79400" spans="1:2" x14ac:dyDescent="0.25">
      <c r="A79400">
        <v>1335856762</v>
      </c>
      <c r="B79400">
        <v>984.59100000000001</v>
      </c>
    </row>
    <row r="79401" spans="1:2" x14ac:dyDescent="0.25">
      <c r="A79401">
        <v>1335856763</v>
      </c>
      <c r="B79401">
        <v>863.11599999999999</v>
      </c>
    </row>
    <row r="79402" spans="1:2" x14ac:dyDescent="0.25">
      <c r="A79402">
        <v>1335856764</v>
      </c>
      <c r="B79402">
        <v>898.42600000000004</v>
      </c>
    </row>
    <row r="79403" spans="1:2" x14ac:dyDescent="0.25">
      <c r="A79403">
        <v>1335856765</v>
      </c>
      <c r="B79403">
        <v>863.77099999999996</v>
      </c>
    </row>
    <row r="79404" spans="1:2" x14ac:dyDescent="0.25">
      <c r="A79404">
        <v>1335856766</v>
      </c>
      <c r="B79404">
        <v>872.06</v>
      </c>
    </row>
    <row r="79405" spans="1:2" x14ac:dyDescent="0.25">
      <c r="A79405">
        <v>1335856767</v>
      </c>
      <c r="B79405">
        <v>863.75</v>
      </c>
    </row>
    <row r="79406" spans="1:2" x14ac:dyDescent="0.25">
      <c r="A79406">
        <v>1335856768</v>
      </c>
      <c r="B79406">
        <v>698.38542194444301</v>
      </c>
    </row>
    <row r="79407" spans="1:2" x14ac:dyDescent="0.25">
      <c r="A79407">
        <v>1335856769</v>
      </c>
      <c r="B79407">
        <v>826.93499999999995</v>
      </c>
    </row>
    <row r="79408" spans="1:2" x14ac:dyDescent="0.25">
      <c r="A79408">
        <v>1335856770</v>
      </c>
      <c r="B79408">
        <v>541.76</v>
      </c>
    </row>
    <row r="79409" spans="1:2" x14ac:dyDescent="0.25">
      <c r="A79409">
        <v>1335856771</v>
      </c>
      <c r="B79409">
        <v>498.983</v>
      </c>
    </row>
    <row r="79410" spans="1:2" x14ac:dyDescent="0.25">
      <c r="A79410">
        <v>1335856772</v>
      </c>
      <c r="B79410">
        <v>576.779</v>
      </c>
    </row>
    <row r="79411" spans="1:2" x14ac:dyDescent="0.25">
      <c r="A79411">
        <v>1335856773</v>
      </c>
      <c r="B79411">
        <v>499.14</v>
      </c>
    </row>
    <row r="79412" spans="1:2" x14ac:dyDescent="0.25">
      <c r="A79412">
        <v>1335856774</v>
      </c>
      <c r="B79412">
        <v>576.81399999999996</v>
      </c>
    </row>
    <row r="79413" spans="1:2" x14ac:dyDescent="0.25">
      <c r="A79413">
        <v>1335856775</v>
      </c>
      <c r="B79413">
        <v>498.98</v>
      </c>
    </row>
    <row r="79414" spans="1:2" x14ac:dyDescent="0.25">
      <c r="A79414">
        <v>1335856776</v>
      </c>
      <c r="B79414">
        <v>577.12</v>
      </c>
    </row>
    <row r="79415" spans="1:2" x14ac:dyDescent="0.25">
      <c r="A79415">
        <v>1335856777</v>
      </c>
      <c r="B79415">
        <v>499.18</v>
      </c>
    </row>
    <row r="79416" spans="1:2" x14ac:dyDescent="0.25">
      <c r="A79416">
        <v>1335856778</v>
      </c>
      <c r="B79416">
        <v>567.65800000000002</v>
      </c>
    </row>
    <row r="79417" spans="1:2" x14ac:dyDescent="0.25">
      <c r="A79417">
        <v>1335856779</v>
      </c>
      <c r="B79417">
        <v>504.20699999999999</v>
      </c>
    </row>
    <row r="79418" spans="1:2" x14ac:dyDescent="0.25">
      <c r="A79418">
        <v>1335856780</v>
      </c>
      <c r="B79418">
        <v>580.53700000000003</v>
      </c>
    </row>
    <row r="79419" spans="1:2" x14ac:dyDescent="0.25">
      <c r="A79419">
        <v>1335856781</v>
      </c>
      <c r="B79419">
        <v>530.51199999999994</v>
      </c>
    </row>
    <row r="79420" spans="1:2" x14ac:dyDescent="0.25">
      <c r="A79420">
        <v>1335856782</v>
      </c>
      <c r="B79420">
        <v>510.01600000000002</v>
      </c>
    </row>
    <row r="79421" spans="1:2" x14ac:dyDescent="0.25">
      <c r="A79421">
        <v>1335856783</v>
      </c>
      <c r="B79421">
        <v>498.49400000000003</v>
      </c>
    </row>
    <row r="79422" spans="1:2" x14ac:dyDescent="0.25">
      <c r="A79422">
        <v>1335856784</v>
      </c>
      <c r="B79422">
        <v>698.38542194444301</v>
      </c>
    </row>
    <row r="79423" spans="1:2" x14ac:dyDescent="0.25">
      <c r="A79423">
        <v>1335856785</v>
      </c>
      <c r="B79423">
        <v>533.21</v>
      </c>
    </row>
    <row r="79424" spans="1:2" x14ac:dyDescent="0.25">
      <c r="A79424">
        <v>1335856786</v>
      </c>
      <c r="B79424">
        <v>497.8</v>
      </c>
    </row>
    <row r="79425" spans="1:2" x14ac:dyDescent="0.25">
      <c r="A79425">
        <v>1335856787</v>
      </c>
      <c r="B79425">
        <v>541.91999999999996</v>
      </c>
    </row>
    <row r="79426" spans="1:2" x14ac:dyDescent="0.25">
      <c r="A79426">
        <v>1335856788</v>
      </c>
      <c r="B79426">
        <v>498.774</v>
      </c>
    </row>
    <row r="79427" spans="1:2" x14ac:dyDescent="0.25">
      <c r="A79427">
        <v>1335856789</v>
      </c>
      <c r="B79427">
        <v>567.78499999999997</v>
      </c>
    </row>
    <row r="79428" spans="1:2" x14ac:dyDescent="0.25">
      <c r="A79428">
        <v>1335856790</v>
      </c>
      <c r="B79428">
        <v>498.41800000000001</v>
      </c>
    </row>
    <row r="79429" spans="1:2" x14ac:dyDescent="0.25">
      <c r="A79429">
        <v>1335856791</v>
      </c>
      <c r="B79429">
        <v>585.21500000000003</v>
      </c>
    </row>
    <row r="79430" spans="1:2" x14ac:dyDescent="0.25">
      <c r="A79430">
        <v>1335856792</v>
      </c>
      <c r="B79430">
        <v>498.77300000000002</v>
      </c>
    </row>
    <row r="79431" spans="1:2" x14ac:dyDescent="0.25">
      <c r="A79431">
        <v>1335856793</v>
      </c>
      <c r="B79431">
        <v>585.48699999999997</v>
      </c>
    </row>
    <row r="79432" spans="1:2" x14ac:dyDescent="0.25">
      <c r="A79432">
        <v>1335856794</v>
      </c>
      <c r="B79432">
        <v>499.06</v>
      </c>
    </row>
    <row r="79433" spans="1:2" x14ac:dyDescent="0.25">
      <c r="A79433">
        <v>1335856795</v>
      </c>
      <c r="B79433">
        <v>576.83199999999999</v>
      </c>
    </row>
    <row r="79434" spans="1:2" x14ac:dyDescent="0.25">
      <c r="A79434">
        <v>1335856796</v>
      </c>
      <c r="B79434">
        <v>499.339</v>
      </c>
    </row>
    <row r="79435" spans="1:2" x14ac:dyDescent="0.25">
      <c r="A79435">
        <v>1335856797</v>
      </c>
      <c r="B79435">
        <v>534.20699999999999</v>
      </c>
    </row>
    <row r="79436" spans="1:2" x14ac:dyDescent="0.25">
      <c r="A79436">
        <v>1335856798</v>
      </c>
      <c r="B79436">
        <v>499.19</v>
      </c>
    </row>
    <row r="79437" spans="1:2" x14ac:dyDescent="0.25">
      <c r="A79437">
        <v>1335856799</v>
      </c>
      <c r="B79437">
        <v>525.60699999999997</v>
      </c>
    </row>
    <row r="79438" spans="1:2" x14ac:dyDescent="0.25">
      <c r="A79438">
        <v>1335856800</v>
      </c>
      <c r="B79438">
        <v>500.322</v>
      </c>
    </row>
    <row r="79439" spans="1:2" x14ac:dyDescent="0.25">
      <c r="A79439">
        <v>1335856801</v>
      </c>
      <c r="B79439">
        <v>586.93799999999999</v>
      </c>
    </row>
    <row r="79440" spans="1:2" x14ac:dyDescent="0.25">
      <c r="A79440">
        <v>1335856802</v>
      </c>
      <c r="B79440">
        <v>500.21100000000001</v>
      </c>
    </row>
    <row r="79441" spans="1:2" x14ac:dyDescent="0.25">
      <c r="A79441">
        <v>1335856803</v>
      </c>
      <c r="B79441">
        <v>595.46199999999999</v>
      </c>
    </row>
    <row r="79442" spans="1:2" x14ac:dyDescent="0.25">
      <c r="A79442">
        <v>1335856804</v>
      </c>
      <c r="B79442">
        <v>499.41899999999998</v>
      </c>
    </row>
    <row r="79443" spans="1:2" x14ac:dyDescent="0.25">
      <c r="A79443">
        <v>1335856805</v>
      </c>
      <c r="B79443">
        <v>551.5</v>
      </c>
    </row>
    <row r="79444" spans="1:2" x14ac:dyDescent="0.25">
      <c r="A79444">
        <v>1335856806</v>
      </c>
      <c r="B79444">
        <v>499.233</v>
      </c>
    </row>
    <row r="79445" spans="1:2" x14ac:dyDescent="0.25">
      <c r="A79445">
        <v>1335856807</v>
      </c>
      <c r="B79445">
        <v>698.38542194444301</v>
      </c>
    </row>
    <row r="79446" spans="1:2" x14ac:dyDescent="0.25">
      <c r="A79446">
        <v>1335856808</v>
      </c>
      <c r="B79446">
        <v>698.38542194444301</v>
      </c>
    </row>
    <row r="79447" spans="1:2" x14ac:dyDescent="0.25">
      <c r="A79447">
        <v>1335856809</v>
      </c>
      <c r="B79447">
        <v>525.73800000000006</v>
      </c>
    </row>
    <row r="79448" spans="1:2" x14ac:dyDescent="0.25">
      <c r="A79448">
        <v>1335856810</v>
      </c>
      <c r="B79448">
        <v>556.54200000000003</v>
      </c>
    </row>
    <row r="79449" spans="1:2" x14ac:dyDescent="0.25">
      <c r="A79449">
        <v>1335856811</v>
      </c>
      <c r="B79449">
        <v>504.06</v>
      </c>
    </row>
    <row r="79450" spans="1:2" x14ac:dyDescent="0.25">
      <c r="A79450">
        <v>1335856812</v>
      </c>
      <c r="B79450">
        <v>594.44399999999996</v>
      </c>
    </row>
    <row r="79451" spans="1:2" x14ac:dyDescent="0.25">
      <c r="A79451">
        <v>1335856813</v>
      </c>
      <c r="B79451">
        <v>499.86900000000003</v>
      </c>
    </row>
    <row r="79452" spans="1:2" x14ac:dyDescent="0.25">
      <c r="A79452">
        <v>1335856814</v>
      </c>
      <c r="B79452">
        <v>559.077</v>
      </c>
    </row>
    <row r="79453" spans="1:2" x14ac:dyDescent="0.25">
      <c r="A79453">
        <v>1335856815</v>
      </c>
      <c r="B79453">
        <v>499.56700000000001</v>
      </c>
    </row>
    <row r="79454" spans="1:2" x14ac:dyDescent="0.25">
      <c r="A79454">
        <v>1335856816</v>
      </c>
      <c r="B79454">
        <v>498.51299999999998</v>
      </c>
    </row>
    <row r="79455" spans="1:2" x14ac:dyDescent="0.25">
      <c r="A79455">
        <v>1335856817</v>
      </c>
      <c r="B79455">
        <v>698.38542194444301</v>
      </c>
    </row>
    <row r="79456" spans="1:2" x14ac:dyDescent="0.25">
      <c r="A79456">
        <v>1335856818</v>
      </c>
      <c r="B79456">
        <v>534.95299999999997</v>
      </c>
    </row>
    <row r="79457" spans="1:2" x14ac:dyDescent="0.25">
      <c r="A79457">
        <v>1335856819</v>
      </c>
      <c r="B79457">
        <v>499.98700000000002</v>
      </c>
    </row>
    <row r="79458" spans="1:2" x14ac:dyDescent="0.25">
      <c r="A79458">
        <v>1335856820</v>
      </c>
      <c r="B79458">
        <v>577.928</v>
      </c>
    </row>
    <row r="79459" spans="1:2" x14ac:dyDescent="0.25">
      <c r="A79459">
        <v>1335856821</v>
      </c>
      <c r="B79459">
        <v>499.99200000000002</v>
      </c>
    </row>
    <row r="79460" spans="1:2" x14ac:dyDescent="0.25">
      <c r="A79460">
        <v>1335856822</v>
      </c>
      <c r="B79460">
        <v>595.12199999999996</v>
      </c>
    </row>
    <row r="79461" spans="1:2" x14ac:dyDescent="0.25">
      <c r="A79461">
        <v>1335856823</v>
      </c>
      <c r="B79461">
        <v>499.51100000000002</v>
      </c>
    </row>
    <row r="79462" spans="1:2" x14ac:dyDescent="0.25">
      <c r="A79462">
        <v>1335856824</v>
      </c>
      <c r="B79462">
        <v>551.84199999999998</v>
      </c>
    </row>
    <row r="79463" spans="1:2" x14ac:dyDescent="0.25">
      <c r="A79463">
        <v>1335856825</v>
      </c>
      <c r="B79463">
        <v>500.14299999999997</v>
      </c>
    </row>
    <row r="79464" spans="1:2" x14ac:dyDescent="0.25">
      <c r="A79464">
        <v>1335856826</v>
      </c>
      <c r="B79464">
        <v>508.36200000000002</v>
      </c>
    </row>
    <row r="79465" spans="1:2" x14ac:dyDescent="0.25">
      <c r="A79465">
        <v>1335856827</v>
      </c>
      <c r="B79465">
        <v>499.59300000000002</v>
      </c>
    </row>
    <row r="79466" spans="1:2" x14ac:dyDescent="0.25">
      <c r="A79466">
        <v>1335856828</v>
      </c>
      <c r="B79466">
        <v>517.27499999999998</v>
      </c>
    </row>
    <row r="79467" spans="1:2" x14ac:dyDescent="0.25">
      <c r="A79467">
        <v>1335856829</v>
      </c>
      <c r="B79467">
        <v>500.00799999999998</v>
      </c>
    </row>
    <row r="79468" spans="1:2" x14ac:dyDescent="0.25">
      <c r="A79468">
        <v>1335856830</v>
      </c>
      <c r="B79468">
        <v>543.30200000000002</v>
      </c>
    </row>
    <row r="79469" spans="1:2" x14ac:dyDescent="0.25">
      <c r="A79469">
        <v>1335856831</v>
      </c>
      <c r="B79469">
        <v>499.64299999999997</v>
      </c>
    </row>
    <row r="79470" spans="1:2" x14ac:dyDescent="0.25">
      <c r="A79470">
        <v>1335856832</v>
      </c>
      <c r="B79470">
        <v>551.35199999999998</v>
      </c>
    </row>
    <row r="79471" spans="1:2" x14ac:dyDescent="0.25">
      <c r="A79471">
        <v>1335856833</v>
      </c>
      <c r="B79471">
        <v>498.82499999999999</v>
      </c>
    </row>
    <row r="79472" spans="1:2" x14ac:dyDescent="0.25">
      <c r="A79472">
        <v>1335856834</v>
      </c>
      <c r="B79472">
        <v>568.78099999999995</v>
      </c>
    </row>
    <row r="79473" spans="1:2" x14ac:dyDescent="0.25">
      <c r="A79473">
        <v>1335856835</v>
      </c>
      <c r="B79473">
        <v>498.95</v>
      </c>
    </row>
    <row r="79474" spans="1:2" x14ac:dyDescent="0.25">
      <c r="A79474">
        <v>1335856836</v>
      </c>
      <c r="B79474">
        <v>567.77599999999995</v>
      </c>
    </row>
    <row r="79475" spans="1:2" x14ac:dyDescent="0.25">
      <c r="A79475">
        <v>1335856837</v>
      </c>
      <c r="B79475">
        <v>499.536</v>
      </c>
    </row>
    <row r="79476" spans="1:2" x14ac:dyDescent="0.25">
      <c r="A79476">
        <v>1335856838</v>
      </c>
      <c r="B79476">
        <v>550.18600000000004</v>
      </c>
    </row>
    <row r="79477" spans="1:2" x14ac:dyDescent="0.25">
      <c r="A79477">
        <v>1335856839</v>
      </c>
      <c r="B79477">
        <v>532.39700000000005</v>
      </c>
    </row>
    <row r="79478" spans="1:2" x14ac:dyDescent="0.25">
      <c r="A79478">
        <v>1335856840</v>
      </c>
      <c r="B79478">
        <v>498.62900000000002</v>
      </c>
    </row>
    <row r="79479" spans="1:2" x14ac:dyDescent="0.25">
      <c r="A79479">
        <v>1335856841</v>
      </c>
      <c r="B79479">
        <v>532.85400000000004</v>
      </c>
    </row>
    <row r="79480" spans="1:2" x14ac:dyDescent="0.25">
      <c r="A79480">
        <v>1335856842</v>
      </c>
      <c r="B79480">
        <v>497.50900000000001</v>
      </c>
    </row>
    <row r="79481" spans="1:2" x14ac:dyDescent="0.25">
      <c r="A79481">
        <v>1335856843</v>
      </c>
      <c r="B79481">
        <v>566.93899999999996</v>
      </c>
    </row>
    <row r="79482" spans="1:2" x14ac:dyDescent="0.25">
      <c r="A79482">
        <v>1335856844</v>
      </c>
      <c r="B79482">
        <v>498.2</v>
      </c>
    </row>
    <row r="79483" spans="1:2" x14ac:dyDescent="0.25">
      <c r="A79483">
        <v>1335856845</v>
      </c>
      <c r="B79483">
        <v>558.86599999999999</v>
      </c>
    </row>
    <row r="79484" spans="1:2" x14ac:dyDescent="0.25">
      <c r="A79484">
        <v>1335856846</v>
      </c>
      <c r="B79484">
        <v>498.69200000000001</v>
      </c>
    </row>
    <row r="79485" spans="1:2" x14ac:dyDescent="0.25">
      <c r="A79485">
        <v>1335856847</v>
      </c>
      <c r="B79485">
        <v>567.25400000000002</v>
      </c>
    </row>
    <row r="79486" spans="1:2" x14ac:dyDescent="0.25">
      <c r="A79486">
        <v>1335856848</v>
      </c>
      <c r="B79486">
        <v>498.32600000000002</v>
      </c>
    </row>
    <row r="79487" spans="1:2" x14ac:dyDescent="0.25">
      <c r="A79487">
        <v>1335856849</v>
      </c>
      <c r="B79487">
        <v>558.9</v>
      </c>
    </row>
    <row r="79488" spans="1:2" x14ac:dyDescent="0.25">
      <c r="A79488">
        <v>1335856850</v>
      </c>
      <c r="B79488">
        <v>498.14100000000002</v>
      </c>
    </row>
    <row r="79489" spans="1:2" x14ac:dyDescent="0.25">
      <c r="A79489">
        <v>1335856851</v>
      </c>
      <c r="B79489">
        <v>531.84</v>
      </c>
    </row>
    <row r="79490" spans="1:2" x14ac:dyDescent="0.25">
      <c r="A79490">
        <v>1335856852</v>
      </c>
      <c r="B79490">
        <v>498.834</v>
      </c>
    </row>
    <row r="79491" spans="1:2" x14ac:dyDescent="0.25">
      <c r="A79491">
        <v>1335856853</v>
      </c>
      <c r="B79491">
        <v>550.46400000000006</v>
      </c>
    </row>
    <row r="79492" spans="1:2" x14ac:dyDescent="0.25">
      <c r="A79492">
        <v>1335856854</v>
      </c>
      <c r="B79492">
        <v>498.51100000000002</v>
      </c>
    </row>
    <row r="79493" spans="1:2" x14ac:dyDescent="0.25">
      <c r="A79493">
        <v>1335856855</v>
      </c>
      <c r="B79493">
        <v>584.91499999999996</v>
      </c>
    </row>
    <row r="79494" spans="1:2" x14ac:dyDescent="0.25">
      <c r="A79494">
        <v>1335856856</v>
      </c>
      <c r="B79494">
        <v>498.42500000000001</v>
      </c>
    </row>
    <row r="79495" spans="1:2" x14ac:dyDescent="0.25">
      <c r="A79495">
        <v>1335856857</v>
      </c>
      <c r="B79495">
        <v>620.00099999999998</v>
      </c>
    </row>
    <row r="79496" spans="1:2" x14ac:dyDescent="0.25">
      <c r="A79496">
        <v>1335856858</v>
      </c>
      <c r="B79496">
        <v>499.39400000000001</v>
      </c>
    </row>
    <row r="79497" spans="1:2" x14ac:dyDescent="0.25">
      <c r="A79497">
        <v>1335856859</v>
      </c>
      <c r="B79497">
        <v>584.51700000000005</v>
      </c>
    </row>
    <row r="79498" spans="1:2" x14ac:dyDescent="0.25">
      <c r="A79498">
        <v>1335856860</v>
      </c>
      <c r="B79498">
        <v>498.05900000000003</v>
      </c>
    </row>
    <row r="79499" spans="1:2" x14ac:dyDescent="0.25">
      <c r="A79499">
        <v>1335856861</v>
      </c>
      <c r="B79499">
        <v>534.154</v>
      </c>
    </row>
    <row r="79500" spans="1:2" x14ac:dyDescent="0.25">
      <c r="A79500">
        <v>1335856862</v>
      </c>
      <c r="B79500">
        <v>499.41899999999998</v>
      </c>
    </row>
    <row r="79501" spans="1:2" x14ac:dyDescent="0.25">
      <c r="A79501">
        <v>1335856863</v>
      </c>
      <c r="B79501">
        <v>558.93499999999995</v>
      </c>
    </row>
    <row r="79502" spans="1:2" x14ac:dyDescent="0.25">
      <c r="A79502">
        <v>1335856864</v>
      </c>
      <c r="B79502">
        <v>499.15899999999999</v>
      </c>
    </row>
    <row r="79503" spans="1:2" x14ac:dyDescent="0.25">
      <c r="A79503">
        <v>1335856865</v>
      </c>
      <c r="B79503">
        <v>524.21500000000003</v>
      </c>
    </row>
    <row r="79504" spans="1:2" x14ac:dyDescent="0.25">
      <c r="A79504">
        <v>1335856866</v>
      </c>
      <c r="B79504">
        <v>499.08199999999999</v>
      </c>
    </row>
    <row r="79505" spans="1:2" x14ac:dyDescent="0.25">
      <c r="A79505">
        <v>1335856867</v>
      </c>
      <c r="B79505">
        <v>698.38542194444301</v>
      </c>
    </row>
    <row r="79506" spans="1:2" x14ac:dyDescent="0.25">
      <c r="A79506">
        <v>1335856868</v>
      </c>
      <c r="B79506">
        <v>541.65099999999995</v>
      </c>
    </row>
    <row r="79507" spans="1:2" x14ac:dyDescent="0.25">
      <c r="A79507">
        <v>1335856869</v>
      </c>
      <c r="B79507">
        <v>498.29700000000003</v>
      </c>
    </row>
    <row r="79508" spans="1:2" x14ac:dyDescent="0.25">
      <c r="A79508">
        <v>1335856870</v>
      </c>
      <c r="B79508">
        <v>585.01300000000003</v>
      </c>
    </row>
    <row r="79509" spans="1:2" x14ac:dyDescent="0.25">
      <c r="A79509">
        <v>1335856871</v>
      </c>
      <c r="B79509">
        <v>498.66800000000001</v>
      </c>
    </row>
    <row r="79510" spans="1:2" x14ac:dyDescent="0.25">
      <c r="A79510">
        <v>1335856872</v>
      </c>
      <c r="B79510">
        <v>558.202</v>
      </c>
    </row>
    <row r="79511" spans="1:2" x14ac:dyDescent="0.25">
      <c r="A79511">
        <v>1335856873</v>
      </c>
      <c r="B79511">
        <v>498.58</v>
      </c>
    </row>
    <row r="79512" spans="1:2" x14ac:dyDescent="0.25">
      <c r="A79512">
        <v>1335856874</v>
      </c>
      <c r="B79512">
        <v>533.56399999999996</v>
      </c>
    </row>
    <row r="79513" spans="1:2" x14ac:dyDescent="0.25">
      <c r="A79513">
        <v>1335856875</v>
      </c>
      <c r="B79513">
        <v>497.92500000000001</v>
      </c>
    </row>
    <row r="79514" spans="1:2" x14ac:dyDescent="0.25">
      <c r="A79514">
        <v>1335856876</v>
      </c>
      <c r="B79514">
        <v>516.50599999999997</v>
      </c>
    </row>
    <row r="79515" spans="1:2" x14ac:dyDescent="0.25">
      <c r="A79515">
        <v>1335856877</v>
      </c>
      <c r="B79515">
        <v>498.62</v>
      </c>
    </row>
    <row r="79516" spans="1:2" x14ac:dyDescent="0.25">
      <c r="A79516">
        <v>1335856878</v>
      </c>
      <c r="B79516">
        <v>524.995</v>
      </c>
    </row>
    <row r="79517" spans="1:2" x14ac:dyDescent="0.25">
      <c r="A79517">
        <v>1335856879</v>
      </c>
      <c r="B79517">
        <v>499.459</v>
      </c>
    </row>
    <row r="79518" spans="1:2" x14ac:dyDescent="0.25">
      <c r="A79518">
        <v>1335856880</v>
      </c>
      <c r="B79518">
        <v>568.41200000000003</v>
      </c>
    </row>
    <row r="79519" spans="1:2" x14ac:dyDescent="0.25">
      <c r="A79519">
        <v>1335856881</v>
      </c>
      <c r="B79519">
        <v>499.13799999999998</v>
      </c>
    </row>
    <row r="79520" spans="1:2" x14ac:dyDescent="0.25">
      <c r="A79520">
        <v>1335856882</v>
      </c>
      <c r="B79520">
        <v>586.05399999999997</v>
      </c>
    </row>
    <row r="79521" spans="1:2" x14ac:dyDescent="0.25">
      <c r="A79521">
        <v>1335856883</v>
      </c>
      <c r="B79521">
        <v>499.87400000000002</v>
      </c>
    </row>
    <row r="79522" spans="1:2" x14ac:dyDescent="0.25">
      <c r="A79522">
        <v>1335856884</v>
      </c>
      <c r="B79522">
        <v>560.42200000000003</v>
      </c>
    </row>
    <row r="79523" spans="1:2" x14ac:dyDescent="0.25">
      <c r="A79523">
        <v>1335856885</v>
      </c>
      <c r="B79523">
        <v>499.93900000000002</v>
      </c>
    </row>
    <row r="79524" spans="1:2" x14ac:dyDescent="0.25">
      <c r="A79524">
        <v>1335856886</v>
      </c>
      <c r="B79524">
        <v>698.38542194444301</v>
      </c>
    </row>
    <row r="79525" spans="1:2" x14ac:dyDescent="0.25">
      <c r="A79525">
        <v>1335856887</v>
      </c>
      <c r="B79525">
        <v>698.38542194444301</v>
      </c>
    </row>
    <row r="79526" spans="1:2" x14ac:dyDescent="0.25">
      <c r="A79526">
        <v>1335856888</v>
      </c>
      <c r="B79526">
        <v>533.90899999999999</v>
      </c>
    </row>
    <row r="79527" spans="1:2" x14ac:dyDescent="0.25">
      <c r="A79527">
        <v>1335856889</v>
      </c>
      <c r="B79527">
        <v>500.03399999999999</v>
      </c>
    </row>
    <row r="79528" spans="1:2" x14ac:dyDescent="0.25">
      <c r="A79528">
        <v>1335856890</v>
      </c>
      <c r="B79528">
        <v>612.06500000000005</v>
      </c>
    </row>
    <row r="79529" spans="1:2" x14ac:dyDescent="0.25">
      <c r="A79529">
        <v>1335856891</v>
      </c>
      <c r="B79529">
        <v>501.01100000000002</v>
      </c>
    </row>
    <row r="79530" spans="1:2" x14ac:dyDescent="0.25">
      <c r="A79530">
        <v>1335856892</v>
      </c>
      <c r="B79530">
        <v>612.07100000000003</v>
      </c>
    </row>
    <row r="79531" spans="1:2" x14ac:dyDescent="0.25">
      <c r="A79531">
        <v>1335856893</v>
      </c>
      <c r="B79531">
        <v>499.46699999999998</v>
      </c>
    </row>
    <row r="79532" spans="1:2" x14ac:dyDescent="0.25">
      <c r="A79532">
        <v>1335856894</v>
      </c>
      <c r="B79532">
        <v>508.31</v>
      </c>
    </row>
    <row r="79533" spans="1:2" x14ac:dyDescent="0.25">
      <c r="A79533">
        <v>1335856895</v>
      </c>
      <c r="B79533">
        <v>499.464</v>
      </c>
    </row>
    <row r="79534" spans="1:2" x14ac:dyDescent="0.25">
      <c r="A79534">
        <v>1335856896</v>
      </c>
      <c r="B79534">
        <v>698.38542194444301</v>
      </c>
    </row>
    <row r="79535" spans="1:2" x14ac:dyDescent="0.25">
      <c r="A79535">
        <v>1335856897</v>
      </c>
      <c r="B79535">
        <v>568.375</v>
      </c>
    </row>
    <row r="79536" spans="1:2" x14ac:dyDescent="0.25">
      <c r="A79536">
        <v>1335856898</v>
      </c>
      <c r="B79536">
        <v>498.85</v>
      </c>
    </row>
    <row r="79537" spans="1:2" x14ac:dyDescent="0.25">
      <c r="A79537">
        <v>1335856899</v>
      </c>
      <c r="B79537">
        <v>646.02</v>
      </c>
    </row>
    <row r="79538" spans="1:2" x14ac:dyDescent="0.25">
      <c r="A79538">
        <v>1335856900</v>
      </c>
      <c r="B79538">
        <v>499.392</v>
      </c>
    </row>
    <row r="79539" spans="1:2" x14ac:dyDescent="0.25">
      <c r="A79539">
        <v>1335856901</v>
      </c>
      <c r="B79539">
        <v>697.03300000000002</v>
      </c>
    </row>
    <row r="79540" spans="1:2" x14ac:dyDescent="0.25">
      <c r="A79540">
        <v>1335856902</v>
      </c>
      <c r="B79540">
        <v>498.947</v>
      </c>
    </row>
    <row r="79541" spans="1:2" x14ac:dyDescent="0.25">
      <c r="A79541">
        <v>1335856903</v>
      </c>
      <c r="B79541">
        <v>706.05600000000004</v>
      </c>
    </row>
    <row r="79542" spans="1:2" x14ac:dyDescent="0.25">
      <c r="A79542">
        <v>1335856904</v>
      </c>
      <c r="B79542">
        <v>499.048</v>
      </c>
    </row>
    <row r="79543" spans="1:2" x14ac:dyDescent="0.25">
      <c r="A79543">
        <v>1335856905</v>
      </c>
      <c r="B79543">
        <v>714.23199999999997</v>
      </c>
    </row>
    <row r="79544" spans="1:2" x14ac:dyDescent="0.25">
      <c r="A79544">
        <v>1335856906</v>
      </c>
      <c r="B79544">
        <v>498.81099999999998</v>
      </c>
    </row>
    <row r="79545" spans="1:2" x14ac:dyDescent="0.25">
      <c r="A79545">
        <v>1335856907</v>
      </c>
      <c r="B79545">
        <v>653.67600000000004</v>
      </c>
    </row>
    <row r="79546" spans="1:2" x14ac:dyDescent="0.25">
      <c r="A79546">
        <v>1335856908</v>
      </c>
      <c r="B79546">
        <v>498.72</v>
      </c>
    </row>
    <row r="79547" spans="1:2" x14ac:dyDescent="0.25">
      <c r="A79547">
        <v>1335856909</v>
      </c>
      <c r="B79547">
        <v>542.202</v>
      </c>
    </row>
    <row r="79548" spans="1:2" x14ac:dyDescent="0.25">
      <c r="A79548">
        <v>1335856910</v>
      </c>
      <c r="B79548">
        <v>499.178</v>
      </c>
    </row>
    <row r="79549" spans="1:2" x14ac:dyDescent="0.25">
      <c r="A79549">
        <v>1335856911</v>
      </c>
      <c r="B79549">
        <v>698.38542194444301</v>
      </c>
    </row>
    <row r="79550" spans="1:2" x14ac:dyDescent="0.25">
      <c r="A79550">
        <v>1335856912</v>
      </c>
      <c r="B79550">
        <v>698.38542194444301</v>
      </c>
    </row>
    <row r="79551" spans="1:2" x14ac:dyDescent="0.25">
      <c r="A79551">
        <v>1335856913</v>
      </c>
      <c r="B79551">
        <v>498.35700000000003</v>
      </c>
    </row>
    <row r="79552" spans="1:2" x14ac:dyDescent="0.25">
      <c r="A79552">
        <v>1335856914</v>
      </c>
      <c r="B79552">
        <v>698.38542194444301</v>
      </c>
    </row>
    <row r="79553" spans="1:2" x14ac:dyDescent="0.25">
      <c r="A79553">
        <v>1335856915</v>
      </c>
      <c r="B79553">
        <v>698.38542194444301</v>
      </c>
    </row>
    <row r="79554" spans="1:2" x14ac:dyDescent="0.25">
      <c r="A79554">
        <v>1335856916</v>
      </c>
      <c r="B79554">
        <v>698.38542194444301</v>
      </c>
    </row>
    <row r="79555" spans="1:2" x14ac:dyDescent="0.25">
      <c r="A79555">
        <v>1335856917</v>
      </c>
      <c r="B79555">
        <v>698.38542194444301</v>
      </c>
    </row>
    <row r="79556" spans="1:2" x14ac:dyDescent="0.25">
      <c r="A79556">
        <v>1335856918</v>
      </c>
      <c r="B79556">
        <v>698.38542194444301</v>
      </c>
    </row>
    <row r="79557" spans="1:2" x14ac:dyDescent="0.25">
      <c r="A79557">
        <v>1335856919</v>
      </c>
      <c r="B79557">
        <v>698.38542194444301</v>
      </c>
    </row>
    <row r="79558" spans="1:2" x14ac:dyDescent="0.25">
      <c r="A79558">
        <v>1335856920</v>
      </c>
      <c r="B79558">
        <v>471.42700000000002</v>
      </c>
    </row>
    <row r="79559" spans="1:2" x14ac:dyDescent="0.25">
      <c r="A79559">
        <v>1335856921</v>
      </c>
      <c r="B79559">
        <v>393.46600000000001</v>
      </c>
    </row>
    <row r="79560" spans="1:2" x14ac:dyDescent="0.25">
      <c r="A79560">
        <v>1335856922</v>
      </c>
      <c r="B79560">
        <v>698.38542194444301</v>
      </c>
    </row>
    <row r="79561" spans="1:2" x14ac:dyDescent="0.25">
      <c r="A79561">
        <v>1335856923</v>
      </c>
      <c r="B79561">
        <v>698.38542194444301</v>
      </c>
    </row>
    <row r="79562" spans="1:2" x14ac:dyDescent="0.25">
      <c r="A79562">
        <v>1335856924</v>
      </c>
      <c r="B79562">
        <v>698.38542194444301</v>
      </c>
    </row>
    <row r="79563" spans="1:2" x14ac:dyDescent="0.25">
      <c r="A79563">
        <v>1335856925</v>
      </c>
      <c r="B79563">
        <v>698.38542194444301</v>
      </c>
    </row>
    <row r="79564" spans="1:2" x14ac:dyDescent="0.25">
      <c r="A79564">
        <v>1335856926</v>
      </c>
      <c r="B79564">
        <v>400.55099999999999</v>
      </c>
    </row>
    <row r="79565" spans="1:2" x14ac:dyDescent="0.25">
      <c r="A79565">
        <v>1335856927</v>
      </c>
      <c r="B79565">
        <v>397.06400000000002</v>
      </c>
    </row>
    <row r="79566" spans="1:2" x14ac:dyDescent="0.25">
      <c r="A79566">
        <v>1335856928</v>
      </c>
      <c r="B79566">
        <v>487.476</v>
      </c>
    </row>
    <row r="79567" spans="1:2" x14ac:dyDescent="0.25">
      <c r="A79567">
        <v>1335856929</v>
      </c>
      <c r="B79567">
        <v>392.09199999999998</v>
      </c>
    </row>
    <row r="79568" spans="1:2" x14ac:dyDescent="0.25">
      <c r="A79568">
        <v>1335856930</v>
      </c>
      <c r="B79568">
        <v>516.39</v>
      </c>
    </row>
    <row r="79569" spans="1:2" x14ac:dyDescent="0.25">
      <c r="A79569">
        <v>1335856931</v>
      </c>
      <c r="B79569">
        <v>404.654</v>
      </c>
    </row>
    <row r="79570" spans="1:2" x14ac:dyDescent="0.25">
      <c r="A79570">
        <v>1335856932</v>
      </c>
      <c r="B79570">
        <v>464.63099999999997</v>
      </c>
    </row>
    <row r="79571" spans="1:2" x14ac:dyDescent="0.25">
      <c r="A79571">
        <v>1335856933</v>
      </c>
      <c r="B79571">
        <v>391.86900000000003</v>
      </c>
    </row>
    <row r="79572" spans="1:2" x14ac:dyDescent="0.25">
      <c r="A79572">
        <v>1335856934</v>
      </c>
      <c r="B79572">
        <v>426.69900000000001</v>
      </c>
    </row>
    <row r="79573" spans="1:2" x14ac:dyDescent="0.25">
      <c r="A79573">
        <v>1335856935</v>
      </c>
      <c r="B79573">
        <v>391.70100000000002</v>
      </c>
    </row>
    <row r="79574" spans="1:2" x14ac:dyDescent="0.25">
      <c r="A79574">
        <v>1335856936</v>
      </c>
      <c r="B79574">
        <v>459.55900000000003</v>
      </c>
    </row>
    <row r="79575" spans="1:2" x14ac:dyDescent="0.25">
      <c r="A79575">
        <v>1335856937</v>
      </c>
      <c r="B79575">
        <v>392.18200000000002</v>
      </c>
    </row>
    <row r="79576" spans="1:2" x14ac:dyDescent="0.25">
      <c r="A79576">
        <v>1335856938</v>
      </c>
      <c r="B79576">
        <v>451.77100000000002</v>
      </c>
    </row>
    <row r="79577" spans="1:2" x14ac:dyDescent="0.25">
      <c r="A79577">
        <v>1335856939</v>
      </c>
      <c r="B79577">
        <v>392.09699999999998</v>
      </c>
    </row>
    <row r="79578" spans="1:2" x14ac:dyDescent="0.25">
      <c r="A79578">
        <v>1335856940</v>
      </c>
      <c r="B79578">
        <v>409.65199999999999</v>
      </c>
    </row>
    <row r="79579" spans="1:2" x14ac:dyDescent="0.25">
      <c r="A79579">
        <v>1335856941</v>
      </c>
      <c r="B79579">
        <v>391.5</v>
      </c>
    </row>
    <row r="79580" spans="1:2" x14ac:dyDescent="0.25">
      <c r="A79580">
        <v>1335856942</v>
      </c>
      <c r="B79580">
        <v>417.464</v>
      </c>
    </row>
    <row r="79581" spans="1:2" x14ac:dyDescent="0.25">
      <c r="A79581">
        <v>1335856943</v>
      </c>
      <c r="B79581">
        <v>392.24799999999999</v>
      </c>
    </row>
    <row r="79582" spans="1:2" x14ac:dyDescent="0.25">
      <c r="A79582">
        <v>1335856944</v>
      </c>
      <c r="B79582">
        <v>452.48399999999998</v>
      </c>
    </row>
    <row r="79583" spans="1:2" x14ac:dyDescent="0.25">
      <c r="A79583">
        <v>1335856945</v>
      </c>
      <c r="B79583">
        <v>392.09100000000001</v>
      </c>
    </row>
    <row r="79584" spans="1:2" x14ac:dyDescent="0.25">
      <c r="A79584">
        <v>1335856946</v>
      </c>
      <c r="B79584">
        <v>452.82600000000002</v>
      </c>
    </row>
    <row r="79585" spans="1:2" x14ac:dyDescent="0.25">
      <c r="A79585">
        <v>1335856947</v>
      </c>
      <c r="B79585">
        <v>392.34300000000002</v>
      </c>
    </row>
    <row r="79586" spans="1:2" x14ac:dyDescent="0.25">
      <c r="A79586">
        <v>1335856948</v>
      </c>
      <c r="B79586">
        <v>452.37400000000002</v>
      </c>
    </row>
    <row r="79587" spans="1:2" x14ac:dyDescent="0.25">
      <c r="A79587">
        <v>1335856949</v>
      </c>
      <c r="B79587">
        <v>392.83600000000001</v>
      </c>
    </row>
    <row r="79588" spans="1:2" x14ac:dyDescent="0.25">
      <c r="A79588">
        <v>1335856950</v>
      </c>
      <c r="B79588">
        <v>435.47399999999999</v>
      </c>
    </row>
    <row r="79589" spans="1:2" x14ac:dyDescent="0.25">
      <c r="A79589">
        <v>1335856951</v>
      </c>
      <c r="B79589">
        <v>406.94499999999999</v>
      </c>
    </row>
    <row r="79590" spans="1:2" x14ac:dyDescent="0.25">
      <c r="A79590">
        <v>1335856952</v>
      </c>
      <c r="B79590">
        <v>448.78300000000002</v>
      </c>
    </row>
    <row r="79591" spans="1:2" x14ac:dyDescent="0.25">
      <c r="A79591">
        <v>1335856953</v>
      </c>
      <c r="B79591">
        <v>452.98700000000002</v>
      </c>
    </row>
    <row r="79592" spans="1:2" x14ac:dyDescent="0.25">
      <c r="A79592">
        <v>1335856954</v>
      </c>
      <c r="B79592">
        <v>393.19099999999997</v>
      </c>
    </row>
    <row r="79593" spans="1:2" x14ac:dyDescent="0.25">
      <c r="A79593">
        <v>1335856955</v>
      </c>
      <c r="B79593">
        <v>436.57499999999999</v>
      </c>
    </row>
    <row r="79594" spans="1:2" x14ac:dyDescent="0.25">
      <c r="A79594">
        <v>1335856956</v>
      </c>
      <c r="B79594">
        <v>392.40100000000001</v>
      </c>
    </row>
    <row r="79595" spans="1:2" x14ac:dyDescent="0.25">
      <c r="A79595">
        <v>1335856957</v>
      </c>
      <c r="B79595">
        <v>444.51</v>
      </c>
    </row>
    <row r="79596" spans="1:2" x14ac:dyDescent="0.25">
      <c r="A79596">
        <v>1335856958</v>
      </c>
      <c r="B79596">
        <v>393.12099999999998</v>
      </c>
    </row>
    <row r="79597" spans="1:2" x14ac:dyDescent="0.25">
      <c r="A79597">
        <v>1335856959</v>
      </c>
      <c r="B79597">
        <v>461.87900000000002</v>
      </c>
    </row>
    <row r="79598" spans="1:2" x14ac:dyDescent="0.25">
      <c r="A79598">
        <v>1335856960</v>
      </c>
      <c r="B79598">
        <v>392.96300000000002</v>
      </c>
    </row>
    <row r="79599" spans="1:2" x14ac:dyDescent="0.25">
      <c r="A79599">
        <v>1335856961</v>
      </c>
      <c r="B79599">
        <v>488.452</v>
      </c>
    </row>
    <row r="79600" spans="1:2" x14ac:dyDescent="0.25">
      <c r="A79600">
        <v>1335856962</v>
      </c>
      <c r="B79600">
        <v>392.91800000000001</v>
      </c>
    </row>
    <row r="79601" spans="1:2" x14ac:dyDescent="0.25">
      <c r="A79601">
        <v>1335856963</v>
      </c>
      <c r="B79601">
        <v>505.29</v>
      </c>
    </row>
    <row r="79602" spans="1:2" x14ac:dyDescent="0.25">
      <c r="A79602">
        <v>1335856964</v>
      </c>
      <c r="B79602">
        <v>393.61599999999999</v>
      </c>
    </row>
    <row r="79603" spans="1:2" x14ac:dyDescent="0.25">
      <c r="A79603">
        <v>1335856965</v>
      </c>
      <c r="B79603">
        <v>436.02300000000002</v>
      </c>
    </row>
    <row r="79604" spans="1:2" x14ac:dyDescent="0.25">
      <c r="A79604">
        <v>1335856966</v>
      </c>
      <c r="B79604">
        <v>392.83600000000001</v>
      </c>
    </row>
    <row r="79605" spans="1:2" x14ac:dyDescent="0.25">
      <c r="A79605">
        <v>1335856967</v>
      </c>
      <c r="B79605">
        <v>402.35899999999998</v>
      </c>
    </row>
    <row r="79606" spans="1:2" x14ac:dyDescent="0.25">
      <c r="A79606">
        <v>1335856968</v>
      </c>
      <c r="B79606">
        <v>393.1</v>
      </c>
    </row>
    <row r="79607" spans="1:2" x14ac:dyDescent="0.25">
      <c r="A79607">
        <v>1335856969</v>
      </c>
      <c r="B79607">
        <v>698.38542194444301</v>
      </c>
    </row>
    <row r="79608" spans="1:2" x14ac:dyDescent="0.25">
      <c r="A79608">
        <v>1335856970</v>
      </c>
      <c r="B79608">
        <v>698.38542194444301</v>
      </c>
    </row>
    <row r="79609" spans="1:2" x14ac:dyDescent="0.25">
      <c r="A79609">
        <v>1335856971</v>
      </c>
      <c r="B79609">
        <v>698.38542194444301</v>
      </c>
    </row>
    <row r="79610" spans="1:2" x14ac:dyDescent="0.25">
      <c r="A79610">
        <v>1335856972</v>
      </c>
      <c r="B79610">
        <v>698.38542194444301</v>
      </c>
    </row>
    <row r="79611" spans="1:2" x14ac:dyDescent="0.25">
      <c r="A79611">
        <v>1335856973</v>
      </c>
      <c r="B79611">
        <v>454.41</v>
      </c>
    </row>
    <row r="79612" spans="1:2" x14ac:dyDescent="0.25">
      <c r="A79612">
        <v>1335856974</v>
      </c>
      <c r="B79612">
        <v>393.6</v>
      </c>
    </row>
    <row r="79613" spans="1:2" x14ac:dyDescent="0.25">
      <c r="A79613">
        <v>1335856975</v>
      </c>
      <c r="B79613">
        <v>471.32</v>
      </c>
    </row>
    <row r="79614" spans="1:2" x14ac:dyDescent="0.25">
      <c r="A79614">
        <v>1335856976</v>
      </c>
      <c r="B79614">
        <v>393.27300000000002</v>
      </c>
    </row>
    <row r="79615" spans="1:2" x14ac:dyDescent="0.25">
      <c r="A79615">
        <v>1335856977</v>
      </c>
      <c r="B79615">
        <v>557.88800000000003</v>
      </c>
    </row>
    <row r="79616" spans="1:2" x14ac:dyDescent="0.25">
      <c r="A79616">
        <v>1335856978</v>
      </c>
      <c r="B79616">
        <v>392.63099999999997</v>
      </c>
    </row>
    <row r="79617" spans="1:2" x14ac:dyDescent="0.25">
      <c r="A79617">
        <v>1335856979</v>
      </c>
      <c r="B79617">
        <v>471.36</v>
      </c>
    </row>
    <row r="79618" spans="1:2" x14ac:dyDescent="0.25">
      <c r="A79618">
        <v>1335856980</v>
      </c>
      <c r="B79618">
        <v>393.69099999999997</v>
      </c>
    </row>
    <row r="79619" spans="1:2" x14ac:dyDescent="0.25">
      <c r="A79619">
        <v>1335856981</v>
      </c>
      <c r="B79619">
        <v>401.87099999999998</v>
      </c>
    </row>
    <row r="79620" spans="1:2" x14ac:dyDescent="0.25">
      <c r="A79620">
        <v>1335856982</v>
      </c>
      <c r="B79620">
        <v>393.45800000000003</v>
      </c>
    </row>
    <row r="79621" spans="1:2" x14ac:dyDescent="0.25">
      <c r="A79621">
        <v>1335856983</v>
      </c>
      <c r="B79621">
        <v>698.38542194444301</v>
      </c>
    </row>
    <row r="79622" spans="1:2" x14ac:dyDescent="0.25">
      <c r="A79622">
        <v>1335856984</v>
      </c>
      <c r="B79622">
        <v>698.38542194444301</v>
      </c>
    </row>
    <row r="79623" spans="1:2" x14ac:dyDescent="0.25">
      <c r="A79623">
        <v>1335856985</v>
      </c>
      <c r="B79623">
        <v>698.38542194444301</v>
      </c>
    </row>
    <row r="79624" spans="1:2" x14ac:dyDescent="0.25">
      <c r="A79624">
        <v>1335856986</v>
      </c>
      <c r="B79624">
        <v>698.38542194444301</v>
      </c>
    </row>
    <row r="79625" spans="1:2" x14ac:dyDescent="0.25">
      <c r="A79625">
        <v>1335856987</v>
      </c>
      <c r="B79625">
        <v>698.38542194444301</v>
      </c>
    </row>
    <row r="79626" spans="1:2" x14ac:dyDescent="0.25">
      <c r="A79626">
        <v>1335856988</v>
      </c>
      <c r="B79626">
        <v>444.471</v>
      </c>
    </row>
    <row r="79627" spans="1:2" x14ac:dyDescent="0.25">
      <c r="A79627">
        <v>1335856989</v>
      </c>
      <c r="B79627">
        <v>392.541</v>
      </c>
    </row>
    <row r="79628" spans="1:2" x14ac:dyDescent="0.25">
      <c r="A79628">
        <v>1335856990</v>
      </c>
      <c r="B79628">
        <v>504.51299999999998</v>
      </c>
    </row>
    <row r="79629" spans="1:2" x14ac:dyDescent="0.25">
      <c r="A79629">
        <v>1335856991</v>
      </c>
      <c r="B79629">
        <v>392.54300000000001</v>
      </c>
    </row>
    <row r="79630" spans="1:2" x14ac:dyDescent="0.25">
      <c r="A79630">
        <v>1335856992</v>
      </c>
      <c r="B79630">
        <v>504.38499999999999</v>
      </c>
    </row>
    <row r="79631" spans="1:2" x14ac:dyDescent="0.25">
      <c r="A79631">
        <v>1335856993</v>
      </c>
      <c r="B79631">
        <v>392.48099999999999</v>
      </c>
    </row>
    <row r="79632" spans="1:2" x14ac:dyDescent="0.25">
      <c r="A79632">
        <v>1335856994</v>
      </c>
      <c r="B79632">
        <v>478.36900000000003</v>
      </c>
    </row>
    <row r="79633" spans="1:2" x14ac:dyDescent="0.25">
      <c r="A79633">
        <v>1335856995</v>
      </c>
      <c r="B79633">
        <v>391.97500000000002</v>
      </c>
    </row>
    <row r="79634" spans="1:2" x14ac:dyDescent="0.25">
      <c r="A79634">
        <v>1335856996</v>
      </c>
      <c r="B79634">
        <v>435.06700000000001</v>
      </c>
    </row>
    <row r="79635" spans="1:2" x14ac:dyDescent="0.25">
      <c r="A79635">
        <v>1335856997</v>
      </c>
      <c r="B79635">
        <v>391.935</v>
      </c>
    </row>
    <row r="79636" spans="1:2" x14ac:dyDescent="0.25">
      <c r="A79636">
        <v>1335856998</v>
      </c>
      <c r="B79636">
        <v>400.41899999999998</v>
      </c>
    </row>
    <row r="79637" spans="1:2" x14ac:dyDescent="0.25">
      <c r="A79637">
        <v>1335856999</v>
      </c>
      <c r="B79637">
        <v>391.81</v>
      </c>
    </row>
    <row r="79638" spans="1:2" x14ac:dyDescent="0.25">
      <c r="A79638">
        <v>1335857000</v>
      </c>
      <c r="B79638">
        <v>426.94600000000003</v>
      </c>
    </row>
    <row r="79639" spans="1:2" x14ac:dyDescent="0.25">
      <c r="A79639">
        <v>1335857001</v>
      </c>
      <c r="B79639">
        <v>392.36900000000003</v>
      </c>
    </row>
    <row r="79640" spans="1:2" x14ac:dyDescent="0.25">
      <c r="A79640">
        <v>1335857002</v>
      </c>
      <c r="B79640">
        <v>453.09500000000003</v>
      </c>
    </row>
    <row r="79641" spans="1:2" x14ac:dyDescent="0.25">
      <c r="A79641">
        <v>1335857003</v>
      </c>
      <c r="B79641">
        <v>392.35700000000003</v>
      </c>
    </row>
    <row r="79642" spans="1:2" x14ac:dyDescent="0.25">
      <c r="A79642">
        <v>1335857004</v>
      </c>
      <c r="B79642">
        <v>461.56900000000002</v>
      </c>
    </row>
    <row r="79643" spans="1:2" x14ac:dyDescent="0.25">
      <c r="A79643">
        <v>1335857005</v>
      </c>
      <c r="B79643">
        <v>392.089</v>
      </c>
    </row>
    <row r="79644" spans="1:2" x14ac:dyDescent="0.25">
      <c r="A79644">
        <v>1335857006</v>
      </c>
      <c r="B79644">
        <v>427.28100000000001</v>
      </c>
    </row>
    <row r="79645" spans="1:2" x14ac:dyDescent="0.25">
      <c r="A79645">
        <v>1335857007</v>
      </c>
      <c r="B79645">
        <v>392.40899999999999</v>
      </c>
    </row>
    <row r="79646" spans="1:2" x14ac:dyDescent="0.25">
      <c r="A79646">
        <v>1335857008</v>
      </c>
      <c r="B79646">
        <v>435.02600000000001</v>
      </c>
    </row>
    <row r="79647" spans="1:2" x14ac:dyDescent="0.25">
      <c r="A79647">
        <v>1335857009</v>
      </c>
      <c r="B79647">
        <v>450.52300000000002</v>
      </c>
    </row>
    <row r="79648" spans="1:2" x14ac:dyDescent="0.25">
      <c r="A79648">
        <v>1335857010</v>
      </c>
      <c r="B79648">
        <v>404.32</v>
      </c>
    </row>
    <row r="79649" spans="1:2" x14ac:dyDescent="0.25">
      <c r="A79649">
        <v>1335857011</v>
      </c>
      <c r="B79649">
        <v>470.59699999999998</v>
      </c>
    </row>
    <row r="79650" spans="1:2" x14ac:dyDescent="0.25">
      <c r="A79650">
        <v>1335857012</v>
      </c>
      <c r="B79650">
        <v>392.14400000000001</v>
      </c>
    </row>
    <row r="79651" spans="1:2" x14ac:dyDescent="0.25">
      <c r="A79651">
        <v>1335857013</v>
      </c>
      <c r="B79651">
        <v>444.14400000000001</v>
      </c>
    </row>
    <row r="79652" spans="1:2" x14ac:dyDescent="0.25">
      <c r="A79652">
        <v>1335857014</v>
      </c>
      <c r="B79652">
        <v>391.63200000000001</v>
      </c>
    </row>
    <row r="79653" spans="1:2" x14ac:dyDescent="0.25">
      <c r="A79653">
        <v>1335857015</v>
      </c>
      <c r="B79653">
        <v>450.63</v>
      </c>
    </row>
    <row r="79654" spans="1:2" x14ac:dyDescent="0.25">
      <c r="A79654">
        <v>1335857016</v>
      </c>
      <c r="B79654">
        <v>443.702</v>
      </c>
    </row>
    <row r="79655" spans="1:2" x14ac:dyDescent="0.25">
      <c r="A79655">
        <v>1335857017</v>
      </c>
      <c r="B79655">
        <v>633.01800000000003</v>
      </c>
    </row>
    <row r="79656" spans="1:2" x14ac:dyDescent="0.25">
      <c r="A79656">
        <v>1335857018</v>
      </c>
      <c r="B79656">
        <v>442.726</v>
      </c>
    </row>
    <row r="79657" spans="1:2" x14ac:dyDescent="0.25">
      <c r="A79657">
        <v>1335857019</v>
      </c>
      <c r="B79657">
        <v>1470.2349999999999</v>
      </c>
    </row>
    <row r="79658" spans="1:2" x14ac:dyDescent="0.25">
      <c r="A79658">
        <v>1335857020</v>
      </c>
      <c r="B79658">
        <v>1454.2349999999999</v>
      </c>
    </row>
    <row r="79659" spans="1:2" x14ac:dyDescent="0.25">
      <c r="A79659">
        <v>1335857021</v>
      </c>
      <c r="B79659">
        <v>1443.239</v>
      </c>
    </row>
    <row r="79660" spans="1:2" x14ac:dyDescent="0.25">
      <c r="A79660">
        <v>1335857022</v>
      </c>
      <c r="B79660">
        <v>1433.212</v>
      </c>
    </row>
    <row r="79661" spans="1:2" x14ac:dyDescent="0.25">
      <c r="A79661">
        <v>1335857023</v>
      </c>
      <c r="B79661">
        <v>1425.06</v>
      </c>
    </row>
    <row r="79662" spans="1:2" x14ac:dyDescent="0.25">
      <c r="A79662">
        <v>1335857024</v>
      </c>
      <c r="B79662">
        <v>1421.192</v>
      </c>
    </row>
    <row r="79663" spans="1:2" x14ac:dyDescent="0.25">
      <c r="A79663">
        <v>1335857025</v>
      </c>
      <c r="B79663">
        <v>1417.905</v>
      </c>
    </row>
    <row r="79664" spans="1:2" x14ac:dyDescent="0.25">
      <c r="A79664">
        <v>1335857026</v>
      </c>
      <c r="B79664">
        <v>1413.971</v>
      </c>
    </row>
    <row r="79665" spans="1:2" x14ac:dyDescent="0.25">
      <c r="A79665">
        <v>1335857027</v>
      </c>
      <c r="B79665">
        <v>1412.2919999999999</v>
      </c>
    </row>
    <row r="79666" spans="1:2" x14ac:dyDescent="0.25">
      <c r="A79666">
        <v>1335857028</v>
      </c>
      <c r="B79666">
        <v>1410.723</v>
      </c>
    </row>
    <row r="79667" spans="1:2" x14ac:dyDescent="0.25">
      <c r="A79667">
        <v>1335857029</v>
      </c>
      <c r="B79667">
        <v>1408.51</v>
      </c>
    </row>
    <row r="79668" spans="1:2" x14ac:dyDescent="0.25">
      <c r="A79668">
        <v>1335857030</v>
      </c>
      <c r="B79668">
        <v>1407.4849999999999</v>
      </c>
    </row>
    <row r="79669" spans="1:2" x14ac:dyDescent="0.25">
      <c r="A79669">
        <v>1335857031</v>
      </c>
      <c r="B79669">
        <v>698.38542194444301</v>
      </c>
    </row>
    <row r="79670" spans="1:2" x14ac:dyDescent="0.25">
      <c r="A79670">
        <v>1335857032</v>
      </c>
      <c r="B79670">
        <v>1405.5260000000001</v>
      </c>
    </row>
    <row r="79671" spans="1:2" x14ac:dyDescent="0.25">
      <c r="A79671">
        <v>1335857033</v>
      </c>
      <c r="B79671">
        <v>698.38542194444301</v>
      </c>
    </row>
    <row r="79672" spans="1:2" x14ac:dyDescent="0.25">
      <c r="A79672">
        <v>1335857034</v>
      </c>
      <c r="B79672">
        <v>698.38542194444301</v>
      </c>
    </row>
    <row r="79673" spans="1:2" x14ac:dyDescent="0.25">
      <c r="A79673">
        <v>1335857035</v>
      </c>
      <c r="B79673">
        <v>698.38542194444301</v>
      </c>
    </row>
    <row r="79674" spans="1:2" x14ac:dyDescent="0.25">
      <c r="A79674">
        <v>1335857036</v>
      </c>
      <c r="B79674">
        <v>698.38542194444301</v>
      </c>
    </row>
    <row r="79675" spans="1:2" x14ac:dyDescent="0.25">
      <c r="A79675">
        <v>1335857037</v>
      </c>
      <c r="B79675">
        <v>698.38542194444301</v>
      </c>
    </row>
    <row r="79676" spans="1:2" x14ac:dyDescent="0.25">
      <c r="A79676">
        <v>1335857038</v>
      </c>
      <c r="B79676">
        <v>1402.7239999999999</v>
      </c>
    </row>
    <row r="79677" spans="1:2" x14ac:dyDescent="0.25">
      <c r="A79677">
        <v>1335857039</v>
      </c>
      <c r="B79677">
        <v>1401.6880000000001</v>
      </c>
    </row>
    <row r="79678" spans="1:2" x14ac:dyDescent="0.25">
      <c r="A79678">
        <v>1335857040</v>
      </c>
      <c r="B79678">
        <v>698.38542194444301</v>
      </c>
    </row>
    <row r="79679" spans="1:2" x14ac:dyDescent="0.25">
      <c r="A79679">
        <v>1335857041</v>
      </c>
      <c r="B79679">
        <v>1400.9480000000001</v>
      </c>
    </row>
    <row r="79680" spans="1:2" x14ac:dyDescent="0.25">
      <c r="A79680">
        <v>1335857042</v>
      </c>
      <c r="B79680">
        <v>698.38542194444301</v>
      </c>
    </row>
    <row r="79681" spans="1:2" x14ac:dyDescent="0.25">
      <c r="A79681">
        <v>1335857043</v>
      </c>
      <c r="B79681">
        <v>1402.0519999999999</v>
      </c>
    </row>
    <row r="79682" spans="1:2" x14ac:dyDescent="0.25">
      <c r="A79682">
        <v>1335857044</v>
      </c>
      <c r="B79682">
        <v>698.38542194444301</v>
      </c>
    </row>
    <row r="79683" spans="1:2" x14ac:dyDescent="0.25">
      <c r="A79683">
        <v>1335857045</v>
      </c>
      <c r="B79683">
        <v>698.38542194444301</v>
      </c>
    </row>
    <row r="79684" spans="1:2" x14ac:dyDescent="0.25">
      <c r="A79684">
        <v>1335857046</v>
      </c>
      <c r="B79684">
        <v>1403.0160000000001</v>
      </c>
    </row>
    <row r="79685" spans="1:2" x14ac:dyDescent="0.25">
      <c r="A79685">
        <v>1335857047</v>
      </c>
      <c r="B79685">
        <v>1401.9549999999999</v>
      </c>
    </row>
    <row r="79686" spans="1:2" x14ac:dyDescent="0.25">
      <c r="A79686">
        <v>1335857048</v>
      </c>
      <c r="B79686">
        <v>698.38542194444301</v>
      </c>
    </row>
    <row r="79687" spans="1:2" x14ac:dyDescent="0.25">
      <c r="A79687">
        <v>1335857049</v>
      </c>
      <c r="B79687">
        <v>698.38542194444301</v>
      </c>
    </row>
    <row r="79688" spans="1:2" x14ac:dyDescent="0.25">
      <c r="A79688">
        <v>1335857050</v>
      </c>
      <c r="B79688">
        <v>698.38542194444301</v>
      </c>
    </row>
    <row r="79689" spans="1:2" x14ac:dyDescent="0.25">
      <c r="A79689">
        <v>1335857051</v>
      </c>
      <c r="B79689">
        <v>698.38542194444301</v>
      </c>
    </row>
    <row r="79690" spans="1:2" x14ac:dyDescent="0.25">
      <c r="A79690">
        <v>1335857052</v>
      </c>
      <c r="B79690">
        <v>1400.8440000000001</v>
      </c>
    </row>
    <row r="79691" spans="1:2" x14ac:dyDescent="0.25">
      <c r="A79691">
        <v>1335857053</v>
      </c>
      <c r="B79691">
        <v>698.38542194444301</v>
      </c>
    </row>
    <row r="79692" spans="1:2" x14ac:dyDescent="0.25">
      <c r="A79692">
        <v>1335857054</v>
      </c>
      <c r="B79692">
        <v>698.38542194444301</v>
      </c>
    </row>
    <row r="79693" spans="1:2" x14ac:dyDescent="0.25">
      <c r="A79693">
        <v>1335857055</v>
      </c>
      <c r="B79693">
        <v>698.38542194444301</v>
      </c>
    </row>
    <row r="79694" spans="1:2" x14ac:dyDescent="0.25">
      <c r="A79694">
        <v>1335857056</v>
      </c>
      <c r="B79694">
        <v>698.38542194444301</v>
      </c>
    </row>
    <row r="79695" spans="1:2" x14ac:dyDescent="0.25">
      <c r="A79695">
        <v>1335857057</v>
      </c>
      <c r="B79695">
        <v>698.38542194444301</v>
      </c>
    </row>
    <row r="79696" spans="1:2" x14ac:dyDescent="0.25">
      <c r="A79696">
        <v>1335857058</v>
      </c>
      <c r="B79696">
        <v>698.38542194444301</v>
      </c>
    </row>
    <row r="79697" spans="1:2" x14ac:dyDescent="0.25">
      <c r="A79697">
        <v>1335857059</v>
      </c>
      <c r="B79697">
        <v>698.38542194444301</v>
      </c>
    </row>
    <row r="79698" spans="1:2" x14ac:dyDescent="0.25">
      <c r="A79698">
        <v>1335857060</v>
      </c>
      <c r="B79698">
        <v>1398.462</v>
      </c>
    </row>
    <row r="79699" spans="1:2" x14ac:dyDescent="0.25">
      <c r="A79699">
        <v>1335857061</v>
      </c>
      <c r="B79699">
        <v>1286.19</v>
      </c>
    </row>
    <row r="79700" spans="1:2" x14ac:dyDescent="0.25">
      <c r="A79700">
        <v>1335857062</v>
      </c>
      <c r="B79700">
        <v>1399.5530000000001</v>
      </c>
    </row>
    <row r="79701" spans="1:2" x14ac:dyDescent="0.25">
      <c r="A79701">
        <v>1335857063</v>
      </c>
      <c r="B79701">
        <v>1366.9949999999999</v>
      </c>
    </row>
    <row r="79702" spans="1:2" x14ac:dyDescent="0.25">
      <c r="A79702">
        <v>1335857064</v>
      </c>
      <c r="B79702">
        <v>1400.32</v>
      </c>
    </row>
    <row r="79703" spans="1:2" x14ac:dyDescent="0.25">
      <c r="A79703">
        <v>1335857065</v>
      </c>
      <c r="B79703">
        <v>698.38542194444301</v>
      </c>
    </row>
    <row r="79704" spans="1:2" x14ac:dyDescent="0.25">
      <c r="A79704">
        <v>1335857066</v>
      </c>
      <c r="B79704">
        <v>698.38542194444301</v>
      </c>
    </row>
    <row r="79705" spans="1:2" x14ac:dyDescent="0.25">
      <c r="A79705">
        <v>1335857067</v>
      </c>
      <c r="B79705">
        <v>698.38542194444301</v>
      </c>
    </row>
    <row r="79706" spans="1:2" x14ac:dyDescent="0.25">
      <c r="A79706">
        <v>1335857068</v>
      </c>
      <c r="B79706">
        <v>698.38542194444301</v>
      </c>
    </row>
    <row r="79707" spans="1:2" x14ac:dyDescent="0.25">
      <c r="A79707">
        <v>1335857069</v>
      </c>
      <c r="B79707">
        <v>1399.05</v>
      </c>
    </row>
    <row r="79708" spans="1:2" x14ac:dyDescent="0.25">
      <c r="A79708">
        <v>1335857070</v>
      </c>
      <c r="B79708">
        <v>1358.8019999999999</v>
      </c>
    </row>
    <row r="79709" spans="1:2" x14ac:dyDescent="0.25">
      <c r="A79709">
        <v>1335857071</v>
      </c>
      <c r="B79709">
        <v>1400.5139999999999</v>
      </c>
    </row>
    <row r="79710" spans="1:2" x14ac:dyDescent="0.25">
      <c r="A79710">
        <v>1335857072</v>
      </c>
      <c r="B79710">
        <v>698.38542194444301</v>
      </c>
    </row>
    <row r="79711" spans="1:2" x14ac:dyDescent="0.25">
      <c r="A79711">
        <v>1335857073</v>
      </c>
      <c r="B79711">
        <v>698.38542194444301</v>
      </c>
    </row>
    <row r="79712" spans="1:2" x14ac:dyDescent="0.25">
      <c r="A79712">
        <v>1335857074</v>
      </c>
      <c r="B79712">
        <v>1399.8820000000001</v>
      </c>
    </row>
    <row r="79713" spans="1:2" x14ac:dyDescent="0.25">
      <c r="A79713">
        <v>1335857075</v>
      </c>
      <c r="B79713">
        <v>698.38542194444301</v>
      </c>
    </row>
    <row r="79714" spans="1:2" x14ac:dyDescent="0.25">
      <c r="A79714">
        <v>1335857076</v>
      </c>
      <c r="B79714">
        <v>1270.83</v>
      </c>
    </row>
    <row r="79715" spans="1:2" x14ac:dyDescent="0.25">
      <c r="A79715">
        <v>1335857077</v>
      </c>
      <c r="B79715">
        <v>1401.355</v>
      </c>
    </row>
    <row r="79716" spans="1:2" x14ac:dyDescent="0.25">
      <c r="A79716">
        <v>1335857078</v>
      </c>
      <c r="B79716">
        <v>1328.027</v>
      </c>
    </row>
    <row r="79717" spans="1:2" x14ac:dyDescent="0.25">
      <c r="A79717">
        <v>1335857079</v>
      </c>
      <c r="B79717">
        <v>1400.8579999999999</v>
      </c>
    </row>
    <row r="79718" spans="1:2" x14ac:dyDescent="0.25">
      <c r="A79718">
        <v>1335857080</v>
      </c>
      <c r="B79718">
        <v>1319.502</v>
      </c>
    </row>
    <row r="79719" spans="1:2" x14ac:dyDescent="0.25">
      <c r="A79719">
        <v>1335857081</v>
      </c>
      <c r="B79719">
        <v>1400.7629999999999</v>
      </c>
    </row>
    <row r="79720" spans="1:2" x14ac:dyDescent="0.25">
      <c r="A79720">
        <v>1335857082</v>
      </c>
      <c r="B79720">
        <v>1190.6590000000001</v>
      </c>
    </row>
    <row r="79721" spans="1:2" x14ac:dyDescent="0.25">
      <c r="A79721">
        <v>1335857083</v>
      </c>
      <c r="B79721">
        <v>1401.7170000000001</v>
      </c>
    </row>
    <row r="79722" spans="1:2" x14ac:dyDescent="0.25">
      <c r="A79722">
        <v>1335857084</v>
      </c>
      <c r="B79722">
        <v>1117.0650000000001</v>
      </c>
    </row>
    <row r="79723" spans="1:2" x14ac:dyDescent="0.25">
      <c r="A79723">
        <v>1335857085</v>
      </c>
      <c r="B79723">
        <v>1403.0609999999999</v>
      </c>
    </row>
    <row r="79724" spans="1:2" x14ac:dyDescent="0.25">
      <c r="A79724">
        <v>1335857086</v>
      </c>
      <c r="B79724">
        <v>1233.539</v>
      </c>
    </row>
    <row r="79725" spans="1:2" x14ac:dyDescent="0.25">
      <c r="A79725">
        <v>1335857087</v>
      </c>
      <c r="B79725">
        <v>1402.672</v>
      </c>
    </row>
    <row r="79726" spans="1:2" x14ac:dyDescent="0.25">
      <c r="A79726">
        <v>1335857088</v>
      </c>
      <c r="B79726">
        <v>698.38542194444301</v>
      </c>
    </row>
    <row r="79727" spans="1:2" x14ac:dyDescent="0.25">
      <c r="A79727">
        <v>1335857089</v>
      </c>
      <c r="B79727">
        <v>698.38542194444301</v>
      </c>
    </row>
    <row r="79728" spans="1:2" x14ac:dyDescent="0.25">
      <c r="A79728">
        <v>1335857090</v>
      </c>
      <c r="B79728">
        <v>1369.6120000000001</v>
      </c>
    </row>
    <row r="79729" spans="1:2" x14ac:dyDescent="0.25">
      <c r="A79729">
        <v>1335857091</v>
      </c>
      <c r="B79729">
        <v>1387.0809999999999</v>
      </c>
    </row>
    <row r="79730" spans="1:2" x14ac:dyDescent="0.25">
      <c r="A79730">
        <v>1335857092</v>
      </c>
      <c r="B79730">
        <v>1392.7460000000001</v>
      </c>
    </row>
    <row r="79731" spans="1:2" x14ac:dyDescent="0.25">
      <c r="A79731">
        <v>1335857093</v>
      </c>
      <c r="B79731">
        <v>1311.3409999999999</v>
      </c>
    </row>
    <row r="79732" spans="1:2" x14ac:dyDescent="0.25">
      <c r="A79732">
        <v>1335857094</v>
      </c>
      <c r="B79732">
        <v>1402.191</v>
      </c>
    </row>
    <row r="79733" spans="1:2" x14ac:dyDescent="0.25">
      <c r="A79733">
        <v>1335857095</v>
      </c>
      <c r="B79733">
        <v>1207.2190000000001</v>
      </c>
    </row>
    <row r="79734" spans="1:2" x14ac:dyDescent="0.25">
      <c r="A79734">
        <v>1335857096</v>
      </c>
      <c r="B79734">
        <v>1402.0889999999999</v>
      </c>
    </row>
    <row r="79735" spans="1:2" x14ac:dyDescent="0.25">
      <c r="A79735">
        <v>1335857097</v>
      </c>
      <c r="B79735">
        <v>1118.0219999999999</v>
      </c>
    </row>
    <row r="79736" spans="1:2" x14ac:dyDescent="0.25">
      <c r="A79736">
        <v>1335857098</v>
      </c>
      <c r="B79736">
        <v>1404.1959999999999</v>
      </c>
    </row>
    <row r="79737" spans="1:2" x14ac:dyDescent="0.25">
      <c r="A79737">
        <v>1335857099</v>
      </c>
      <c r="B79737">
        <v>1111.3340000000001</v>
      </c>
    </row>
    <row r="79738" spans="1:2" x14ac:dyDescent="0.25">
      <c r="A79738">
        <v>1335857100</v>
      </c>
      <c r="B79738">
        <v>1405.836</v>
      </c>
    </row>
    <row r="79739" spans="1:2" x14ac:dyDescent="0.25">
      <c r="A79739">
        <v>1335857101</v>
      </c>
      <c r="B79739">
        <v>1031.6320000000001</v>
      </c>
    </row>
    <row r="79740" spans="1:2" x14ac:dyDescent="0.25">
      <c r="A79740">
        <v>1335857102</v>
      </c>
      <c r="B79740">
        <v>1406.4190000000001</v>
      </c>
    </row>
    <row r="79741" spans="1:2" x14ac:dyDescent="0.25">
      <c r="A79741">
        <v>1335857103</v>
      </c>
      <c r="B79741">
        <v>1243.6980000000001</v>
      </c>
    </row>
    <row r="79742" spans="1:2" x14ac:dyDescent="0.25">
      <c r="A79742">
        <v>1335857104</v>
      </c>
      <c r="B79742">
        <v>1406.316</v>
      </c>
    </row>
    <row r="79743" spans="1:2" x14ac:dyDescent="0.25">
      <c r="A79743">
        <v>1335857105</v>
      </c>
      <c r="B79743">
        <v>698.38542194444301</v>
      </c>
    </row>
    <row r="79744" spans="1:2" x14ac:dyDescent="0.25">
      <c r="A79744">
        <v>1335857106</v>
      </c>
      <c r="B79744">
        <v>1404.498</v>
      </c>
    </row>
    <row r="79745" spans="1:2" x14ac:dyDescent="0.25">
      <c r="A79745">
        <v>1335857107</v>
      </c>
      <c r="B79745">
        <v>1332.1030000000001</v>
      </c>
    </row>
    <row r="79746" spans="1:2" x14ac:dyDescent="0.25">
      <c r="A79746">
        <v>1335857108</v>
      </c>
      <c r="B79746">
        <v>1404.838</v>
      </c>
    </row>
    <row r="79747" spans="1:2" x14ac:dyDescent="0.25">
      <c r="A79747">
        <v>1335857109</v>
      </c>
      <c r="B79747">
        <v>1274.039</v>
      </c>
    </row>
    <row r="79748" spans="1:2" x14ac:dyDescent="0.25">
      <c r="A79748">
        <v>1335857110</v>
      </c>
      <c r="B79748">
        <v>1403.4459999999999</v>
      </c>
    </row>
    <row r="79749" spans="1:2" x14ac:dyDescent="0.25">
      <c r="A79749">
        <v>1335857111</v>
      </c>
      <c r="B79749">
        <v>1339.924</v>
      </c>
    </row>
    <row r="79750" spans="1:2" x14ac:dyDescent="0.25">
      <c r="A79750">
        <v>1335857112</v>
      </c>
      <c r="B79750">
        <v>1404.2080000000001</v>
      </c>
    </row>
    <row r="79751" spans="1:2" x14ac:dyDescent="0.25">
      <c r="A79751">
        <v>1335857113</v>
      </c>
      <c r="B79751">
        <v>1265.8520000000001</v>
      </c>
    </row>
    <row r="79752" spans="1:2" x14ac:dyDescent="0.25">
      <c r="A79752">
        <v>1335857114</v>
      </c>
      <c r="B79752">
        <v>1331.29</v>
      </c>
    </row>
    <row r="79753" spans="1:2" x14ac:dyDescent="0.25">
      <c r="A79753">
        <v>1335857115</v>
      </c>
      <c r="B79753">
        <v>1232.9829999999999</v>
      </c>
    </row>
    <row r="79754" spans="1:2" x14ac:dyDescent="0.25">
      <c r="A79754">
        <v>1335857116</v>
      </c>
      <c r="B79754">
        <v>1356.5909999999999</v>
      </c>
    </row>
    <row r="79755" spans="1:2" x14ac:dyDescent="0.25">
      <c r="A79755">
        <v>1335857117</v>
      </c>
      <c r="B79755">
        <v>1290.067</v>
      </c>
    </row>
    <row r="79756" spans="1:2" x14ac:dyDescent="0.25">
      <c r="A79756">
        <v>1335857118</v>
      </c>
      <c r="B79756">
        <v>1071.56</v>
      </c>
    </row>
    <row r="79757" spans="1:2" x14ac:dyDescent="0.25">
      <c r="A79757">
        <v>1335857119</v>
      </c>
      <c r="B79757">
        <v>1308.8820000000001</v>
      </c>
    </row>
    <row r="79758" spans="1:2" x14ac:dyDescent="0.25">
      <c r="A79758">
        <v>1335857120</v>
      </c>
      <c r="B79758">
        <v>1242.3499999999999</v>
      </c>
    </row>
    <row r="79759" spans="1:2" x14ac:dyDescent="0.25">
      <c r="A79759">
        <v>1335857121</v>
      </c>
      <c r="B79759">
        <v>1404.8620000000001</v>
      </c>
    </row>
    <row r="79760" spans="1:2" x14ac:dyDescent="0.25">
      <c r="A79760">
        <v>1335857122</v>
      </c>
      <c r="B79760">
        <v>1372.6980000000001</v>
      </c>
    </row>
    <row r="79761" spans="1:2" x14ac:dyDescent="0.25">
      <c r="A79761">
        <v>1335857123</v>
      </c>
      <c r="B79761">
        <v>1404.489</v>
      </c>
    </row>
    <row r="79762" spans="1:2" x14ac:dyDescent="0.25">
      <c r="A79762">
        <v>1335857124</v>
      </c>
      <c r="B79762">
        <v>1231.877</v>
      </c>
    </row>
    <row r="79763" spans="1:2" x14ac:dyDescent="0.25">
      <c r="A79763">
        <v>1335857125</v>
      </c>
      <c r="B79763">
        <v>1459.2719999999999</v>
      </c>
    </row>
    <row r="79764" spans="1:2" x14ac:dyDescent="0.25">
      <c r="A79764">
        <v>1335857126</v>
      </c>
      <c r="B79764">
        <v>1165.653</v>
      </c>
    </row>
    <row r="79765" spans="1:2" x14ac:dyDescent="0.25">
      <c r="A79765">
        <v>1335857127</v>
      </c>
      <c r="B79765">
        <v>1621.356</v>
      </c>
    </row>
    <row r="79766" spans="1:2" x14ac:dyDescent="0.25">
      <c r="A79766">
        <v>1335857128</v>
      </c>
      <c r="B79766">
        <v>1378.32</v>
      </c>
    </row>
    <row r="79767" spans="1:2" x14ac:dyDescent="0.25">
      <c r="A79767">
        <v>1335857129</v>
      </c>
      <c r="B79767">
        <v>1732.9649999999999</v>
      </c>
    </row>
    <row r="79768" spans="1:2" x14ac:dyDescent="0.25">
      <c r="A79768">
        <v>1335857130</v>
      </c>
      <c r="B79768">
        <v>1333.932</v>
      </c>
    </row>
    <row r="79769" spans="1:2" x14ac:dyDescent="0.25">
      <c r="A79769">
        <v>1335857131</v>
      </c>
      <c r="B79769">
        <v>1777.9259999999999</v>
      </c>
    </row>
    <row r="79770" spans="1:2" x14ac:dyDescent="0.25">
      <c r="A79770">
        <v>1335857132</v>
      </c>
      <c r="B79770">
        <v>1603.595</v>
      </c>
    </row>
    <row r="79771" spans="1:2" x14ac:dyDescent="0.25">
      <c r="A79771">
        <v>1335857133</v>
      </c>
      <c r="B79771">
        <v>1776.0730000000001</v>
      </c>
    </row>
    <row r="79772" spans="1:2" x14ac:dyDescent="0.25">
      <c r="A79772">
        <v>1335857134</v>
      </c>
      <c r="B79772">
        <v>1469.36</v>
      </c>
    </row>
    <row r="79773" spans="1:2" x14ac:dyDescent="0.25">
      <c r="A79773">
        <v>1335857135</v>
      </c>
      <c r="B79773">
        <v>1661.057</v>
      </c>
    </row>
    <row r="79774" spans="1:2" x14ac:dyDescent="0.25">
      <c r="A79774">
        <v>1335857136</v>
      </c>
      <c r="B79774">
        <v>1271.7529999999999</v>
      </c>
    </row>
    <row r="79775" spans="1:2" x14ac:dyDescent="0.25">
      <c r="A79775">
        <v>1335857137</v>
      </c>
      <c r="B79775">
        <v>1772.5940000000001</v>
      </c>
    </row>
    <row r="79776" spans="1:2" x14ac:dyDescent="0.25">
      <c r="A79776">
        <v>1335857138</v>
      </c>
      <c r="B79776">
        <v>1446.133</v>
      </c>
    </row>
    <row r="79777" spans="1:2" x14ac:dyDescent="0.25">
      <c r="A79777">
        <v>1335857139</v>
      </c>
      <c r="B79777">
        <v>1776.675</v>
      </c>
    </row>
    <row r="79778" spans="1:2" x14ac:dyDescent="0.25">
      <c r="A79778">
        <v>1335857140</v>
      </c>
      <c r="B79778">
        <v>1630.16</v>
      </c>
    </row>
    <row r="79779" spans="1:2" x14ac:dyDescent="0.25">
      <c r="A79779">
        <v>1335857141</v>
      </c>
      <c r="B79779">
        <v>1773.1189999999999</v>
      </c>
    </row>
    <row r="79780" spans="1:2" x14ac:dyDescent="0.25">
      <c r="A79780">
        <v>1335857142</v>
      </c>
      <c r="B79780">
        <v>1673.173</v>
      </c>
    </row>
    <row r="79781" spans="1:2" x14ac:dyDescent="0.25">
      <c r="A79781">
        <v>1335857143</v>
      </c>
      <c r="B79781">
        <v>1768.94</v>
      </c>
    </row>
    <row r="79782" spans="1:2" x14ac:dyDescent="0.25">
      <c r="A79782">
        <v>1335857144</v>
      </c>
      <c r="B79782">
        <v>698.38542194444301</v>
      </c>
    </row>
    <row r="79783" spans="1:2" x14ac:dyDescent="0.25">
      <c r="A79783">
        <v>1335857145</v>
      </c>
      <c r="B79783">
        <v>1765.702</v>
      </c>
    </row>
    <row r="79784" spans="1:2" x14ac:dyDescent="0.25">
      <c r="A79784">
        <v>1335857146</v>
      </c>
      <c r="B79784">
        <v>1720.6869999999999</v>
      </c>
    </row>
    <row r="79785" spans="1:2" x14ac:dyDescent="0.25">
      <c r="A79785">
        <v>1335857147</v>
      </c>
      <c r="B79785">
        <v>1457.7529999999999</v>
      </c>
    </row>
    <row r="79786" spans="1:2" x14ac:dyDescent="0.25">
      <c r="A79786">
        <v>1335857148</v>
      </c>
      <c r="B79786">
        <v>1767.598</v>
      </c>
    </row>
    <row r="79787" spans="1:2" x14ac:dyDescent="0.25">
      <c r="A79787">
        <v>1335857149</v>
      </c>
      <c r="B79787">
        <v>1177.9649999999999</v>
      </c>
    </row>
    <row r="79788" spans="1:2" x14ac:dyDescent="0.25">
      <c r="A79788">
        <v>1335857150</v>
      </c>
      <c r="B79788">
        <v>1723.1579999999999</v>
      </c>
    </row>
    <row r="79789" spans="1:2" x14ac:dyDescent="0.25">
      <c r="A79789">
        <v>1335857151</v>
      </c>
      <c r="B79789">
        <v>1351.03</v>
      </c>
    </row>
    <row r="79790" spans="1:2" x14ac:dyDescent="0.25">
      <c r="A79790">
        <v>1335857152</v>
      </c>
      <c r="B79790">
        <v>1767.7570000000001</v>
      </c>
    </row>
    <row r="79791" spans="1:2" x14ac:dyDescent="0.25">
      <c r="A79791">
        <v>1335857153</v>
      </c>
      <c r="B79791">
        <v>1535.9749999999999</v>
      </c>
    </row>
    <row r="79792" spans="1:2" x14ac:dyDescent="0.25">
      <c r="A79792">
        <v>1335857154</v>
      </c>
      <c r="B79792">
        <v>1763.5060000000001</v>
      </c>
    </row>
    <row r="79793" spans="1:2" x14ac:dyDescent="0.25">
      <c r="A79793">
        <v>1335857155</v>
      </c>
      <c r="B79793">
        <v>1583.9190000000001</v>
      </c>
    </row>
    <row r="79794" spans="1:2" x14ac:dyDescent="0.25">
      <c r="A79794">
        <v>1335857156</v>
      </c>
      <c r="B79794">
        <v>1762.5319999999999</v>
      </c>
    </row>
    <row r="79795" spans="1:2" x14ac:dyDescent="0.25">
      <c r="A79795">
        <v>1335857157</v>
      </c>
      <c r="B79795">
        <v>1565.771</v>
      </c>
    </row>
    <row r="79796" spans="1:2" x14ac:dyDescent="0.25">
      <c r="A79796">
        <v>1335857158</v>
      </c>
      <c r="B79796">
        <v>1761.4349999999999</v>
      </c>
    </row>
    <row r="79797" spans="1:2" x14ac:dyDescent="0.25">
      <c r="A79797">
        <v>1335857159</v>
      </c>
      <c r="B79797">
        <v>1525.5050000000001</v>
      </c>
    </row>
    <row r="79798" spans="1:2" x14ac:dyDescent="0.25">
      <c r="A79798">
        <v>1335857160</v>
      </c>
      <c r="B79798">
        <v>1762.6559999999999</v>
      </c>
    </row>
    <row r="79799" spans="1:2" x14ac:dyDescent="0.25">
      <c r="A79799">
        <v>1335857161</v>
      </c>
      <c r="B79799">
        <v>1566.73</v>
      </c>
    </row>
    <row r="79800" spans="1:2" x14ac:dyDescent="0.25">
      <c r="A79800">
        <v>1335857162</v>
      </c>
      <c r="B79800">
        <v>1762.518</v>
      </c>
    </row>
    <row r="79801" spans="1:2" x14ac:dyDescent="0.25">
      <c r="A79801">
        <v>1335857163</v>
      </c>
      <c r="B79801">
        <v>1630.694</v>
      </c>
    </row>
    <row r="79802" spans="1:2" x14ac:dyDescent="0.25">
      <c r="A79802">
        <v>1335857164</v>
      </c>
      <c r="B79802">
        <v>1674.9780000000001</v>
      </c>
    </row>
    <row r="79803" spans="1:2" x14ac:dyDescent="0.25">
      <c r="A79803">
        <v>1335857165</v>
      </c>
      <c r="B79803">
        <v>1368.6610000000001</v>
      </c>
    </row>
    <row r="79804" spans="1:2" x14ac:dyDescent="0.25">
      <c r="A79804">
        <v>1335857166</v>
      </c>
      <c r="B79804">
        <v>1520.183</v>
      </c>
    </row>
    <row r="79805" spans="1:2" x14ac:dyDescent="0.25">
      <c r="A79805">
        <v>1335857167</v>
      </c>
      <c r="B79805">
        <v>1459.0550000000001</v>
      </c>
    </row>
    <row r="79806" spans="1:2" x14ac:dyDescent="0.25">
      <c r="A79806">
        <v>1335857168</v>
      </c>
      <c r="B79806">
        <v>1587.97</v>
      </c>
    </row>
    <row r="79807" spans="1:2" x14ac:dyDescent="0.25">
      <c r="A79807">
        <v>1335857169</v>
      </c>
      <c r="B79807">
        <v>1557.173</v>
      </c>
    </row>
    <row r="79808" spans="1:2" x14ac:dyDescent="0.25">
      <c r="A79808">
        <v>1335857170</v>
      </c>
      <c r="B79808">
        <v>1546.6610000000001</v>
      </c>
    </row>
    <row r="79809" spans="1:2" x14ac:dyDescent="0.25">
      <c r="A79809">
        <v>1335857171</v>
      </c>
      <c r="B79809">
        <v>1630.521</v>
      </c>
    </row>
    <row r="79810" spans="1:2" x14ac:dyDescent="0.25">
      <c r="A79810">
        <v>1335857172</v>
      </c>
      <c r="B79810">
        <v>1628.018</v>
      </c>
    </row>
    <row r="79811" spans="1:2" x14ac:dyDescent="0.25">
      <c r="A79811">
        <v>1335857173</v>
      </c>
      <c r="B79811">
        <v>1702.931</v>
      </c>
    </row>
    <row r="79812" spans="1:2" x14ac:dyDescent="0.25">
      <c r="A79812">
        <v>1335857174</v>
      </c>
      <c r="B79812">
        <v>1696.876</v>
      </c>
    </row>
    <row r="79813" spans="1:2" x14ac:dyDescent="0.25">
      <c r="A79813">
        <v>1335857175</v>
      </c>
      <c r="B79813">
        <v>1761.35</v>
      </c>
    </row>
    <row r="79814" spans="1:2" x14ac:dyDescent="0.25">
      <c r="A79814">
        <v>1335857176</v>
      </c>
      <c r="B79814">
        <v>1631.8679999999999</v>
      </c>
    </row>
    <row r="79815" spans="1:2" x14ac:dyDescent="0.25">
      <c r="A79815">
        <v>1335857177</v>
      </c>
      <c r="B79815">
        <v>1760.5429999999999</v>
      </c>
    </row>
    <row r="79816" spans="1:2" x14ac:dyDescent="0.25">
      <c r="A79816">
        <v>1335857178</v>
      </c>
      <c r="B79816">
        <v>1417.9069999999999</v>
      </c>
    </row>
    <row r="79817" spans="1:2" x14ac:dyDescent="0.25">
      <c r="A79817">
        <v>1335857179</v>
      </c>
      <c r="B79817">
        <v>1761.684</v>
      </c>
    </row>
    <row r="79818" spans="1:2" x14ac:dyDescent="0.25">
      <c r="A79818">
        <v>1335857180</v>
      </c>
      <c r="B79818">
        <v>1281.992</v>
      </c>
    </row>
    <row r="79819" spans="1:2" x14ac:dyDescent="0.25">
      <c r="A79819">
        <v>1335857181</v>
      </c>
      <c r="B79819">
        <v>1763.51</v>
      </c>
    </row>
    <row r="79820" spans="1:2" x14ac:dyDescent="0.25">
      <c r="A79820">
        <v>1335857182</v>
      </c>
      <c r="B79820">
        <v>881.27800000000002</v>
      </c>
    </row>
    <row r="79821" spans="1:2" x14ac:dyDescent="0.25">
      <c r="A79821">
        <v>1335857183</v>
      </c>
      <c r="B79821">
        <v>1767.7080000000001</v>
      </c>
    </row>
    <row r="79822" spans="1:2" x14ac:dyDescent="0.25">
      <c r="A79822">
        <v>1335857184</v>
      </c>
      <c r="B79822">
        <v>1349.808</v>
      </c>
    </row>
    <row r="79823" spans="1:2" x14ac:dyDescent="0.25">
      <c r="A79823">
        <v>1335857185</v>
      </c>
      <c r="B79823">
        <v>1766.7750000000001</v>
      </c>
    </row>
    <row r="79824" spans="1:2" x14ac:dyDescent="0.25">
      <c r="A79824">
        <v>1335857186</v>
      </c>
      <c r="B79824">
        <v>1554.2260000000001</v>
      </c>
    </row>
    <row r="79825" spans="1:2" x14ac:dyDescent="0.25">
      <c r="A79825">
        <v>1335857187</v>
      </c>
      <c r="B79825">
        <v>1765.0840000000001</v>
      </c>
    </row>
    <row r="79826" spans="1:2" x14ac:dyDescent="0.25">
      <c r="A79826">
        <v>1335857188</v>
      </c>
      <c r="B79826">
        <v>1609.058</v>
      </c>
    </row>
    <row r="79827" spans="1:2" x14ac:dyDescent="0.25">
      <c r="A79827">
        <v>1335857189</v>
      </c>
      <c r="B79827">
        <v>1763.242</v>
      </c>
    </row>
    <row r="79828" spans="1:2" x14ac:dyDescent="0.25">
      <c r="A79828">
        <v>1335857190</v>
      </c>
      <c r="B79828">
        <v>1599.085</v>
      </c>
    </row>
    <row r="79829" spans="1:2" x14ac:dyDescent="0.25">
      <c r="A79829">
        <v>1335857191</v>
      </c>
      <c r="B79829">
        <v>1708.8119999999999</v>
      </c>
    </row>
    <row r="79830" spans="1:2" x14ac:dyDescent="0.25">
      <c r="A79830">
        <v>1335857192</v>
      </c>
      <c r="B79830">
        <v>1401.796</v>
      </c>
    </row>
    <row r="79831" spans="1:2" x14ac:dyDescent="0.25">
      <c r="A79831">
        <v>1335857193</v>
      </c>
      <c r="B79831">
        <v>1762.183</v>
      </c>
    </row>
    <row r="79832" spans="1:2" x14ac:dyDescent="0.25">
      <c r="A79832">
        <v>1335857194</v>
      </c>
      <c r="B79832">
        <v>1510.404</v>
      </c>
    </row>
    <row r="79833" spans="1:2" x14ac:dyDescent="0.25">
      <c r="A79833">
        <v>1335857195</v>
      </c>
      <c r="B79833">
        <v>1641.0809999999999</v>
      </c>
    </row>
    <row r="79834" spans="1:2" x14ac:dyDescent="0.25">
      <c r="A79834">
        <v>1335857196</v>
      </c>
      <c r="B79834">
        <v>1549.126</v>
      </c>
    </row>
    <row r="79835" spans="1:2" x14ac:dyDescent="0.25">
      <c r="A79835">
        <v>1335857197</v>
      </c>
      <c r="B79835">
        <v>1510.0170000000001</v>
      </c>
    </row>
    <row r="79836" spans="1:2" x14ac:dyDescent="0.25">
      <c r="A79836">
        <v>1335857198</v>
      </c>
      <c r="B79836">
        <v>1615.2570000000001</v>
      </c>
    </row>
    <row r="79837" spans="1:2" x14ac:dyDescent="0.25">
      <c r="A79837">
        <v>1335857199</v>
      </c>
      <c r="B79837">
        <v>1536.39</v>
      </c>
    </row>
    <row r="79838" spans="1:2" x14ac:dyDescent="0.25">
      <c r="A79838">
        <v>1335857200</v>
      </c>
      <c r="B79838">
        <v>1689.5119999999999</v>
      </c>
    </row>
    <row r="79839" spans="1:2" x14ac:dyDescent="0.25">
      <c r="A79839">
        <v>1335857201</v>
      </c>
      <c r="B79839">
        <v>1479.4480000000001</v>
      </c>
    </row>
    <row r="79840" spans="1:2" x14ac:dyDescent="0.25">
      <c r="A79840">
        <v>1335857202</v>
      </c>
      <c r="B79840">
        <v>1764.009</v>
      </c>
    </row>
    <row r="79841" spans="1:2" x14ac:dyDescent="0.25">
      <c r="A79841">
        <v>1335857203</v>
      </c>
      <c r="B79841">
        <v>1521.5250000000001</v>
      </c>
    </row>
    <row r="79842" spans="1:2" x14ac:dyDescent="0.25">
      <c r="A79842">
        <v>1335857204</v>
      </c>
      <c r="B79842">
        <v>1767.2760000000001</v>
      </c>
    </row>
    <row r="79843" spans="1:2" x14ac:dyDescent="0.25">
      <c r="A79843">
        <v>1335857205</v>
      </c>
      <c r="B79843">
        <v>1481.7529999999999</v>
      </c>
    </row>
    <row r="79844" spans="1:2" x14ac:dyDescent="0.25">
      <c r="A79844">
        <v>1335857206</v>
      </c>
      <c r="B79844">
        <v>1767.3920000000001</v>
      </c>
    </row>
    <row r="79845" spans="1:2" x14ac:dyDescent="0.25">
      <c r="A79845">
        <v>1335857207</v>
      </c>
      <c r="B79845">
        <v>1092.356</v>
      </c>
    </row>
    <row r="79846" spans="1:2" x14ac:dyDescent="0.25">
      <c r="A79846">
        <v>1335857208</v>
      </c>
      <c r="B79846">
        <v>1721.2629999999999</v>
      </c>
    </row>
    <row r="79847" spans="1:2" x14ac:dyDescent="0.25">
      <c r="A79847">
        <v>1335857209</v>
      </c>
      <c r="B79847">
        <v>954.69600000000003</v>
      </c>
    </row>
    <row r="79848" spans="1:2" x14ac:dyDescent="0.25">
      <c r="A79848">
        <v>1335857210</v>
      </c>
      <c r="B79848">
        <v>1774.941</v>
      </c>
    </row>
    <row r="79849" spans="1:2" x14ac:dyDescent="0.25">
      <c r="A79849">
        <v>1335857211</v>
      </c>
      <c r="B79849">
        <v>1149.3530000000001</v>
      </c>
    </row>
    <row r="79850" spans="1:2" x14ac:dyDescent="0.25">
      <c r="A79850">
        <v>1335857212</v>
      </c>
      <c r="B79850">
        <v>1771.2639999999999</v>
      </c>
    </row>
    <row r="79851" spans="1:2" x14ac:dyDescent="0.25">
      <c r="A79851">
        <v>1335857213</v>
      </c>
      <c r="B79851">
        <v>1476.3130000000001</v>
      </c>
    </row>
    <row r="79852" spans="1:2" x14ac:dyDescent="0.25">
      <c r="A79852">
        <v>1335857214</v>
      </c>
      <c r="B79852">
        <v>1770.2460000000001</v>
      </c>
    </row>
    <row r="79853" spans="1:2" x14ac:dyDescent="0.25">
      <c r="A79853">
        <v>1335857215</v>
      </c>
      <c r="B79853">
        <v>1621.7729999999999</v>
      </c>
    </row>
    <row r="79854" spans="1:2" x14ac:dyDescent="0.25">
      <c r="A79854">
        <v>1335857216</v>
      </c>
      <c r="B79854">
        <v>1767.626</v>
      </c>
    </row>
    <row r="79855" spans="1:2" x14ac:dyDescent="0.25">
      <c r="A79855">
        <v>1335857217</v>
      </c>
      <c r="B79855">
        <v>1564.3330000000001</v>
      </c>
    </row>
    <row r="79856" spans="1:2" x14ac:dyDescent="0.25">
      <c r="A79856">
        <v>1335857218</v>
      </c>
      <c r="B79856">
        <v>1498.471</v>
      </c>
    </row>
    <row r="79857" spans="1:2" x14ac:dyDescent="0.25">
      <c r="A79857">
        <v>1335857219</v>
      </c>
      <c r="B79857">
        <v>1230.606</v>
      </c>
    </row>
    <row r="79858" spans="1:2" x14ac:dyDescent="0.25">
      <c r="A79858">
        <v>1335857220</v>
      </c>
      <c r="B79858">
        <v>1525.518</v>
      </c>
    </row>
    <row r="79859" spans="1:2" x14ac:dyDescent="0.25">
      <c r="A79859">
        <v>1335857221</v>
      </c>
      <c r="B79859">
        <v>1340.7080000000001</v>
      </c>
    </row>
    <row r="79860" spans="1:2" x14ac:dyDescent="0.25">
      <c r="A79860">
        <v>1335857222</v>
      </c>
      <c r="B79860">
        <v>1764.5229999999999</v>
      </c>
    </row>
    <row r="79861" spans="1:2" x14ac:dyDescent="0.25">
      <c r="A79861">
        <v>1335857223</v>
      </c>
      <c r="B79861">
        <v>1551.944</v>
      </c>
    </row>
    <row r="79862" spans="1:2" x14ac:dyDescent="0.25">
      <c r="A79862">
        <v>1335857224</v>
      </c>
      <c r="B79862">
        <v>1727.1590000000001</v>
      </c>
    </row>
    <row r="79863" spans="1:2" x14ac:dyDescent="0.25">
      <c r="A79863">
        <v>1335857225</v>
      </c>
      <c r="B79863">
        <v>1623.347</v>
      </c>
    </row>
    <row r="79864" spans="1:2" x14ac:dyDescent="0.25">
      <c r="A79864">
        <v>1335857226</v>
      </c>
      <c r="B79864">
        <v>1586.567</v>
      </c>
    </row>
    <row r="79865" spans="1:2" x14ac:dyDescent="0.25">
      <c r="A79865">
        <v>1335857227</v>
      </c>
      <c r="B79865">
        <v>1688.8910000000001</v>
      </c>
    </row>
    <row r="79866" spans="1:2" x14ac:dyDescent="0.25">
      <c r="A79866">
        <v>1335857228</v>
      </c>
      <c r="B79866">
        <v>1519.6569999999999</v>
      </c>
    </row>
    <row r="79867" spans="1:2" x14ac:dyDescent="0.25">
      <c r="A79867">
        <v>1335857229</v>
      </c>
      <c r="B79867">
        <v>1755.0409999999999</v>
      </c>
    </row>
    <row r="79868" spans="1:2" x14ac:dyDescent="0.25">
      <c r="A79868">
        <v>1335857230</v>
      </c>
      <c r="B79868">
        <v>1199.558</v>
      </c>
    </row>
    <row r="79869" spans="1:2" x14ac:dyDescent="0.25">
      <c r="A79869">
        <v>1335857231</v>
      </c>
      <c r="B79869">
        <v>1662.404</v>
      </c>
    </row>
    <row r="79870" spans="1:2" x14ac:dyDescent="0.25">
      <c r="A79870">
        <v>1335857232</v>
      </c>
      <c r="B79870">
        <v>1045.1469999999999</v>
      </c>
    </row>
    <row r="79871" spans="1:2" x14ac:dyDescent="0.25">
      <c r="A79871">
        <v>1335857233</v>
      </c>
      <c r="B79871">
        <v>1771.125</v>
      </c>
    </row>
    <row r="79872" spans="1:2" x14ac:dyDescent="0.25">
      <c r="A79872">
        <v>1335857234</v>
      </c>
      <c r="B79872">
        <v>946.30200000000002</v>
      </c>
    </row>
    <row r="79873" spans="1:2" x14ac:dyDescent="0.25">
      <c r="A79873">
        <v>1335857235</v>
      </c>
      <c r="B79873">
        <v>1724.819</v>
      </c>
    </row>
    <row r="79874" spans="1:2" x14ac:dyDescent="0.25">
      <c r="A79874">
        <v>1335857236</v>
      </c>
      <c r="B79874">
        <v>1027.616</v>
      </c>
    </row>
    <row r="79875" spans="1:2" x14ac:dyDescent="0.25">
      <c r="A79875">
        <v>1335857237</v>
      </c>
      <c r="B79875">
        <v>1776.4590000000001</v>
      </c>
    </row>
    <row r="79876" spans="1:2" x14ac:dyDescent="0.25">
      <c r="A79876">
        <v>1335857238</v>
      </c>
      <c r="B79876">
        <v>1454.3330000000001</v>
      </c>
    </row>
    <row r="79877" spans="1:2" x14ac:dyDescent="0.25">
      <c r="A79877">
        <v>1335857239</v>
      </c>
      <c r="B79877">
        <v>1772.797</v>
      </c>
    </row>
    <row r="79878" spans="1:2" x14ac:dyDescent="0.25">
      <c r="A79878">
        <v>1335857240</v>
      </c>
      <c r="B79878">
        <v>1746.3150000000001</v>
      </c>
    </row>
    <row r="79879" spans="1:2" x14ac:dyDescent="0.25">
      <c r="A79879">
        <v>1335857241</v>
      </c>
      <c r="B79879">
        <v>1769.4380000000001</v>
      </c>
    </row>
    <row r="79880" spans="1:2" x14ac:dyDescent="0.25">
      <c r="A79880">
        <v>1335857242</v>
      </c>
      <c r="B79880">
        <v>1704.252</v>
      </c>
    </row>
    <row r="79881" spans="1:2" x14ac:dyDescent="0.25">
      <c r="A79881">
        <v>1335857243</v>
      </c>
      <c r="B79881">
        <v>1762.838</v>
      </c>
    </row>
    <row r="79882" spans="1:2" x14ac:dyDescent="0.25">
      <c r="A79882">
        <v>1335857244</v>
      </c>
      <c r="B79882">
        <v>1610.634</v>
      </c>
    </row>
    <row r="79883" spans="1:2" x14ac:dyDescent="0.25">
      <c r="A79883">
        <v>1335857245</v>
      </c>
      <c r="B79883">
        <v>1764.135</v>
      </c>
    </row>
    <row r="79884" spans="1:2" x14ac:dyDescent="0.25">
      <c r="A79884">
        <v>1335857246</v>
      </c>
      <c r="B79884">
        <v>1562.3330000000001</v>
      </c>
    </row>
    <row r="79885" spans="1:2" x14ac:dyDescent="0.25">
      <c r="A79885">
        <v>1335857247</v>
      </c>
      <c r="B79885">
        <v>1589.9469999999999</v>
      </c>
    </row>
    <row r="79886" spans="1:2" x14ac:dyDescent="0.25">
      <c r="A79886">
        <v>1335857248</v>
      </c>
      <c r="B79886">
        <v>1091.5029999999999</v>
      </c>
    </row>
    <row r="79887" spans="1:2" x14ac:dyDescent="0.25">
      <c r="A79887">
        <v>1335857249</v>
      </c>
      <c r="B79887">
        <v>1269.758</v>
      </c>
    </row>
    <row r="79888" spans="1:2" x14ac:dyDescent="0.25">
      <c r="A79888">
        <v>1335857250</v>
      </c>
      <c r="B79888">
        <v>1068.7739999999999</v>
      </c>
    </row>
    <row r="79889" spans="1:2" x14ac:dyDescent="0.25">
      <c r="A79889">
        <v>1335857251</v>
      </c>
      <c r="B79889">
        <v>1010.216</v>
      </c>
    </row>
    <row r="79890" spans="1:2" x14ac:dyDescent="0.25">
      <c r="A79890">
        <v>1335857252</v>
      </c>
      <c r="B79890">
        <v>1111.9010000000001</v>
      </c>
    </row>
    <row r="79891" spans="1:2" x14ac:dyDescent="0.25">
      <c r="A79891">
        <v>1335857253</v>
      </c>
      <c r="B79891">
        <v>1066.818</v>
      </c>
    </row>
    <row r="79892" spans="1:2" x14ac:dyDescent="0.25">
      <c r="A79892">
        <v>1335857254</v>
      </c>
      <c r="B79892">
        <v>1267.6479999999999</v>
      </c>
    </row>
    <row r="79893" spans="1:2" x14ac:dyDescent="0.25">
      <c r="A79893">
        <v>1335857255</v>
      </c>
      <c r="B79893">
        <v>993.66300000000001</v>
      </c>
    </row>
    <row r="79894" spans="1:2" x14ac:dyDescent="0.25">
      <c r="A79894">
        <v>1335857256</v>
      </c>
      <c r="B79894">
        <v>1343.145</v>
      </c>
    </row>
    <row r="79895" spans="1:2" x14ac:dyDescent="0.25">
      <c r="A79895">
        <v>1335857257</v>
      </c>
      <c r="B79895">
        <v>877.81700000000001</v>
      </c>
    </row>
    <row r="79896" spans="1:2" x14ac:dyDescent="0.25">
      <c r="A79896">
        <v>1335857258</v>
      </c>
      <c r="B79896">
        <v>1287.6969999999999</v>
      </c>
    </row>
    <row r="79897" spans="1:2" x14ac:dyDescent="0.25">
      <c r="A79897">
        <v>1335857259</v>
      </c>
      <c r="B79897">
        <v>1012.35</v>
      </c>
    </row>
    <row r="79898" spans="1:2" x14ac:dyDescent="0.25">
      <c r="A79898">
        <v>1335857260</v>
      </c>
      <c r="B79898">
        <v>1405.66</v>
      </c>
    </row>
    <row r="79899" spans="1:2" x14ac:dyDescent="0.25">
      <c r="A79899">
        <v>1335857261</v>
      </c>
      <c r="B79899">
        <v>1086.0409999999999</v>
      </c>
    </row>
    <row r="79900" spans="1:2" x14ac:dyDescent="0.25">
      <c r="A79900">
        <v>1335857262</v>
      </c>
      <c r="B79900">
        <v>1409.213</v>
      </c>
    </row>
    <row r="79901" spans="1:2" x14ac:dyDescent="0.25">
      <c r="A79901">
        <v>1335857263</v>
      </c>
      <c r="B79901">
        <v>1100.8030000000001</v>
      </c>
    </row>
    <row r="79902" spans="1:2" x14ac:dyDescent="0.25">
      <c r="A79902">
        <v>1335857264</v>
      </c>
      <c r="B79902">
        <v>1402.153</v>
      </c>
    </row>
    <row r="79903" spans="1:2" x14ac:dyDescent="0.25">
      <c r="A79903">
        <v>1335857265</v>
      </c>
      <c r="B79903">
        <v>1107.9269999999999</v>
      </c>
    </row>
    <row r="79904" spans="1:2" x14ac:dyDescent="0.25">
      <c r="A79904">
        <v>1335857266</v>
      </c>
      <c r="B79904">
        <v>1401.6320000000001</v>
      </c>
    </row>
    <row r="79905" spans="1:2" x14ac:dyDescent="0.25">
      <c r="A79905">
        <v>1335857267</v>
      </c>
      <c r="B79905">
        <v>1001.384</v>
      </c>
    </row>
    <row r="79906" spans="1:2" x14ac:dyDescent="0.25">
      <c r="A79906">
        <v>1335857268</v>
      </c>
      <c r="B79906">
        <v>1401.2370000000001</v>
      </c>
    </row>
    <row r="79907" spans="1:2" x14ac:dyDescent="0.25">
      <c r="A79907">
        <v>1335857269</v>
      </c>
      <c r="B79907">
        <v>952.27200000000005</v>
      </c>
    </row>
    <row r="79908" spans="1:2" x14ac:dyDescent="0.25">
      <c r="A79908">
        <v>1335857270</v>
      </c>
      <c r="B79908">
        <v>1328.8219999999999</v>
      </c>
    </row>
    <row r="79909" spans="1:2" x14ac:dyDescent="0.25">
      <c r="A79909">
        <v>1335857271</v>
      </c>
      <c r="B79909">
        <v>806.11400000000003</v>
      </c>
    </row>
    <row r="79910" spans="1:2" x14ac:dyDescent="0.25">
      <c r="A79910">
        <v>1335857272</v>
      </c>
      <c r="B79910">
        <v>1386.46</v>
      </c>
    </row>
    <row r="79911" spans="1:2" x14ac:dyDescent="0.25">
      <c r="A79911">
        <v>1335857273</v>
      </c>
      <c r="B79911">
        <v>928.29300000000001</v>
      </c>
    </row>
    <row r="79912" spans="1:2" x14ac:dyDescent="0.25">
      <c r="A79912">
        <v>1335857274</v>
      </c>
      <c r="B79912">
        <v>1271.9169999999999</v>
      </c>
    </row>
    <row r="79913" spans="1:2" x14ac:dyDescent="0.25">
      <c r="A79913">
        <v>1335857275</v>
      </c>
      <c r="B79913">
        <v>878.53700000000003</v>
      </c>
    </row>
    <row r="79914" spans="1:2" x14ac:dyDescent="0.25">
      <c r="A79914">
        <v>1335857276</v>
      </c>
      <c r="B79914">
        <v>1280.5630000000001</v>
      </c>
    </row>
    <row r="79915" spans="1:2" x14ac:dyDescent="0.25">
      <c r="A79915">
        <v>1335857277</v>
      </c>
      <c r="B79915">
        <v>1083.0039999999999</v>
      </c>
    </row>
    <row r="79916" spans="1:2" x14ac:dyDescent="0.25">
      <c r="A79916">
        <v>1335857278</v>
      </c>
      <c r="B79916">
        <v>1254.6099999999999</v>
      </c>
    </row>
    <row r="79917" spans="1:2" x14ac:dyDescent="0.25">
      <c r="A79917">
        <v>1335857279</v>
      </c>
      <c r="B79917">
        <v>1116.4359999999999</v>
      </c>
    </row>
    <row r="79918" spans="1:2" x14ac:dyDescent="0.25">
      <c r="A79918">
        <v>1335857280</v>
      </c>
      <c r="B79918">
        <v>1246.598</v>
      </c>
    </row>
    <row r="79919" spans="1:2" x14ac:dyDescent="0.25">
      <c r="A79919">
        <v>1335857281</v>
      </c>
      <c r="B79919">
        <v>1270.2819999999999</v>
      </c>
    </row>
    <row r="79920" spans="1:2" x14ac:dyDescent="0.25">
      <c r="A79920">
        <v>1335857282</v>
      </c>
      <c r="B79920">
        <v>1146.421</v>
      </c>
    </row>
    <row r="79921" spans="1:2" x14ac:dyDescent="0.25">
      <c r="A79921">
        <v>1335857283</v>
      </c>
      <c r="B79921">
        <v>1328.2439999999999</v>
      </c>
    </row>
    <row r="79922" spans="1:2" x14ac:dyDescent="0.25">
      <c r="A79922">
        <v>1335857284</v>
      </c>
      <c r="B79922">
        <v>1032.489</v>
      </c>
    </row>
    <row r="79923" spans="1:2" x14ac:dyDescent="0.25">
      <c r="A79923">
        <v>1335857285</v>
      </c>
      <c r="B79923">
        <v>1401.2329999999999</v>
      </c>
    </row>
    <row r="79924" spans="1:2" x14ac:dyDescent="0.25">
      <c r="A79924">
        <v>1335857286</v>
      </c>
      <c r="B79924">
        <v>1170.732</v>
      </c>
    </row>
    <row r="79925" spans="1:2" x14ac:dyDescent="0.25">
      <c r="A79925">
        <v>1335857287</v>
      </c>
      <c r="B79925">
        <v>1399.0440000000001</v>
      </c>
    </row>
    <row r="79926" spans="1:2" x14ac:dyDescent="0.25">
      <c r="A79926">
        <v>1335857288</v>
      </c>
      <c r="B79926">
        <v>917.37300000000005</v>
      </c>
    </row>
    <row r="79927" spans="1:2" x14ac:dyDescent="0.25">
      <c r="A79927">
        <v>1335857289</v>
      </c>
      <c r="B79927">
        <v>1400.1510000000001</v>
      </c>
    </row>
    <row r="79928" spans="1:2" x14ac:dyDescent="0.25">
      <c r="A79928">
        <v>1335857290</v>
      </c>
      <c r="B79928">
        <v>925.726</v>
      </c>
    </row>
    <row r="79929" spans="1:2" x14ac:dyDescent="0.25">
      <c r="A79929">
        <v>1335857291</v>
      </c>
      <c r="B79929">
        <v>1400.942</v>
      </c>
    </row>
    <row r="79930" spans="1:2" x14ac:dyDescent="0.25">
      <c r="A79930">
        <v>1335857292</v>
      </c>
      <c r="B79930">
        <v>1065.9770000000001</v>
      </c>
    </row>
    <row r="79931" spans="1:2" x14ac:dyDescent="0.25">
      <c r="A79931">
        <v>1335857293</v>
      </c>
      <c r="B79931">
        <v>1398.5409999999999</v>
      </c>
    </row>
    <row r="79932" spans="1:2" x14ac:dyDescent="0.25">
      <c r="A79932">
        <v>1335857294</v>
      </c>
      <c r="B79932">
        <v>934.13800000000003</v>
      </c>
    </row>
    <row r="79933" spans="1:2" x14ac:dyDescent="0.25">
      <c r="A79933">
        <v>1335857295</v>
      </c>
      <c r="B79933">
        <v>1400.0619999999999</v>
      </c>
    </row>
    <row r="79934" spans="1:2" x14ac:dyDescent="0.25">
      <c r="A79934">
        <v>1335857296</v>
      </c>
      <c r="B79934">
        <v>820.07899999999995</v>
      </c>
    </row>
    <row r="79935" spans="1:2" x14ac:dyDescent="0.25">
      <c r="A79935">
        <v>1335857297</v>
      </c>
      <c r="B79935">
        <v>1400.5</v>
      </c>
    </row>
    <row r="79936" spans="1:2" x14ac:dyDescent="0.25">
      <c r="A79936">
        <v>1335857298</v>
      </c>
      <c r="B79936">
        <v>837.51</v>
      </c>
    </row>
    <row r="79937" spans="1:2" x14ac:dyDescent="0.25">
      <c r="A79937">
        <v>1335857299</v>
      </c>
      <c r="B79937">
        <v>1385.162</v>
      </c>
    </row>
    <row r="79938" spans="1:2" x14ac:dyDescent="0.25">
      <c r="A79938">
        <v>1335857300</v>
      </c>
      <c r="B79938">
        <v>835.65499999999997</v>
      </c>
    </row>
    <row r="79939" spans="1:2" x14ac:dyDescent="0.25">
      <c r="A79939">
        <v>1335857301</v>
      </c>
      <c r="B79939">
        <v>1173.732</v>
      </c>
    </row>
    <row r="79940" spans="1:2" x14ac:dyDescent="0.25">
      <c r="A79940">
        <v>1335857302</v>
      </c>
      <c r="B79940">
        <v>884.96199999999999</v>
      </c>
    </row>
    <row r="79941" spans="1:2" x14ac:dyDescent="0.25">
      <c r="A79941">
        <v>1335857303</v>
      </c>
      <c r="B79941">
        <v>1066.454</v>
      </c>
    </row>
    <row r="79942" spans="1:2" x14ac:dyDescent="0.25">
      <c r="A79942">
        <v>1335857304</v>
      </c>
      <c r="B79942">
        <v>952.45299999999997</v>
      </c>
    </row>
    <row r="79943" spans="1:2" x14ac:dyDescent="0.25">
      <c r="A79943">
        <v>1335857305</v>
      </c>
      <c r="B79943">
        <v>1190.509</v>
      </c>
    </row>
    <row r="79944" spans="1:2" x14ac:dyDescent="0.25">
      <c r="A79944">
        <v>1335857306</v>
      </c>
      <c r="B79944">
        <v>1156.7650000000001</v>
      </c>
    </row>
    <row r="79945" spans="1:2" x14ac:dyDescent="0.25">
      <c r="A79945">
        <v>1335857307</v>
      </c>
      <c r="B79945">
        <v>1288.2940000000001</v>
      </c>
    </row>
    <row r="79946" spans="1:2" x14ac:dyDescent="0.25">
      <c r="A79946">
        <v>1335857308</v>
      </c>
      <c r="B79946">
        <v>1243.9490000000001</v>
      </c>
    </row>
    <row r="79947" spans="1:2" x14ac:dyDescent="0.25">
      <c r="A79947">
        <v>1335857309</v>
      </c>
      <c r="B79947">
        <v>1187.1179999999999</v>
      </c>
    </row>
    <row r="79948" spans="1:2" x14ac:dyDescent="0.25">
      <c r="A79948">
        <v>1335857310</v>
      </c>
      <c r="B79948">
        <v>1317.5989999999999</v>
      </c>
    </row>
    <row r="79949" spans="1:2" x14ac:dyDescent="0.25">
      <c r="A79949">
        <v>1335857311</v>
      </c>
      <c r="B79949">
        <v>1121.5429999999999</v>
      </c>
    </row>
    <row r="79950" spans="1:2" x14ac:dyDescent="0.25">
      <c r="A79950">
        <v>1335857312</v>
      </c>
      <c r="B79950">
        <v>1382.9939999999999</v>
      </c>
    </row>
    <row r="79951" spans="1:2" x14ac:dyDescent="0.25">
      <c r="A79951">
        <v>1335857313</v>
      </c>
      <c r="B79951">
        <v>900.553</v>
      </c>
    </row>
    <row r="79952" spans="1:2" x14ac:dyDescent="0.25">
      <c r="A79952">
        <v>1335857314</v>
      </c>
      <c r="B79952">
        <v>1359.8710000000001</v>
      </c>
    </row>
    <row r="79953" spans="1:2" x14ac:dyDescent="0.25">
      <c r="A79953">
        <v>1335857315</v>
      </c>
      <c r="B79953">
        <v>719.80600000000004</v>
      </c>
    </row>
    <row r="79954" spans="1:2" x14ac:dyDescent="0.25">
      <c r="A79954">
        <v>1335857316</v>
      </c>
      <c r="B79954">
        <v>1363.327</v>
      </c>
    </row>
    <row r="79955" spans="1:2" x14ac:dyDescent="0.25">
      <c r="A79955">
        <v>1335857317</v>
      </c>
      <c r="B79955">
        <v>959.57500000000005</v>
      </c>
    </row>
    <row r="79956" spans="1:2" x14ac:dyDescent="0.25">
      <c r="A79956">
        <v>1335857318</v>
      </c>
      <c r="B79956">
        <v>1402.1590000000001</v>
      </c>
    </row>
    <row r="79957" spans="1:2" x14ac:dyDescent="0.25">
      <c r="A79957">
        <v>1335857319</v>
      </c>
      <c r="B79957">
        <v>894.63199999999995</v>
      </c>
    </row>
    <row r="79958" spans="1:2" x14ac:dyDescent="0.25">
      <c r="A79958">
        <v>1335857320</v>
      </c>
      <c r="B79958">
        <v>1401.768</v>
      </c>
    </row>
    <row r="79959" spans="1:2" x14ac:dyDescent="0.25">
      <c r="A79959">
        <v>1335857321</v>
      </c>
      <c r="B79959">
        <v>967.28300000000002</v>
      </c>
    </row>
    <row r="79960" spans="1:2" x14ac:dyDescent="0.25">
      <c r="A79960">
        <v>1335857322</v>
      </c>
      <c r="B79960">
        <v>1401.0920000000001</v>
      </c>
    </row>
    <row r="79961" spans="1:2" x14ac:dyDescent="0.25">
      <c r="A79961">
        <v>1335857323</v>
      </c>
      <c r="B79961">
        <v>967.79300000000001</v>
      </c>
    </row>
    <row r="79962" spans="1:2" x14ac:dyDescent="0.25">
      <c r="A79962">
        <v>1335857324</v>
      </c>
      <c r="B79962">
        <v>1400.883</v>
      </c>
    </row>
    <row r="79963" spans="1:2" x14ac:dyDescent="0.25">
      <c r="A79963">
        <v>1335857325</v>
      </c>
      <c r="B79963">
        <v>1081.3009999999999</v>
      </c>
    </row>
    <row r="79964" spans="1:2" x14ac:dyDescent="0.25">
      <c r="A79964">
        <v>1335857326</v>
      </c>
      <c r="B79964">
        <v>1399.183</v>
      </c>
    </row>
    <row r="79965" spans="1:2" x14ac:dyDescent="0.25">
      <c r="A79965">
        <v>1335857327</v>
      </c>
      <c r="B79965">
        <v>1007.6660000000001</v>
      </c>
    </row>
    <row r="79966" spans="1:2" x14ac:dyDescent="0.25">
      <c r="A79966">
        <v>1335857328</v>
      </c>
      <c r="B79966">
        <v>1406.1389999999999</v>
      </c>
    </row>
    <row r="79967" spans="1:2" x14ac:dyDescent="0.25">
      <c r="A79967">
        <v>1335857329</v>
      </c>
      <c r="B79967">
        <v>1096.308</v>
      </c>
    </row>
    <row r="79968" spans="1:2" x14ac:dyDescent="0.25">
      <c r="A79968">
        <v>1335857330</v>
      </c>
      <c r="B79968">
        <v>1178.1849999999999</v>
      </c>
    </row>
    <row r="79969" spans="1:2" x14ac:dyDescent="0.25">
      <c r="A79969">
        <v>1335857331</v>
      </c>
      <c r="B79969">
        <v>943.00800000000004</v>
      </c>
    </row>
    <row r="79970" spans="1:2" x14ac:dyDescent="0.25">
      <c r="A79970">
        <v>1335857332</v>
      </c>
      <c r="B79970">
        <v>1147.25</v>
      </c>
    </row>
    <row r="79971" spans="1:2" x14ac:dyDescent="0.25">
      <c r="A79971">
        <v>1335857333</v>
      </c>
      <c r="B79971">
        <v>1007.979</v>
      </c>
    </row>
    <row r="79972" spans="1:2" x14ac:dyDescent="0.25">
      <c r="A79972">
        <v>1335857334</v>
      </c>
      <c r="B79972">
        <v>1082.624</v>
      </c>
    </row>
    <row r="79973" spans="1:2" x14ac:dyDescent="0.25">
      <c r="A79973">
        <v>1335857335</v>
      </c>
      <c r="B79973">
        <v>992.85</v>
      </c>
    </row>
    <row r="79974" spans="1:2" x14ac:dyDescent="0.25">
      <c r="A79974">
        <v>1335857336</v>
      </c>
      <c r="B79974">
        <v>886.46699999999998</v>
      </c>
    </row>
    <row r="79975" spans="1:2" x14ac:dyDescent="0.25">
      <c r="A79975">
        <v>1335857337</v>
      </c>
      <c r="B79975">
        <v>1101.6300000000001</v>
      </c>
    </row>
    <row r="79976" spans="1:2" x14ac:dyDescent="0.25">
      <c r="A79976">
        <v>1335857338</v>
      </c>
      <c r="B79976">
        <v>1050.3409999999999</v>
      </c>
    </row>
    <row r="79977" spans="1:2" x14ac:dyDescent="0.25">
      <c r="A79977">
        <v>1335857339</v>
      </c>
      <c r="B79977">
        <v>1339.866</v>
      </c>
    </row>
    <row r="79978" spans="1:2" x14ac:dyDescent="0.25">
      <c r="A79978">
        <v>1335857340</v>
      </c>
      <c r="B79978">
        <v>1174.43</v>
      </c>
    </row>
    <row r="79979" spans="1:2" x14ac:dyDescent="0.25">
      <c r="A79979">
        <v>1335857341</v>
      </c>
      <c r="B79979">
        <v>1401.385</v>
      </c>
    </row>
    <row r="79980" spans="1:2" x14ac:dyDescent="0.25">
      <c r="A79980">
        <v>1335857342</v>
      </c>
      <c r="B79980">
        <v>1342.644</v>
      </c>
    </row>
    <row r="79981" spans="1:2" x14ac:dyDescent="0.25">
      <c r="A79981">
        <v>1335857343</v>
      </c>
      <c r="B79981">
        <v>1399.13</v>
      </c>
    </row>
    <row r="79982" spans="1:2" x14ac:dyDescent="0.25">
      <c r="A79982">
        <v>1335857344</v>
      </c>
      <c r="B79982">
        <v>1218.181</v>
      </c>
    </row>
    <row r="79983" spans="1:2" x14ac:dyDescent="0.25">
      <c r="A79983">
        <v>1335857345</v>
      </c>
      <c r="B79983">
        <v>1396.163</v>
      </c>
    </row>
    <row r="79984" spans="1:2" x14ac:dyDescent="0.25">
      <c r="A79984">
        <v>1335857346</v>
      </c>
      <c r="B79984">
        <v>1102.723</v>
      </c>
    </row>
    <row r="79985" spans="1:2" x14ac:dyDescent="0.25">
      <c r="A79985">
        <v>1335857347</v>
      </c>
      <c r="B79985">
        <v>1395.7429999999999</v>
      </c>
    </row>
    <row r="79986" spans="1:2" x14ac:dyDescent="0.25">
      <c r="A79986">
        <v>1335857348</v>
      </c>
      <c r="B79986">
        <v>631.529</v>
      </c>
    </row>
    <row r="79987" spans="1:2" x14ac:dyDescent="0.25">
      <c r="A79987">
        <v>1335857349</v>
      </c>
      <c r="B79987">
        <v>1399.3030000000001</v>
      </c>
    </row>
    <row r="79988" spans="1:2" x14ac:dyDescent="0.25">
      <c r="A79988">
        <v>1335857350</v>
      </c>
      <c r="B79988">
        <v>746.13199999999995</v>
      </c>
    </row>
    <row r="79989" spans="1:2" x14ac:dyDescent="0.25">
      <c r="A79989">
        <v>1335857351</v>
      </c>
      <c r="B79989">
        <v>1402.049</v>
      </c>
    </row>
    <row r="79990" spans="1:2" x14ac:dyDescent="0.25">
      <c r="A79990">
        <v>1335857352</v>
      </c>
      <c r="B79990">
        <v>910.89099999999996</v>
      </c>
    </row>
    <row r="79991" spans="1:2" x14ac:dyDescent="0.25">
      <c r="A79991">
        <v>1335857353</v>
      </c>
      <c r="B79991">
        <v>1400.7080000000001</v>
      </c>
    </row>
    <row r="79992" spans="1:2" x14ac:dyDescent="0.25">
      <c r="A79992">
        <v>1335857354</v>
      </c>
      <c r="B79992">
        <v>1081.808</v>
      </c>
    </row>
    <row r="79993" spans="1:2" x14ac:dyDescent="0.25">
      <c r="A79993">
        <v>1335857355</v>
      </c>
      <c r="B79993">
        <v>1400.3230000000001</v>
      </c>
    </row>
    <row r="79994" spans="1:2" x14ac:dyDescent="0.25">
      <c r="A79994">
        <v>1335857356</v>
      </c>
      <c r="B79994">
        <v>1122.075</v>
      </c>
    </row>
    <row r="79995" spans="1:2" x14ac:dyDescent="0.25">
      <c r="A79995">
        <v>1335857357</v>
      </c>
      <c r="B79995">
        <v>1317.3050000000001</v>
      </c>
    </row>
    <row r="79996" spans="1:2" x14ac:dyDescent="0.25">
      <c r="A79996">
        <v>1335857358</v>
      </c>
      <c r="B79996">
        <v>974.68100000000004</v>
      </c>
    </row>
    <row r="79997" spans="1:2" x14ac:dyDescent="0.25">
      <c r="A79997">
        <v>1335857359</v>
      </c>
      <c r="B79997">
        <v>1366.7619999999999</v>
      </c>
    </row>
    <row r="79998" spans="1:2" x14ac:dyDescent="0.25">
      <c r="A79998">
        <v>1335857360</v>
      </c>
      <c r="B79998">
        <v>1098.3389999999999</v>
      </c>
    </row>
    <row r="79999" spans="1:2" x14ac:dyDescent="0.25">
      <c r="A79999">
        <v>1335857361</v>
      </c>
      <c r="B79999">
        <v>1202.4960000000001</v>
      </c>
    </row>
    <row r="80000" spans="1:2" x14ac:dyDescent="0.25">
      <c r="A80000">
        <v>1335857362</v>
      </c>
      <c r="B80000">
        <v>976.904</v>
      </c>
    </row>
    <row r="80001" spans="1:2" x14ac:dyDescent="0.25">
      <c r="A80001">
        <v>1335857363</v>
      </c>
      <c r="B80001">
        <v>1030.931</v>
      </c>
    </row>
    <row r="80002" spans="1:2" x14ac:dyDescent="0.25">
      <c r="A80002">
        <v>1335857364</v>
      </c>
      <c r="B80002">
        <v>1077.383</v>
      </c>
    </row>
    <row r="80003" spans="1:2" x14ac:dyDescent="0.25">
      <c r="A80003">
        <v>1335857365</v>
      </c>
      <c r="B80003">
        <v>1030.375</v>
      </c>
    </row>
    <row r="80004" spans="1:2" x14ac:dyDescent="0.25">
      <c r="A80004">
        <v>1335857366</v>
      </c>
      <c r="B80004">
        <v>1258.6949999999999</v>
      </c>
    </row>
    <row r="80005" spans="1:2" x14ac:dyDescent="0.25">
      <c r="A80005">
        <v>1335857367</v>
      </c>
      <c r="B80005">
        <v>890.01199999999994</v>
      </c>
    </row>
    <row r="80006" spans="1:2" x14ac:dyDescent="0.25">
      <c r="A80006">
        <v>1335857368</v>
      </c>
      <c r="B80006">
        <v>1187.94</v>
      </c>
    </row>
    <row r="80007" spans="1:2" x14ac:dyDescent="0.25">
      <c r="A80007">
        <v>1335857369</v>
      </c>
      <c r="B80007">
        <v>1001.966</v>
      </c>
    </row>
    <row r="80008" spans="1:2" x14ac:dyDescent="0.25">
      <c r="A80008">
        <v>1335857370</v>
      </c>
      <c r="B80008">
        <v>1403.2809999999999</v>
      </c>
    </row>
    <row r="80009" spans="1:2" x14ac:dyDescent="0.25">
      <c r="A80009">
        <v>1335857371</v>
      </c>
      <c r="B80009">
        <v>886.70699999999999</v>
      </c>
    </row>
    <row r="80010" spans="1:2" x14ac:dyDescent="0.25">
      <c r="A80010">
        <v>1335857372</v>
      </c>
      <c r="B80010">
        <v>1375.0329999999999</v>
      </c>
    </row>
    <row r="80011" spans="1:2" x14ac:dyDescent="0.25">
      <c r="A80011">
        <v>1335857373</v>
      </c>
      <c r="B80011">
        <v>859.59299999999996</v>
      </c>
    </row>
    <row r="80012" spans="1:2" x14ac:dyDescent="0.25">
      <c r="A80012">
        <v>1335857374</v>
      </c>
      <c r="B80012">
        <v>1401.604</v>
      </c>
    </row>
    <row r="80013" spans="1:2" x14ac:dyDescent="0.25">
      <c r="A80013">
        <v>1335857375</v>
      </c>
      <c r="B80013">
        <v>810.52599999999995</v>
      </c>
    </row>
    <row r="80014" spans="1:2" x14ac:dyDescent="0.25">
      <c r="A80014">
        <v>1335857376</v>
      </c>
      <c r="B80014">
        <v>1400.9359999999999</v>
      </c>
    </row>
    <row r="80015" spans="1:2" x14ac:dyDescent="0.25">
      <c r="A80015">
        <v>1335857377</v>
      </c>
      <c r="B80015">
        <v>1040.3869999999999</v>
      </c>
    </row>
    <row r="80016" spans="1:2" x14ac:dyDescent="0.25">
      <c r="A80016">
        <v>1335857378</v>
      </c>
      <c r="B80016">
        <v>1399.191</v>
      </c>
    </row>
    <row r="80017" spans="1:2" x14ac:dyDescent="0.25">
      <c r="A80017">
        <v>1335857379</v>
      </c>
      <c r="B80017">
        <v>1152.4559999999999</v>
      </c>
    </row>
    <row r="80018" spans="1:2" x14ac:dyDescent="0.25">
      <c r="A80018">
        <v>1335857380</v>
      </c>
      <c r="B80018">
        <v>1397.8879999999999</v>
      </c>
    </row>
    <row r="80019" spans="1:2" x14ac:dyDescent="0.25">
      <c r="A80019">
        <v>1335857381</v>
      </c>
      <c r="B80019">
        <v>883.28200000000004</v>
      </c>
    </row>
    <row r="80020" spans="1:2" x14ac:dyDescent="0.25">
      <c r="A80020">
        <v>1335857382</v>
      </c>
      <c r="B80020">
        <v>1397.6880000000001</v>
      </c>
    </row>
    <row r="80021" spans="1:2" x14ac:dyDescent="0.25">
      <c r="A80021">
        <v>1335857383</v>
      </c>
      <c r="B80021">
        <v>1063.3050000000001</v>
      </c>
    </row>
    <row r="80022" spans="1:2" x14ac:dyDescent="0.25">
      <c r="A80022">
        <v>1335857384</v>
      </c>
      <c r="B80022">
        <v>1388.847</v>
      </c>
    </row>
    <row r="80023" spans="1:2" x14ac:dyDescent="0.25">
      <c r="A80023">
        <v>1335857385</v>
      </c>
      <c r="B80023">
        <v>940.43600000000004</v>
      </c>
    </row>
    <row r="80024" spans="1:2" x14ac:dyDescent="0.25">
      <c r="A80024">
        <v>1335857386</v>
      </c>
      <c r="B80024">
        <v>1275.4280000000001</v>
      </c>
    </row>
    <row r="80025" spans="1:2" x14ac:dyDescent="0.25">
      <c r="A80025">
        <v>1335857387</v>
      </c>
      <c r="B80025">
        <v>892.53200000000004</v>
      </c>
    </row>
    <row r="80026" spans="1:2" x14ac:dyDescent="0.25">
      <c r="A80026">
        <v>1335857388</v>
      </c>
      <c r="B80026">
        <v>1300.4490000000001</v>
      </c>
    </row>
    <row r="80027" spans="1:2" x14ac:dyDescent="0.25">
      <c r="A80027">
        <v>1335857389</v>
      </c>
      <c r="B80027">
        <v>1107.4939999999999</v>
      </c>
    </row>
    <row r="80028" spans="1:2" x14ac:dyDescent="0.25">
      <c r="A80028">
        <v>1335857390</v>
      </c>
      <c r="B80028">
        <v>1305.8330000000001</v>
      </c>
    </row>
    <row r="80029" spans="1:2" x14ac:dyDescent="0.25">
      <c r="A80029">
        <v>1335857391</v>
      </c>
      <c r="B80029">
        <v>1180.3720000000001</v>
      </c>
    </row>
    <row r="80030" spans="1:2" x14ac:dyDescent="0.25">
      <c r="A80030">
        <v>1335857392</v>
      </c>
      <c r="B80030">
        <v>1320.9380000000001</v>
      </c>
    </row>
    <row r="80031" spans="1:2" x14ac:dyDescent="0.25">
      <c r="A80031">
        <v>1335857393</v>
      </c>
      <c r="B80031">
        <v>1253.568</v>
      </c>
    </row>
    <row r="80032" spans="1:2" x14ac:dyDescent="0.25">
      <c r="A80032">
        <v>1335857394</v>
      </c>
      <c r="B80032">
        <v>1102.2159999999999</v>
      </c>
    </row>
    <row r="80033" spans="1:2" x14ac:dyDescent="0.25">
      <c r="A80033">
        <v>1335857395</v>
      </c>
      <c r="B80033">
        <v>1306.4570000000001</v>
      </c>
    </row>
    <row r="80034" spans="1:2" x14ac:dyDescent="0.25">
      <c r="A80034">
        <v>1335857396</v>
      </c>
      <c r="B80034">
        <v>875.73099999999999</v>
      </c>
    </row>
    <row r="80035" spans="1:2" x14ac:dyDescent="0.25">
      <c r="A80035">
        <v>1335857397</v>
      </c>
      <c r="B80035">
        <v>1258.075</v>
      </c>
    </row>
    <row r="80036" spans="1:2" x14ac:dyDescent="0.25">
      <c r="A80036">
        <v>1335857398</v>
      </c>
      <c r="B80036">
        <v>868.923</v>
      </c>
    </row>
    <row r="80037" spans="1:2" x14ac:dyDescent="0.25">
      <c r="A80037">
        <v>1335857399</v>
      </c>
      <c r="B80037">
        <v>1194.8230000000001</v>
      </c>
    </row>
    <row r="80038" spans="1:2" x14ac:dyDescent="0.25">
      <c r="A80038">
        <v>1335857400</v>
      </c>
      <c r="B80038">
        <v>713.50300000000004</v>
      </c>
    </row>
    <row r="80039" spans="1:2" x14ac:dyDescent="0.25">
      <c r="A80039">
        <v>1335857401</v>
      </c>
      <c r="B80039">
        <v>1386.9390000000001</v>
      </c>
    </row>
    <row r="80040" spans="1:2" x14ac:dyDescent="0.25">
      <c r="A80040">
        <v>1335857402</v>
      </c>
      <c r="B80040">
        <v>942.42200000000003</v>
      </c>
    </row>
    <row r="80041" spans="1:2" x14ac:dyDescent="0.25">
      <c r="A80041">
        <v>1335857403</v>
      </c>
      <c r="B80041">
        <v>1401.5229999999999</v>
      </c>
    </row>
    <row r="80042" spans="1:2" x14ac:dyDescent="0.25">
      <c r="A80042">
        <v>1335857404</v>
      </c>
      <c r="B80042">
        <v>1072.989</v>
      </c>
    </row>
    <row r="80043" spans="1:2" x14ac:dyDescent="0.25">
      <c r="A80043">
        <v>1335857405</v>
      </c>
      <c r="B80043">
        <v>1400.5519999999999</v>
      </c>
    </row>
    <row r="80044" spans="1:2" x14ac:dyDescent="0.25">
      <c r="A80044">
        <v>1335857406</v>
      </c>
      <c r="B80044">
        <v>1162.2049999999999</v>
      </c>
    </row>
    <row r="80045" spans="1:2" x14ac:dyDescent="0.25">
      <c r="A80045">
        <v>1335857407</v>
      </c>
      <c r="B80045">
        <v>1399.104</v>
      </c>
    </row>
    <row r="80046" spans="1:2" x14ac:dyDescent="0.25">
      <c r="A80046">
        <v>1335857408</v>
      </c>
      <c r="B80046">
        <v>769.80200000000002</v>
      </c>
    </row>
    <row r="80047" spans="1:2" x14ac:dyDescent="0.25">
      <c r="A80047">
        <v>1335857409</v>
      </c>
      <c r="B80047">
        <v>1398.7</v>
      </c>
    </row>
    <row r="80048" spans="1:2" x14ac:dyDescent="0.25">
      <c r="A80048">
        <v>1335857410</v>
      </c>
      <c r="B80048">
        <v>917.63099999999997</v>
      </c>
    </row>
    <row r="80049" spans="1:2" x14ac:dyDescent="0.25">
      <c r="A80049">
        <v>1335857411</v>
      </c>
      <c r="B80049">
        <v>1399.8979999999999</v>
      </c>
    </row>
    <row r="80050" spans="1:2" x14ac:dyDescent="0.25">
      <c r="A80050">
        <v>1335857412</v>
      </c>
      <c r="B80050">
        <v>803.02700000000004</v>
      </c>
    </row>
    <row r="80051" spans="1:2" x14ac:dyDescent="0.25">
      <c r="A80051">
        <v>1335857413</v>
      </c>
      <c r="B80051">
        <v>1334.913</v>
      </c>
    </row>
    <row r="80052" spans="1:2" x14ac:dyDescent="0.25">
      <c r="A80052">
        <v>1335857414</v>
      </c>
      <c r="B80052">
        <v>835.529</v>
      </c>
    </row>
    <row r="80053" spans="1:2" x14ac:dyDescent="0.25">
      <c r="A80053">
        <v>1335857415</v>
      </c>
      <c r="B80053">
        <v>1245.1030000000001</v>
      </c>
    </row>
    <row r="80054" spans="1:2" x14ac:dyDescent="0.25">
      <c r="A80054">
        <v>1335857416</v>
      </c>
      <c r="B80054">
        <v>975.83600000000001</v>
      </c>
    </row>
    <row r="80055" spans="1:2" x14ac:dyDescent="0.25">
      <c r="A80055">
        <v>1335857417</v>
      </c>
      <c r="B80055">
        <v>1261.066</v>
      </c>
    </row>
    <row r="80056" spans="1:2" x14ac:dyDescent="0.25">
      <c r="A80056">
        <v>1335857418</v>
      </c>
      <c r="B80056">
        <v>1130.7760000000001</v>
      </c>
    </row>
    <row r="80057" spans="1:2" x14ac:dyDescent="0.25">
      <c r="A80057">
        <v>1335857419</v>
      </c>
      <c r="B80057">
        <v>1268.258</v>
      </c>
    </row>
    <row r="80058" spans="1:2" x14ac:dyDescent="0.25">
      <c r="A80058">
        <v>1335857420</v>
      </c>
      <c r="B80058">
        <v>1204.7139999999999</v>
      </c>
    </row>
    <row r="80059" spans="1:2" x14ac:dyDescent="0.25">
      <c r="A80059">
        <v>1335857421</v>
      </c>
      <c r="B80059">
        <v>1398.585</v>
      </c>
    </row>
    <row r="80060" spans="1:2" x14ac:dyDescent="0.25">
      <c r="A80060">
        <v>1335857422</v>
      </c>
      <c r="B80060">
        <v>1300.299</v>
      </c>
    </row>
    <row r="80061" spans="1:2" x14ac:dyDescent="0.25">
      <c r="A80061">
        <v>1335857423</v>
      </c>
      <c r="B80061">
        <v>1289.8309999999999</v>
      </c>
    </row>
    <row r="80062" spans="1:2" x14ac:dyDescent="0.25">
      <c r="A80062">
        <v>1335857424</v>
      </c>
      <c r="B80062">
        <v>1333.06</v>
      </c>
    </row>
    <row r="80063" spans="1:2" x14ac:dyDescent="0.25">
      <c r="A80063">
        <v>1335857425</v>
      </c>
      <c r="B80063">
        <v>1036.0940000000001</v>
      </c>
    </row>
    <row r="80064" spans="1:2" x14ac:dyDescent="0.25">
      <c r="A80064">
        <v>1335857426</v>
      </c>
      <c r="B80064">
        <v>1359.2049999999999</v>
      </c>
    </row>
    <row r="80065" spans="1:2" x14ac:dyDescent="0.25">
      <c r="A80065">
        <v>1335857427</v>
      </c>
      <c r="B80065">
        <v>848.31700000000001</v>
      </c>
    </row>
    <row r="80066" spans="1:2" x14ac:dyDescent="0.25">
      <c r="A80066">
        <v>1335857428</v>
      </c>
      <c r="B80066">
        <v>1189.6669999999999</v>
      </c>
    </row>
    <row r="80067" spans="1:2" x14ac:dyDescent="0.25">
      <c r="A80067">
        <v>1335857429</v>
      </c>
      <c r="B80067">
        <v>580.15300000000002</v>
      </c>
    </row>
    <row r="80068" spans="1:2" x14ac:dyDescent="0.25">
      <c r="A80068">
        <v>1335857430</v>
      </c>
      <c r="B80068">
        <v>1225.5809999999999</v>
      </c>
    </row>
    <row r="80069" spans="1:2" x14ac:dyDescent="0.25">
      <c r="A80069">
        <v>1335857431</v>
      </c>
      <c r="B80069">
        <v>555.68600000000004</v>
      </c>
    </row>
    <row r="80070" spans="1:2" x14ac:dyDescent="0.25">
      <c r="A80070">
        <v>1335857432</v>
      </c>
      <c r="B80070">
        <v>1399.2460000000001</v>
      </c>
    </row>
    <row r="80071" spans="1:2" x14ac:dyDescent="0.25">
      <c r="A80071">
        <v>1335857433</v>
      </c>
      <c r="B80071">
        <v>1000.772</v>
      </c>
    </row>
    <row r="80072" spans="1:2" x14ac:dyDescent="0.25">
      <c r="A80072">
        <v>1335857434</v>
      </c>
      <c r="B80072">
        <v>1402.36</v>
      </c>
    </row>
    <row r="80073" spans="1:2" x14ac:dyDescent="0.25">
      <c r="A80073">
        <v>1335857435</v>
      </c>
      <c r="B80073">
        <v>1155.606</v>
      </c>
    </row>
    <row r="80074" spans="1:2" x14ac:dyDescent="0.25">
      <c r="A80074">
        <v>1335857436</v>
      </c>
      <c r="B80074">
        <v>1398.28</v>
      </c>
    </row>
    <row r="80075" spans="1:2" x14ac:dyDescent="0.25">
      <c r="A80075">
        <v>1335857437</v>
      </c>
      <c r="B80075">
        <v>1185.9680000000001</v>
      </c>
    </row>
    <row r="80076" spans="1:2" x14ac:dyDescent="0.25">
      <c r="A80076">
        <v>1335857438</v>
      </c>
      <c r="B80076">
        <v>1396.7819999999999</v>
      </c>
    </row>
    <row r="80077" spans="1:2" x14ac:dyDescent="0.25">
      <c r="A80077">
        <v>1335857439</v>
      </c>
      <c r="B80077">
        <v>1232.473</v>
      </c>
    </row>
    <row r="80078" spans="1:2" x14ac:dyDescent="0.25">
      <c r="A80078">
        <v>1335857440</v>
      </c>
      <c r="B80078">
        <v>1396.1420000000001</v>
      </c>
    </row>
    <row r="80079" spans="1:2" x14ac:dyDescent="0.25">
      <c r="A80079">
        <v>1335857441</v>
      </c>
      <c r="B80079">
        <v>1150.748</v>
      </c>
    </row>
    <row r="80080" spans="1:2" x14ac:dyDescent="0.25">
      <c r="A80080">
        <v>1335857442</v>
      </c>
      <c r="B80080">
        <v>1394.3810000000001</v>
      </c>
    </row>
    <row r="80081" spans="1:2" x14ac:dyDescent="0.25">
      <c r="A80081">
        <v>1335857443</v>
      </c>
      <c r="B80081">
        <v>1045.635</v>
      </c>
    </row>
    <row r="80082" spans="1:2" x14ac:dyDescent="0.25">
      <c r="A80082">
        <v>1335857444</v>
      </c>
      <c r="B80082">
        <v>1321.261</v>
      </c>
    </row>
    <row r="80083" spans="1:2" x14ac:dyDescent="0.25">
      <c r="A80083">
        <v>1335857445</v>
      </c>
      <c r="B80083">
        <v>972.71</v>
      </c>
    </row>
    <row r="80084" spans="1:2" x14ac:dyDescent="0.25">
      <c r="A80084">
        <v>1335857446</v>
      </c>
      <c r="B80084">
        <v>1093.663</v>
      </c>
    </row>
    <row r="80085" spans="1:2" x14ac:dyDescent="0.25">
      <c r="A80085">
        <v>1335857447</v>
      </c>
      <c r="B80085">
        <v>958.13300000000004</v>
      </c>
    </row>
    <row r="80086" spans="1:2" x14ac:dyDescent="0.25">
      <c r="A80086">
        <v>1335857448</v>
      </c>
      <c r="B80086">
        <v>1103.876</v>
      </c>
    </row>
    <row r="80087" spans="1:2" x14ac:dyDescent="0.25">
      <c r="A80087">
        <v>1335857449</v>
      </c>
      <c r="B80087">
        <v>1056.394</v>
      </c>
    </row>
    <row r="80088" spans="1:2" x14ac:dyDescent="0.25">
      <c r="A80088">
        <v>1335857450</v>
      </c>
      <c r="B80088">
        <v>989.87300000000005</v>
      </c>
    </row>
    <row r="80089" spans="1:2" x14ac:dyDescent="0.25">
      <c r="A80089">
        <v>1335857451</v>
      </c>
      <c r="B80089">
        <v>1154.9839999999999</v>
      </c>
    </row>
    <row r="80090" spans="1:2" x14ac:dyDescent="0.25">
      <c r="A80090">
        <v>1335857452</v>
      </c>
      <c r="B80090">
        <v>1063.962</v>
      </c>
    </row>
    <row r="80091" spans="1:2" x14ac:dyDescent="0.25">
      <c r="A80091">
        <v>1335857453</v>
      </c>
      <c r="B80091">
        <v>1317.9849999999999</v>
      </c>
    </row>
    <row r="80092" spans="1:2" x14ac:dyDescent="0.25">
      <c r="A80092">
        <v>1335857454</v>
      </c>
      <c r="B80092">
        <v>1054.6990000000001</v>
      </c>
    </row>
    <row r="80093" spans="1:2" x14ac:dyDescent="0.25">
      <c r="A80093">
        <v>1335857455</v>
      </c>
      <c r="B80093">
        <v>1332.2460000000001</v>
      </c>
    </row>
    <row r="80094" spans="1:2" x14ac:dyDescent="0.25">
      <c r="A80094">
        <v>1335857456</v>
      </c>
      <c r="B80094">
        <v>1045.7470000000001</v>
      </c>
    </row>
    <row r="80095" spans="1:2" x14ac:dyDescent="0.25">
      <c r="A80095">
        <v>1335857457</v>
      </c>
      <c r="B80095">
        <v>1395.152</v>
      </c>
    </row>
    <row r="80096" spans="1:2" x14ac:dyDescent="0.25">
      <c r="A80096">
        <v>1335857458</v>
      </c>
      <c r="B80096">
        <v>1181.625</v>
      </c>
    </row>
    <row r="80097" spans="1:2" x14ac:dyDescent="0.25">
      <c r="A80097">
        <v>1335857459</v>
      </c>
      <c r="B80097">
        <v>1394.14</v>
      </c>
    </row>
    <row r="80098" spans="1:2" x14ac:dyDescent="0.25">
      <c r="A80098">
        <v>1335857460</v>
      </c>
      <c r="B80098">
        <v>1075.133</v>
      </c>
    </row>
    <row r="80099" spans="1:2" x14ac:dyDescent="0.25">
      <c r="A80099">
        <v>1335857461</v>
      </c>
      <c r="B80099">
        <v>1394.1179999999999</v>
      </c>
    </row>
    <row r="80100" spans="1:2" x14ac:dyDescent="0.25">
      <c r="A80100">
        <v>1335857462</v>
      </c>
      <c r="B80100">
        <v>1141.259</v>
      </c>
    </row>
    <row r="80101" spans="1:2" x14ac:dyDescent="0.25">
      <c r="A80101">
        <v>1335857463</v>
      </c>
      <c r="B80101">
        <v>1391.89</v>
      </c>
    </row>
    <row r="80102" spans="1:2" x14ac:dyDescent="0.25">
      <c r="A80102">
        <v>1335857464</v>
      </c>
      <c r="B80102">
        <v>863.69200000000001</v>
      </c>
    </row>
    <row r="80103" spans="1:2" x14ac:dyDescent="0.25">
      <c r="A80103">
        <v>1335857465</v>
      </c>
      <c r="B80103">
        <v>1392.9480000000001</v>
      </c>
    </row>
    <row r="80104" spans="1:2" x14ac:dyDescent="0.25">
      <c r="A80104">
        <v>1335857466</v>
      </c>
      <c r="B80104">
        <v>717.38199999999995</v>
      </c>
    </row>
    <row r="80105" spans="1:2" x14ac:dyDescent="0.25">
      <c r="A80105">
        <v>1335857467</v>
      </c>
      <c r="B80105">
        <v>1394.829</v>
      </c>
    </row>
    <row r="80106" spans="1:2" x14ac:dyDescent="0.25">
      <c r="A80106">
        <v>1335857468</v>
      </c>
      <c r="B80106">
        <v>799.06700000000001</v>
      </c>
    </row>
    <row r="80107" spans="1:2" x14ac:dyDescent="0.25">
      <c r="A80107">
        <v>1335857469</v>
      </c>
      <c r="B80107">
        <v>1394.665</v>
      </c>
    </row>
    <row r="80108" spans="1:2" x14ac:dyDescent="0.25">
      <c r="A80108">
        <v>1335857470</v>
      </c>
      <c r="B80108">
        <v>1171.6020000000001</v>
      </c>
    </row>
    <row r="80109" spans="1:2" x14ac:dyDescent="0.25">
      <c r="A80109">
        <v>1335857471</v>
      </c>
      <c r="B80109">
        <v>1392.2909999999999</v>
      </c>
    </row>
    <row r="80110" spans="1:2" x14ac:dyDescent="0.25">
      <c r="A80110">
        <v>1335857472</v>
      </c>
      <c r="B80110">
        <v>1065.684</v>
      </c>
    </row>
    <row r="80111" spans="1:2" x14ac:dyDescent="0.25">
      <c r="A80111">
        <v>1335857473</v>
      </c>
      <c r="B80111">
        <v>1276.9190000000001</v>
      </c>
    </row>
    <row r="80112" spans="1:2" x14ac:dyDescent="0.25">
      <c r="A80112">
        <v>1335857474</v>
      </c>
      <c r="B80112">
        <v>968.96199999999999</v>
      </c>
    </row>
    <row r="80113" spans="1:2" x14ac:dyDescent="0.25">
      <c r="A80113">
        <v>1335857475</v>
      </c>
      <c r="B80113">
        <v>1205.0239999999999</v>
      </c>
    </row>
    <row r="80114" spans="1:2" x14ac:dyDescent="0.25">
      <c r="A80114">
        <v>1335857476</v>
      </c>
      <c r="B80114">
        <v>994.25599999999997</v>
      </c>
    </row>
    <row r="80115" spans="1:2" x14ac:dyDescent="0.25">
      <c r="A80115">
        <v>1335857477</v>
      </c>
      <c r="B80115">
        <v>1101.1410000000001</v>
      </c>
    </row>
    <row r="80116" spans="1:2" x14ac:dyDescent="0.25">
      <c r="A80116">
        <v>1335857478</v>
      </c>
      <c r="B80116">
        <v>1084.2560000000001</v>
      </c>
    </row>
    <row r="80117" spans="1:2" x14ac:dyDescent="0.25">
      <c r="A80117">
        <v>1335857479</v>
      </c>
      <c r="B80117">
        <v>1003.609</v>
      </c>
    </row>
    <row r="80118" spans="1:2" x14ac:dyDescent="0.25">
      <c r="A80118">
        <v>1335857480</v>
      </c>
      <c r="B80118">
        <v>1167.2349999999999</v>
      </c>
    </row>
    <row r="80119" spans="1:2" x14ac:dyDescent="0.25">
      <c r="A80119">
        <v>1335857481</v>
      </c>
      <c r="B80119">
        <v>1142.8499999999999</v>
      </c>
    </row>
    <row r="80120" spans="1:2" x14ac:dyDescent="0.25">
      <c r="A80120">
        <v>1335857482</v>
      </c>
      <c r="B80120">
        <v>1320.4939999999999</v>
      </c>
    </row>
    <row r="80121" spans="1:2" x14ac:dyDescent="0.25">
      <c r="A80121">
        <v>1335857483</v>
      </c>
      <c r="B80121">
        <v>1004.408</v>
      </c>
    </row>
    <row r="80122" spans="1:2" x14ac:dyDescent="0.25">
      <c r="A80122">
        <v>1335857484</v>
      </c>
      <c r="B80122">
        <v>1360.049</v>
      </c>
    </row>
    <row r="80123" spans="1:2" x14ac:dyDescent="0.25">
      <c r="A80123">
        <v>1335857485</v>
      </c>
      <c r="B80123">
        <v>1051.758</v>
      </c>
    </row>
    <row r="80124" spans="1:2" x14ac:dyDescent="0.25">
      <c r="A80124">
        <v>1335857486</v>
      </c>
      <c r="B80124">
        <v>1394.145</v>
      </c>
    </row>
    <row r="80125" spans="1:2" x14ac:dyDescent="0.25">
      <c r="A80125">
        <v>1335857487</v>
      </c>
      <c r="B80125">
        <v>1057.066</v>
      </c>
    </row>
    <row r="80126" spans="1:2" x14ac:dyDescent="0.25">
      <c r="A80126">
        <v>1335857488</v>
      </c>
      <c r="B80126">
        <v>1391.5170000000001</v>
      </c>
    </row>
    <row r="80127" spans="1:2" x14ac:dyDescent="0.25">
      <c r="A80127">
        <v>1335857489</v>
      </c>
      <c r="B80127">
        <v>692.197</v>
      </c>
    </row>
    <row r="80128" spans="1:2" x14ac:dyDescent="0.25">
      <c r="A80128">
        <v>1335857490</v>
      </c>
      <c r="B80128">
        <v>1393.8030000000001</v>
      </c>
    </row>
    <row r="80129" spans="1:2" x14ac:dyDescent="0.25">
      <c r="A80129">
        <v>1335857491</v>
      </c>
      <c r="B80129">
        <v>734.69399999999996</v>
      </c>
    </row>
    <row r="80130" spans="1:2" x14ac:dyDescent="0.25">
      <c r="A80130">
        <v>1335857492</v>
      </c>
      <c r="B80130">
        <v>1397.6590000000001</v>
      </c>
    </row>
    <row r="80131" spans="1:2" x14ac:dyDescent="0.25">
      <c r="A80131">
        <v>1335857493</v>
      </c>
      <c r="B80131">
        <v>824.67</v>
      </c>
    </row>
    <row r="80132" spans="1:2" x14ac:dyDescent="0.25">
      <c r="A80132">
        <v>1335857494</v>
      </c>
      <c r="B80132">
        <v>1396.3989999999999</v>
      </c>
    </row>
    <row r="80133" spans="1:2" x14ac:dyDescent="0.25">
      <c r="A80133">
        <v>1335857495</v>
      </c>
      <c r="B80133">
        <v>776.07600000000002</v>
      </c>
    </row>
    <row r="80134" spans="1:2" x14ac:dyDescent="0.25">
      <c r="A80134">
        <v>1335857496</v>
      </c>
      <c r="B80134">
        <v>1396.921</v>
      </c>
    </row>
    <row r="80135" spans="1:2" x14ac:dyDescent="0.25">
      <c r="A80135">
        <v>1335857497</v>
      </c>
      <c r="B80135">
        <v>791.44799999999998</v>
      </c>
    </row>
    <row r="80136" spans="1:2" x14ac:dyDescent="0.25">
      <c r="A80136">
        <v>1335857498</v>
      </c>
      <c r="B80136">
        <v>1397.2329999999999</v>
      </c>
    </row>
    <row r="80137" spans="1:2" x14ac:dyDescent="0.25">
      <c r="A80137">
        <v>1335857499</v>
      </c>
      <c r="B80137">
        <v>914.93499999999995</v>
      </c>
    </row>
    <row r="80138" spans="1:2" x14ac:dyDescent="0.25">
      <c r="A80138">
        <v>1335857500</v>
      </c>
      <c r="B80138">
        <v>1395.9949999999999</v>
      </c>
    </row>
    <row r="80139" spans="1:2" x14ac:dyDescent="0.25">
      <c r="A80139">
        <v>1335857501</v>
      </c>
      <c r="B80139">
        <v>1135.798</v>
      </c>
    </row>
    <row r="80140" spans="1:2" x14ac:dyDescent="0.25">
      <c r="A80140">
        <v>1335857502</v>
      </c>
      <c r="B80140">
        <v>1386.107</v>
      </c>
    </row>
    <row r="80141" spans="1:2" x14ac:dyDescent="0.25">
      <c r="A80141">
        <v>1335857503</v>
      </c>
      <c r="B80141">
        <v>1036.96</v>
      </c>
    </row>
    <row r="80142" spans="1:2" x14ac:dyDescent="0.25">
      <c r="A80142">
        <v>1335857504</v>
      </c>
      <c r="B80142">
        <v>1312.8869999999999</v>
      </c>
    </row>
    <row r="80143" spans="1:2" x14ac:dyDescent="0.25">
      <c r="A80143">
        <v>1335857505</v>
      </c>
      <c r="B80143">
        <v>1108.827</v>
      </c>
    </row>
    <row r="80144" spans="1:2" x14ac:dyDescent="0.25">
      <c r="A80144">
        <v>1335857506</v>
      </c>
      <c r="B80144">
        <v>1271.2470000000001</v>
      </c>
    </row>
    <row r="80145" spans="1:2" x14ac:dyDescent="0.25">
      <c r="A80145">
        <v>1335857507</v>
      </c>
      <c r="B80145">
        <v>1166.329</v>
      </c>
    </row>
    <row r="80146" spans="1:2" x14ac:dyDescent="0.25">
      <c r="A80146">
        <v>1335857508</v>
      </c>
      <c r="B80146">
        <v>1239.683</v>
      </c>
    </row>
    <row r="80147" spans="1:2" x14ac:dyDescent="0.25">
      <c r="A80147">
        <v>1335857509</v>
      </c>
      <c r="B80147">
        <v>1238.1110000000001</v>
      </c>
    </row>
    <row r="80148" spans="1:2" x14ac:dyDescent="0.25">
      <c r="A80148">
        <v>1335857510</v>
      </c>
      <c r="B80148">
        <v>1133.3209999999999</v>
      </c>
    </row>
    <row r="80149" spans="1:2" x14ac:dyDescent="0.25">
      <c r="A80149">
        <v>1335857511</v>
      </c>
      <c r="B80149">
        <v>1294.8510000000001</v>
      </c>
    </row>
    <row r="80150" spans="1:2" x14ac:dyDescent="0.25">
      <c r="A80150">
        <v>1335857512</v>
      </c>
      <c r="B80150">
        <v>994.78800000000001</v>
      </c>
    </row>
    <row r="80151" spans="1:2" x14ac:dyDescent="0.25">
      <c r="A80151">
        <v>1335857513</v>
      </c>
      <c r="B80151">
        <v>1344.748</v>
      </c>
    </row>
    <row r="80152" spans="1:2" x14ac:dyDescent="0.25">
      <c r="A80152">
        <v>1335857514</v>
      </c>
      <c r="B80152">
        <v>938.16399999999999</v>
      </c>
    </row>
    <row r="80153" spans="1:2" x14ac:dyDescent="0.25">
      <c r="A80153">
        <v>1335857515</v>
      </c>
      <c r="B80153">
        <v>1377.107</v>
      </c>
    </row>
    <row r="80154" spans="1:2" x14ac:dyDescent="0.25">
      <c r="A80154">
        <v>1335857516</v>
      </c>
      <c r="B80154">
        <v>1034.8219999999999</v>
      </c>
    </row>
    <row r="80155" spans="1:2" x14ac:dyDescent="0.25">
      <c r="A80155">
        <v>1335857517</v>
      </c>
      <c r="B80155">
        <v>1392.46</v>
      </c>
    </row>
    <row r="80156" spans="1:2" x14ac:dyDescent="0.25">
      <c r="A80156">
        <v>1335857518</v>
      </c>
      <c r="B80156">
        <v>636.06500000000005</v>
      </c>
    </row>
    <row r="80157" spans="1:2" x14ac:dyDescent="0.25">
      <c r="A80157">
        <v>1335857519</v>
      </c>
      <c r="B80157">
        <v>1257.962</v>
      </c>
    </row>
    <row r="80158" spans="1:2" x14ac:dyDescent="0.25">
      <c r="A80158">
        <v>1335857520</v>
      </c>
      <c r="B80158">
        <v>580.55200000000002</v>
      </c>
    </row>
    <row r="80159" spans="1:2" x14ac:dyDescent="0.25">
      <c r="A80159">
        <v>1335857521</v>
      </c>
      <c r="B80159">
        <v>1398.1969999999999</v>
      </c>
    </row>
    <row r="80160" spans="1:2" x14ac:dyDescent="0.25">
      <c r="A80160">
        <v>1335857522</v>
      </c>
      <c r="B80160">
        <v>883.12400000000002</v>
      </c>
    </row>
    <row r="80161" spans="1:2" x14ac:dyDescent="0.25">
      <c r="A80161">
        <v>1335857523</v>
      </c>
      <c r="B80161">
        <v>1397.309</v>
      </c>
    </row>
    <row r="80162" spans="1:2" x14ac:dyDescent="0.25">
      <c r="A80162">
        <v>1335857524</v>
      </c>
      <c r="B80162">
        <v>1110.1130000000001</v>
      </c>
    </row>
    <row r="80163" spans="1:2" x14ac:dyDescent="0.25">
      <c r="A80163">
        <v>1335857525</v>
      </c>
      <c r="B80163">
        <v>1395.4090000000001</v>
      </c>
    </row>
    <row r="80164" spans="1:2" x14ac:dyDescent="0.25">
      <c r="A80164">
        <v>1335857526</v>
      </c>
      <c r="B80164">
        <v>945.79899999999998</v>
      </c>
    </row>
    <row r="80165" spans="1:2" x14ac:dyDescent="0.25">
      <c r="A80165">
        <v>1335857527</v>
      </c>
      <c r="B80165">
        <v>1394.847</v>
      </c>
    </row>
    <row r="80166" spans="1:2" x14ac:dyDescent="0.25">
      <c r="A80166">
        <v>1335857528</v>
      </c>
      <c r="B80166">
        <v>946.37300000000005</v>
      </c>
    </row>
    <row r="80167" spans="1:2" x14ac:dyDescent="0.25">
      <c r="A80167">
        <v>1335857529</v>
      </c>
      <c r="B80167">
        <v>1394.298</v>
      </c>
    </row>
    <row r="80168" spans="1:2" x14ac:dyDescent="0.25">
      <c r="A80168">
        <v>1335857530</v>
      </c>
      <c r="B80168">
        <v>1123.777</v>
      </c>
    </row>
    <row r="80169" spans="1:2" x14ac:dyDescent="0.25">
      <c r="A80169">
        <v>1335857531</v>
      </c>
      <c r="B80169">
        <v>1359.471</v>
      </c>
    </row>
    <row r="80170" spans="1:2" x14ac:dyDescent="0.25">
      <c r="A80170">
        <v>1335857532</v>
      </c>
      <c r="B80170">
        <v>969.298</v>
      </c>
    </row>
    <row r="80171" spans="1:2" x14ac:dyDescent="0.25">
      <c r="A80171">
        <v>1335857533</v>
      </c>
      <c r="B80171">
        <v>1343.3789999999999</v>
      </c>
    </row>
    <row r="80172" spans="1:2" x14ac:dyDescent="0.25">
      <c r="A80172">
        <v>1335857534</v>
      </c>
      <c r="B80172">
        <v>1082.454</v>
      </c>
    </row>
    <row r="80173" spans="1:2" x14ac:dyDescent="0.25">
      <c r="A80173">
        <v>1335857535</v>
      </c>
      <c r="B80173">
        <v>1107.144</v>
      </c>
    </row>
    <row r="80174" spans="1:2" x14ac:dyDescent="0.25">
      <c r="A80174">
        <v>1335857536</v>
      </c>
      <c r="B80174">
        <v>1073.7850000000001</v>
      </c>
    </row>
    <row r="80175" spans="1:2" x14ac:dyDescent="0.25">
      <c r="A80175">
        <v>1335857537</v>
      </c>
      <c r="B80175">
        <v>1124.1469999999999</v>
      </c>
    </row>
    <row r="80176" spans="1:2" x14ac:dyDescent="0.25">
      <c r="A80176">
        <v>1335857538</v>
      </c>
      <c r="B80176">
        <v>1116.0820000000001</v>
      </c>
    </row>
    <row r="80177" spans="1:2" x14ac:dyDescent="0.25">
      <c r="A80177">
        <v>1335857539</v>
      </c>
      <c r="B80177">
        <v>1083.26</v>
      </c>
    </row>
    <row r="80178" spans="1:2" x14ac:dyDescent="0.25">
      <c r="A80178">
        <v>1335857540</v>
      </c>
      <c r="B80178">
        <v>1269.4079999999999</v>
      </c>
    </row>
    <row r="80179" spans="1:2" x14ac:dyDescent="0.25">
      <c r="A80179">
        <v>1335857541</v>
      </c>
      <c r="B80179">
        <v>772.995</v>
      </c>
    </row>
    <row r="80180" spans="1:2" x14ac:dyDescent="0.25">
      <c r="A80180">
        <v>1335857542</v>
      </c>
      <c r="B80180">
        <v>1002.829</v>
      </c>
    </row>
    <row r="80181" spans="1:2" x14ac:dyDescent="0.25">
      <c r="A80181">
        <v>1335857543</v>
      </c>
      <c r="B80181">
        <v>692.57299999999998</v>
      </c>
    </row>
    <row r="80182" spans="1:2" x14ac:dyDescent="0.25">
      <c r="A80182">
        <v>1335857544</v>
      </c>
      <c r="B80182">
        <v>1241.866</v>
      </c>
    </row>
    <row r="80183" spans="1:2" x14ac:dyDescent="0.25">
      <c r="A80183">
        <v>1335857545</v>
      </c>
      <c r="B80183">
        <v>986.44399999999996</v>
      </c>
    </row>
    <row r="80184" spans="1:2" x14ac:dyDescent="0.25">
      <c r="A80184">
        <v>1335857546</v>
      </c>
      <c r="B80184">
        <v>1395.42</v>
      </c>
    </row>
    <row r="80185" spans="1:2" x14ac:dyDescent="0.25">
      <c r="A80185">
        <v>1335857547</v>
      </c>
      <c r="B80185">
        <v>838.89</v>
      </c>
    </row>
    <row r="80186" spans="1:2" x14ac:dyDescent="0.25">
      <c r="A80186">
        <v>1335857548</v>
      </c>
      <c r="B80186">
        <v>1394.991</v>
      </c>
    </row>
    <row r="80187" spans="1:2" x14ac:dyDescent="0.25">
      <c r="A80187">
        <v>1335857549</v>
      </c>
      <c r="B80187">
        <v>1118.896</v>
      </c>
    </row>
    <row r="80188" spans="1:2" x14ac:dyDescent="0.25">
      <c r="A80188">
        <v>1335857550</v>
      </c>
      <c r="B80188">
        <v>1391.098</v>
      </c>
    </row>
    <row r="80189" spans="1:2" x14ac:dyDescent="0.25">
      <c r="A80189">
        <v>1335857551</v>
      </c>
      <c r="B80189">
        <v>1178.2270000000001</v>
      </c>
    </row>
    <row r="80190" spans="1:2" x14ac:dyDescent="0.25">
      <c r="A80190">
        <v>1335857552</v>
      </c>
      <c r="B80190">
        <v>1389.6220000000001</v>
      </c>
    </row>
    <row r="80191" spans="1:2" x14ac:dyDescent="0.25">
      <c r="A80191">
        <v>1335857553</v>
      </c>
      <c r="B80191">
        <v>926.48299999999995</v>
      </c>
    </row>
    <row r="80192" spans="1:2" x14ac:dyDescent="0.25">
      <c r="A80192">
        <v>1335857554</v>
      </c>
      <c r="B80192">
        <v>1389.0550000000001</v>
      </c>
    </row>
    <row r="80193" spans="1:2" x14ac:dyDescent="0.25">
      <c r="A80193">
        <v>1335857555</v>
      </c>
      <c r="B80193">
        <v>828.85799999999995</v>
      </c>
    </row>
    <row r="80194" spans="1:2" x14ac:dyDescent="0.25">
      <c r="A80194">
        <v>1335857556</v>
      </c>
      <c r="B80194">
        <v>1333.0809999999999</v>
      </c>
    </row>
    <row r="80195" spans="1:2" x14ac:dyDescent="0.25">
      <c r="A80195">
        <v>1335857557</v>
      </c>
      <c r="B80195">
        <v>657.19299999999998</v>
      </c>
    </row>
    <row r="80196" spans="1:2" x14ac:dyDescent="0.25">
      <c r="A80196">
        <v>1335857558</v>
      </c>
      <c r="B80196">
        <v>1302.414</v>
      </c>
    </row>
    <row r="80197" spans="1:2" x14ac:dyDescent="0.25">
      <c r="A80197">
        <v>1335857559</v>
      </c>
      <c r="B80197">
        <v>617.05499999999995</v>
      </c>
    </row>
    <row r="80198" spans="1:2" x14ac:dyDescent="0.25">
      <c r="A80198">
        <v>1335857560</v>
      </c>
      <c r="B80198">
        <v>1239.673</v>
      </c>
    </row>
    <row r="80199" spans="1:2" x14ac:dyDescent="0.25">
      <c r="A80199">
        <v>1335857561</v>
      </c>
      <c r="B80199">
        <v>920.20399999999995</v>
      </c>
    </row>
    <row r="80200" spans="1:2" x14ac:dyDescent="0.25">
      <c r="A80200">
        <v>1335857562</v>
      </c>
      <c r="B80200">
        <v>1304.9860000000001</v>
      </c>
    </row>
    <row r="80201" spans="1:2" x14ac:dyDescent="0.25">
      <c r="A80201">
        <v>1335857563</v>
      </c>
      <c r="B80201">
        <v>1033.432</v>
      </c>
    </row>
    <row r="80202" spans="1:2" x14ac:dyDescent="0.25">
      <c r="A80202">
        <v>1335857564</v>
      </c>
      <c r="B80202">
        <v>1335.5530000000001</v>
      </c>
    </row>
    <row r="80203" spans="1:2" x14ac:dyDescent="0.25">
      <c r="A80203">
        <v>1335857565</v>
      </c>
      <c r="B80203">
        <v>1122.771</v>
      </c>
    </row>
    <row r="80204" spans="1:2" x14ac:dyDescent="0.25">
      <c r="A80204">
        <v>1335857566</v>
      </c>
      <c r="B80204">
        <v>1374.7950000000001</v>
      </c>
    </row>
    <row r="80205" spans="1:2" x14ac:dyDescent="0.25">
      <c r="A80205">
        <v>1335857567</v>
      </c>
      <c r="B80205">
        <v>1185.723</v>
      </c>
    </row>
    <row r="80206" spans="1:2" x14ac:dyDescent="0.25">
      <c r="A80206">
        <v>1335857568</v>
      </c>
      <c r="B80206">
        <v>1121.4780000000001</v>
      </c>
    </row>
    <row r="80207" spans="1:2" x14ac:dyDescent="0.25">
      <c r="A80207">
        <v>1335857569</v>
      </c>
      <c r="B80207">
        <v>1242.3409999999999</v>
      </c>
    </row>
    <row r="80208" spans="1:2" x14ac:dyDescent="0.25">
      <c r="A80208">
        <v>1335857570</v>
      </c>
      <c r="B80208">
        <v>1161.597</v>
      </c>
    </row>
    <row r="80209" spans="1:2" x14ac:dyDescent="0.25">
      <c r="A80209">
        <v>1335857571</v>
      </c>
      <c r="B80209">
        <v>1315.557</v>
      </c>
    </row>
    <row r="80210" spans="1:2" x14ac:dyDescent="0.25">
      <c r="A80210">
        <v>1335857572</v>
      </c>
      <c r="B80210">
        <v>1022.668</v>
      </c>
    </row>
    <row r="80211" spans="1:2" x14ac:dyDescent="0.25">
      <c r="A80211">
        <v>1335857573</v>
      </c>
      <c r="B80211">
        <v>1372.461</v>
      </c>
    </row>
    <row r="80212" spans="1:2" x14ac:dyDescent="0.25">
      <c r="A80212">
        <v>1335857574</v>
      </c>
      <c r="B80212">
        <v>893.83500000000004</v>
      </c>
    </row>
    <row r="80213" spans="1:2" x14ac:dyDescent="0.25">
      <c r="A80213">
        <v>1335857575</v>
      </c>
      <c r="B80213">
        <v>1313.4110000000001</v>
      </c>
    </row>
    <row r="80214" spans="1:2" x14ac:dyDescent="0.25">
      <c r="A80214">
        <v>1335857576</v>
      </c>
      <c r="B80214">
        <v>781.22199999999998</v>
      </c>
    </row>
    <row r="80215" spans="1:2" x14ac:dyDescent="0.25">
      <c r="A80215">
        <v>1335857577</v>
      </c>
      <c r="B80215">
        <v>1392.288</v>
      </c>
    </row>
    <row r="80216" spans="1:2" x14ac:dyDescent="0.25">
      <c r="A80216">
        <v>1335857578</v>
      </c>
      <c r="B80216">
        <v>1074.0119999999999</v>
      </c>
    </row>
    <row r="80217" spans="1:2" x14ac:dyDescent="0.25">
      <c r="A80217">
        <v>1335857579</v>
      </c>
      <c r="B80217">
        <v>1390.9849999999999</v>
      </c>
    </row>
    <row r="80218" spans="1:2" x14ac:dyDescent="0.25">
      <c r="A80218">
        <v>1335857580</v>
      </c>
      <c r="B80218">
        <v>1163.002</v>
      </c>
    </row>
    <row r="80219" spans="1:2" x14ac:dyDescent="0.25">
      <c r="A80219">
        <v>1335857581</v>
      </c>
      <c r="B80219">
        <v>1391.12</v>
      </c>
    </row>
    <row r="80220" spans="1:2" x14ac:dyDescent="0.25">
      <c r="A80220">
        <v>1335857582</v>
      </c>
      <c r="B80220">
        <v>1155.5260000000001</v>
      </c>
    </row>
    <row r="80221" spans="1:2" x14ac:dyDescent="0.25">
      <c r="A80221">
        <v>1335857583</v>
      </c>
      <c r="B80221">
        <v>1391.19</v>
      </c>
    </row>
    <row r="80222" spans="1:2" x14ac:dyDescent="0.25">
      <c r="A80222">
        <v>1335857584</v>
      </c>
      <c r="B80222">
        <v>968.86</v>
      </c>
    </row>
    <row r="80223" spans="1:2" x14ac:dyDescent="0.25">
      <c r="A80223">
        <v>1335857585</v>
      </c>
      <c r="B80223">
        <v>1325.9649999999999</v>
      </c>
    </row>
    <row r="80224" spans="1:2" x14ac:dyDescent="0.25">
      <c r="A80224">
        <v>1335857586</v>
      </c>
      <c r="B80224">
        <v>670.71400000000006</v>
      </c>
    </row>
    <row r="80225" spans="1:2" x14ac:dyDescent="0.25">
      <c r="A80225">
        <v>1335857587</v>
      </c>
      <c r="B80225">
        <v>1394.8050000000001</v>
      </c>
    </row>
    <row r="80226" spans="1:2" x14ac:dyDescent="0.25">
      <c r="A80226">
        <v>1335857588</v>
      </c>
      <c r="B80226">
        <v>800.971</v>
      </c>
    </row>
    <row r="80227" spans="1:2" x14ac:dyDescent="0.25">
      <c r="A80227">
        <v>1335857589</v>
      </c>
      <c r="B80227">
        <v>1189.9480000000001</v>
      </c>
    </row>
    <row r="80228" spans="1:2" x14ac:dyDescent="0.25">
      <c r="A80228">
        <v>1335857590</v>
      </c>
      <c r="B80228">
        <v>760.47900000000004</v>
      </c>
    </row>
    <row r="80229" spans="1:2" x14ac:dyDescent="0.25">
      <c r="A80229">
        <v>1335857591</v>
      </c>
      <c r="B80229">
        <v>1266.123</v>
      </c>
    </row>
    <row r="80230" spans="1:2" x14ac:dyDescent="0.25">
      <c r="A80230">
        <v>1335857592</v>
      </c>
      <c r="B80230">
        <v>884.19899999999996</v>
      </c>
    </row>
    <row r="80231" spans="1:2" x14ac:dyDescent="0.25">
      <c r="A80231">
        <v>1335857593</v>
      </c>
      <c r="B80231">
        <v>1306.1289999999999</v>
      </c>
    </row>
    <row r="80232" spans="1:2" x14ac:dyDescent="0.25">
      <c r="A80232">
        <v>1335857594</v>
      </c>
      <c r="B80232">
        <v>1087.2940000000001</v>
      </c>
    </row>
    <row r="80233" spans="1:2" x14ac:dyDescent="0.25">
      <c r="A80233">
        <v>1335857595</v>
      </c>
      <c r="B80233">
        <v>1395.0129999999999</v>
      </c>
    </row>
    <row r="80234" spans="1:2" x14ac:dyDescent="0.25">
      <c r="A80234">
        <v>1335857596</v>
      </c>
      <c r="B80234">
        <v>1246.8779999999999</v>
      </c>
    </row>
    <row r="80235" spans="1:2" x14ac:dyDescent="0.25">
      <c r="A80235">
        <v>1335857597</v>
      </c>
      <c r="B80235">
        <v>1391.114</v>
      </c>
    </row>
    <row r="80236" spans="1:2" x14ac:dyDescent="0.25">
      <c r="A80236">
        <v>1335857598</v>
      </c>
      <c r="B80236">
        <v>1214.309</v>
      </c>
    </row>
    <row r="80237" spans="1:2" x14ac:dyDescent="0.25">
      <c r="A80237">
        <v>1335857599</v>
      </c>
      <c r="B80237">
        <v>1049.77</v>
      </c>
    </row>
    <row r="80238" spans="1:2" x14ac:dyDescent="0.25">
      <c r="A80238">
        <v>1335857600</v>
      </c>
      <c r="B80238">
        <v>1028.538</v>
      </c>
    </row>
    <row r="80239" spans="1:2" x14ac:dyDescent="0.25">
      <c r="A80239">
        <v>1335857601</v>
      </c>
      <c r="B80239">
        <v>963.28099999999995</v>
      </c>
    </row>
    <row r="80240" spans="1:2" x14ac:dyDescent="0.25">
      <c r="A80240">
        <v>1335857602</v>
      </c>
      <c r="B80240">
        <v>1168.0920000000001</v>
      </c>
    </row>
    <row r="80241" spans="1:2" x14ac:dyDescent="0.25">
      <c r="A80241">
        <v>1335857603</v>
      </c>
      <c r="B80241">
        <v>928.96699999999998</v>
      </c>
    </row>
    <row r="80242" spans="1:2" x14ac:dyDescent="0.25">
      <c r="A80242">
        <v>1335857604</v>
      </c>
      <c r="B80242">
        <v>1378.585</v>
      </c>
    </row>
    <row r="80243" spans="1:2" x14ac:dyDescent="0.25">
      <c r="A80243">
        <v>1335857605</v>
      </c>
      <c r="B80243">
        <v>1118.2339999999999</v>
      </c>
    </row>
    <row r="80244" spans="1:2" x14ac:dyDescent="0.25">
      <c r="A80244">
        <v>1335857606</v>
      </c>
      <c r="B80244">
        <v>1647.241</v>
      </c>
    </row>
    <row r="80245" spans="1:2" x14ac:dyDescent="0.25">
      <c r="A80245">
        <v>1335857607</v>
      </c>
      <c r="B80245">
        <v>1372.9860000000001</v>
      </c>
    </row>
    <row r="80246" spans="1:2" x14ac:dyDescent="0.25">
      <c r="A80246">
        <v>1335857608</v>
      </c>
      <c r="B80246">
        <v>1759.222</v>
      </c>
    </row>
    <row r="80247" spans="1:2" x14ac:dyDescent="0.25">
      <c r="A80247">
        <v>1335857609</v>
      </c>
      <c r="B80247">
        <v>1446.893</v>
      </c>
    </row>
    <row r="80248" spans="1:2" x14ac:dyDescent="0.25">
      <c r="A80248">
        <v>1335857610</v>
      </c>
      <c r="B80248">
        <v>1762.4</v>
      </c>
    </row>
    <row r="80249" spans="1:2" x14ac:dyDescent="0.25">
      <c r="A80249">
        <v>1335857611</v>
      </c>
      <c r="B80249">
        <v>1545.7439999999999</v>
      </c>
    </row>
    <row r="80250" spans="1:2" x14ac:dyDescent="0.25">
      <c r="A80250">
        <v>1335857612</v>
      </c>
      <c r="B80250">
        <v>1784.848</v>
      </c>
    </row>
    <row r="80251" spans="1:2" x14ac:dyDescent="0.25">
      <c r="A80251">
        <v>1335857613</v>
      </c>
      <c r="B80251">
        <v>1570.5809999999999</v>
      </c>
    </row>
    <row r="80252" spans="1:2" x14ac:dyDescent="0.25">
      <c r="A80252">
        <v>1335857614</v>
      </c>
      <c r="B80252">
        <v>1765.998</v>
      </c>
    </row>
    <row r="80253" spans="1:2" x14ac:dyDescent="0.25">
      <c r="A80253">
        <v>1335857615</v>
      </c>
      <c r="B80253">
        <v>1349.3050000000001</v>
      </c>
    </row>
    <row r="80254" spans="1:2" x14ac:dyDescent="0.25">
      <c r="A80254">
        <v>1335857616</v>
      </c>
      <c r="B80254">
        <v>1761.9</v>
      </c>
    </row>
    <row r="80255" spans="1:2" x14ac:dyDescent="0.25">
      <c r="A80255">
        <v>1335857617</v>
      </c>
      <c r="B80255">
        <v>1266.173</v>
      </c>
    </row>
    <row r="80256" spans="1:2" x14ac:dyDescent="0.25">
      <c r="A80256">
        <v>1335857618</v>
      </c>
      <c r="B80256">
        <v>1736.299</v>
      </c>
    </row>
    <row r="80257" spans="1:2" x14ac:dyDescent="0.25">
      <c r="A80257">
        <v>1335857619</v>
      </c>
      <c r="B80257">
        <v>1207.373</v>
      </c>
    </row>
    <row r="80258" spans="1:2" x14ac:dyDescent="0.25">
      <c r="A80258">
        <v>1335857620</v>
      </c>
      <c r="B80258">
        <v>1719.837</v>
      </c>
    </row>
    <row r="80259" spans="1:2" x14ac:dyDescent="0.25">
      <c r="A80259">
        <v>1335857621</v>
      </c>
      <c r="B80259">
        <v>1173.6210000000001</v>
      </c>
    </row>
    <row r="80260" spans="1:2" x14ac:dyDescent="0.25">
      <c r="A80260">
        <v>1335857622</v>
      </c>
      <c r="B80260">
        <v>1443.1310000000001</v>
      </c>
    </row>
    <row r="80261" spans="1:2" x14ac:dyDescent="0.25">
      <c r="A80261">
        <v>1335857623</v>
      </c>
      <c r="B80261">
        <v>1149.365</v>
      </c>
    </row>
    <row r="80262" spans="1:2" x14ac:dyDescent="0.25">
      <c r="A80262">
        <v>1335857624</v>
      </c>
      <c r="B80262">
        <v>1501.627</v>
      </c>
    </row>
    <row r="80263" spans="1:2" x14ac:dyDescent="0.25">
      <c r="A80263">
        <v>1335857625</v>
      </c>
      <c r="B80263">
        <v>1264.479</v>
      </c>
    </row>
    <row r="80264" spans="1:2" x14ac:dyDescent="0.25">
      <c r="A80264">
        <v>1335857626</v>
      </c>
      <c r="B80264">
        <v>1564.9749999999999</v>
      </c>
    </row>
    <row r="80265" spans="1:2" x14ac:dyDescent="0.25">
      <c r="A80265">
        <v>1335857627</v>
      </c>
      <c r="B80265">
        <v>1530.8</v>
      </c>
    </row>
    <row r="80266" spans="1:2" x14ac:dyDescent="0.25">
      <c r="A80266">
        <v>1335857628</v>
      </c>
      <c r="B80266">
        <v>1570.106</v>
      </c>
    </row>
    <row r="80267" spans="1:2" x14ac:dyDescent="0.25">
      <c r="A80267">
        <v>1335857629</v>
      </c>
      <c r="B80267">
        <v>1600.7249999999999</v>
      </c>
    </row>
    <row r="80268" spans="1:2" x14ac:dyDescent="0.25">
      <c r="A80268">
        <v>1335857630</v>
      </c>
      <c r="B80268">
        <v>1590.47</v>
      </c>
    </row>
    <row r="80269" spans="1:2" x14ac:dyDescent="0.25">
      <c r="A80269">
        <v>1335857631</v>
      </c>
      <c r="B80269">
        <v>1661.943</v>
      </c>
    </row>
    <row r="80270" spans="1:2" x14ac:dyDescent="0.25">
      <c r="A80270">
        <v>1335857632</v>
      </c>
      <c r="B80270">
        <v>1523</v>
      </c>
    </row>
    <row r="80271" spans="1:2" x14ac:dyDescent="0.25">
      <c r="A80271">
        <v>1335857633</v>
      </c>
      <c r="B80271">
        <v>1714.5550000000001</v>
      </c>
    </row>
    <row r="80272" spans="1:2" x14ac:dyDescent="0.25">
      <c r="A80272">
        <v>1335857634</v>
      </c>
      <c r="B80272">
        <v>1204.3050000000001</v>
      </c>
    </row>
    <row r="80273" spans="1:2" x14ac:dyDescent="0.25">
      <c r="A80273">
        <v>1335857635</v>
      </c>
      <c r="B80273">
        <v>1569.933</v>
      </c>
    </row>
    <row r="80274" spans="1:2" x14ac:dyDescent="0.25">
      <c r="A80274">
        <v>1335857636</v>
      </c>
      <c r="B80274">
        <v>1083</v>
      </c>
    </row>
    <row r="80275" spans="1:2" x14ac:dyDescent="0.25">
      <c r="A80275">
        <v>1335857637</v>
      </c>
      <c r="B80275">
        <v>1701.692</v>
      </c>
    </row>
    <row r="80276" spans="1:2" x14ac:dyDescent="0.25">
      <c r="A80276">
        <v>1335857638</v>
      </c>
      <c r="B80276">
        <v>1351.0170000000001</v>
      </c>
    </row>
    <row r="80277" spans="1:2" x14ac:dyDescent="0.25">
      <c r="A80277">
        <v>1335857639</v>
      </c>
      <c r="B80277">
        <v>1750.5119999999999</v>
      </c>
    </row>
    <row r="80278" spans="1:2" x14ac:dyDescent="0.25">
      <c r="A80278">
        <v>1335857640</v>
      </c>
      <c r="B80278">
        <v>1408.231</v>
      </c>
    </row>
    <row r="80279" spans="1:2" x14ac:dyDescent="0.25">
      <c r="A80279">
        <v>1335857641</v>
      </c>
      <c r="B80279">
        <v>1750.2950000000001</v>
      </c>
    </row>
    <row r="80280" spans="1:2" x14ac:dyDescent="0.25">
      <c r="A80280">
        <v>1335857642</v>
      </c>
      <c r="B80280">
        <v>1228.99</v>
      </c>
    </row>
    <row r="80281" spans="1:2" x14ac:dyDescent="0.25">
      <c r="A80281">
        <v>1335857643</v>
      </c>
      <c r="B80281">
        <v>1750.107</v>
      </c>
    </row>
    <row r="80282" spans="1:2" x14ac:dyDescent="0.25">
      <c r="A80282">
        <v>1335857644</v>
      </c>
      <c r="B80282">
        <v>1376.171</v>
      </c>
    </row>
    <row r="80283" spans="1:2" x14ac:dyDescent="0.25">
      <c r="A80283">
        <v>1335857645</v>
      </c>
      <c r="B80283">
        <v>1749.42</v>
      </c>
    </row>
    <row r="80284" spans="1:2" x14ac:dyDescent="0.25">
      <c r="A80284">
        <v>1335857646</v>
      </c>
      <c r="B80284">
        <v>698.38542194444301</v>
      </c>
    </row>
    <row r="80285" spans="1:2" x14ac:dyDescent="0.25">
      <c r="A80285">
        <v>1335857647</v>
      </c>
      <c r="B80285">
        <v>698.38542194444301</v>
      </c>
    </row>
    <row r="80286" spans="1:2" x14ac:dyDescent="0.25">
      <c r="A80286">
        <v>1335857648</v>
      </c>
      <c r="B80286">
        <v>698.38542194444301</v>
      </c>
    </row>
    <row r="80287" spans="1:2" x14ac:dyDescent="0.25">
      <c r="A80287">
        <v>1335857649</v>
      </c>
      <c r="B80287">
        <v>698.38542194444301</v>
      </c>
    </row>
    <row r="80288" spans="1:2" x14ac:dyDescent="0.25">
      <c r="A80288">
        <v>1335857650</v>
      </c>
      <c r="B80288">
        <v>1368.0509999999999</v>
      </c>
    </row>
    <row r="80289" spans="1:2" x14ac:dyDescent="0.25">
      <c r="A80289">
        <v>1335857651</v>
      </c>
      <c r="B80289">
        <v>1749.326</v>
      </c>
    </row>
    <row r="80290" spans="1:2" x14ac:dyDescent="0.25">
      <c r="A80290">
        <v>1335857652</v>
      </c>
      <c r="B80290">
        <v>1401.1110000000001</v>
      </c>
    </row>
    <row r="80291" spans="1:2" x14ac:dyDescent="0.25">
      <c r="A80291">
        <v>1335857653</v>
      </c>
      <c r="B80291">
        <v>1644.7349999999999</v>
      </c>
    </row>
    <row r="80292" spans="1:2" x14ac:dyDescent="0.25">
      <c r="A80292">
        <v>1335857654</v>
      </c>
      <c r="B80292">
        <v>1246.222</v>
      </c>
    </row>
    <row r="80293" spans="1:2" x14ac:dyDescent="0.25">
      <c r="A80293">
        <v>1335857655</v>
      </c>
      <c r="B80293">
        <v>1548.2</v>
      </c>
    </row>
    <row r="80294" spans="1:2" x14ac:dyDescent="0.25">
      <c r="A80294">
        <v>1335857656</v>
      </c>
      <c r="B80294">
        <v>1408.739</v>
      </c>
    </row>
    <row r="80295" spans="1:2" x14ac:dyDescent="0.25">
      <c r="A80295">
        <v>1335857657</v>
      </c>
      <c r="B80295">
        <v>1451.0229999999999</v>
      </c>
    </row>
    <row r="80296" spans="1:2" x14ac:dyDescent="0.25">
      <c r="A80296">
        <v>1335857658</v>
      </c>
      <c r="B80296">
        <v>1426.7660000000001</v>
      </c>
    </row>
    <row r="80297" spans="1:2" x14ac:dyDescent="0.25">
      <c r="A80297">
        <v>1335857659</v>
      </c>
      <c r="B80297">
        <v>1355.5429999999999</v>
      </c>
    </row>
    <row r="80298" spans="1:2" x14ac:dyDescent="0.25">
      <c r="A80298">
        <v>1335857660</v>
      </c>
      <c r="B80298">
        <v>1429.1569999999999</v>
      </c>
    </row>
    <row r="80299" spans="1:2" x14ac:dyDescent="0.25">
      <c r="A80299">
        <v>1335857661</v>
      </c>
      <c r="B80299">
        <v>1421.386</v>
      </c>
    </row>
    <row r="80300" spans="1:2" x14ac:dyDescent="0.25">
      <c r="A80300">
        <v>1335857662</v>
      </c>
      <c r="B80300">
        <v>1608.5740000000001</v>
      </c>
    </row>
    <row r="80301" spans="1:2" x14ac:dyDescent="0.25">
      <c r="A80301">
        <v>1335857663</v>
      </c>
      <c r="B80301">
        <v>1338.21</v>
      </c>
    </row>
    <row r="80302" spans="1:2" x14ac:dyDescent="0.25">
      <c r="A80302">
        <v>1335857664</v>
      </c>
      <c r="B80302">
        <v>1648.4079999999999</v>
      </c>
    </row>
    <row r="80303" spans="1:2" x14ac:dyDescent="0.25">
      <c r="A80303">
        <v>1335857665</v>
      </c>
      <c r="B80303">
        <v>1331.5309999999999</v>
      </c>
    </row>
    <row r="80304" spans="1:2" x14ac:dyDescent="0.25">
      <c r="A80304">
        <v>1335857666</v>
      </c>
      <c r="B80304">
        <v>1755.2460000000001</v>
      </c>
    </row>
    <row r="80305" spans="1:2" x14ac:dyDescent="0.25">
      <c r="A80305">
        <v>1335857667</v>
      </c>
      <c r="B80305">
        <v>1127.8979999999999</v>
      </c>
    </row>
    <row r="80306" spans="1:2" x14ac:dyDescent="0.25">
      <c r="A80306">
        <v>1335857668</v>
      </c>
      <c r="B80306">
        <v>1738.491</v>
      </c>
    </row>
    <row r="80307" spans="1:2" x14ac:dyDescent="0.25">
      <c r="A80307">
        <v>1335857669</v>
      </c>
      <c r="B80307">
        <v>1354.9570000000001</v>
      </c>
    </row>
    <row r="80308" spans="1:2" x14ac:dyDescent="0.25">
      <c r="A80308">
        <v>1335857670</v>
      </c>
      <c r="B80308">
        <v>1753.558</v>
      </c>
    </row>
    <row r="80309" spans="1:2" x14ac:dyDescent="0.25">
      <c r="A80309">
        <v>1335857671</v>
      </c>
      <c r="B80309">
        <v>1566.8630000000001</v>
      </c>
    </row>
    <row r="80310" spans="1:2" x14ac:dyDescent="0.25">
      <c r="A80310">
        <v>1335857672</v>
      </c>
      <c r="B80310">
        <v>1751.7739999999999</v>
      </c>
    </row>
    <row r="80311" spans="1:2" x14ac:dyDescent="0.25">
      <c r="A80311">
        <v>1335857673</v>
      </c>
      <c r="B80311">
        <v>1434.8</v>
      </c>
    </row>
    <row r="80312" spans="1:2" x14ac:dyDescent="0.25">
      <c r="A80312">
        <v>1335857674</v>
      </c>
      <c r="B80312">
        <v>1751.9179999999999</v>
      </c>
    </row>
    <row r="80313" spans="1:2" x14ac:dyDescent="0.25">
      <c r="A80313">
        <v>1335857675</v>
      </c>
      <c r="B80313">
        <v>1376.4639999999999</v>
      </c>
    </row>
    <row r="80314" spans="1:2" x14ac:dyDescent="0.25">
      <c r="A80314">
        <v>1335857676</v>
      </c>
      <c r="B80314">
        <v>1749.251</v>
      </c>
    </row>
    <row r="80315" spans="1:2" x14ac:dyDescent="0.25">
      <c r="A80315">
        <v>1335857677</v>
      </c>
      <c r="B80315">
        <v>1401.683</v>
      </c>
    </row>
    <row r="80316" spans="1:2" x14ac:dyDescent="0.25">
      <c r="A80316">
        <v>1335857678</v>
      </c>
      <c r="B80316">
        <v>1749.8510000000001</v>
      </c>
    </row>
    <row r="80317" spans="1:2" x14ac:dyDescent="0.25">
      <c r="A80317">
        <v>1335857679</v>
      </c>
      <c r="B80317">
        <v>1386.9269999999999</v>
      </c>
    </row>
    <row r="80318" spans="1:2" x14ac:dyDescent="0.25">
      <c r="A80318">
        <v>1335857680</v>
      </c>
      <c r="B80318">
        <v>1744.1880000000001</v>
      </c>
    </row>
    <row r="80319" spans="1:2" x14ac:dyDescent="0.25">
      <c r="A80319">
        <v>1335857681</v>
      </c>
      <c r="B80319">
        <v>1072.3779999999999</v>
      </c>
    </row>
    <row r="80320" spans="1:2" x14ac:dyDescent="0.25">
      <c r="A80320">
        <v>1335857682</v>
      </c>
      <c r="B80320">
        <v>1517.645</v>
      </c>
    </row>
    <row r="80321" spans="1:2" x14ac:dyDescent="0.25">
      <c r="A80321">
        <v>1335857683</v>
      </c>
      <c r="B80321">
        <v>1123.067</v>
      </c>
    </row>
    <row r="80322" spans="1:2" x14ac:dyDescent="0.25">
      <c r="A80322">
        <v>1335857684</v>
      </c>
      <c r="B80322">
        <v>1578.701</v>
      </c>
    </row>
    <row r="80323" spans="1:2" x14ac:dyDescent="0.25">
      <c r="A80323">
        <v>1335857685</v>
      </c>
      <c r="B80323">
        <v>1255.232</v>
      </c>
    </row>
    <row r="80324" spans="1:2" x14ac:dyDescent="0.25">
      <c r="A80324">
        <v>1335857686</v>
      </c>
      <c r="B80324">
        <v>1507.0060000000001</v>
      </c>
    </row>
    <row r="80325" spans="1:2" x14ac:dyDescent="0.25">
      <c r="A80325">
        <v>1335857687</v>
      </c>
      <c r="B80325">
        <v>1387.9929999999999</v>
      </c>
    </row>
    <row r="80326" spans="1:2" x14ac:dyDescent="0.25">
      <c r="A80326">
        <v>1335857688</v>
      </c>
      <c r="B80326">
        <v>1538.7570000000001</v>
      </c>
    </row>
    <row r="80327" spans="1:2" x14ac:dyDescent="0.25">
      <c r="A80327">
        <v>1335857689</v>
      </c>
      <c r="B80327">
        <v>1461.47</v>
      </c>
    </row>
    <row r="80328" spans="1:2" x14ac:dyDescent="0.25">
      <c r="A80328">
        <v>1335857690</v>
      </c>
      <c r="B80328">
        <v>1677.088</v>
      </c>
    </row>
    <row r="80329" spans="1:2" x14ac:dyDescent="0.25">
      <c r="A80329">
        <v>1335857691</v>
      </c>
      <c r="B80329">
        <v>1606.932</v>
      </c>
    </row>
    <row r="80330" spans="1:2" x14ac:dyDescent="0.25">
      <c r="A80330">
        <v>1335857692</v>
      </c>
      <c r="B80330">
        <v>1520.433</v>
      </c>
    </row>
    <row r="80331" spans="1:2" x14ac:dyDescent="0.25">
      <c r="A80331">
        <v>1335857693</v>
      </c>
      <c r="B80331">
        <v>1638.48</v>
      </c>
    </row>
    <row r="80332" spans="1:2" x14ac:dyDescent="0.25">
      <c r="A80332">
        <v>1335857694</v>
      </c>
      <c r="B80332">
        <v>1275.732</v>
      </c>
    </row>
    <row r="80333" spans="1:2" x14ac:dyDescent="0.25">
      <c r="A80333">
        <v>1335857695</v>
      </c>
      <c r="B80333">
        <v>1577.2249999999999</v>
      </c>
    </row>
    <row r="80334" spans="1:2" x14ac:dyDescent="0.25">
      <c r="A80334">
        <v>1335857696</v>
      </c>
      <c r="B80334">
        <v>1243.5920000000001</v>
      </c>
    </row>
    <row r="80335" spans="1:2" x14ac:dyDescent="0.25">
      <c r="A80335">
        <v>1335857697</v>
      </c>
      <c r="B80335">
        <v>1642.895</v>
      </c>
    </row>
    <row r="80336" spans="1:2" x14ac:dyDescent="0.25">
      <c r="A80336">
        <v>1335857698</v>
      </c>
      <c r="B80336">
        <v>1264.0170000000001</v>
      </c>
    </row>
    <row r="80337" spans="1:2" x14ac:dyDescent="0.25">
      <c r="A80337">
        <v>1335857699</v>
      </c>
      <c r="B80337">
        <v>1761.492</v>
      </c>
    </row>
    <row r="80338" spans="1:2" x14ac:dyDescent="0.25">
      <c r="A80338">
        <v>1335857700</v>
      </c>
      <c r="B80338">
        <v>1256.3800000000001</v>
      </c>
    </row>
    <row r="80339" spans="1:2" x14ac:dyDescent="0.25">
      <c r="A80339">
        <v>1335857701</v>
      </c>
      <c r="B80339">
        <v>1762.1790000000001</v>
      </c>
    </row>
    <row r="80340" spans="1:2" x14ac:dyDescent="0.25">
      <c r="A80340">
        <v>1335857702</v>
      </c>
      <c r="B80340">
        <v>1370.11</v>
      </c>
    </row>
    <row r="80341" spans="1:2" x14ac:dyDescent="0.25">
      <c r="A80341">
        <v>1335857703</v>
      </c>
      <c r="B80341">
        <v>1760.0930000000001</v>
      </c>
    </row>
    <row r="80342" spans="1:2" x14ac:dyDescent="0.25">
      <c r="A80342">
        <v>1335857704</v>
      </c>
      <c r="B80342">
        <v>1417.672</v>
      </c>
    </row>
    <row r="80343" spans="1:2" x14ac:dyDescent="0.25">
      <c r="A80343">
        <v>1335857705</v>
      </c>
      <c r="B80343">
        <v>1758.6289999999999</v>
      </c>
    </row>
    <row r="80344" spans="1:2" x14ac:dyDescent="0.25">
      <c r="A80344">
        <v>1335857706</v>
      </c>
      <c r="B80344">
        <v>1108.252</v>
      </c>
    </row>
    <row r="80345" spans="1:2" x14ac:dyDescent="0.25">
      <c r="A80345">
        <v>1335857707</v>
      </c>
      <c r="B80345">
        <v>1613.569</v>
      </c>
    </row>
    <row r="80346" spans="1:2" x14ac:dyDescent="0.25">
      <c r="A80346">
        <v>1335857708</v>
      </c>
      <c r="B80346">
        <v>848.03</v>
      </c>
    </row>
    <row r="80347" spans="1:2" x14ac:dyDescent="0.25">
      <c r="A80347">
        <v>1335857709</v>
      </c>
      <c r="B80347">
        <v>1673.1030000000001</v>
      </c>
    </row>
    <row r="80348" spans="1:2" x14ac:dyDescent="0.25">
      <c r="A80348">
        <v>1335857710</v>
      </c>
      <c r="B80348">
        <v>1109.6559999999999</v>
      </c>
    </row>
    <row r="80349" spans="1:2" x14ac:dyDescent="0.25">
      <c r="A80349">
        <v>1335857711</v>
      </c>
      <c r="B80349">
        <v>1764.319</v>
      </c>
    </row>
    <row r="80350" spans="1:2" x14ac:dyDescent="0.25">
      <c r="A80350">
        <v>1335857712</v>
      </c>
      <c r="B80350">
        <v>1492.2249999999999</v>
      </c>
    </row>
    <row r="80351" spans="1:2" x14ac:dyDescent="0.25">
      <c r="A80351">
        <v>1335857713</v>
      </c>
      <c r="B80351">
        <v>1759.098</v>
      </c>
    </row>
    <row r="80352" spans="1:2" x14ac:dyDescent="0.25">
      <c r="A80352">
        <v>1335857714</v>
      </c>
      <c r="B80352">
        <v>1545.4690000000001</v>
      </c>
    </row>
    <row r="80353" spans="1:2" x14ac:dyDescent="0.25">
      <c r="A80353">
        <v>1335857715</v>
      </c>
      <c r="B80353">
        <v>1724.9390000000001</v>
      </c>
    </row>
    <row r="80354" spans="1:2" x14ac:dyDescent="0.25">
      <c r="A80354">
        <v>1335857716</v>
      </c>
      <c r="B80354">
        <v>1392.1120000000001</v>
      </c>
    </row>
    <row r="80355" spans="1:2" x14ac:dyDescent="0.25">
      <c r="A80355">
        <v>1335857717</v>
      </c>
      <c r="B80355">
        <v>1659.069</v>
      </c>
    </row>
    <row r="80356" spans="1:2" x14ac:dyDescent="0.25">
      <c r="A80356">
        <v>1335857718</v>
      </c>
      <c r="B80356">
        <v>1440.654</v>
      </c>
    </row>
    <row r="80357" spans="1:2" x14ac:dyDescent="0.25">
      <c r="A80357">
        <v>1335857719</v>
      </c>
      <c r="B80357">
        <v>1481.047</v>
      </c>
    </row>
    <row r="80358" spans="1:2" x14ac:dyDescent="0.25">
      <c r="A80358">
        <v>1335857720</v>
      </c>
      <c r="B80358">
        <v>1442</v>
      </c>
    </row>
    <row r="80359" spans="1:2" x14ac:dyDescent="0.25">
      <c r="A80359">
        <v>1335857721</v>
      </c>
      <c r="B80359">
        <v>1563.239</v>
      </c>
    </row>
    <row r="80360" spans="1:2" x14ac:dyDescent="0.25">
      <c r="A80360">
        <v>1335857722</v>
      </c>
      <c r="B80360">
        <v>1539.242</v>
      </c>
    </row>
    <row r="80361" spans="1:2" x14ac:dyDescent="0.25">
      <c r="A80361">
        <v>1335857723</v>
      </c>
      <c r="B80361">
        <v>1587.2840000000001</v>
      </c>
    </row>
    <row r="80362" spans="1:2" x14ac:dyDescent="0.25">
      <c r="A80362">
        <v>1335857724</v>
      </c>
      <c r="B80362">
        <v>1645.36</v>
      </c>
    </row>
    <row r="80363" spans="1:2" x14ac:dyDescent="0.25">
      <c r="A80363">
        <v>1335857725</v>
      </c>
      <c r="B80363">
        <v>1359.279</v>
      </c>
    </row>
    <row r="80364" spans="1:2" x14ac:dyDescent="0.25">
      <c r="A80364">
        <v>1335857726</v>
      </c>
      <c r="B80364">
        <v>1345.6590000000001</v>
      </c>
    </row>
    <row r="80365" spans="1:2" x14ac:dyDescent="0.25">
      <c r="A80365">
        <v>1335857727</v>
      </c>
      <c r="B80365">
        <v>977.61099999999999</v>
      </c>
    </row>
    <row r="80366" spans="1:2" x14ac:dyDescent="0.25">
      <c r="A80366">
        <v>1335857728</v>
      </c>
      <c r="B80366">
        <v>1364.3019999999999</v>
      </c>
    </row>
    <row r="80367" spans="1:2" x14ac:dyDescent="0.25">
      <c r="A80367">
        <v>1335857729</v>
      </c>
      <c r="B80367">
        <v>857.553</v>
      </c>
    </row>
    <row r="80368" spans="1:2" x14ac:dyDescent="0.25">
      <c r="A80368">
        <v>1335857730</v>
      </c>
      <c r="B80368">
        <v>1381.1559999999999</v>
      </c>
    </row>
    <row r="80369" spans="1:2" x14ac:dyDescent="0.25">
      <c r="A80369">
        <v>1335857731</v>
      </c>
      <c r="B80369">
        <v>810.91399999999999</v>
      </c>
    </row>
    <row r="80370" spans="1:2" x14ac:dyDescent="0.25">
      <c r="A80370">
        <v>1335857732</v>
      </c>
      <c r="B80370">
        <v>1397.7909999999999</v>
      </c>
    </row>
    <row r="80371" spans="1:2" x14ac:dyDescent="0.25">
      <c r="A80371">
        <v>1335857733</v>
      </c>
      <c r="B80371">
        <v>973.78099999999995</v>
      </c>
    </row>
    <row r="80372" spans="1:2" x14ac:dyDescent="0.25">
      <c r="A80372">
        <v>1335857734</v>
      </c>
      <c r="B80372">
        <v>1396.8989999999999</v>
      </c>
    </row>
    <row r="80373" spans="1:2" x14ac:dyDescent="0.25">
      <c r="A80373">
        <v>1335857735</v>
      </c>
      <c r="B80373">
        <v>948.70600000000002</v>
      </c>
    </row>
    <row r="80374" spans="1:2" x14ac:dyDescent="0.25">
      <c r="A80374">
        <v>1335857736</v>
      </c>
      <c r="B80374">
        <v>1396.1030000000001</v>
      </c>
    </row>
    <row r="80375" spans="1:2" x14ac:dyDescent="0.25">
      <c r="A80375">
        <v>1335857737</v>
      </c>
      <c r="B80375">
        <v>909.125</v>
      </c>
    </row>
    <row r="80376" spans="1:2" x14ac:dyDescent="0.25">
      <c r="A80376">
        <v>1335857738</v>
      </c>
      <c r="B80376">
        <v>1396.4380000000001</v>
      </c>
    </row>
    <row r="80377" spans="1:2" x14ac:dyDescent="0.25">
      <c r="A80377">
        <v>1335857739</v>
      </c>
      <c r="B80377">
        <v>698.02</v>
      </c>
    </row>
    <row r="80378" spans="1:2" x14ac:dyDescent="0.25">
      <c r="A80378">
        <v>1335857740</v>
      </c>
      <c r="B80378">
        <v>1397.91</v>
      </c>
    </row>
    <row r="80379" spans="1:2" x14ac:dyDescent="0.25">
      <c r="A80379">
        <v>1335857741</v>
      </c>
      <c r="B80379">
        <v>740.55799999999999</v>
      </c>
    </row>
    <row r="80380" spans="1:2" x14ac:dyDescent="0.25">
      <c r="A80380">
        <v>1335857742</v>
      </c>
      <c r="B80380">
        <v>1368.24</v>
      </c>
    </row>
    <row r="80381" spans="1:2" x14ac:dyDescent="0.25">
      <c r="A80381">
        <v>1335857743</v>
      </c>
      <c r="B80381">
        <v>820.32299999999998</v>
      </c>
    </row>
    <row r="80382" spans="1:2" x14ac:dyDescent="0.25">
      <c r="A80382">
        <v>1335857744</v>
      </c>
      <c r="B80382">
        <v>1376.03</v>
      </c>
    </row>
    <row r="80383" spans="1:2" x14ac:dyDescent="0.25">
      <c r="A80383">
        <v>1335857745</v>
      </c>
      <c r="B80383">
        <v>943.63699999999994</v>
      </c>
    </row>
    <row r="80384" spans="1:2" x14ac:dyDescent="0.25">
      <c r="A80384">
        <v>1335857746</v>
      </c>
      <c r="B80384">
        <v>1252.9839999999999</v>
      </c>
    </row>
    <row r="80385" spans="1:2" x14ac:dyDescent="0.25">
      <c r="A80385">
        <v>1335857747</v>
      </c>
      <c r="B80385">
        <v>813.37400000000002</v>
      </c>
    </row>
    <row r="80386" spans="1:2" x14ac:dyDescent="0.25">
      <c r="A80386">
        <v>1335857748</v>
      </c>
      <c r="B80386">
        <v>1254.2739999999999</v>
      </c>
    </row>
    <row r="80387" spans="1:2" x14ac:dyDescent="0.25">
      <c r="A80387">
        <v>1335857749</v>
      </c>
      <c r="B80387">
        <v>1025.577</v>
      </c>
    </row>
    <row r="80388" spans="1:2" x14ac:dyDescent="0.25">
      <c r="A80388">
        <v>1335857750</v>
      </c>
      <c r="B80388">
        <v>1246.8689999999999</v>
      </c>
    </row>
    <row r="80389" spans="1:2" x14ac:dyDescent="0.25">
      <c r="A80389">
        <v>1335857751</v>
      </c>
      <c r="B80389">
        <v>1147.3530000000001</v>
      </c>
    </row>
    <row r="80390" spans="1:2" x14ac:dyDescent="0.25">
      <c r="A80390">
        <v>1335857752</v>
      </c>
      <c r="B80390">
        <v>1325.7619999999999</v>
      </c>
    </row>
    <row r="80391" spans="1:2" x14ac:dyDescent="0.25">
      <c r="A80391">
        <v>1335857753</v>
      </c>
      <c r="B80391">
        <v>1218.0650000000001</v>
      </c>
    </row>
    <row r="80392" spans="1:2" x14ac:dyDescent="0.25">
      <c r="A80392">
        <v>1335857754</v>
      </c>
      <c r="B80392">
        <v>1283.905</v>
      </c>
    </row>
    <row r="80393" spans="1:2" x14ac:dyDescent="0.25">
      <c r="A80393">
        <v>1335857755</v>
      </c>
      <c r="B80393">
        <v>1273.9839999999999</v>
      </c>
    </row>
    <row r="80394" spans="1:2" x14ac:dyDescent="0.25">
      <c r="A80394">
        <v>1335857756</v>
      </c>
      <c r="B80394">
        <v>1063.317</v>
      </c>
    </row>
    <row r="80395" spans="1:2" x14ac:dyDescent="0.25">
      <c r="A80395">
        <v>1335857757</v>
      </c>
      <c r="B80395">
        <v>1233.79</v>
      </c>
    </row>
    <row r="80396" spans="1:2" x14ac:dyDescent="0.25">
      <c r="A80396">
        <v>1335857758</v>
      </c>
      <c r="B80396">
        <v>829.33500000000004</v>
      </c>
    </row>
    <row r="80397" spans="1:2" x14ac:dyDescent="0.25">
      <c r="A80397">
        <v>1335857759</v>
      </c>
      <c r="B80397">
        <v>1140.6880000000001</v>
      </c>
    </row>
    <row r="80398" spans="1:2" x14ac:dyDescent="0.25">
      <c r="A80398">
        <v>1335857760</v>
      </c>
      <c r="B80398">
        <v>838.24800000000005</v>
      </c>
    </row>
    <row r="80399" spans="1:2" x14ac:dyDescent="0.25">
      <c r="A80399">
        <v>1335857761</v>
      </c>
      <c r="B80399">
        <v>1385.2090000000001</v>
      </c>
    </row>
    <row r="80400" spans="1:2" x14ac:dyDescent="0.25">
      <c r="A80400">
        <v>1335857762</v>
      </c>
      <c r="B80400">
        <v>1025.847</v>
      </c>
    </row>
    <row r="80401" spans="1:2" x14ac:dyDescent="0.25">
      <c r="A80401">
        <v>1335857763</v>
      </c>
      <c r="B80401">
        <v>1399.9179999999999</v>
      </c>
    </row>
    <row r="80402" spans="1:2" x14ac:dyDescent="0.25">
      <c r="A80402">
        <v>1335857764</v>
      </c>
      <c r="B80402">
        <v>1137.779</v>
      </c>
    </row>
    <row r="80403" spans="1:2" x14ac:dyDescent="0.25">
      <c r="A80403">
        <v>1335857765</v>
      </c>
      <c r="B80403">
        <v>1397.2249999999999</v>
      </c>
    </row>
    <row r="80404" spans="1:2" x14ac:dyDescent="0.25">
      <c r="A80404">
        <v>1335857766</v>
      </c>
      <c r="B80404">
        <v>1079.2650000000001</v>
      </c>
    </row>
    <row r="80405" spans="1:2" x14ac:dyDescent="0.25">
      <c r="A80405">
        <v>1335857767</v>
      </c>
      <c r="B80405">
        <v>1396.0150000000001</v>
      </c>
    </row>
    <row r="80406" spans="1:2" x14ac:dyDescent="0.25">
      <c r="A80406">
        <v>1335857768</v>
      </c>
      <c r="B80406">
        <v>770.93299999999999</v>
      </c>
    </row>
    <row r="80407" spans="1:2" x14ac:dyDescent="0.25">
      <c r="A80407">
        <v>1335857769</v>
      </c>
      <c r="B80407">
        <v>1397.98</v>
      </c>
    </row>
    <row r="80408" spans="1:2" x14ac:dyDescent="0.25">
      <c r="A80408">
        <v>1335857770</v>
      </c>
      <c r="B80408">
        <v>634.01700000000005</v>
      </c>
    </row>
    <row r="80409" spans="1:2" x14ac:dyDescent="0.25">
      <c r="A80409">
        <v>1335857771</v>
      </c>
      <c r="B80409">
        <v>1401.2860000000001</v>
      </c>
    </row>
    <row r="80410" spans="1:2" x14ac:dyDescent="0.25">
      <c r="A80410">
        <v>1335857772</v>
      </c>
      <c r="B80410">
        <v>902.17399999999998</v>
      </c>
    </row>
    <row r="80411" spans="1:2" x14ac:dyDescent="0.25">
      <c r="A80411">
        <v>1335857773</v>
      </c>
      <c r="B80411">
        <v>1399.1469999999999</v>
      </c>
    </row>
    <row r="80412" spans="1:2" x14ac:dyDescent="0.25">
      <c r="A80412">
        <v>1335857774</v>
      </c>
      <c r="B80412">
        <v>951.97</v>
      </c>
    </row>
    <row r="80413" spans="1:2" x14ac:dyDescent="0.25">
      <c r="A80413">
        <v>1335857775</v>
      </c>
      <c r="B80413">
        <v>1323.4949999999999</v>
      </c>
    </row>
    <row r="80414" spans="1:2" x14ac:dyDescent="0.25">
      <c r="A80414">
        <v>1335857776</v>
      </c>
      <c r="B80414">
        <v>806.74400000000003</v>
      </c>
    </row>
    <row r="80415" spans="1:2" x14ac:dyDescent="0.25">
      <c r="A80415">
        <v>1335857777</v>
      </c>
      <c r="B80415">
        <v>1399.7719999999999</v>
      </c>
    </row>
    <row r="80416" spans="1:2" x14ac:dyDescent="0.25">
      <c r="A80416">
        <v>1335857778</v>
      </c>
      <c r="B80416">
        <v>950.65700000000004</v>
      </c>
    </row>
    <row r="80417" spans="1:2" x14ac:dyDescent="0.25">
      <c r="A80417">
        <v>1335857779</v>
      </c>
      <c r="B80417">
        <v>1329.825</v>
      </c>
    </row>
    <row r="80418" spans="1:2" x14ac:dyDescent="0.25">
      <c r="A80418">
        <v>1335857780</v>
      </c>
      <c r="B80418">
        <v>1035.518</v>
      </c>
    </row>
    <row r="80419" spans="1:2" x14ac:dyDescent="0.25">
      <c r="A80419">
        <v>1335857781</v>
      </c>
      <c r="B80419">
        <v>1320.51</v>
      </c>
    </row>
    <row r="80420" spans="1:2" x14ac:dyDescent="0.25">
      <c r="A80420">
        <v>1335857782</v>
      </c>
      <c r="B80420">
        <v>1050.73</v>
      </c>
    </row>
    <row r="80421" spans="1:2" x14ac:dyDescent="0.25">
      <c r="A80421">
        <v>1335857783</v>
      </c>
      <c r="B80421">
        <v>1255.2950000000001</v>
      </c>
    </row>
    <row r="80422" spans="1:2" x14ac:dyDescent="0.25">
      <c r="A80422">
        <v>1335857784</v>
      </c>
      <c r="B80422">
        <v>1109.3789999999999</v>
      </c>
    </row>
    <row r="80423" spans="1:2" x14ac:dyDescent="0.25">
      <c r="A80423">
        <v>1335857785</v>
      </c>
      <c r="B80423">
        <v>1141.068</v>
      </c>
    </row>
    <row r="80424" spans="1:2" x14ac:dyDescent="0.25">
      <c r="A80424">
        <v>1335857786</v>
      </c>
      <c r="B80424">
        <v>1036.1510000000001</v>
      </c>
    </row>
    <row r="80425" spans="1:2" x14ac:dyDescent="0.25">
      <c r="A80425">
        <v>1335857787</v>
      </c>
      <c r="B80425">
        <v>888.221</v>
      </c>
    </row>
    <row r="80426" spans="1:2" x14ac:dyDescent="0.25">
      <c r="A80426">
        <v>1335857788</v>
      </c>
      <c r="B80426">
        <v>1046.8989999999999</v>
      </c>
    </row>
    <row r="80427" spans="1:2" x14ac:dyDescent="0.25">
      <c r="A80427">
        <v>1335857789</v>
      </c>
      <c r="B80427">
        <v>1003.4160000000001</v>
      </c>
    </row>
    <row r="80428" spans="1:2" x14ac:dyDescent="0.25">
      <c r="A80428">
        <v>1335857790</v>
      </c>
      <c r="B80428">
        <v>1338.6579999999999</v>
      </c>
    </row>
    <row r="80429" spans="1:2" x14ac:dyDescent="0.25">
      <c r="A80429">
        <v>1335857791</v>
      </c>
      <c r="B80429">
        <v>1096.569</v>
      </c>
    </row>
    <row r="80430" spans="1:2" x14ac:dyDescent="0.25">
      <c r="A80430">
        <v>1335857792</v>
      </c>
      <c r="B80430">
        <v>1396.636</v>
      </c>
    </row>
    <row r="80431" spans="1:2" x14ac:dyDescent="0.25">
      <c r="A80431">
        <v>1335857793</v>
      </c>
      <c r="B80431">
        <v>997.13400000000001</v>
      </c>
    </row>
    <row r="80432" spans="1:2" x14ac:dyDescent="0.25">
      <c r="A80432">
        <v>1335857794</v>
      </c>
      <c r="B80432">
        <v>1396.2339999999999</v>
      </c>
    </row>
    <row r="80433" spans="1:2" x14ac:dyDescent="0.25">
      <c r="A80433">
        <v>1335857795</v>
      </c>
      <c r="B80433">
        <v>753.43</v>
      </c>
    </row>
    <row r="80434" spans="1:2" x14ac:dyDescent="0.25">
      <c r="A80434">
        <v>1335857796</v>
      </c>
      <c r="B80434">
        <v>1396.1759999999999</v>
      </c>
    </row>
    <row r="80435" spans="1:2" x14ac:dyDescent="0.25">
      <c r="A80435">
        <v>1335857797</v>
      </c>
      <c r="B80435">
        <v>736.86300000000006</v>
      </c>
    </row>
    <row r="80436" spans="1:2" x14ac:dyDescent="0.25">
      <c r="A80436">
        <v>1335857798</v>
      </c>
      <c r="B80436">
        <v>1398.5239999999999</v>
      </c>
    </row>
    <row r="80437" spans="1:2" x14ac:dyDescent="0.25">
      <c r="A80437">
        <v>1335857799</v>
      </c>
      <c r="B80437">
        <v>827.12599999999998</v>
      </c>
    </row>
    <row r="80438" spans="1:2" x14ac:dyDescent="0.25">
      <c r="A80438">
        <v>1335857800</v>
      </c>
      <c r="B80438">
        <v>1399.251</v>
      </c>
    </row>
    <row r="80439" spans="1:2" x14ac:dyDescent="0.25">
      <c r="A80439">
        <v>1335857801</v>
      </c>
      <c r="B80439">
        <v>683.08900000000006</v>
      </c>
    </row>
    <row r="80440" spans="1:2" x14ac:dyDescent="0.25">
      <c r="A80440">
        <v>1335857802</v>
      </c>
      <c r="B80440">
        <v>1401.1669999999999</v>
      </c>
    </row>
    <row r="80441" spans="1:2" x14ac:dyDescent="0.25">
      <c r="A80441">
        <v>1335857803</v>
      </c>
      <c r="B80441">
        <v>887.81700000000001</v>
      </c>
    </row>
    <row r="80442" spans="1:2" x14ac:dyDescent="0.25">
      <c r="A80442">
        <v>1335857804</v>
      </c>
      <c r="B80442">
        <v>1401.048</v>
      </c>
    </row>
    <row r="80443" spans="1:2" x14ac:dyDescent="0.25">
      <c r="A80443">
        <v>1335857805</v>
      </c>
      <c r="B80443">
        <v>1074.6189999999999</v>
      </c>
    </row>
    <row r="80444" spans="1:2" x14ac:dyDescent="0.25">
      <c r="A80444">
        <v>1335857806</v>
      </c>
      <c r="B80444">
        <v>1399.558</v>
      </c>
    </row>
    <row r="80445" spans="1:2" x14ac:dyDescent="0.25">
      <c r="A80445">
        <v>1335857807</v>
      </c>
      <c r="B80445">
        <v>1066.7339999999999</v>
      </c>
    </row>
    <row r="80446" spans="1:2" x14ac:dyDescent="0.25">
      <c r="A80446">
        <v>1335857808</v>
      </c>
      <c r="B80446">
        <v>1397.0730000000001</v>
      </c>
    </row>
    <row r="80447" spans="1:2" x14ac:dyDescent="0.25">
      <c r="A80447">
        <v>1335857809</v>
      </c>
      <c r="B80447">
        <v>1048.1130000000001</v>
      </c>
    </row>
    <row r="80448" spans="1:2" x14ac:dyDescent="0.25">
      <c r="A80448">
        <v>1335857810</v>
      </c>
      <c r="B80448">
        <v>1316.623</v>
      </c>
    </row>
    <row r="80449" spans="1:2" x14ac:dyDescent="0.25">
      <c r="A80449">
        <v>1335857811</v>
      </c>
      <c r="B80449">
        <v>960.11400000000003</v>
      </c>
    </row>
    <row r="80450" spans="1:2" x14ac:dyDescent="0.25">
      <c r="A80450">
        <v>1335857812</v>
      </c>
      <c r="B80450">
        <v>1302.019</v>
      </c>
    </row>
    <row r="80451" spans="1:2" x14ac:dyDescent="0.25">
      <c r="A80451">
        <v>1335857813</v>
      </c>
      <c r="B80451">
        <v>1049.6420000000001</v>
      </c>
    </row>
    <row r="80452" spans="1:2" x14ac:dyDescent="0.25">
      <c r="A80452">
        <v>1335857814</v>
      </c>
      <c r="B80452">
        <v>1042.5029999999999</v>
      </c>
    </row>
    <row r="80453" spans="1:2" x14ac:dyDescent="0.25">
      <c r="A80453">
        <v>1335857815</v>
      </c>
      <c r="B80453">
        <v>839.25800000000004</v>
      </c>
    </row>
    <row r="80454" spans="1:2" x14ac:dyDescent="0.25">
      <c r="A80454">
        <v>1335857816</v>
      </c>
      <c r="B80454">
        <v>1002.842</v>
      </c>
    </row>
    <row r="80455" spans="1:2" x14ac:dyDescent="0.25">
      <c r="A80455">
        <v>1335857817</v>
      </c>
      <c r="B80455">
        <v>1045.0160000000001</v>
      </c>
    </row>
    <row r="80456" spans="1:2" x14ac:dyDescent="0.25">
      <c r="A80456">
        <v>1335857818</v>
      </c>
      <c r="B80456">
        <v>1143.3920000000001</v>
      </c>
    </row>
    <row r="80457" spans="1:2" x14ac:dyDescent="0.25">
      <c r="A80457">
        <v>1335857819</v>
      </c>
      <c r="B80457">
        <v>1247.808</v>
      </c>
    </row>
    <row r="80458" spans="1:2" x14ac:dyDescent="0.25">
      <c r="A80458">
        <v>1335857820</v>
      </c>
      <c r="B80458">
        <v>1044.377</v>
      </c>
    </row>
    <row r="80459" spans="1:2" x14ac:dyDescent="0.25">
      <c r="A80459">
        <v>1335857821</v>
      </c>
      <c r="B80459">
        <v>1246.8330000000001</v>
      </c>
    </row>
    <row r="80460" spans="1:2" x14ac:dyDescent="0.25">
      <c r="A80460">
        <v>1335857822</v>
      </c>
      <c r="B80460">
        <v>1027.3219999999999</v>
      </c>
    </row>
    <row r="80461" spans="1:2" x14ac:dyDescent="0.25">
      <c r="A80461">
        <v>1335857823</v>
      </c>
      <c r="B80461">
        <v>1336.9680000000001</v>
      </c>
    </row>
    <row r="80462" spans="1:2" x14ac:dyDescent="0.25">
      <c r="A80462">
        <v>1335857824</v>
      </c>
      <c r="B80462">
        <v>1091.9000000000001</v>
      </c>
    </row>
    <row r="80463" spans="1:2" x14ac:dyDescent="0.25">
      <c r="A80463">
        <v>1335857825</v>
      </c>
      <c r="B80463">
        <v>1402.3009999999999</v>
      </c>
    </row>
    <row r="80464" spans="1:2" x14ac:dyDescent="0.25">
      <c r="A80464">
        <v>1335857826</v>
      </c>
      <c r="B80464">
        <v>1196.9839999999999</v>
      </c>
    </row>
    <row r="80465" spans="1:2" x14ac:dyDescent="0.25">
      <c r="A80465">
        <v>1335857827</v>
      </c>
      <c r="B80465">
        <v>1399.54</v>
      </c>
    </row>
    <row r="80466" spans="1:2" x14ac:dyDescent="0.25">
      <c r="A80466">
        <v>1335857828</v>
      </c>
      <c r="B80466">
        <v>1229.405</v>
      </c>
    </row>
    <row r="80467" spans="1:2" x14ac:dyDescent="0.25">
      <c r="A80467">
        <v>1335857829</v>
      </c>
      <c r="B80467">
        <v>1399.7349999999999</v>
      </c>
    </row>
    <row r="80468" spans="1:2" x14ac:dyDescent="0.25">
      <c r="A80468">
        <v>1335857830</v>
      </c>
      <c r="B80468">
        <v>1065.2270000000001</v>
      </c>
    </row>
    <row r="80469" spans="1:2" x14ac:dyDescent="0.25">
      <c r="A80469">
        <v>1335857831</v>
      </c>
      <c r="B80469">
        <v>1400.308</v>
      </c>
    </row>
    <row r="80470" spans="1:2" x14ac:dyDescent="0.25">
      <c r="A80470">
        <v>1335857832</v>
      </c>
      <c r="B80470">
        <v>879.56</v>
      </c>
    </row>
    <row r="80471" spans="1:2" x14ac:dyDescent="0.25">
      <c r="A80471">
        <v>1335857833</v>
      </c>
      <c r="B80471">
        <v>1400.904</v>
      </c>
    </row>
    <row r="80472" spans="1:2" x14ac:dyDescent="0.25">
      <c r="A80472">
        <v>1335857834</v>
      </c>
      <c r="B80472">
        <v>790.08299999999997</v>
      </c>
    </row>
    <row r="80473" spans="1:2" x14ac:dyDescent="0.25">
      <c r="A80473">
        <v>1335857835</v>
      </c>
      <c r="B80473">
        <v>1386.6189999999999</v>
      </c>
    </row>
    <row r="80474" spans="1:2" x14ac:dyDescent="0.25">
      <c r="A80474">
        <v>1335857836</v>
      </c>
      <c r="B80474">
        <v>569.53200000000004</v>
      </c>
    </row>
    <row r="80475" spans="1:2" x14ac:dyDescent="0.25">
      <c r="A80475">
        <v>1335857837</v>
      </c>
      <c r="B80475">
        <v>1405.671</v>
      </c>
    </row>
    <row r="80476" spans="1:2" x14ac:dyDescent="0.25">
      <c r="A80476">
        <v>1335857838</v>
      </c>
      <c r="B80476">
        <v>785.75699999999995</v>
      </c>
    </row>
    <row r="80477" spans="1:2" x14ac:dyDescent="0.25">
      <c r="A80477">
        <v>1335857839</v>
      </c>
      <c r="B80477">
        <v>1361.2449999999999</v>
      </c>
    </row>
    <row r="80478" spans="1:2" x14ac:dyDescent="0.25">
      <c r="A80478">
        <v>1335857840</v>
      </c>
      <c r="B80478">
        <v>762.96699999999998</v>
      </c>
    </row>
    <row r="80479" spans="1:2" x14ac:dyDescent="0.25">
      <c r="A80479">
        <v>1335857841</v>
      </c>
      <c r="B80479">
        <v>1413.5029999999999</v>
      </c>
    </row>
    <row r="80480" spans="1:2" x14ac:dyDescent="0.25">
      <c r="A80480">
        <v>1335857842</v>
      </c>
      <c r="B80480">
        <v>976.005</v>
      </c>
    </row>
    <row r="80481" spans="1:2" x14ac:dyDescent="0.25">
      <c r="A80481">
        <v>1335857843</v>
      </c>
      <c r="B80481">
        <v>1409.79</v>
      </c>
    </row>
    <row r="80482" spans="1:2" x14ac:dyDescent="0.25">
      <c r="A80482">
        <v>1335857844</v>
      </c>
      <c r="B80482">
        <v>1090.4490000000001</v>
      </c>
    </row>
    <row r="80483" spans="1:2" x14ac:dyDescent="0.25">
      <c r="A80483">
        <v>1335857845</v>
      </c>
      <c r="B80483">
        <v>1408.2049999999999</v>
      </c>
    </row>
    <row r="80484" spans="1:2" x14ac:dyDescent="0.25">
      <c r="A80484">
        <v>1335857846</v>
      </c>
      <c r="B80484">
        <v>1146.769</v>
      </c>
    </row>
    <row r="80485" spans="1:2" x14ac:dyDescent="0.25">
      <c r="A80485">
        <v>1335857847</v>
      </c>
      <c r="B80485">
        <v>1258.8679999999999</v>
      </c>
    </row>
    <row r="80486" spans="1:2" x14ac:dyDescent="0.25">
      <c r="A80486">
        <v>1335857848</v>
      </c>
      <c r="B80486">
        <v>1020.662</v>
      </c>
    </row>
    <row r="80487" spans="1:2" x14ac:dyDescent="0.25">
      <c r="A80487">
        <v>1335857849</v>
      </c>
      <c r="B80487">
        <v>1199.7280000000001</v>
      </c>
    </row>
    <row r="80488" spans="1:2" x14ac:dyDescent="0.25">
      <c r="A80488">
        <v>1335857850</v>
      </c>
      <c r="B80488">
        <v>1193.605</v>
      </c>
    </row>
    <row r="80489" spans="1:2" x14ac:dyDescent="0.25">
      <c r="A80489">
        <v>1335857851</v>
      </c>
      <c r="B80489">
        <v>1192.2329999999999</v>
      </c>
    </row>
    <row r="80490" spans="1:2" x14ac:dyDescent="0.25">
      <c r="A80490">
        <v>1335857852</v>
      </c>
      <c r="B80490">
        <v>1265.2239999999999</v>
      </c>
    </row>
    <row r="80491" spans="1:2" x14ac:dyDescent="0.25">
      <c r="A80491">
        <v>1335857853</v>
      </c>
      <c r="B80491">
        <v>1116.529</v>
      </c>
    </row>
    <row r="80492" spans="1:2" x14ac:dyDescent="0.25">
      <c r="A80492">
        <v>1335857854</v>
      </c>
      <c r="B80492">
        <v>1305.595</v>
      </c>
    </row>
    <row r="80493" spans="1:2" x14ac:dyDescent="0.25">
      <c r="A80493">
        <v>1335857855</v>
      </c>
      <c r="B80493">
        <v>907.89700000000005</v>
      </c>
    </row>
    <row r="80494" spans="1:2" x14ac:dyDescent="0.25">
      <c r="A80494">
        <v>1335857856</v>
      </c>
      <c r="B80494">
        <v>979.08399999999995</v>
      </c>
    </row>
    <row r="80495" spans="1:2" x14ac:dyDescent="0.25">
      <c r="A80495">
        <v>1335857857</v>
      </c>
      <c r="B80495">
        <v>477.048</v>
      </c>
    </row>
    <row r="80496" spans="1:2" x14ac:dyDescent="0.25">
      <c r="A80496">
        <v>1335857858</v>
      </c>
      <c r="B80496">
        <v>1154.963</v>
      </c>
    </row>
    <row r="80497" spans="1:2" x14ac:dyDescent="0.25">
      <c r="A80497">
        <v>1335857859</v>
      </c>
      <c r="B80497">
        <v>847.84199999999998</v>
      </c>
    </row>
    <row r="80498" spans="1:2" x14ac:dyDescent="0.25">
      <c r="A80498">
        <v>1335857860</v>
      </c>
      <c r="B80498">
        <v>1407.7</v>
      </c>
    </row>
    <row r="80499" spans="1:2" x14ac:dyDescent="0.25">
      <c r="A80499">
        <v>1335857861</v>
      </c>
      <c r="B80499">
        <v>1086.471</v>
      </c>
    </row>
    <row r="80500" spans="1:2" x14ac:dyDescent="0.25">
      <c r="A80500">
        <v>1335857862</v>
      </c>
      <c r="B80500">
        <v>1404.6420000000001</v>
      </c>
    </row>
    <row r="80501" spans="1:2" x14ac:dyDescent="0.25">
      <c r="A80501">
        <v>1335857863</v>
      </c>
      <c r="B80501">
        <v>1083.2829999999999</v>
      </c>
    </row>
    <row r="80502" spans="1:2" x14ac:dyDescent="0.25">
      <c r="A80502">
        <v>1335857864</v>
      </c>
      <c r="B80502">
        <v>1402.2449999999999</v>
      </c>
    </row>
    <row r="80503" spans="1:2" x14ac:dyDescent="0.25">
      <c r="A80503">
        <v>1335857865</v>
      </c>
      <c r="B80503">
        <v>1041.5360000000001</v>
      </c>
    </row>
    <row r="80504" spans="1:2" x14ac:dyDescent="0.25">
      <c r="A80504">
        <v>1335857866</v>
      </c>
      <c r="B80504">
        <v>1401.7739999999999</v>
      </c>
    </row>
    <row r="80505" spans="1:2" x14ac:dyDescent="0.25">
      <c r="A80505">
        <v>1335857867</v>
      </c>
      <c r="B80505">
        <v>828.40499999999997</v>
      </c>
    </row>
    <row r="80506" spans="1:2" x14ac:dyDescent="0.25">
      <c r="A80506">
        <v>1335857868</v>
      </c>
      <c r="B80506">
        <v>1402.114</v>
      </c>
    </row>
    <row r="80507" spans="1:2" x14ac:dyDescent="0.25">
      <c r="A80507">
        <v>1335857869</v>
      </c>
      <c r="B80507">
        <v>698.303</v>
      </c>
    </row>
    <row r="80508" spans="1:2" x14ac:dyDescent="0.25">
      <c r="A80508">
        <v>1335857870</v>
      </c>
      <c r="B80508">
        <v>1401.5519999999999</v>
      </c>
    </row>
    <row r="80509" spans="1:2" x14ac:dyDescent="0.25">
      <c r="A80509">
        <v>1335857871</v>
      </c>
      <c r="B80509">
        <v>830.66200000000003</v>
      </c>
    </row>
    <row r="80510" spans="1:2" x14ac:dyDescent="0.25">
      <c r="A80510">
        <v>1335857872</v>
      </c>
      <c r="B80510">
        <v>1403.56</v>
      </c>
    </row>
    <row r="80511" spans="1:2" x14ac:dyDescent="0.25">
      <c r="A80511">
        <v>1335857873</v>
      </c>
      <c r="B80511">
        <v>1073.6559999999999</v>
      </c>
    </row>
    <row r="80512" spans="1:2" x14ac:dyDescent="0.25">
      <c r="A80512">
        <v>1335857874</v>
      </c>
      <c r="B80512">
        <v>1400.3019999999999</v>
      </c>
    </row>
    <row r="80513" spans="1:2" x14ac:dyDescent="0.25">
      <c r="A80513">
        <v>1335857875</v>
      </c>
      <c r="B80513">
        <v>1024.4970000000001</v>
      </c>
    </row>
    <row r="80514" spans="1:2" x14ac:dyDescent="0.25">
      <c r="A80514">
        <v>1335857876</v>
      </c>
      <c r="B80514">
        <v>1294.3</v>
      </c>
    </row>
    <row r="80515" spans="1:2" x14ac:dyDescent="0.25">
      <c r="A80515">
        <v>1335857877</v>
      </c>
      <c r="B80515">
        <v>843.58699999999999</v>
      </c>
    </row>
    <row r="80516" spans="1:2" x14ac:dyDescent="0.25">
      <c r="A80516">
        <v>1335857878</v>
      </c>
      <c r="B80516">
        <v>1057.9100000000001</v>
      </c>
    </row>
    <row r="80517" spans="1:2" x14ac:dyDescent="0.25">
      <c r="A80517">
        <v>1335857879</v>
      </c>
      <c r="B80517">
        <v>779.86</v>
      </c>
    </row>
    <row r="80518" spans="1:2" x14ac:dyDescent="0.25">
      <c r="A80518">
        <v>1335857880</v>
      </c>
      <c r="B80518">
        <v>1134.6379999999999</v>
      </c>
    </row>
    <row r="80519" spans="1:2" x14ac:dyDescent="0.25">
      <c r="A80519">
        <v>1335857881</v>
      </c>
      <c r="B80519">
        <v>1077.1969999999999</v>
      </c>
    </row>
    <row r="80520" spans="1:2" x14ac:dyDescent="0.25">
      <c r="A80520">
        <v>1335857882</v>
      </c>
      <c r="B80520">
        <v>1298.1310000000001</v>
      </c>
    </row>
    <row r="80521" spans="1:2" x14ac:dyDescent="0.25">
      <c r="A80521">
        <v>1335857883</v>
      </c>
      <c r="B80521">
        <v>1215.5239999999999</v>
      </c>
    </row>
    <row r="80522" spans="1:2" x14ac:dyDescent="0.25">
      <c r="A80522">
        <v>1335857884</v>
      </c>
      <c r="B80522">
        <v>1303.384</v>
      </c>
    </row>
    <row r="80523" spans="1:2" x14ac:dyDescent="0.25">
      <c r="A80523">
        <v>1335857885</v>
      </c>
      <c r="B80523">
        <v>1271.424</v>
      </c>
    </row>
    <row r="80524" spans="1:2" x14ac:dyDescent="0.25">
      <c r="A80524">
        <v>1335857886</v>
      </c>
      <c r="B80524">
        <v>1170.827</v>
      </c>
    </row>
    <row r="80525" spans="1:2" x14ac:dyDescent="0.25">
      <c r="A80525">
        <v>1335857887</v>
      </c>
      <c r="B80525">
        <v>1320.81</v>
      </c>
    </row>
    <row r="80526" spans="1:2" x14ac:dyDescent="0.25">
      <c r="A80526">
        <v>1335857888</v>
      </c>
      <c r="B80526">
        <v>965.149</v>
      </c>
    </row>
    <row r="80527" spans="1:2" x14ac:dyDescent="0.25">
      <c r="A80527">
        <v>1335857889</v>
      </c>
      <c r="B80527">
        <v>1323.047</v>
      </c>
    </row>
    <row r="80528" spans="1:2" x14ac:dyDescent="0.25">
      <c r="A80528">
        <v>1335857890</v>
      </c>
      <c r="B80528">
        <v>882.48500000000001</v>
      </c>
    </row>
    <row r="80529" spans="1:2" x14ac:dyDescent="0.25">
      <c r="A80529">
        <v>1335857891</v>
      </c>
      <c r="B80529">
        <v>1358.0640000000001</v>
      </c>
    </row>
    <row r="80530" spans="1:2" x14ac:dyDescent="0.25">
      <c r="A80530">
        <v>1335857892</v>
      </c>
      <c r="B80530">
        <v>767.28300000000002</v>
      </c>
    </row>
    <row r="80531" spans="1:2" x14ac:dyDescent="0.25">
      <c r="A80531">
        <v>1335857893</v>
      </c>
      <c r="B80531">
        <v>1375.825</v>
      </c>
    </row>
    <row r="80532" spans="1:2" x14ac:dyDescent="0.25">
      <c r="A80532">
        <v>1335857894</v>
      </c>
      <c r="B80532">
        <v>1009.0839999999999</v>
      </c>
    </row>
    <row r="80533" spans="1:2" x14ac:dyDescent="0.25">
      <c r="A80533">
        <v>1335857895</v>
      </c>
      <c r="B80533">
        <v>1402.653</v>
      </c>
    </row>
    <row r="80534" spans="1:2" x14ac:dyDescent="0.25">
      <c r="A80534">
        <v>1335857896</v>
      </c>
      <c r="B80534">
        <v>1016.953</v>
      </c>
    </row>
    <row r="80535" spans="1:2" x14ac:dyDescent="0.25">
      <c r="A80535">
        <v>1335857897</v>
      </c>
      <c r="B80535">
        <v>1402.271</v>
      </c>
    </row>
    <row r="80536" spans="1:2" x14ac:dyDescent="0.25">
      <c r="A80536">
        <v>1335857898</v>
      </c>
      <c r="B80536">
        <v>1024.5170000000001</v>
      </c>
    </row>
    <row r="80537" spans="1:2" x14ac:dyDescent="0.25">
      <c r="A80537">
        <v>1335857899</v>
      </c>
      <c r="B80537">
        <v>1401.0239999999999</v>
      </c>
    </row>
    <row r="80538" spans="1:2" x14ac:dyDescent="0.25">
      <c r="A80538">
        <v>1335857900</v>
      </c>
      <c r="B80538">
        <v>551.14700000000005</v>
      </c>
    </row>
    <row r="80539" spans="1:2" x14ac:dyDescent="0.25">
      <c r="A80539">
        <v>1335857901</v>
      </c>
      <c r="B80539">
        <v>1404.3130000000001</v>
      </c>
    </row>
    <row r="80540" spans="1:2" x14ac:dyDescent="0.25">
      <c r="A80540">
        <v>1335857902</v>
      </c>
      <c r="B80540">
        <v>674.26800000000003</v>
      </c>
    </row>
    <row r="80541" spans="1:2" x14ac:dyDescent="0.25">
      <c r="A80541">
        <v>1335857903</v>
      </c>
      <c r="B80541">
        <v>1405.8330000000001</v>
      </c>
    </row>
    <row r="80542" spans="1:2" x14ac:dyDescent="0.25">
      <c r="A80542">
        <v>1335857904</v>
      </c>
      <c r="B80542">
        <v>1010.16</v>
      </c>
    </row>
    <row r="80543" spans="1:2" x14ac:dyDescent="0.25">
      <c r="A80543">
        <v>1335857905</v>
      </c>
      <c r="B80543">
        <v>1404.0609999999999</v>
      </c>
    </row>
    <row r="80544" spans="1:2" x14ac:dyDescent="0.25">
      <c r="A80544">
        <v>1335857906</v>
      </c>
      <c r="B80544">
        <v>821.78099999999995</v>
      </c>
    </row>
    <row r="80545" spans="1:2" x14ac:dyDescent="0.25">
      <c r="A80545">
        <v>1335857907</v>
      </c>
      <c r="B80545">
        <v>1371.2760000000001</v>
      </c>
    </row>
    <row r="80546" spans="1:2" x14ac:dyDescent="0.25">
      <c r="A80546">
        <v>1335857908</v>
      </c>
      <c r="B80546">
        <v>928.86099999999999</v>
      </c>
    </row>
    <row r="80547" spans="1:2" x14ac:dyDescent="0.25">
      <c r="A80547">
        <v>1335857909</v>
      </c>
      <c r="B80547">
        <v>1403.954</v>
      </c>
    </row>
    <row r="80548" spans="1:2" x14ac:dyDescent="0.25">
      <c r="A80548">
        <v>1335857910</v>
      </c>
      <c r="B80548">
        <v>1109.5909999999999</v>
      </c>
    </row>
    <row r="80549" spans="1:2" x14ac:dyDescent="0.25">
      <c r="A80549">
        <v>1335857911</v>
      </c>
      <c r="B80549">
        <v>1403.99</v>
      </c>
    </row>
    <row r="80550" spans="1:2" x14ac:dyDescent="0.25">
      <c r="A80550">
        <v>1335857912</v>
      </c>
      <c r="B80550">
        <v>1091.9110000000001</v>
      </c>
    </row>
    <row r="80551" spans="1:2" x14ac:dyDescent="0.25">
      <c r="A80551">
        <v>1335857913</v>
      </c>
      <c r="B80551">
        <v>1214.1600000000001</v>
      </c>
    </row>
    <row r="80552" spans="1:2" x14ac:dyDescent="0.25">
      <c r="A80552">
        <v>1335857914</v>
      </c>
      <c r="B80552">
        <v>978.74</v>
      </c>
    </row>
    <row r="80553" spans="1:2" x14ac:dyDescent="0.25">
      <c r="A80553">
        <v>1335857915</v>
      </c>
      <c r="B80553">
        <v>1092.509</v>
      </c>
    </row>
    <row r="80554" spans="1:2" x14ac:dyDescent="0.25">
      <c r="A80554">
        <v>1335857916</v>
      </c>
      <c r="B80554">
        <v>1060.3420000000001</v>
      </c>
    </row>
    <row r="80555" spans="1:2" x14ac:dyDescent="0.25">
      <c r="A80555">
        <v>1335857917</v>
      </c>
      <c r="B80555">
        <v>1051.6769999999999</v>
      </c>
    </row>
    <row r="80556" spans="1:2" x14ac:dyDescent="0.25">
      <c r="A80556">
        <v>1335857918</v>
      </c>
      <c r="B80556">
        <v>1143.7370000000001</v>
      </c>
    </row>
    <row r="80557" spans="1:2" x14ac:dyDescent="0.25">
      <c r="A80557">
        <v>1335857919</v>
      </c>
      <c r="B80557">
        <v>912.029</v>
      </c>
    </row>
    <row r="80558" spans="1:2" x14ac:dyDescent="0.25">
      <c r="A80558">
        <v>1335857920</v>
      </c>
      <c r="B80558">
        <v>1201.7539999999999</v>
      </c>
    </row>
    <row r="80559" spans="1:2" x14ac:dyDescent="0.25">
      <c r="A80559">
        <v>1335857921</v>
      </c>
      <c r="B80559">
        <v>911.24400000000003</v>
      </c>
    </row>
    <row r="80560" spans="1:2" x14ac:dyDescent="0.25">
      <c r="A80560">
        <v>1335857922</v>
      </c>
      <c r="B80560">
        <v>1316.2819999999999</v>
      </c>
    </row>
    <row r="80561" spans="1:2" x14ac:dyDescent="0.25">
      <c r="A80561">
        <v>1335857923</v>
      </c>
      <c r="B80561">
        <v>1067.385</v>
      </c>
    </row>
    <row r="80562" spans="1:2" x14ac:dyDescent="0.25">
      <c r="A80562">
        <v>1335857924</v>
      </c>
      <c r="B80562">
        <v>1403.6130000000001</v>
      </c>
    </row>
    <row r="80563" spans="1:2" x14ac:dyDescent="0.25">
      <c r="A80563">
        <v>1335857925</v>
      </c>
      <c r="B80563">
        <v>1171.9459999999999</v>
      </c>
    </row>
    <row r="80564" spans="1:2" x14ac:dyDescent="0.25">
      <c r="A80564">
        <v>1335857926</v>
      </c>
      <c r="B80564">
        <v>1400.903</v>
      </c>
    </row>
    <row r="80565" spans="1:2" x14ac:dyDescent="0.25">
      <c r="A80565">
        <v>1335857927</v>
      </c>
      <c r="B80565">
        <v>860.14700000000005</v>
      </c>
    </row>
    <row r="80566" spans="1:2" x14ac:dyDescent="0.25">
      <c r="A80566">
        <v>1335857928</v>
      </c>
      <c r="B80566">
        <v>1401.337</v>
      </c>
    </row>
    <row r="80567" spans="1:2" x14ac:dyDescent="0.25">
      <c r="A80567">
        <v>1335857929</v>
      </c>
      <c r="B80567">
        <v>1015.971</v>
      </c>
    </row>
    <row r="80568" spans="1:2" x14ac:dyDescent="0.25">
      <c r="A80568">
        <v>1335857930</v>
      </c>
      <c r="B80568">
        <v>1400.481</v>
      </c>
    </row>
    <row r="80569" spans="1:2" x14ac:dyDescent="0.25">
      <c r="A80569">
        <v>1335857931</v>
      </c>
      <c r="B80569">
        <v>868.452</v>
      </c>
    </row>
    <row r="80570" spans="1:2" x14ac:dyDescent="0.25">
      <c r="A80570">
        <v>1335857932</v>
      </c>
      <c r="B80570">
        <v>1402.7059999999999</v>
      </c>
    </row>
    <row r="80571" spans="1:2" x14ac:dyDescent="0.25">
      <c r="A80571">
        <v>1335857933</v>
      </c>
      <c r="B80571">
        <v>778.33299999999997</v>
      </c>
    </row>
    <row r="80572" spans="1:2" x14ac:dyDescent="0.25">
      <c r="A80572">
        <v>1335857934</v>
      </c>
      <c r="B80572">
        <v>1401.9839999999999</v>
      </c>
    </row>
    <row r="80573" spans="1:2" x14ac:dyDescent="0.25">
      <c r="A80573">
        <v>1335857935</v>
      </c>
      <c r="B80573">
        <v>639.64200000000005</v>
      </c>
    </row>
    <row r="80574" spans="1:2" x14ac:dyDescent="0.25">
      <c r="A80574">
        <v>1335857936</v>
      </c>
      <c r="B80574">
        <v>1400.873</v>
      </c>
    </row>
    <row r="80575" spans="1:2" x14ac:dyDescent="0.25">
      <c r="A80575">
        <v>1335857937</v>
      </c>
      <c r="B80575">
        <v>710.03099999999995</v>
      </c>
    </row>
    <row r="80576" spans="1:2" x14ac:dyDescent="0.25">
      <c r="A80576">
        <v>1335857938</v>
      </c>
      <c r="B80576">
        <v>1404.9680000000001</v>
      </c>
    </row>
    <row r="80577" spans="1:2" x14ac:dyDescent="0.25">
      <c r="A80577">
        <v>1335857939</v>
      </c>
      <c r="B80577">
        <v>787.53200000000004</v>
      </c>
    </row>
    <row r="80578" spans="1:2" x14ac:dyDescent="0.25">
      <c r="A80578">
        <v>1335857940</v>
      </c>
      <c r="B80578">
        <v>1403.8969999999999</v>
      </c>
    </row>
    <row r="80579" spans="1:2" x14ac:dyDescent="0.25">
      <c r="A80579">
        <v>1335857941</v>
      </c>
      <c r="B80579">
        <v>1042.1980000000001</v>
      </c>
    </row>
    <row r="80580" spans="1:2" x14ac:dyDescent="0.25">
      <c r="A80580">
        <v>1335857942</v>
      </c>
      <c r="B80580">
        <v>1241.1510000000001</v>
      </c>
    </row>
    <row r="80581" spans="1:2" x14ac:dyDescent="0.25">
      <c r="A80581">
        <v>1335857943</v>
      </c>
      <c r="B80581">
        <v>890.84500000000003</v>
      </c>
    </row>
    <row r="80582" spans="1:2" x14ac:dyDescent="0.25">
      <c r="A80582">
        <v>1335857944</v>
      </c>
      <c r="B80582">
        <v>1175.0419999999999</v>
      </c>
    </row>
    <row r="80583" spans="1:2" x14ac:dyDescent="0.25">
      <c r="A80583">
        <v>1335857945</v>
      </c>
      <c r="B80583">
        <v>989.72199999999998</v>
      </c>
    </row>
    <row r="80584" spans="1:2" x14ac:dyDescent="0.25">
      <c r="A80584">
        <v>1335857946</v>
      </c>
      <c r="B80584">
        <v>1166.357</v>
      </c>
    </row>
    <row r="80585" spans="1:2" x14ac:dyDescent="0.25">
      <c r="A80585">
        <v>1335857947</v>
      </c>
      <c r="B80585">
        <v>1023.1319999999999</v>
      </c>
    </row>
    <row r="80586" spans="1:2" x14ac:dyDescent="0.25">
      <c r="A80586">
        <v>1335857948</v>
      </c>
      <c r="B80586">
        <v>1206.701</v>
      </c>
    </row>
    <row r="80587" spans="1:2" x14ac:dyDescent="0.25">
      <c r="A80587">
        <v>1335857949</v>
      </c>
      <c r="B80587">
        <v>1187.7829999999999</v>
      </c>
    </row>
    <row r="80588" spans="1:2" x14ac:dyDescent="0.25">
      <c r="A80588">
        <v>1335857950</v>
      </c>
      <c r="B80588">
        <v>1173.1130000000001</v>
      </c>
    </row>
    <row r="80589" spans="1:2" x14ac:dyDescent="0.25">
      <c r="A80589">
        <v>1335857951</v>
      </c>
      <c r="B80589">
        <v>1244.729</v>
      </c>
    </row>
    <row r="80590" spans="1:2" x14ac:dyDescent="0.25">
      <c r="A80590">
        <v>1335857952</v>
      </c>
      <c r="B80590">
        <v>1229.5129999999999</v>
      </c>
    </row>
    <row r="80591" spans="1:2" x14ac:dyDescent="0.25">
      <c r="A80591">
        <v>1335857953</v>
      </c>
      <c r="B80591">
        <v>1308.4680000000001</v>
      </c>
    </row>
    <row r="80592" spans="1:2" x14ac:dyDescent="0.25">
      <c r="A80592">
        <v>1335857954</v>
      </c>
      <c r="B80592">
        <v>956.80899999999997</v>
      </c>
    </row>
    <row r="80593" spans="1:2" x14ac:dyDescent="0.25">
      <c r="A80593">
        <v>1335857955</v>
      </c>
      <c r="B80593">
        <v>1300.4670000000001</v>
      </c>
    </row>
    <row r="80594" spans="1:2" x14ac:dyDescent="0.25">
      <c r="A80594">
        <v>1335857956</v>
      </c>
      <c r="B80594">
        <v>892.14099999999996</v>
      </c>
    </row>
    <row r="80595" spans="1:2" x14ac:dyDescent="0.25">
      <c r="A80595">
        <v>1335857957</v>
      </c>
      <c r="B80595">
        <v>1366.876</v>
      </c>
    </row>
    <row r="80596" spans="1:2" x14ac:dyDescent="0.25">
      <c r="A80596">
        <v>1335857958</v>
      </c>
      <c r="B80596">
        <v>825.33900000000006</v>
      </c>
    </row>
    <row r="80597" spans="1:2" x14ac:dyDescent="0.25">
      <c r="A80597">
        <v>1335857959</v>
      </c>
      <c r="B80597">
        <v>1278.568</v>
      </c>
    </row>
    <row r="80598" spans="1:2" x14ac:dyDescent="0.25">
      <c r="A80598">
        <v>1335857960</v>
      </c>
      <c r="B80598">
        <v>794.73599999999999</v>
      </c>
    </row>
    <row r="80599" spans="1:2" x14ac:dyDescent="0.25">
      <c r="A80599">
        <v>1335857961</v>
      </c>
      <c r="B80599">
        <v>1370.442</v>
      </c>
    </row>
    <row r="80600" spans="1:2" x14ac:dyDescent="0.25">
      <c r="A80600">
        <v>1335857962</v>
      </c>
      <c r="B80600">
        <v>802.23599999999999</v>
      </c>
    </row>
    <row r="80601" spans="1:2" x14ac:dyDescent="0.25">
      <c r="A80601">
        <v>1335857963</v>
      </c>
      <c r="B80601">
        <v>1403.296</v>
      </c>
    </row>
    <row r="80602" spans="1:2" x14ac:dyDescent="0.25">
      <c r="A80602">
        <v>1335857964</v>
      </c>
      <c r="B80602">
        <v>704.13900000000001</v>
      </c>
    </row>
    <row r="80603" spans="1:2" x14ac:dyDescent="0.25">
      <c r="A80603">
        <v>1335857965</v>
      </c>
      <c r="B80603">
        <v>1406.029</v>
      </c>
    </row>
    <row r="80604" spans="1:2" x14ac:dyDescent="0.25">
      <c r="A80604">
        <v>1335857966</v>
      </c>
      <c r="B80604">
        <v>1107.8</v>
      </c>
    </row>
    <row r="80605" spans="1:2" x14ac:dyDescent="0.25">
      <c r="A80605">
        <v>1335857967</v>
      </c>
      <c r="B80605">
        <v>1402.3409999999999</v>
      </c>
    </row>
    <row r="80606" spans="1:2" x14ac:dyDescent="0.25">
      <c r="A80606">
        <v>1335857968</v>
      </c>
      <c r="B80606">
        <v>1008.734</v>
      </c>
    </row>
    <row r="80607" spans="1:2" x14ac:dyDescent="0.25">
      <c r="A80607">
        <v>1335857969</v>
      </c>
      <c r="B80607">
        <v>1403.3889999999999</v>
      </c>
    </row>
    <row r="80608" spans="1:2" x14ac:dyDescent="0.25">
      <c r="A80608">
        <v>1335857970</v>
      </c>
      <c r="B80608">
        <v>745.34799999999996</v>
      </c>
    </row>
    <row r="80609" spans="1:2" x14ac:dyDescent="0.25">
      <c r="A80609">
        <v>1335857971</v>
      </c>
      <c r="B80609">
        <v>1404.5119999999999</v>
      </c>
    </row>
    <row r="80610" spans="1:2" x14ac:dyDescent="0.25">
      <c r="A80610">
        <v>1335857972</v>
      </c>
      <c r="B80610">
        <v>911.06200000000001</v>
      </c>
    </row>
    <row r="80611" spans="1:2" x14ac:dyDescent="0.25">
      <c r="A80611">
        <v>1335857973</v>
      </c>
      <c r="B80611">
        <v>1353.2909999999999</v>
      </c>
    </row>
    <row r="80612" spans="1:2" x14ac:dyDescent="0.25">
      <c r="A80612">
        <v>1335857974</v>
      </c>
      <c r="B80612">
        <v>749.22699999999998</v>
      </c>
    </row>
    <row r="80613" spans="1:2" x14ac:dyDescent="0.25">
      <c r="A80613">
        <v>1335857975</v>
      </c>
      <c r="B80613">
        <v>1386.5709999999999</v>
      </c>
    </row>
    <row r="80614" spans="1:2" x14ac:dyDescent="0.25">
      <c r="A80614">
        <v>1335857976</v>
      </c>
      <c r="B80614">
        <v>891.173</v>
      </c>
    </row>
    <row r="80615" spans="1:2" x14ac:dyDescent="0.25">
      <c r="A80615">
        <v>1335857977</v>
      </c>
      <c r="B80615">
        <v>1228.7</v>
      </c>
    </row>
    <row r="80616" spans="1:2" x14ac:dyDescent="0.25">
      <c r="A80616">
        <v>1335857978</v>
      </c>
      <c r="B80616">
        <v>812.06799999999998</v>
      </c>
    </row>
    <row r="80617" spans="1:2" x14ac:dyDescent="0.25">
      <c r="A80617">
        <v>1335857979</v>
      </c>
      <c r="B80617">
        <v>1186.9949999999999</v>
      </c>
    </row>
    <row r="80618" spans="1:2" x14ac:dyDescent="0.25">
      <c r="A80618">
        <v>1335857980</v>
      </c>
      <c r="B80618">
        <v>986.79499999999996</v>
      </c>
    </row>
    <row r="80619" spans="1:2" x14ac:dyDescent="0.25">
      <c r="A80619">
        <v>1335857981</v>
      </c>
      <c r="B80619">
        <v>1162.088</v>
      </c>
    </row>
    <row r="80620" spans="1:2" x14ac:dyDescent="0.25">
      <c r="A80620">
        <v>1335857982</v>
      </c>
      <c r="B80620">
        <v>1134.8520000000001</v>
      </c>
    </row>
    <row r="80621" spans="1:2" x14ac:dyDescent="0.25">
      <c r="A80621">
        <v>1335857983</v>
      </c>
      <c r="B80621">
        <v>1357.28</v>
      </c>
    </row>
    <row r="80622" spans="1:2" x14ac:dyDescent="0.25">
      <c r="A80622">
        <v>1335857984</v>
      </c>
      <c r="B80622">
        <v>1224.7159999999999</v>
      </c>
    </row>
    <row r="80623" spans="1:2" x14ac:dyDescent="0.25">
      <c r="A80623">
        <v>1335857985</v>
      </c>
      <c r="B80623">
        <v>1157.8040000000001</v>
      </c>
    </row>
    <row r="80624" spans="1:2" x14ac:dyDescent="0.25">
      <c r="A80624">
        <v>1335857986</v>
      </c>
      <c r="B80624">
        <v>1256.126</v>
      </c>
    </row>
    <row r="80625" spans="1:2" x14ac:dyDescent="0.25">
      <c r="A80625">
        <v>1335857987</v>
      </c>
      <c r="B80625">
        <v>961.16899999999998</v>
      </c>
    </row>
    <row r="80626" spans="1:2" x14ac:dyDescent="0.25">
      <c r="A80626">
        <v>1335857988</v>
      </c>
      <c r="B80626">
        <v>1231.721</v>
      </c>
    </row>
    <row r="80627" spans="1:2" x14ac:dyDescent="0.25">
      <c r="A80627">
        <v>1335857989</v>
      </c>
      <c r="B80627">
        <v>879.28200000000004</v>
      </c>
    </row>
    <row r="80628" spans="1:2" x14ac:dyDescent="0.25">
      <c r="A80628">
        <v>1335857990</v>
      </c>
      <c r="B80628">
        <v>1250.5519999999999</v>
      </c>
    </row>
    <row r="80629" spans="1:2" x14ac:dyDescent="0.25">
      <c r="A80629">
        <v>1335857991</v>
      </c>
      <c r="B80629">
        <v>747.86500000000001</v>
      </c>
    </row>
    <row r="80630" spans="1:2" x14ac:dyDescent="0.25">
      <c r="A80630">
        <v>1335857992</v>
      </c>
      <c r="B80630">
        <v>1310.23</v>
      </c>
    </row>
    <row r="80631" spans="1:2" x14ac:dyDescent="0.25">
      <c r="A80631">
        <v>1335857993</v>
      </c>
      <c r="B80631">
        <v>839.25099999999998</v>
      </c>
    </row>
    <row r="80632" spans="1:2" x14ac:dyDescent="0.25">
      <c r="A80632">
        <v>1335857994</v>
      </c>
      <c r="B80632">
        <v>1368.577</v>
      </c>
    </row>
    <row r="80633" spans="1:2" x14ac:dyDescent="0.25">
      <c r="A80633">
        <v>1335857995</v>
      </c>
      <c r="B80633">
        <v>955.60799999999995</v>
      </c>
    </row>
    <row r="80634" spans="1:2" x14ac:dyDescent="0.25">
      <c r="A80634">
        <v>1335857996</v>
      </c>
      <c r="B80634">
        <v>1409.9269999999999</v>
      </c>
    </row>
    <row r="80635" spans="1:2" x14ac:dyDescent="0.25">
      <c r="A80635">
        <v>1335857997</v>
      </c>
      <c r="B80635">
        <v>987.875</v>
      </c>
    </row>
    <row r="80636" spans="1:2" x14ac:dyDescent="0.25">
      <c r="A80636">
        <v>1335857998</v>
      </c>
      <c r="B80636">
        <v>1407.626</v>
      </c>
    </row>
    <row r="80637" spans="1:2" x14ac:dyDescent="0.25">
      <c r="A80637">
        <v>1335857999</v>
      </c>
      <c r="B80637">
        <v>1101.9459999999999</v>
      </c>
    </row>
    <row r="80638" spans="1:2" x14ac:dyDescent="0.25">
      <c r="A80638">
        <v>1335858000</v>
      </c>
      <c r="B80638">
        <v>1405.6310000000001</v>
      </c>
    </row>
    <row r="80639" spans="1:2" x14ac:dyDescent="0.25">
      <c r="A80639">
        <v>1335858001</v>
      </c>
      <c r="B80639">
        <v>1125.8130000000001</v>
      </c>
    </row>
    <row r="80640" spans="1:2" x14ac:dyDescent="0.25">
      <c r="A80640">
        <v>1335858002</v>
      </c>
      <c r="B80640">
        <v>1405.3720000000001</v>
      </c>
    </row>
    <row r="80641" spans="1:2" x14ac:dyDescent="0.25">
      <c r="A80641">
        <v>1335858003</v>
      </c>
      <c r="B80641">
        <v>1018.114</v>
      </c>
    </row>
    <row r="80642" spans="1:2" x14ac:dyDescent="0.25">
      <c r="A80642">
        <v>1335858004</v>
      </c>
      <c r="B80642">
        <v>1404.153</v>
      </c>
    </row>
    <row r="80643" spans="1:2" x14ac:dyDescent="0.25">
      <c r="A80643">
        <v>1335858005</v>
      </c>
      <c r="B80643">
        <v>616.16200000000003</v>
      </c>
    </row>
    <row r="80644" spans="1:2" x14ac:dyDescent="0.25">
      <c r="A80644">
        <v>1335858006</v>
      </c>
      <c r="B80644">
        <v>1165.027</v>
      </c>
    </row>
    <row r="80645" spans="1:2" x14ac:dyDescent="0.25">
      <c r="A80645">
        <v>1335858007</v>
      </c>
      <c r="B80645">
        <v>562.56600000000003</v>
      </c>
    </row>
    <row r="80646" spans="1:2" x14ac:dyDescent="0.25">
      <c r="A80646">
        <v>1335858008</v>
      </c>
      <c r="B80646">
        <v>1077.162</v>
      </c>
    </row>
    <row r="80647" spans="1:2" x14ac:dyDescent="0.25">
      <c r="A80647">
        <v>1335858009</v>
      </c>
      <c r="B80647">
        <v>746.15599999999995</v>
      </c>
    </row>
    <row r="80648" spans="1:2" x14ac:dyDescent="0.25">
      <c r="A80648">
        <v>1335858010</v>
      </c>
      <c r="B80648">
        <v>1411.9469999999999</v>
      </c>
    </row>
    <row r="80649" spans="1:2" x14ac:dyDescent="0.25">
      <c r="A80649">
        <v>1335858011</v>
      </c>
      <c r="B80649">
        <v>1072.712</v>
      </c>
    </row>
    <row r="80650" spans="1:2" x14ac:dyDescent="0.25">
      <c r="A80650">
        <v>1335858012</v>
      </c>
      <c r="B80650">
        <v>1409.106</v>
      </c>
    </row>
    <row r="80651" spans="1:2" x14ac:dyDescent="0.25">
      <c r="A80651">
        <v>1335858013</v>
      </c>
      <c r="B80651">
        <v>1241.7919999999999</v>
      </c>
    </row>
    <row r="80652" spans="1:2" x14ac:dyDescent="0.25">
      <c r="A80652">
        <v>1335858014</v>
      </c>
      <c r="B80652">
        <v>1390.425</v>
      </c>
    </row>
    <row r="80653" spans="1:2" x14ac:dyDescent="0.25">
      <c r="A80653">
        <v>1335858015</v>
      </c>
      <c r="B80653">
        <v>1130.828</v>
      </c>
    </row>
    <row r="80654" spans="1:2" x14ac:dyDescent="0.25">
      <c r="A80654">
        <v>1335858016</v>
      </c>
      <c r="B80654">
        <v>1231.75</v>
      </c>
    </row>
    <row r="80655" spans="1:2" x14ac:dyDescent="0.25">
      <c r="A80655">
        <v>1335858017</v>
      </c>
      <c r="B80655">
        <v>1123.117</v>
      </c>
    </row>
    <row r="80656" spans="1:2" x14ac:dyDescent="0.25">
      <c r="A80656">
        <v>1335858018</v>
      </c>
      <c r="B80656">
        <v>1149.5250000000001</v>
      </c>
    </row>
    <row r="80657" spans="1:2" x14ac:dyDescent="0.25">
      <c r="A80657">
        <v>1335858019</v>
      </c>
      <c r="B80657">
        <v>1156.461</v>
      </c>
    </row>
    <row r="80658" spans="1:2" x14ac:dyDescent="0.25">
      <c r="A80658">
        <v>1335858020</v>
      </c>
      <c r="B80658">
        <v>1075.8579999999999</v>
      </c>
    </row>
    <row r="80659" spans="1:2" x14ac:dyDescent="0.25">
      <c r="A80659">
        <v>1335858021</v>
      </c>
      <c r="B80659">
        <v>1270.5519999999999</v>
      </c>
    </row>
    <row r="80660" spans="1:2" x14ac:dyDescent="0.25">
      <c r="A80660">
        <v>1335858022</v>
      </c>
      <c r="B80660">
        <v>1049.2470000000001</v>
      </c>
    </row>
    <row r="80661" spans="1:2" x14ac:dyDescent="0.25">
      <c r="A80661">
        <v>1335858023</v>
      </c>
      <c r="B80661">
        <v>1337.3779999999999</v>
      </c>
    </row>
    <row r="80662" spans="1:2" x14ac:dyDescent="0.25">
      <c r="A80662">
        <v>1335858024</v>
      </c>
      <c r="B80662">
        <v>966.19799999999998</v>
      </c>
    </row>
    <row r="80663" spans="1:2" x14ac:dyDescent="0.25">
      <c r="A80663">
        <v>1335858025</v>
      </c>
      <c r="B80663">
        <v>1270.809</v>
      </c>
    </row>
    <row r="80664" spans="1:2" x14ac:dyDescent="0.25">
      <c r="A80664">
        <v>1335858026</v>
      </c>
      <c r="B80664">
        <v>770.21100000000001</v>
      </c>
    </row>
    <row r="80665" spans="1:2" x14ac:dyDescent="0.25">
      <c r="A80665">
        <v>1335858027</v>
      </c>
      <c r="B80665">
        <v>1272.819</v>
      </c>
    </row>
    <row r="80666" spans="1:2" x14ac:dyDescent="0.25">
      <c r="A80666">
        <v>1335858028</v>
      </c>
      <c r="B80666">
        <v>934.37900000000002</v>
      </c>
    </row>
    <row r="80667" spans="1:2" x14ac:dyDescent="0.25">
      <c r="A80667">
        <v>1335858029</v>
      </c>
      <c r="B80667">
        <v>1404.521</v>
      </c>
    </row>
    <row r="80668" spans="1:2" x14ac:dyDescent="0.25">
      <c r="A80668">
        <v>1335858030</v>
      </c>
      <c r="B80668">
        <v>614.05600000000004</v>
      </c>
    </row>
    <row r="80669" spans="1:2" x14ac:dyDescent="0.25">
      <c r="A80669">
        <v>1335858031</v>
      </c>
      <c r="B80669">
        <v>1251.3789999999999</v>
      </c>
    </row>
    <row r="80670" spans="1:2" x14ac:dyDescent="0.25">
      <c r="A80670">
        <v>1335858032</v>
      </c>
      <c r="B80670">
        <v>631.29200000000003</v>
      </c>
    </row>
    <row r="80671" spans="1:2" x14ac:dyDescent="0.25">
      <c r="A80671">
        <v>1335858033</v>
      </c>
      <c r="B80671">
        <v>1408.511</v>
      </c>
    </row>
    <row r="80672" spans="1:2" x14ac:dyDescent="0.25">
      <c r="A80672">
        <v>1335858034</v>
      </c>
      <c r="B80672">
        <v>862.279</v>
      </c>
    </row>
    <row r="80673" spans="1:2" x14ac:dyDescent="0.25">
      <c r="A80673">
        <v>1335858035</v>
      </c>
      <c r="B80673">
        <v>1406.269</v>
      </c>
    </row>
    <row r="80674" spans="1:2" x14ac:dyDescent="0.25">
      <c r="A80674">
        <v>1335858036</v>
      </c>
      <c r="B80674">
        <v>1140.058</v>
      </c>
    </row>
    <row r="80675" spans="1:2" x14ac:dyDescent="0.25">
      <c r="A80675">
        <v>1335858037</v>
      </c>
      <c r="B80675">
        <v>1402.8489999999999</v>
      </c>
    </row>
    <row r="80676" spans="1:2" x14ac:dyDescent="0.25">
      <c r="A80676">
        <v>1335858038</v>
      </c>
      <c r="B80676">
        <v>1147.8810000000001</v>
      </c>
    </row>
    <row r="80677" spans="1:2" x14ac:dyDescent="0.25">
      <c r="A80677">
        <v>1335858039</v>
      </c>
      <c r="B80677">
        <v>1401.2729999999999</v>
      </c>
    </row>
    <row r="80678" spans="1:2" x14ac:dyDescent="0.25">
      <c r="A80678">
        <v>1335858040</v>
      </c>
      <c r="B80678">
        <v>908.32600000000002</v>
      </c>
    </row>
    <row r="80679" spans="1:2" x14ac:dyDescent="0.25">
      <c r="A80679">
        <v>1335858041</v>
      </c>
      <c r="B80679">
        <v>1399.384</v>
      </c>
    </row>
    <row r="80680" spans="1:2" x14ac:dyDescent="0.25">
      <c r="A80680">
        <v>1335858042</v>
      </c>
      <c r="B80680">
        <v>779.71900000000005</v>
      </c>
    </row>
    <row r="80681" spans="1:2" x14ac:dyDescent="0.25">
      <c r="A80681">
        <v>1335858043</v>
      </c>
      <c r="B80681">
        <v>1341.664</v>
      </c>
    </row>
    <row r="80682" spans="1:2" x14ac:dyDescent="0.25">
      <c r="A80682">
        <v>1335858044</v>
      </c>
      <c r="B80682">
        <v>896.16499999999996</v>
      </c>
    </row>
    <row r="80683" spans="1:2" x14ac:dyDescent="0.25">
      <c r="A80683">
        <v>1335858045</v>
      </c>
      <c r="B80683">
        <v>1402.8440000000001</v>
      </c>
    </row>
    <row r="80684" spans="1:2" x14ac:dyDescent="0.25">
      <c r="A80684">
        <v>1335858046</v>
      </c>
      <c r="B80684">
        <v>1088.6089999999999</v>
      </c>
    </row>
    <row r="80685" spans="1:2" x14ac:dyDescent="0.25">
      <c r="A80685">
        <v>1335858047</v>
      </c>
      <c r="B80685">
        <v>1192.365</v>
      </c>
    </row>
    <row r="80686" spans="1:2" x14ac:dyDescent="0.25">
      <c r="A80686">
        <v>1335858048</v>
      </c>
      <c r="B80686">
        <v>954.35</v>
      </c>
    </row>
    <row r="80687" spans="1:2" x14ac:dyDescent="0.25">
      <c r="A80687">
        <v>1335858049</v>
      </c>
      <c r="B80687">
        <v>1208.2249999999999</v>
      </c>
    </row>
    <row r="80688" spans="1:2" x14ac:dyDescent="0.25">
      <c r="A80688">
        <v>1335858050</v>
      </c>
      <c r="B80688">
        <v>1103.105</v>
      </c>
    </row>
    <row r="80689" spans="1:2" x14ac:dyDescent="0.25">
      <c r="A80689">
        <v>1335858051</v>
      </c>
      <c r="B80689">
        <v>1020.44</v>
      </c>
    </row>
    <row r="80690" spans="1:2" x14ac:dyDescent="0.25">
      <c r="A80690">
        <v>1335858052</v>
      </c>
      <c r="B80690">
        <v>1029.9480000000001</v>
      </c>
    </row>
    <row r="80691" spans="1:2" x14ac:dyDescent="0.25">
      <c r="A80691">
        <v>1335858053</v>
      </c>
      <c r="B80691">
        <v>1111.184</v>
      </c>
    </row>
    <row r="80692" spans="1:2" x14ac:dyDescent="0.25">
      <c r="A80692">
        <v>1335858054</v>
      </c>
      <c r="B80692">
        <v>1211.77</v>
      </c>
    </row>
    <row r="80693" spans="1:2" x14ac:dyDescent="0.25">
      <c r="A80693">
        <v>1335858055</v>
      </c>
      <c r="B80693">
        <v>1225.098</v>
      </c>
    </row>
    <row r="80694" spans="1:2" x14ac:dyDescent="0.25">
      <c r="A80694">
        <v>1335858056</v>
      </c>
      <c r="B80694">
        <v>1316.4649999999999</v>
      </c>
    </row>
    <row r="80695" spans="1:2" x14ac:dyDescent="0.25">
      <c r="A80695">
        <v>1335858057</v>
      </c>
      <c r="B80695">
        <v>1174.8520000000001</v>
      </c>
    </row>
    <row r="80696" spans="1:2" x14ac:dyDescent="0.25">
      <c r="A80696">
        <v>1335858058</v>
      </c>
      <c r="B80696">
        <v>1363.4190000000001</v>
      </c>
    </row>
    <row r="80697" spans="1:2" x14ac:dyDescent="0.25">
      <c r="A80697">
        <v>1335858059</v>
      </c>
      <c r="B80697">
        <v>928.40599999999995</v>
      </c>
    </row>
    <row r="80698" spans="1:2" x14ac:dyDescent="0.25">
      <c r="A80698">
        <v>1335858060</v>
      </c>
      <c r="B80698">
        <v>1365.336</v>
      </c>
    </row>
    <row r="80699" spans="1:2" x14ac:dyDescent="0.25">
      <c r="A80699">
        <v>1335858061</v>
      </c>
      <c r="B80699">
        <v>990.56799999999998</v>
      </c>
    </row>
    <row r="80700" spans="1:2" x14ac:dyDescent="0.25">
      <c r="A80700">
        <v>1335858062</v>
      </c>
      <c r="B80700">
        <v>1400.26</v>
      </c>
    </row>
    <row r="80701" spans="1:2" x14ac:dyDescent="0.25">
      <c r="A80701">
        <v>1335858063</v>
      </c>
      <c r="B80701">
        <v>989.47199999999998</v>
      </c>
    </row>
    <row r="80702" spans="1:2" x14ac:dyDescent="0.25">
      <c r="A80702">
        <v>1335858064</v>
      </c>
      <c r="B80702">
        <v>1400.3309999999999</v>
      </c>
    </row>
    <row r="80703" spans="1:2" x14ac:dyDescent="0.25">
      <c r="A80703">
        <v>1335858065</v>
      </c>
      <c r="B80703">
        <v>661.50800000000004</v>
      </c>
    </row>
    <row r="80704" spans="1:2" x14ac:dyDescent="0.25">
      <c r="A80704">
        <v>1335858066</v>
      </c>
      <c r="B80704">
        <v>1402.5070000000001</v>
      </c>
    </row>
    <row r="80705" spans="1:2" x14ac:dyDescent="0.25">
      <c r="A80705">
        <v>1335858067</v>
      </c>
      <c r="B80705">
        <v>826.5</v>
      </c>
    </row>
    <row r="80706" spans="1:2" x14ac:dyDescent="0.25">
      <c r="A80706">
        <v>1335858068</v>
      </c>
      <c r="B80706">
        <v>1402.655</v>
      </c>
    </row>
    <row r="80707" spans="1:2" x14ac:dyDescent="0.25">
      <c r="A80707">
        <v>1335858069</v>
      </c>
      <c r="B80707">
        <v>753.31</v>
      </c>
    </row>
    <row r="80708" spans="1:2" x14ac:dyDescent="0.25">
      <c r="A80708">
        <v>1335858070</v>
      </c>
      <c r="B80708">
        <v>1404.4369999999999</v>
      </c>
    </row>
    <row r="80709" spans="1:2" x14ac:dyDescent="0.25">
      <c r="A80709">
        <v>1335858071</v>
      </c>
      <c r="B80709">
        <v>992.40200000000004</v>
      </c>
    </row>
    <row r="80710" spans="1:2" x14ac:dyDescent="0.25">
      <c r="A80710">
        <v>1335858072</v>
      </c>
      <c r="B80710">
        <v>1403.4860000000001</v>
      </c>
    </row>
    <row r="80711" spans="1:2" x14ac:dyDescent="0.25">
      <c r="A80711">
        <v>1335858073</v>
      </c>
      <c r="B80711">
        <v>1154.5429999999999</v>
      </c>
    </row>
    <row r="80712" spans="1:2" x14ac:dyDescent="0.25">
      <c r="A80712">
        <v>1335858074</v>
      </c>
      <c r="B80712">
        <v>1464.73</v>
      </c>
    </row>
    <row r="80713" spans="1:2" x14ac:dyDescent="0.25">
      <c r="A80713">
        <v>1335858075</v>
      </c>
      <c r="B80713">
        <v>1387.7729999999999</v>
      </c>
    </row>
    <row r="80714" spans="1:2" x14ac:dyDescent="0.25">
      <c r="A80714">
        <v>1335858076</v>
      </c>
      <c r="B80714">
        <v>1702.473</v>
      </c>
    </row>
    <row r="80715" spans="1:2" x14ac:dyDescent="0.25">
      <c r="A80715">
        <v>1335858077</v>
      </c>
      <c r="B80715">
        <v>1283.6020000000001</v>
      </c>
    </row>
    <row r="80716" spans="1:2" x14ac:dyDescent="0.25">
      <c r="A80716">
        <v>1335858078</v>
      </c>
      <c r="B80716">
        <v>1763.15</v>
      </c>
    </row>
    <row r="80717" spans="1:2" x14ac:dyDescent="0.25">
      <c r="A80717">
        <v>1335858079</v>
      </c>
      <c r="B80717">
        <v>1311.903</v>
      </c>
    </row>
    <row r="80718" spans="1:2" x14ac:dyDescent="0.25">
      <c r="A80718">
        <v>1335858080</v>
      </c>
      <c r="B80718">
        <v>1681.9059999999999</v>
      </c>
    </row>
    <row r="80719" spans="1:2" x14ac:dyDescent="0.25">
      <c r="A80719">
        <v>1335858081</v>
      </c>
      <c r="B80719">
        <v>1290.5419999999999</v>
      </c>
    </row>
    <row r="80720" spans="1:2" x14ac:dyDescent="0.25">
      <c r="A80720">
        <v>1335858082</v>
      </c>
      <c r="B80720">
        <v>1598.23</v>
      </c>
    </row>
    <row r="80721" spans="1:2" x14ac:dyDescent="0.25">
      <c r="A80721">
        <v>1335858083</v>
      </c>
      <c r="B80721">
        <v>1314.519</v>
      </c>
    </row>
    <row r="80722" spans="1:2" x14ac:dyDescent="0.25">
      <c r="A80722">
        <v>1335858084</v>
      </c>
      <c r="B80722">
        <v>1566.7370000000001</v>
      </c>
    </row>
    <row r="80723" spans="1:2" x14ac:dyDescent="0.25">
      <c r="A80723">
        <v>1335858085</v>
      </c>
      <c r="B80723">
        <v>1381.989</v>
      </c>
    </row>
    <row r="80724" spans="1:2" x14ac:dyDescent="0.25">
      <c r="A80724">
        <v>1335858086</v>
      </c>
      <c r="B80724">
        <v>1446.9449999999999</v>
      </c>
    </row>
    <row r="80725" spans="1:2" x14ac:dyDescent="0.25">
      <c r="A80725">
        <v>1335858087</v>
      </c>
      <c r="B80725">
        <v>1429.163</v>
      </c>
    </row>
    <row r="80726" spans="1:2" x14ac:dyDescent="0.25">
      <c r="A80726">
        <v>1335858088</v>
      </c>
      <c r="B80726">
        <v>1461.57</v>
      </c>
    </row>
    <row r="80727" spans="1:2" x14ac:dyDescent="0.25">
      <c r="A80727">
        <v>1335858089</v>
      </c>
      <c r="B80727">
        <v>1403.7360000000001</v>
      </c>
    </row>
    <row r="80728" spans="1:2" x14ac:dyDescent="0.25">
      <c r="A80728">
        <v>1335858090</v>
      </c>
      <c r="B80728">
        <v>1263.0129999999999</v>
      </c>
    </row>
    <row r="80729" spans="1:2" x14ac:dyDescent="0.25">
      <c r="A80729">
        <v>1335858091</v>
      </c>
      <c r="B80729">
        <v>1478.0550000000001</v>
      </c>
    </row>
    <row r="80730" spans="1:2" x14ac:dyDescent="0.25">
      <c r="A80730">
        <v>1335858092</v>
      </c>
      <c r="B80730">
        <v>1370.415</v>
      </c>
    </row>
    <row r="80731" spans="1:2" x14ac:dyDescent="0.25">
      <c r="A80731">
        <v>1335858093</v>
      </c>
      <c r="B80731">
        <v>1681.8610000000001</v>
      </c>
    </row>
    <row r="80732" spans="1:2" x14ac:dyDescent="0.25">
      <c r="A80732">
        <v>1335858094</v>
      </c>
      <c r="B80732">
        <v>1383.9880000000001</v>
      </c>
    </row>
    <row r="80733" spans="1:2" x14ac:dyDescent="0.25">
      <c r="A80733">
        <v>1335858095</v>
      </c>
      <c r="B80733">
        <v>1768.6369999999999</v>
      </c>
    </row>
    <row r="80734" spans="1:2" x14ac:dyDescent="0.25">
      <c r="A80734">
        <v>1335858096</v>
      </c>
      <c r="B80734">
        <v>1446.7190000000001</v>
      </c>
    </row>
    <row r="80735" spans="1:2" x14ac:dyDescent="0.25">
      <c r="A80735">
        <v>1335858097</v>
      </c>
      <c r="B80735">
        <v>1764.3150000000001</v>
      </c>
    </row>
    <row r="80736" spans="1:2" x14ac:dyDescent="0.25">
      <c r="A80736">
        <v>1335858098</v>
      </c>
      <c r="B80736">
        <v>1344.212</v>
      </c>
    </row>
    <row r="80737" spans="1:2" x14ac:dyDescent="0.25">
      <c r="A80737">
        <v>1335858099</v>
      </c>
      <c r="B80737">
        <v>1762.473</v>
      </c>
    </row>
    <row r="80738" spans="1:2" x14ac:dyDescent="0.25">
      <c r="A80738">
        <v>1335858100</v>
      </c>
      <c r="B80738">
        <v>1349.7739999999999</v>
      </c>
    </row>
    <row r="80739" spans="1:2" x14ac:dyDescent="0.25">
      <c r="A80739">
        <v>1335858101</v>
      </c>
      <c r="B80739">
        <v>1759.8240000000001</v>
      </c>
    </row>
    <row r="80740" spans="1:2" x14ac:dyDescent="0.25">
      <c r="A80740">
        <v>1335858102</v>
      </c>
      <c r="B80740">
        <v>1447.248</v>
      </c>
    </row>
    <row r="80741" spans="1:2" x14ac:dyDescent="0.25">
      <c r="A80741">
        <v>1335858103</v>
      </c>
      <c r="B80741">
        <v>1756.7719999999999</v>
      </c>
    </row>
    <row r="80742" spans="1:2" x14ac:dyDescent="0.25">
      <c r="A80742">
        <v>1335858104</v>
      </c>
      <c r="B80742">
        <v>1264.8800000000001</v>
      </c>
    </row>
    <row r="80743" spans="1:2" x14ac:dyDescent="0.25">
      <c r="A80743">
        <v>1335858105</v>
      </c>
      <c r="B80743">
        <v>1757.7850000000001</v>
      </c>
    </row>
    <row r="80744" spans="1:2" x14ac:dyDescent="0.25">
      <c r="A80744">
        <v>1335858106</v>
      </c>
      <c r="B80744">
        <v>1003.058</v>
      </c>
    </row>
    <row r="80745" spans="1:2" x14ac:dyDescent="0.25">
      <c r="A80745">
        <v>1335858107</v>
      </c>
      <c r="B80745">
        <v>1759.5</v>
      </c>
    </row>
    <row r="80746" spans="1:2" x14ac:dyDescent="0.25">
      <c r="A80746">
        <v>1335858108</v>
      </c>
      <c r="B80746">
        <v>1094.3499999999999</v>
      </c>
    </row>
    <row r="80747" spans="1:2" x14ac:dyDescent="0.25">
      <c r="A80747">
        <v>1335858109</v>
      </c>
      <c r="B80747">
        <v>1760.36</v>
      </c>
    </row>
    <row r="80748" spans="1:2" x14ac:dyDescent="0.25">
      <c r="A80748">
        <v>1335858110</v>
      </c>
      <c r="B80748">
        <v>1209.492</v>
      </c>
    </row>
    <row r="80749" spans="1:2" x14ac:dyDescent="0.25">
      <c r="A80749">
        <v>1335858111</v>
      </c>
      <c r="B80749">
        <v>1760.78</v>
      </c>
    </row>
    <row r="80750" spans="1:2" x14ac:dyDescent="0.25">
      <c r="A80750">
        <v>1335858112</v>
      </c>
      <c r="B80750">
        <v>1422.125</v>
      </c>
    </row>
    <row r="80751" spans="1:2" x14ac:dyDescent="0.25">
      <c r="A80751">
        <v>1335858113</v>
      </c>
      <c r="B80751">
        <v>1757.8620000000001</v>
      </c>
    </row>
    <row r="80752" spans="1:2" x14ac:dyDescent="0.25">
      <c r="A80752">
        <v>1335858114</v>
      </c>
      <c r="B80752">
        <v>1404.2360000000001</v>
      </c>
    </row>
    <row r="80753" spans="1:2" x14ac:dyDescent="0.25">
      <c r="A80753">
        <v>1335858115</v>
      </c>
      <c r="B80753">
        <v>1648.4369999999999</v>
      </c>
    </row>
    <row r="80754" spans="1:2" x14ac:dyDescent="0.25">
      <c r="A80754">
        <v>1335858116</v>
      </c>
      <c r="B80754">
        <v>1193.3800000000001</v>
      </c>
    </row>
    <row r="80755" spans="1:2" x14ac:dyDescent="0.25">
      <c r="A80755">
        <v>1335858117</v>
      </c>
      <c r="B80755">
        <v>1543.7090000000001</v>
      </c>
    </row>
    <row r="80756" spans="1:2" x14ac:dyDescent="0.25">
      <c r="A80756">
        <v>1335858118</v>
      </c>
      <c r="B80756">
        <v>1243.1030000000001</v>
      </c>
    </row>
    <row r="80757" spans="1:2" x14ac:dyDescent="0.25">
      <c r="A80757">
        <v>1335858119</v>
      </c>
      <c r="B80757">
        <v>1493.846</v>
      </c>
    </row>
    <row r="80758" spans="1:2" x14ac:dyDescent="0.25">
      <c r="A80758">
        <v>1335858120</v>
      </c>
      <c r="B80758">
        <v>1417.634</v>
      </c>
    </row>
    <row r="80759" spans="1:2" x14ac:dyDescent="0.25">
      <c r="A80759">
        <v>1335858121</v>
      </c>
      <c r="B80759">
        <v>1542.8979999999999</v>
      </c>
    </row>
    <row r="80760" spans="1:2" x14ac:dyDescent="0.25">
      <c r="A80760">
        <v>1335858122</v>
      </c>
      <c r="B80760">
        <v>1514.7270000000001</v>
      </c>
    </row>
    <row r="80761" spans="1:2" x14ac:dyDescent="0.25">
      <c r="A80761">
        <v>1335858123</v>
      </c>
      <c r="B80761">
        <v>1533.473</v>
      </c>
    </row>
    <row r="80762" spans="1:2" x14ac:dyDescent="0.25">
      <c r="A80762">
        <v>1335858124</v>
      </c>
      <c r="B80762">
        <v>1586.7829999999999</v>
      </c>
    </row>
    <row r="80763" spans="1:2" x14ac:dyDescent="0.25">
      <c r="A80763">
        <v>1335858125</v>
      </c>
      <c r="B80763">
        <v>1326.8440000000001</v>
      </c>
    </row>
    <row r="80764" spans="1:2" x14ac:dyDescent="0.25">
      <c r="A80764">
        <v>1335858126</v>
      </c>
      <c r="B80764">
        <v>1441.8720000000001</v>
      </c>
    </row>
    <row r="80765" spans="1:2" x14ac:dyDescent="0.25">
      <c r="A80765">
        <v>1335858127</v>
      </c>
      <c r="B80765">
        <v>1284.7470000000001</v>
      </c>
    </row>
    <row r="80766" spans="1:2" x14ac:dyDescent="0.25">
      <c r="A80766">
        <v>1335858128</v>
      </c>
      <c r="B80766">
        <v>1400.6469999999999</v>
      </c>
    </row>
    <row r="80767" spans="1:2" x14ac:dyDescent="0.25">
      <c r="A80767">
        <v>1335858129</v>
      </c>
      <c r="B80767">
        <v>1236.5260000000001</v>
      </c>
    </row>
    <row r="80768" spans="1:2" x14ac:dyDescent="0.25">
      <c r="A80768">
        <v>1335858130</v>
      </c>
      <c r="B80768">
        <v>1477.1559999999999</v>
      </c>
    </row>
    <row r="80769" spans="1:2" x14ac:dyDescent="0.25">
      <c r="A80769">
        <v>1335858131</v>
      </c>
      <c r="B80769">
        <v>1216.1600000000001</v>
      </c>
    </row>
    <row r="80770" spans="1:2" x14ac:dyDescent="0.25">
      <c r="A80770">
        <v>1335858132</v>
      </c>
      <c r="B80770">
        <v>1760.4459999999999</v>
      </c>
    </row>
    <row r="80771" spans="1:2" x14ac:dyDescent="0.25">
      <c r="A80771">
        <v>1335858133</v>
      </c>
      <c r="B80771">
        <v>1445.1010000000001</v>
      </c>
    </row>
    <row r="80772" spans="1:2" x14ac:dyDescent="0.25">
      <c r="A80772">
        <v>1335858134</v>
      </c>
      <c r="B80772">
        <v>1757.2729999999999</v>
      </c>
    </row>
    <row r="80773" spans="1:2" x14ac:dyDescent="0.25">
      <c r="A80773">
        <v>1335858135</v>
      </c>
      <c r="B80773">
        <v>1526.2660000000001</v>
      </c>
    </row>
    <row r="80774" spans="1:2" x14ac:dyDescent="0.25">
      <c r="A80774">
        <v>1335858136</v>
      </c>
      <c r="B80774">
        <v>1755.4380000000001</v>
      </c>
    </row>
    <row r="80775" spans="1:2" x14ac:dyDescent="0.25">
      <c r="A80775">
        <v>1335858137</v>
      </c>
      <c r="B80775">
        <v>1254.2819999999999</v>
      </c>
    </row>
    <row r="80776" spans="1:2" x14ac:dyDescent="0.25">
      <c r="A80776">
        <v>1335858138</v>
      </c>
      <c r="B80776">
        <v>1755.9849999999999</v>
      </c>
    </row>
    <row r="80777" spans="1:2" x14ac:dyDescent="0.25">
      <c r="A80777">
        <v>1335858139</v>
      </c>
      <c r="B80777">
        <v>1254.48</v>
      </c>
    </row>
    <row r="80778" spans="1:2" x14ac:dyDescent="0.25">
      <c r="A80778">
        <v>1335858140</v>
      </c>
      <c r="B80778">
        <v>1755.4739999999999</v>
      </c>
    </row>
    <row r="80779" spans="1:2" x14ac:dyDescent="0.25">
      <c r="A80779">
        <v>1335858141</v>
      </c>
      <c r="B80779">
        <v>928.42499999999995</v>
      </c>
    </row>
    <row r="80780" spans="1:2" x14ac:dyDescent="0.25">
      <c r="A80780">
        <v>1335858142</v>
      </c>
      <c r="B80780">
        <v>1759.2650000000001</v>
      </c>
    </row>
    <row r="80781" spans="1:2" x14ac:dyDescent="0.25">
      <c r="A80781">
        <v>1335858143</v>
      </c>
      <c r="B80781">
        <v>1183.2529999999999</v>
      </c>
    </row>
    <row r="80782" spans="1:2" x14ac:dyDescent="0.25">
      <c r="A80782">
        <v>1335858144</v>
      </c>
      <c r="B80782">
        <v>1688.7660000000001</v>
      </c>
    </row>
    <row r="80783" spans="1:2" x14ac:dyDescent="0.25">
      <c r="A80783">
        <v>1335858145</v>
      </c>
      <c r="B80783">
        <v>990.99300000000005</v>
      </c>
    </row>
    <row r="80784" spans="1:2" x14ac:dyDescent="0.25">
      <c r="A80784">
        <v>1335858146</v>
      </c>
      <c r="B80784">
        <v>1761.4090000000001</v>
      </c>
    </row>
    <row r="80785" spans="1:2" x14ac:dyDescent="0.25">
      <c r="A80785">
        <v>1335858147</v>
      </c>
      <c r="B80785">
        <v>1127.672</v>
      </c>
    </row>
    <row r="80786" spans="1:2" x14ac:dyDescent="0.25">
      <c r="A80786">
        <v>1335858148</v>
      </c>
      <c r="B80786">
        <v>1715.9870000000001</v>
      </c>
    </row>
    <row r="80787" spans="1:2" x14ac:dyDescent="0.25">
      <c r="A80787">
        <v>1335858149</v>
      </c>
      <c r="B80787">
        <v>1264.6300000000001</v>
      </c>
    </row>
    <row r="80788" spans="1:2" x14ac:dyDescent="0.25">
      <c r="A80788">
        <v>1335858150</v>
      </c>
      <c r="B80788">
        <v>1762.7660000000001</v>
      </c>
    </row>
    <row r="80789" spans="1:2" x14ac:dyDescent="0.25">
      <c r="A80789">
        <v>1335858151</v>
      </c>
      <c r="B80789">
        <v>1417.6969999999999</v>
      </c>
    </row>
    <row r="80790" spans="1:2" x14ac:dyDescent="0.25">
      <c r="A80790">
        <v>1335858152</v>
      </c>
      <c r="B80790">
        <v>1757.4349999999999</v>
      </c>
    </row>
    <row r="80791" spans="1:2" x14ac:dyDescent="0.25">
      <c r="A80791">
        <v>1335858153</v>
      </c>
      <c r="B80791">
        <v>1421.396</v>
      </c>
    </row>
    <row r="80792" spans="1:2" x14ac:dyDescent="0.25">
      <c r="A80792">
        <v>1335858154</v>
      </c>
      <c r="B80792">
        <v>1642.3130000000001</v>
      </c>
    </row>
    <row r="80793" spans="1:2" x14ac:dyDescent="0.25">
      <c r="A80793">
        <v>1335858155</v>
      </c>
      <c r="B80793">
        <v>1477.481</v>
      </c>
    </row>
    <row r="80794" spans="1:2" x14ac:dyDescent="0.25">
      <c r="A80794">
        <v>1335858156</v>
      </c>
      <c r="B80794">
        <v>1577.8969999999999</v>
      </c>
    </row>
    <row r="80795" spans="1:2" x14ac:dyDescent="0.25">
      <c r="A80795">
        <v>1335858157</v>
      </c>
      <c r="B80795">
        <v>1503.694</v>
      </c>
    </row>
    <row r="80796" spans="1:2" x14ac:dyDescent="0.25">
      <c r="A80796">
        <v>1335858158</v>
      </c>
      <c r="B80796">
        <v>1340.751</v>
      </c>
    </row>
    <row r="80797" spans="1:2" x14ac:dyDescent="0.25">
      <c r="A80797">
        <v>1335858159</v>
      </c>
      <c r="B80797">
        <v>1373.9590000000001</v>
      </c>
    </row>
    <row r="80798" spans="1:2" x14ac:dyDescent="0.25">
      <c r="A80798">
        <v>1335858160</v>
      </c>
      <c r="B80798">
        <v>1262.6980000000001</v>
      </c>
    </row>
    <row r="80799" spans="1:2" x14ac:dyDescent="0.25">
      <c r="A80799">
        <v>1335858161</v>
      </c>
      <c r="B80799">
        <v>1541.68</v>
      </c>
    </row>
    <row r="80800" spans="1:2" x14ac:dyDescent="0.25">
      <c r="A80800">
        <v>1335858162</v>
      </c>
      <c r="B80800">
        <v>1384.3520000000001</v>
      </c>
    </row>
    <row r="80801" spans="1:2" x14ac:dyDescent="0.25">
      <c r="A80801">
        <v>1335858163</v>
      </c>
      <c r="B80801">
        <v>1629.914</v>
      </c>
    </row>
    <row r="80802" spans="1:2" x14ac:dyDescent="0.25">
      <c r="A80802">
        <v>1335858164</v>
      </c>
      <c r="B80802">
        <v>1393.356</v>
      </c>
    </row>
    <row r="80803" spans="1:2" x14ac:dyDescent="0.25">
      <c r="A80803">
        <v>1335858165</v>
      </c>
      <c r="B80803">
        <v>1752.0429999999999</v>
      </c>
    </row>
    <row r="80804" spans="1:2" x14ac:dyDescent="0.25">
      <c r="A80804">
        <v>1335858166</v>
      </c>
      <c r="B80804">
        <v>1287.1869999999999</v>
      </c>
    </row>
    <row r="80805" spans="1:2" x14ac:dyDescent="0.25">
      <c r="A80805">
        <v>1335858167</v>
      </c>
      <c r="B80805">
        <v>1743.146</v>
      </c>
    </row>
    <row r="80806" spans="1:2" x14ac:dyDescent="0.25">
      <c r="A80806">
        <v>1335858168</v>
      </c>
      <c r="B80806">
        <v>1395.6769999999999</v>
      </c>
    </row>
    <row r="80807" spans="1:2" x14ac:dyDescent="0.25">
      <c r="A80807">
        <v>1335858169</v>
      </c>
      <c r="B80807">
        <v>1765.162</v>
      </c>
    </row>
    <row r="80808" spans="1:2" x14ac:dyDescent="0.25">
      <c r="A80808">
        <v>1335858170</v>
      </c>
      <c r="B80808">
        <v>1264.6079999999999</v>
      </c>
    </row>
    <row r="80809" spans="1:2" x14ac:dyDescent="0.25">
      <c r="A80809">
        <v>1335858171</v>
      </c>
      <c r="B80809">
        <v>1767.009</v>
      </c>
    </row>
    <row r="80810" spans="1:2" x14ac:dyDescent="0.25">
      <c r="A80810">
        <v>1335858172</v>
      </c>
      <c r="B80810">
        <v>1347.8</v>
      </c>
    </row>
    <row r="80811" spans="1:2" x14ac:dyDescent="0.25">
      <c r="A80811">
        <v>1335858173</v>
      </c>
      <c r="B80811">
        <v>1765.1010000000001</v>
      </c>
    </row>
    <row r="80812" spans="1:2" x14ac:dyDescent="0.25">
      <c r="A80812">
        <v>1335858174</v>
      </c>
      <c r="B80812">
        <v>1445.182</v>
      </c>
    </row>
    <row r="80813" spans="1:2" x14ac:dyDescent="0.25">
      <c r="A80813">
        <v>1335858175</v>
      </c>
      <c r="B80813">
        <v>1765.3050000000001</v>
      </c>
    </row>
    <row r="80814" spans="1:2" x14ac:dyDescent="0.25">
      <c r="A80814">
        <v>1335858176</v>
      </c>
      <c r="B80814">
        <v>1412.944</v>
      </c>
    </row>
    <row r="80815" spans="1:2" x14ac:dyDescent="0.25">
      <c r="A80815">
        <v>1335858177</v>
      </c>
      <c r="B80815">
        <v>1765.76</v>
      </c>
    </row>
    <row r="80816" spans="1:2" x14ac:dyDescent="0.25">
      <c r="A80816">
        <v>1335858178</v>
      </c>
      <c r="B80816">
        <v>1126.1099999999999</v>
      </c>
    </row>
    <row r="80817" spans="1:2" x14ac:dyDescent="0.25">
      <c r="A80817">
        <v>1335858179</v>
      </c>
      <c r="B80817">
        <v>1747.375</v>
      </c>
    </row>
    <row r="80818" spans="1:2" x14ac:dyDescent="0.25">
      <c r="A80818">
        <v>1335858180</v>
      </c>
      <c r="B80818">
        <v>982.51400000000001</v>
      </c>
    </row>
    <row r="80819" spans="1:2" x14ac:dyDescent="0.25">
      <c r="A80819">
        <v>1335858181</v>
      </c>
      <c r="B80819">
        <v>1635.7080000000001</v>
      </c>
    </row>
    <row r="80820" spans="1:2" x14ac:dyDescent="0.25">
      <c r="A80820">
        <v>1335858182</v>
      </c>
      <c r="B80820">
        <v>1057.633</v>
      </c>
    </row>
    <row r="80821" spans="1:2" x14ac:dyDescent="0.25">
      <c r="A80821">
        <v>1335858183</v>
      </c>
      <c r="B80821">
        <v>1771.866</v>
      </c>
    </row>
    <row r="80822" spans="1:2" x14ac:dyDescent="0.25">
      <c r="A80822">
        <v>1335858184</v>
      </c>
      <c r="B80822">
        <v>1308.8779999999999</v>
      </c>
    </row>
    <row r="80823" spans="1:2" x14ac:dyDescent="0.25">
      <c r="A80823">
        <v>1335858185</v>
      </c>
      <c r="B80823">
        <v>1768.471</v>
      </c>
    </row>
    <row r="80824" spans="1:2" x14ac:dyDescent="0.25">
      <c r="A80824">
        <v>1335858186</v>
      </c>
      <c r="B80824">
        <v>1366.152</v>
      </c>
    </row>
    <row r="80825" spans="1:2" x14ac:dyDescent="0.25">
      <c r="A80825">
        <v>1335858187</v>
      </c>
      <c r="B80825">
        <v>1766.66</v>
      </c>
    </row>
    <row r="80826" spans="1:2" x14ac:dyDescent="0.25">
      <c r="A80826">
        <v>1335858188</v>
      </c>
      <c r="B80826">
        <v>1461.1559999999999</v>
      </c>
    </row>
    <row r="80827" spans="1:2" x14ac:dyDescent="0.25">
      <c r="A80827">
        <v>1335858189</v>
      </c>
      <c r="B80827">
        <v>1763.894</v>
      </c>
    </row>
    <row r="80828" spans="1:2" x14ac:dyDescent="0.25">
      <c r="A80828">
        <v>1335858190</v>
      </c>
      <c r="B80828">
        <v>1494.3109999999999</v>
      </c>
    </row>
    <row r="80829" spans="1:2" x14ac:dyDescent="0.25">
      <c r="A80829">
        <v>1335858191</v>
      </c>
      <c r="B80829">
        <v>1507.354</v>
      </c>
    </row>
    <row r="80830" spans="1:2" x14ac:dyDescent="0.25">
      <c r="A80830">
        <v>1335858192</v>
      </c>
      <c r="B80830">
        <v>1348.998</v>
      </c>
    </row>
    <row r="80831" spans="1:2" x14ac:dyDescent="0.25">
      <c r="A80831">
        <v>1335858193</v>
      </c>
      <c r="B80831">
        <v>1467.279</v>
      </c>
    </row>
    <row r="80832" spans="1:2" x14ac:dyDescent="0.25">
      <c r="A80832">
        <v>1335858194</v>
      </c>
      <c r="B80832">
        <v>1440.5920000000001</v>
      </c>
    </row>
    <row r="80833" spans="1:2" x14ac:dyDescent="0.25">
      <c r="A80833">
        <v>1335858195</v>
      </c>
      <c r="B80833">
        <v>967.98599999999999</v>
      </c>
    </row>
    <row r="80834" spans="1:2" x14ac:dyDescent="0.25">
      <c r="A80834">
        <v>1335858196</v>
      </c>
      <c r="B80834">
        <v>1026.8869999999999</v>
      </c>
    </row>
    <row r="80835" spans="1:2" x14ac:dyDescent="0.25">
      <c r="A80835">
        <v>1335858197</v>
      </c>
      <c r="B80835">
        <v>995.851</v>
      </c>
    </row>
    <row r="80836" spans="1:2" x14ac:dyDescent="0.25">
      <c r="A80836">
        <v>1335858198</v>
      </c>
      <c r="B80836">
        <v>1273.8140000000001</v>
      </c>
    </row>
    <row r="80837" spans="1:2" x14ac:dyDescent="0.25">
      <c r="A80837">
        <v>1335858199</v>
      </c>
      <c r="B80837">
        <v>1102.383</v>
      </c>
    </row>
    <row r="80838" spans="1:2" x14ac:dyDescent="0.25">
      <c r="A80838">
        <v>1335858200</v>
      </c>
      <c r="B80838">
        <v>1370.87</v>
      </c>
    </row>
    <row r="80839" spans="1:2" x14ac:dyDescent="0.25">
      <c r="A80839">
        <v>1335858201</v>
      </c>
      <c r="B80839">
        <v>1110.9970000000001</v>
      </c>
    </row>
    <row r="80840" spans="1:2" x14ac:dyDescent="0.25">
      <c r="A80840">
        <v>1335858202</v>
      </c>
      <c r="B80840">
        <v>1399.817</v>
      </c>
    </row>
    <row r="80841" spans="1:2" x14ac:dyDescent="0.25">
      <c r="A80841">
        <v>1335858203</v>
      </c>
      <c r="B80841">
        <v>1068.7460000000001</v>
      </c>
    </row>
    <row r="80842" spans="1:2" x14ac:dyDescent="0.25">
      <c r="A80842">
        <v>1335858204</v>
      </c>
      <c r="B80842">
        <v>1397.681</v>
      </c>
    </row>
    <row r="80843" spans="1:2" x14ac:dyDescent="0.25">
      <c r="A80843">
        <v>1335858205</v>
      </c>
      <c r="B80843">
        <v>979.24400000000003</v>
      </c>
    </row>
    <row r="80844" spans="1:2" x14ac:dyDescent="0.25">
      <c r="A80844">
        <v>1335858206</v>
      </c>
      <c r="B80844">
        <v>1397.5219999999999</v>
      </c>
    </row>
    <row r="80845" spans="1:2" x14ac:dyDescent="0.25">
      <c r="A80845">
        <v>1335858207</v>
      </c>
      <c r="B80845">
        <v>775.05600000000004</v>
      </c>
    </row>
    <row r="80846" spans="1:2" x14ac:dyDescent="0.25">
      <c r="A80846">
        <v>1335858208</v>
      </c>
      <c r="B80846">
        <v>1399.4380000000001</v>
      </c>
    </row>
    <row r="80847" spans="1:2" x14ac:dyDescent="0.25">
      <c r="A80847">
        <v>1335858209</v>
      </c>
      <c r="B80847">
        <v>590.92999999999995</v>
      </c>
    </row>
    <row r="80848" spans="1:2" x14ac:dyDescent="0.25">
      <c r="A80848">
        <v>1335858210</v>
      </c>
      <c r="B80848">
        <v>1379.3130000000001</v>
      </c>
    </row>
    <row r="80849" spans="1:2" x14ac:dyDescent="0.25">
      <c r="A80849">
        <v>1335858211</v>
      </c>
      <c r="B80849">
        <v>760.32100000000003</v>
      </c>
    </row>
    <row r="80850" spans="1:2" x14ac:dyDescent="0.25">
      <c r="A80850">
        <v>1335858212</v>
      </c>
      <c r="B80850">
        <v>1402.981</v>
      </c>
    </row>
    <row r="80851" spans="1:2" x14ac:dyDescent="0.25">
      <c r="A80851">
        <v>1335858213</v>
      </c>
      <c r="B80851">
        <v>602.41800000000001</v>
      </c>
    </row>
    <row r="80852" spans="1:2" x14ac:dyDescent="0.25">
      <c r="A80852">
        <v>1335858214</v>
      </c>
      <c r="B80852">
        <v>1401.672</v>
      </c>
    </row>
    <row r="80853" spans="1:2" x14ac:dyDescent="0.25">
      <c r="A80853">
        <v>1335858215</v>
      </c>
      <c r="B80853">
        <v>684.98199999999997</v>
      </c>
    </row>
    <row r="80854" spans="1:2" x14ac:dyDescent="0.25">
      <c r="A80854">
        <v>1335858216</v>
      </c>
      <c r="B80854">
        <v>1401.528</v>
      </c>
    </row>
    <row r="80855" spans="1:2" x14ac:dyDescent="0.25">
      <c r="A80855">
        <v>1335858217</v>
      </c>
      <c r="B80855">
        <v>924.80700000000002</v>
      </c>
    </row>
    <row r="80856" spans="1:2" x14ac:dyDescent="0.25">
      <c r="A80856">
        <v>1335858218</v>
      </c>
      <c r="B80856">
        <v>1400.1510000000001</v>
      </c>
    </row>
    <row r="80857" spans="1:2" x14ac:dyDescent="0.25">
      <c r="A80857">
        <v>1335858219</v>
      </c>
      <c r="B80857">
        <v>1063.423</v>
      </c>
    </row>
    <row r="80858" spans="1:2" x14ac:dyDescent="0.25">
      <c r="A80858">
        <v>1335858220</v>
      </c>
      <c r="B80858">
        <v>1400.6859999999999</v>
      </c>
    </row>
    <row r="80859" spans="1:2" x14ac:dyDescent="0.25">
      <c r="A80859">
        <v>1335858221</v>
      </c>
      <c r="B80859">
        <v>916.13400000000001</v>
      </c>
    </row>
    <row r="80860" spans="1:2" x14ac:dyDescent="0.25">
      <c r="A80860">
        <v>1335858222</v>
      </c>
      <c r="B80860">
        <v>1399.7660000000001</v>
      </c>
    </row>
    <row r="80861" spans="1:2" x14ac:dyDescent="0.25">
      <c r="A80861">
        <v>1335858223</v>
      </c>
      <c r="B80861">
        <v>1079.9649999999999</v>
      </c>
    </row>
    <row r="80862" spans="1:2" x14ac:dyDescent="0.25">
      <c r="A80862">
        <v>1335858224</v>
      </c>
      <c r="B80862">
        <v>1360.28</v>
      </c>
    </row>
    <row r="80863" spans="1:2" x14ac:dyDescent="0.25">
      <c r="A80863">
        <v>1335858225</v>
      </c>
      <c r="B80863">
        <v>1043.7850000000001</v>
      </c>
    </row>
    <row r="80864" spans="1:2" x14ac:dyDescent="0.25">
      <c r="A80864">
        <v>1335858226</v>
      </c>
      <c r="B80864">
        <v>1262.5530000000001</v>
      </c>
    </row>
    <row r="80865" spans="1:2" x14ac:dyDescent="0.25">
      <c r="A80865">
        <v>1335858227</v>
      </c>
      <c r="B80865">
        <v>1109.1659999999999</v>
      </c>
    </row>
    <row r="80866" spans="1:2" x14ac:dyDescent="0.25">
      <c r="A80866">
        <v>1335858228</v>
      </c>
      <c r="B80866">
        <v>1145.4179999999999</v>
      </c>
    </row>
    <row r="80867" spans="1:2" x14ac:dyDescent="0.25">
      <c r="A80867">
        <v>1335858229</v>
      </c>
      <c r="B80867">
        <v>1086.0070000000001</v>
      </c>
    </row>
    <row r="80868" spans="1:2" x14ac:dyDescent="0.25">
      <c r="A80868">
        <v>1335858230</v>
      </c>
      <c r="B80868">
        <v>892.32100000000003</v>
      </c>
    </row>
    <row r="80869" spans="1:2" x14ac:dyDescent="0.25">
      <c r="A80869">
        <v>1335858231</v>
      </c>
      <c r="B80869">
        <v>1022.408</v>
      </c>
    </row>
    <row r="80870" spans="1:2" x14ac:dyDescent="0.25">
      <c r="A80870">
        <v>1335858232</v>
      </c>
      <c r="B80870">
        <v>952.30100000000004</v>
      </c>
    </row>
    <row r="80871" spans="1:2" x14ac:dyDescent="0.25">
      <c r="A80871">
        <v>1335858233</v>
      </c>
      <c r="B80871">
        <v>1147.7809999999999</v>
      </c>
    </row>
    <row r="80872" spans="1:2" x14ac:dyDescent="0.25">
      <c r="A80872">
        <v>1335858234</v>
      </c>
      <c r="B80872">
        <v>1067.242</v>
      </c>
    </row>
    <row r="80873" spans="1:2" x14ac:dyDescent="0.25">
      <c r="A80873">
        <v>1335858235</v>
      </c>
      <c r="B80873">
        <v>1336.816</v>
      </c>
    </row>
    <row r="80874" spans="1:2" x14ac:dyDescent="0.25">
      <c r="A80874">
        <v>1335858236</v>
      </c>
      <c r="B80874">
        <v>1107.27</v>
      </c>
    </row>
    <row r="80875" spans="1:2" x14ac:dyDescent="0.25">
      <c r="A80875">
        <v>1335858237</v>
      </c>
      <c r="B80875">
        <v>1400.2070000000001</v>
      </c>
    </row>
    <row r="80876" spans="1:2" x14ac:dyDescent="0.25">
      <c r="A80876">
        <v>1335858238</v>
      </c>
      <c r="B80876">
        <v>1130.174</v>
      </c>
    </row>
    <row r="80877" spans="1:2" x14ac:dyDescent="0.25">
      <c r="A80877">
        <v>1335858239</v>
      </c>
      <c r="B80877">
        <v>1399.7329999999999</v>
      </c>
    </row>
    <row r="80878" spans="1:2" x14ac:dyDescent="0.25">
      <c r="A80878">
        <v>1335858240</v>
      </c>
      <c r="B80878">
        <v>1146.1959999999999</v>
      </c>
    </row>
    <row r="80879" spans="1:2" x14ac:dyDescent="0.25">
      <c r="A80879">
        <v>1335858241</v>
      </c>
      <c r="B80879">
        <v>1401.1959999999999</v>
      </c>
    </row>
    <row r="80880" spans="1:2" x14ac:dyDescent="0.25">
      <c r="A80880">
        <v>1335858242</v>
      </c>
      <c r="B80880">
        <v>1047.8620000000001</v>
      </c>
    </row>
    <row r="80881" spans="1:2" x14ac:dyDescent="0.25">
      <c r="A80881">
        <v>1335858243</v>
      </c>
      <c r="B80881">
        <v>1400.942</v>
      </c>
    </row>
    <row r="80882" spans="1:2" x14ac:dyDescent="0.25">
      <c r="A80882">
        <v>1335858244</v>
      </c>
      <c r="B80882">
        <v>868.48599999999999</v>
      </c>
    </row>
    <row r="80883" spans="1:2" x14ac:dyDescent="0.25">
      <c r="A80883">
        <v>1335858245</v>
      </c>
      <c r="B80883">
        <v>1402.008</v>
      </c>
    </row>
    <row r="80884" spans="1:2" x14ac:dyDescent="0.25">
      <c r="A80884">
        <v>1335858246</v>
      </c>
      <c r="B80884">
        <v>967.03099999999995</v>
      </c>
    </row>
    <row r="80885" spans="1:2" x14ac:dyDescent="0.25">
      <c r="A80885">
        <v>1335858247</v>
      </c>
      <c r="B80885">
        <v>1402.8520000000001</v>
      </c>
    </row>
    <row r="80886" spans="1:2" x14ac:dyDescent="0.25">
      <c r="A80886">
        <v>1335858248</v>
      </c>
      <c r="B80886">
        <v>771.55499999999995</v>
      </c>
    </row>
    <row r="80887" spans="1:2" x14ac:dyDescent="0.25">
      <c r="A80887">
        <v>1335858249</v>
      </c>
      <c r="B80887">
        <v>1315.056</v>
      </c>
    </row>
    <row r="80888" spans="1:2" x14ac:dyDescent="0.25">
      <c r="A80888">
        <v>1335858250</v>
      </c>
      <c r="B80888">
        <v>574.79300000000001</v>
      </c>
    </row>
    <row r="80889" spans="1:2" x14ac:dyDescent="0.25">
      <c r="A80889">
        <v>1335858251</v>
      </c>
      <c r="B80889">
        <v>1408.9870000000001</v>
      </c>
    </row>
    <row r="80890" spans="1:2" x14ac:dyDescent="0.25">
      <c r="A80890">
        <v>1335858252</v>
      </c>
      <c r="B80890">
        <v>765.43399999999997</v>
      </c>
    </row>
    <row r="80891" spans="1:2" x14ac:dyDescent="0.25">
      <c r="A80891">
        <v>1335858253</v>
      </c>
      <c r="B80891">
        <v>1408.4480000000001</v>
      </c>
    </row>
    <row r="80892" spans="1:2" x14ac:dyDescent="0.25">
      <c r="A80892">
        <v>1335858254</v>
      </c>
      <c r="B80892">
        <v>741.73</v>
      </c>
    </row>
    <row r="80893" spans="1:2" x14ac:dyDescent="0.25">
      <c r="A80893">
        <v>1335858255</v>
      </c>
      <c r="B80893">
        <v>1408.5050000000001</v>
      </c>
    </row>
    <row r="80894" spans="1:2" x14ac:dyDescent="0.25">
      <c r="A80894">
        <v>1335858256</v>
      </c>
      <c r="B80894">
        <v>1087.0219999999999</v>
      </c>
    </row>
    <row r="80895" spans="1:2" x14ac:dyDescent="0.25">
      <c r="A80895">
        <v>1335858257</v>
      </c>
      <c r="B80895">
        <v>1407.6769999999999</v>
      </c>
    </row>
    <row r="80896" spans="1:2" x14ac:dyDescent="0.25">
      <c r="A80896">
        <v>1335858258</v>
      </c>
      <c r="B80896">
        <v>1011.336</v>
      </c>
    </row>
    <row r="80897" spans="1:2" x14ac:dyDescent="0.25">
      <c r="A80897">
        <v>1335858259</v>
      </c>
      <c r="B80897">
        <v>1340.3209999999999</v>
      </c>
    </row>
    <row r="80898" spans="1:2" x14ac:dyDescent="0.25">
      <c r="A80898">
        <v>1335858260</v>
      </c>
      <c r="B80898">
        <v>969.88</v>
      </c>
    </row>
    <row r="80899" spans="1:2" x14ac:dyDescent="0.25">
      <c r="A80899">
        <v>1335858261</v>
      </c>
      <c r="B80899">
        <v>1283.375</v>
      </c>
    </row>
    <row r="80900" spans="1:2" x14ac:dyDescent="0.25">
      <c r="A80900">
        <v>1335858262</v>
      </c>
      <c r="B80900">
        <v>1093.502</v>
      </c>
    </row>
    <row r="80901" spans="1:2" x14ac:dyDescent="0.25">
      <c r="A80901">
        <v>1335858263</v>
      </c>
      <c r="B80901">
        <v>1266.5</v>
      </c>
    </row>
    <row r="80902" spans="1:2" x14ac:dyDescent="0.25">
      <c r="A80902">
        <v>1335858264</v>
      </c>
      <c r="B80902">
        <v>1150.193</v>
      </c>
    </row>
    <row r="80903" spans="1:2" x14ac:dyDescent="0.25">
      <c r="A80903">
        <v>1335858265</v>
      </c>
      <c r="B80903">
        <v>1249.596</v>
      </c>
    </row>
    <row r="80904" spans="1:2" x14ac:dyDescent="0.25">
      <c r="A80904">
        <v>1335858266</v>
      </c>
      <c r="B80904">
        <v>1199.27</v>
      </c>
    </row>
    <row r="80905" spans="1:2" x14ac:dyDescent="0.25">
      <c r="A80905">
        <v>1335858267</v>
      </c>
      <c r="B80905">
        <v>1092.6969999999999</v>
      </c>
    </row>
    <row r="80906" spans="1:2" x14ac:dyDescent="0.25">
      <c r="A80906">
        <v>1335858268</v>
      </c>
      <c r="B80906">
        <v>1158.385</v>
      </c>
    </row>
    <row r="80907" spans="1:2" x14ac:dyDescent="0.25">
      <c r="A80907">
        <v>1335858269</v>
      </c>
      <c r="B80907">
        <v>1119.1969999999999</v>
      </c>
    </row>
    <row r="80908" spans="1:2" x14ac:dyDescent="0.25">
      <c r="A80908">
        <v>1335858270</v>
      </c>
      <c r="B80908">
        <v>1267.1510000000001</v>
      </c>
    </row>
    <row r="80909" spans="1:2" x14ac:dyDescent="0.25">
      <c r="A80909">
        <v>1335858271</v>
      </c>
      <c r="B80909">
        <v>840.22199999999998</v>
      </c>
    </row>
    <row r="80910" spans="1:2" x14ac:dyDescent="0.25">
      <c r="A80910">
        <v>1335858272</v>
      </c>
      <c r="B80910">
        <v>1236.444</v>
      </c>
    </row>
    <row r="80911" spans="1:2" x14ac:dyDescent="0.25">
      <c r="A80911">
        <v>1335858273</v>
      </c>
      <c r="B80911">
        <v>956.14400000000001</v>
      </c>
    </row>
    <row r="80912" spans="1:2" x14ac:dyDescent="0.25">
      <c r="A80912">
        <v>1335858274</v>
      </c>
      <c r="B80912">
        <v>1400</v>
      </c>
    </row>
    <row r="80913" spans="1:2" x14ac:dyDescent="0.25">
      <c r="A80913">
        <v>1335858275</v>
      </c>
      <c r="B80913">
        <v>1020.677</v>
      </c>
    </row>
    <row r="80914" spans="1:2" x14ac:dyDescent="0.25">
      <c r="A80914">
        <v>1335858276</v>
      </c>
      <c r="B80914">
        <v>1408.174</v>
      </c>
    </row>
    <row r="80915" spans="1:2" x14ac:dyDescent="0.25">
      <c r="A80915">
        <v>1335858277</v>
      </c>
      <c r="B80915">
        <v>675.83399999999995</v>
      </c>
    </row>
    <row r="80916" spans="1:2" x14ac:dyDescent="0.25">
      <c r="A80916">
        <v>1335858278</v>
      </c>
      <c r="B80916">
        <v>1318.146</v>
      </c>
    </row>
    <row r="80917" spans="1:2" x14ac:dyDescent="0.25">
      <c r="A80917">
        <v>1335858279</v>
      </c>
      <c r="B80917">
        <v>815.22799999999995</v>
      </c>
    </row>
    <row r="80918" spans="1:2" x14ac:dyDescent="0.25">
      <c r="A80918">
        <v>1335858280</v>
      </c>
      <c r="B80918">
        <v>1410.3610000000001</v>
      </c>
    </row>
    <row r="80919" spans="1:2" x14ac:dyDescent="0.25">
      <c r="A80919">
        <v>1335858281</v>
      </c>
      <c r="B80919">
        <v>641.84199999999998</v>
      </c>
    </row>
    <row r="80920" spans="1:2" x14ac:dyDescent="0.25">
      <c r="A80920">
        <v>1335858282</v>
      </c>
      <c r="B80920">
        <v>1411.2090000000001</v>
      </c>
    </row>
    <row r="80921" spans="1:2" x14ac:dyDescent="0.25">
      <c r="A80921">
        <v>1335858283</v>
      </c>
      <c r="B80921">
        <v>810.00599999999997</v>
      </c>
    </row>
    <row r="80922" spans="1:2" x14ac:dyDescent="0.25">
      <c r="A80922">
        <v>1335858284</v>
      </c>
      <c r="B80922">
        <v>1238.4590000000001</v>
      </c>
    </row>
    <row r="80923" spans="1:2" x14ac:dyDescent="0.25">
      <c r="A80923">
        <v>1335858285</v>
      </c>
      <c r="B80923">
        <v>386.13200000000001</v>
      </c>
    </row>
    <row r="80924" spans="1:2" x14ac:dyDescent="0.25">
      <c r="A80924">
        <v>1335858286</v>
      </c>
      <c r="B80924">
        <v>750.53599999999994</v>
      </c>
    </row>
    <row r="80925" spans="1:2" x14ac:dyDescent="0.25">
      <c r="A80925">
        <v>1335858287</v>
      </c>
      <c r="B80925">
        <v>385.78699999999998</v>
      </c>
    </row>
    <row r="80926" spans="1:2" x14ac:dyDescent="0.25">
      <c r="A80926">
        <v>1335858288</v>
      </c>
      <c r="B80926">
        <v>561.15899999999999</v>
      </c>
    </row>
    <row r="80927" spans="1:2" x14ac:dyDescent="0.25">
      <c r="A80927">
        <v>1335858289</v>
      </c>
      <c r="B80927">
        <v>385.149</v>
      </c>
    </row>
    <row r="80928" spans="1:2" x14ac:dyDescent="0.25">
      <c r="A80928">
        <v>1335858290</v>
      </c>
      <c r="B80928">
        <v>494.79899999999998</v>
      </c>
    </row>
    <row r="80929" spans="1:2" x14ac:dyDescent="0.25">
      <c r="A80929">
        <v>1335858291</v>
      </c>
      <c r="B80929">
        <v>385.30200000000002</v>
      </c>
    </row>
    <row r="80930" spans="1:2" x14ac:dyDescent="0.25">
      <c r="A80930">
        <v>1335858292</v>
      </c>
      <c r="B80930">
        <v>698.38542194444301</v>
      </c>
    </row>
    <row r="80931" spans="1:2" x14ac:dyDescent="0.25">
      <c r="A80931">
        <v>1335858293</v>
      </c>
      <c r="B80931">
        <v>698.38542194444301</v>
      </c>
    </row>
    <row r="80932" spans="1:2" x14ac:dyDescent="0.25">
      <c r="A80932">
        <v>1335858294</v>
      </c>
      <c r="B80932">
        <v>698.38542194444301</v>
      </c>
    </row>
    <row r="80933" spans="1:2" x14ac:dyDescent="0.25">
      <c r="A80933">
        <v>1335858295</v>
      </c>
      <c r="B80933">
        <v>698.38542194444301</v>
      </c>
    </row>
    <row r="80934" spans="1:2" x14ac:dyDescent="0.25">
      <c r="A80934">
        <v>1335858296</v>
      </c>
      <c r="B80934">
        <v>698.38542194444301</v>
      </c>
    </row>
    <row r="80935" spans="1:2" x14ac:dyDescent="0.25">
      <c r="A80935">
        <v>1335858297</v>
      </c>
      <c r="B80935">
        <v>698.38542194444301</v>
      </c>
    </row>
    <row r="80936" spans="1:2" x14ac:dyDescent="0.25">
      <c r="A80936">
        <v>1335858298</v>
      </c>
      <c r="B80936">
        <v>698.38542194444301</v>
      </c>
    </row>
    <row r="80937" spans="1:2" x14ac:dyDescent="0.25">
      <c r="A80937">
        <v>1335858299</v>
      </c>
      <c r="B80937">
        <v>698.38542194444301</v>
      </c>
    </row>
    <row r="80938" spans="1:2" x14ac:dyDescent="0.25">
      <c r="A80938">
        <v>1335858300</v>
      </c>
      <c r="B80938">
        <v>698.38542194444301</v>
      </c>
    </row>
    <row r="80939" spans="1:2" x14ac:dyDescent="0.25">
      <c r="A80939">
        <v>1335858301</v>
      </c>
      <c r="B80939">
        <v>698.38542194444301</v>
      </c>
    </row>
    <row r="80940" spans="1:2" x14ac:dyDescent="0.25">
      <c r="A80940">
        <v>1335858302</v>
      </c>
      <c r="B80940">
        <v>698.38542194444301</v>
      </c>
    </row>
    <row r="80941" spans="1:2" x14ac:dyDescent="0.25">
      <c r="A80941">
        <v>1335858303</v>
      </c>
      <c r="B80941">
        <v>698.38542194444301</v>
      </c>
    </row>
    <row r="80942" spans="1:2" x14ac:dyDescent="0.25">
      <c r="A80942">
        <v>1335858304</v>
      </c>
      <c r="B80942">
        <v>698.38542194444301</v>
      </c>
    </row>
    <row r="80943" spans="1:2" x14ac:dyDescent="0.25">
      <c r="A80943">
        <v>1335858305</v>
      </c>
      <c r="B80943">
        <v>698.38542194444301</v>
      </c>
    </row>
    <row r="80944" spans="1:2" x14ac:dyDescent="0.25">
      <c r="A80944">
        <v>1335858306</v>
      </c>
      <c r="B80944">
        <v>384.73500000000001</v>
      </c>
    </row>
    <row r="80945" spans="1:2" x14ac:dyDescent="0.25">
      <c r="A80945">
        <v>1335858307</v>
      </c>
      <c r="B80945">
        <v>698.38542194444301</v>
      </c>
    </row>
    <row r="80946" spans="1:2" x14ac:dyDescent="0.25">
      <c r="A80946">
        <v>1335858308</v>
      </c>
      <c r="B80946">
        <v>698.38542194444301</v>
      </c>
    </row>
    <row r="80947" spans="1:2" x14ac:dyDescent="0.25">
      <c r="A80947">
        <v>1335858309</v>
      </c>
      <c r="B80947">
        <v>698.38542194444301</v>
      </c>
    </row>
    <row r="80948" spans="1:2" x14ac:dyDescent="0.25">
      <c r="A80948">
        <v>1335858310</v>
      </c>
      <c r="B80948">
        <v>698.38542194444301</v>
      </c>
    </row>
    <row r="80949" spans="1:2" x14ac:dyDescent="0.25">
      <c r="A80949">
        <v>1335858311</v>
      </c>
      <c r="B80949">
        <v>386.44799999999998</v>
      </c>
    </row>
    <row r="80950" spans="1:2" x14ac:dyDescent="0.25">
      <c r="A80950">
        <v>1335858312</v>
      </c>
      <c r="B80950">
        <v>698.38542194444301</v>
      </c>
    </row>
    <row r="80951" spans="1:2" x14ac:dyDescent="0.25">
      <c r="A80951">
        <v>1335858313</v>
      </c>
      <c r="B80951">
        <v>698.38542194444301</v>
      </c>
    </row>
    <row r="80952" spans="1:2" x14ac:dyDescent="0.25">
      <c r="A80952">
        <v>1335858314</v>
      </c>
      <c r="B80952">
        <v>386.70499999999998</v>
      </c>
    </row>
    <row r="80953" spans="1:2" x14ac:dyDescent="0.25">
      <c r="A80953">
        <v>1335858315</v>
      </c>
      <c r="B80953">
        <v>698.38542194444301</v>
      </c>
    </row>
    <row r="80954" spans="1:2" x14ac:dyDescent="0.25">
      <c r="A80954">
        <v>1335858316</v>
      </c>
      <c r="B80954">
        <v>698.38542194444301</v>
      </c>
    </row>
    <row r="80955" spans="1:2" x14ac:dyDescent="0.25">
      <c r="A80955">
        <v>1335858317</v>
      </c>
      <c r="B80955">
        <v>698.38542194444301</v>
      </c>
    </row>
    <row r="80956" spans="1:2" x14ac:dyDescent="0.25">
      <c r="A80956">
        <v>1335858318</v>
      </c>
      <c r="B80956">
        <v>387.98399999999998</v>
      </c>
    </row>
    <row r="80957" spans="1:2" x14ac:dyDescent="0.25">
      <c r="A80957">
        <v>1335858319</v>
      </c>
      <c r="B80957">
        <v>386.85399999999998</v>
      </c>
    </row>
    <row r="80958" spans="1:2" x14ac:dyDescent="0.25">
      <c r="A80958">
        <v>1335858320</v>
      </c>
      <c r="B80958">
        <v>698.38542194444301</v>
      </c>
    </row>
    <row r="80959" spans="1:2" x14ac:dyDescent="0.25">
      <c r="A80959">
        <v>1335858321</v>
      </c>
      <c r="B80959">
        <v>698.38542194444301</v>
      </c>
    </row>
    <row r="80960" spans="1:2" x14ac:dyDescent="0.25">
      <c r="A80960">
        <v>1335858322</v>
      </c>
      <c r="B80960">
        <v>698.38542194444301</v>
      </c>
    </row>
    <row r="80961" spans="1:2" x14ac:dyDescent="0.25">
      <c r="A80961">
        <v>1335858323</v>
      </c>
      <c r="B80961">
        <v>698.38542194444301</v>
      </c>
    </row>
    <row r="80962" spans="1:2" x14ac:dyDescent="0.25">
      <c r="A80962">
        <v>1335858324</v>
      </c>
      <c r="B80962">
        <v>698.38542194444301</v>
      </c>
    </row>
    <row r="80963" spans="1:2" x14ac:dyDescent="0.25">
      <c r="A80963">
        <v>1335858325</v>
      </c>
      <c r="B80963">
        <v>698.38542194444301</v>
      </c>
    </row>
    <row r="80964" spans="1:2" x14ac:dyDescent="0.25">
      <c r="A80964">
        <v>1335858326</v>
      </c>
      <c r="B80964">
        <v>698.38542194444301</v>
      </c>
    </row>
    <row r="80965" spans="1:2" x14ac:dyDescent="0.25">
      <c r="A80965">
        <v>1335858327</v>
      </c>
      <c r="B80965">
        <v>698.38542194444301</v>
      </c>
    </row>
    <row r="80966" spans="1:2" x14ac:dyDescent="0.25">
      <c r="A80966">
        <v>1335858328</v>
      </c>
      <c r="B80966">
        <v>698.38542194444301</v>
      </c>
    </row>
    <row r="80967" spans="1:2" x14ac:dyDescent="0.25">
      <c r="A80967">
        <v>1335858329</v>
      </c>
      <c r="B80967">
        <v>698.38542194444301</v>
      </c>
    </row>
    <row r="80968" spans="1:2" x14ac:dyDescent="0.25">
      <c r="A80968">
        <v>1335858330</v>
      </c>
      <c r="B80968">
        <v>698.38542194444301</v>
      </c>
    </row>
    <row r="80969" spans="1:2" x14ac:dyDescent="0.25">
      <c r="A80969">
        <v>1335858331</v>
      </c>
      <c r="B80969">
        <v>698.38542194444301</v>
      </c>
    </row>
    <row r="80970" spans="1:2" x14ac:dyDescent="0.25">
      <c r="A80970">
        <v>1335858332</v>
      </c>
      <c r="B80970">
        <v>698.38542194444301</v>
      </c>
    </row>
    <row r="80971" spans="1:2" x14ac:dyDescent="0.25">
      <c r="A80971">
        <v>1335858333</v>
      </c>
      <c r="B80971">
        <v>698.38542194444301</v>
      </c>
    </row>
    <row r="80972" spans="1:2" x14ac:dyDescent="0.25">
      <c r="A80972">
        <v>1335858334</v>
      </c>
      <c r="B80972">
        <v>698.38542194444301</v>
      </c>
    </row>
    <row r="80973" spans="1:2" x14ac:dyDescent="0.25">
      <c r="A80973">
        <v>1335858335</v>
      </c>
      <c r="B80973">
        <v>389.73</v>
      </c>
    </row>
    <row r="80974" spans="1:2" x14ac:dyDescent="0.25">
      <c r="A80974">
        <v>1335858336</v>
      </c>
      <c r="B80974">
        <v>698.38542194444301</v>
      </c>
    </row>
    <row r="80975" spans="1:2" x14ac:dyDescent="0.25">
      <c r="A80975">
        <v>1335858337</v>
      </c>
      <c r="B80975">
        <v>698.38542194444301</v>
      </c>
    </row>
    <row r="80976" spans="1:2" x14ac:dyDescent="0.25">
      <c r="A80976">
        <v>1335858338</v>
      </c>
      <c r="B80976">
        <v>389.82499999999999</v>
      </c>
    </row>
    <row r="80977" spans="1:2" x14ac:dyDescent="0.25">
      <c r="A80977">
        <v>1335858339</v>
      </c>
      <c r="B80977">
        <v>698.38542194444301</v>
      </c>
    </row>
    <row r="80978" spans="1:2" x14ac:dyDescent="0.25">
      <c r="A80978">
        <v>1335858340</v>
      </c>
      <c r="B80978">
        <v>698.38542194444301</v>
      </c>
    </row>
    <row r="80979" spans="1:2" x14ac:dyDescent="0.25">
      <c r="A80979">
        <v>1335858341</v>
      </c>
      <c r="B80979">
        <v>698.38542194444301</v>
      </c>
    </row>
    <row r="80980" spans="1:2" x14ac:dyDescent="0.25">
      <c r="A80980">
        <v>1335858342</v>
      </c>
      <c r="B80980">
        <v>698.38542194444301</v>
      </c>
    </row>
    <row r="80981" spans="1:2" x14ac:dyDescent="0.25">
      <c r="A80981">
        <v>1335858343</v>
      </c>
      <c r="B80981">
        <v>389.00099999999998</v>
      </c>
    </row>
    <row r="80982" spans="1:2" x14ac:dyDescent="0.25">
      <c r="A80982">
        <v>1335858344</v>
      </c>
      <c r="B80982">
        <v>698.38542194444301</v>
      </c>
    </row>
    <row r="80983" spans="1:2" x14ac:dyDescent="0.25">
      <c r="A80983">
        <v>1335858345</v>
      </c>
      <c r="B80983">
        <v>698.38542194444301</v>
      </c>
    </row>
    <row r="80984" spans="1:2" x14ac:dyDescent="0.25">
      <c r="A80984">
        <v>1335858346</v>
      </c>
      <c r="B80984">
        <v>698.38542194444301</v>
      </c>
    </row>
    <row r="80985" spans="1:2" x14ac:dyDescent="0.25">
      <c r="A80985">
        <v>1335858347</v>
      </c>
      <c r="B80985">
        <v>698.38542194444301</v>
      </c>
    </row>
    <row r="80986" spans="1:2" x14ac:dyDescent="0.25">
      <c r="A80986">
        <v>1335858348</v>
      </c>
      <c r="B80986">
        <v>698.38542194444301</v>
      </c>
    </row>
    <row r="80987" spans="1:2" x14ac:dyDescent="0.25">
      <c r="A80987">
        <v>1335858349</v>
      </c>
      <c r="B80987">
        <v>698.38542194444301</v>
      </c>
    </row>
    <row r="80988" spans="1:2" x14ac:dyDescent="0.25">
      <c r="A80988">
        <v>1335858350</v>
      </c>
      <c r="B80988">
        <v>698.38542194444301</v>
      </c>
    </row>
    <row r="80989" spans="1:2" x14ac:dyDescent="0.25">
      <c r="A80989">
        <v>1335858351</v>
      </c>
      <c r="B80989">
        <v>390.62900000000002</v>
      </c>
    </row>
    <row r="80990" spans="1:2" x14ac:dyDescent="0.25">
      <c r="A80990">
        <v>1335858352</v>
      </c>
      <c r="B80990">
        <v>389.58100000000002</v>
      </c>
    </row>
    <row r="80991" spans="1:2" x14ac:dyDescent="0.25">
      <c r="A80991">
        <v>1335858353</v>
      </c>
      <c r="B80991">
        <v>698.38542194444301</v>
      </c>
    </row>
    <row r="80992" spans="1:2" x14ac:dyDescent="0.25">
      <c r="A80992">
        <v>1335858354</v>
      </c>
      <c r="B80992">
        <v>698.38542194444301</v>
      </c>
    </row>
    <row r="80993" spans="1:2" x14ac:dyDescent="0.25">
      <c r="A80993">
        <v>1335858355</v>
      </c>
      <c r="B80993">
        <v>698.38542194444301</v>
      </c>
    </row>
    <row r="80994" spans="1:2" x14ac:dyDescent="0.25">
      <c r="A80994">
        <v>1335858356</v>
      </c>
      <c r="B80994">
        <v>698.38542194444301</v>
      </c>
    </row>
    <row r="80995" spans="1:2" x14ac:dyDescent="0.25">
      <c r="A80995">
        <v>1335858357</v>
      </c>
      <c r="B80995">
        <v>698.38542194444301</v>
      </c>
    </row>
    <row r="80996" spans="1:2" x14ac:dyDescent="0.25">
      <c r="A80996">
        <v>1335858358</v>
      </c>
      <c r="B80996">
        <v>698.38542194444301</v>
      </c>
    </row>
    <row r="80997" spans="1:2" x14ac:dyDescent="0.25">
      <c r="A80997">
        <v>1335858359</v>
      </c>
      <c r="B80997">
        <v>698.38542194444301</v>
      </c>
    </row>
    <row r="80998" spans="1:2" x14ac:dyDescent="0.25">
      <c r="A80998">
        <v>1335858360</v>
      </c>
      <c r="B80998">
        <v>389.87900000000002</v>
      </c>
    </row>
    <row r="80999" spans="1:2" x14ac:dyDescent="0.25">
      <c r="A80999">
        <v>1335858361</v>
      </c>
      <c r="B80999">
        <v>698.38542194444301</v>
      </c>
    </row>
    <row r="81000" spans="1:2" x14ac:dyDescent="0.25">
      <c r="A81000">
        <v>1335858362</v>
      </c>
      <c r="B81000">
        <v>388.291</v>
      </c>
    </row>
    <row r="81001" spans="1:2" x14ac:dyDescent="0.25">
      <c r="A81001">
        <v>1335858363</v>
      </c>
      <c r="B81001">
        <v>698.38542194444301</v>
      </c>
    </row>
    <row r="81002" spans="1:2" x14ac:dyDescent="0.25">
      <c r="A81002">
        <v>1335858364</v>
      </c>
      <c r="B81002">
        <v>698.38542194444301</v>
      </c>
    </row>
    <row r="81003" spans="1:2" x14ac:dyDescent="0.25">
      <c r="A81003">
        <v>1335858365</v>
      </c>
      <c r="B81003">
        <v>698.38542194444301</v>
      </c>
    </row>
    <row r="81004" spans="1:2" x14ac:dyDescent="0.25">
      <c r="A81004">
        <v>1335858366</v>
      </c>
      <c r="B81004">
        <v>698.38542194444301</v>
      </c>
    </row>
    <row r="81005" spans="1:2" x14ac:dyDescent="0.25">
      <c r="A81005">
        <v>1335858367</v>
      </c>
      <c r="B81005">
        <v>698.38542194444301</v>
      </c>
    </row>
    <row r="81006" spans="1:2" x14ac:dyDescent="0.25">
      <c r="A81006">
        <v>1335858368</v>
      </c>
      <c r="B81006">
        <v>698.38542194444301</v>
      </c>
    </row>
    <row r="81007" spans="1:2" x14ac:dyDescent="0.25">
      <c r="A81007">
        <v>1335858369</v>
      </c>
      <c r="B81007">
        <v>698.38542194444301</v>
      </c>
    </row>
    <row r="81008" spans="1:2" x14ac:dyDescent="0.25">
      <c r="A81008">
        <v>1335858370</v>
      </c>
      <c r="B81008">
        <v>698.38542194444301</v>
      </c>
    </row>
    <row r="81009" spans="1:2" x14ac:dyDescent="0.25">
      <c r="A81009">
        <v>1335858371</v>
      </c>
      <c r="B81009">
        <v>698.38542194444301</v>
      </c>
    </row>
    <row r="81010" spans="1:2" x14ac:dyDescent="0.25">
      <c r="A81010">
        <v>1335858372</v>
      </c>
      <c r="B81010">
        <v>698.38542194444301</v>
      </c>
    </row>
    <row r="81011" spans="1:2" x14ac:dyDescent="0.25">
      <c r="A81011">
        <v>1335858373</v>
      </c>
      <c r="B81011">
        <v>698.38542194444301</v>
      </c>
    </row>
    <row r="81012" spans="1:2" x14ac:dyDescent="0.25">
      <c r="A81012">
        <v>1335858374</v>
      </c>
      <c r="B81012">
        <v>698.38542194444301</v>
      </c>
    </row>
    <row r="81013" spans="1:2" x14ac:dyDescent="0.25">
      <c r="A81013">
        <v>1335858375</v>
      </c>
      <c r="B81013">
        <v>698.38542194444301</v>
      </c>
    </row>
    <row r="81014" spans="1:2" x14ac:dyDescent="0.25">
      <c r="A81014">
        <v>1335858376</v>
      </c>
      <c r="B81014">
        <v>386.89299999999997</v>
      </c>
    </row>
    <row r="81015" spans="1:2" x14ac:dyDescent="0.25">
      <c r="A81015">
        <v>1335858377</v>
      </c>
      <c r="B81015">
        <v>698.38542194444301</v>
      </c>
    </row>
    <row r="81016" spans="1:2" x14ac:dyDescent="0.25">
      <c r="A81016">
        <v>1335858378</v>
      </c>
      <c r="B81016">
        <v>698.38542194444301</v>
      </c>
    </row>
    <row r="81017" spans="1:2" x14ac:dyDescent="0.25">
      <c r="A81017">
        <v>1335858379</v>
      </c>
      <c r="B81017">
        <v>698.38542194444301</v>
      </c>
    </row>
    <row r="81018" spans="1:2" x14ac:dyDescent="0.25">
      <c r="A81018">
        <v>1335858380</v>
      </c>
      <c r="B81018">
        <v>698.38542194444301</v>
      </c>
    </row>
    <row r="81019" spans="1:2" x14ac:dyDescent="0.25">
      <c r="A81019">
        <v>1335858381</v>
      </c>
      <c r="B81019">
        <v>698.38542194444301</v>
      </c>
    </row>
    <row r="81020" spans="1:2" x14ac:dyDescent="0.25">
      <c r="A81020">
        <v>1335858382</v>
      </c>
      <c r="B81020">
        <v>698.38542194444301</v>
      </c>
    </row>
    <row r="81021" spans="1:2" x14ac:dyDescent="0.25">
      <c r="A81021">
        <v>1335858383</v>
      </c>
      <c r="B81021">
        <v>698.38542194444301</v>
      </c>
    </row>
    <row r="81022" spans="1:2" x14ac:dyDescent="0.25">
      <c r="A81022">
        <v>1335858384</v>
      </c>
      <c r="B81022">
        <v>698.38542194444301</v>
      </c>
    </row>
    <row r="81023" spans="1:2" x14ac:dyDescent="0.25">
      <c r="A81023">
        <v>1335858385</v>
      </c>
      <c r="B81023">
        <v>698.38542194444301</v>
      </c>
    </row>
    <row r="81024" spans="1:2" x14ac:dyDescent="0.25">
      <c r="A81024">
        <v>1335858386</v>
      </c>
      <c r="B81024">
        <v>698.38542194444301</v>
      </c>
    </row>
    <row r="81025" spans="1:2" x14ac:dyDescent="0.25">
      <c r="A81025">
        <v>1335858387</v>
      </c>
      <c r="B81025">
        <v>698.38542194444301</v>
      </c>
    </row>
    <row r="81026" spans="1:2" x14ac:dyDescent="0.25">
      <c r="A81026">
        <v>1335858388</v>
      </c>
      <c r="B81026">
        <v>698.38542194444301</v>
      </c>
    </row>
    <row r="81027" spans="1:2" x14ac:dyDescent="0.25">
      <c r="A81027">
        <v>1335858389</v>
      </c>
      <c r="B81027">
        <v>698.38542194444301</v>
      </c>
    </row>
    <row r="81028" spans="1:2" x14ac:dyDescent="0.25">
      <c r="A81028">
        <v>1335858390</v>
      </c>
      <c r="B81028">
        <v>698.38542194444301</v>
      </c>
    </row>
    <row r="81029" spans="1:2" x14ac:dyDescent="0.25">
      <c r="A81029">
        <v>1335858391</v>
      </c>
      <c r="B81029">
        <v>698.38542194444301</v>
      </c>
    </row>
    <row r="81030" spans="1:2" x14ac:dyDescent="0.25">
      <c r="A81030">
        <v>1335858392</v>
      </c>
      <c r="B81030">
        <v>698.38542194444301</v>
      </c>
    </row>
    <row r="81031" spans="1:2" x14ac:dyDescent="0.25">
      <c r="A81031">
        <v>1335858393</v>
      </c>
      <c r="B81031">
        <v>698.38542194444301</v>
      </c>
    </row>
    <row r="81032" spans="1:2" x14ac:dyDescent="0.25">
      <c r="A81032">
        <v>1335858394</v>
      </c>
      <c r="B81032">
        <v>698.38542194444301</v>
      </c>
    </row>
    <row r="81033" spans="1:2" x14ac:dyDescent="0.25">
      <c r="A81033">
        <v>1335858395</v>
      </c>
      <c r="B81033">
        <v>386.87200000000001</v>
      </c>
    </row>
    <row r="81034" spans="1:2" x14ac:dyDescent="0.25">
      <c r="A81034">
        <v>1335858396</v>
      </c>
      <c r="B81034">
        <v>388.06</v>
      </c>
    </row>
    <row r="81035" spans="1:2" x14ac:dyDescent="0.25">
      <c r="A81035">
        <v>1335858397</v>
      </c>
      <c r="B81035">
        <v>698.38542194444301</v>
      </c>
    </row>
    <row r="81036" spans="1:2" x14ac:dyDescent="0.25">
      <c r="A81036">
        <v>1335858398</v>
      </c>
      <c r="B81036">
        <v>698.38542194444301</v>
      </c>
    </row>
    <row r="81037" spans="1:2" x14ac:dyDescent="0.25">
      <c r="A81037">
        <v>1335858399</v>
      </c>
      <c r="B81037">
        <v>698.38542194444301</v>
      </c>
    </row>
    <row r="81038" spans="1:2" x14ac:dyDescent="0.25">
      <c r="A81038">
        <v>1335858400</v>
      </c>
      <c r="B81038">
        <v>698.38542194444301</v>
      </c>
    </row>
    <row r="81039" spans="1:2" x14ac:dyDescent="0.25">
      <c r="A81039">
        <v>1335858401</v>
      </c>
      <c r="B81039">
        <v>388.36399999999998</v>
      </c>
    </row>
    <row r="81040" spans="1:2" x14ac:dyDescent="0.25">
      <c r="A81040">
        <v>1335858402</v>
      </c>
      <c r="B81040">
        <v>698.38542194444301</v>
      </c>
    </row>
    <row r="81041" spans="1:2" x14ac:dyDescent="0.25">
      <c r="A81041">
        <v>1335858403</v>
      </c>
      <c r="B81041">
        <v>698.38542194444301</v>
      </c>
    </row>
    <row r="81042" spans="1:2" x14ac:dyDescent="0.25">
      <c r="A81042">
        <v>1335858404</v>
      </c>
      <c r="B81042">
        <v>698.38542194444301</v>
      </c>
    </row>
    <row r="81043" spans="1:2" x14ac:dyDescent="0.25">
      <c r="A81043">
        <v>1335858405</v>
      </c>
      <c r="B81043">
        <v>698.38542194444301</v>
      </c>
    </row>
    <row r="81044" spans="1:2" x14ac:dyDescent="0.25">
      <c r="A81044">
        <v>1335858406</v>
      </c>
      <c r="B81044">
        <v>698.38542194444301</v>
      </c>
    </row>
    <row r="81045" spans="1:2" x14ac:dyDescent="0.25">
      <c r="A81045">
        <v>1335858407</v>
      </c>
      <c r="B81045">
        <v>698.38542194444301</v>
      </c>
    </row>
    <row r="81046" spans="1:2" x14ac:dyDescent="0.25">
      <c r="A81046">
        <v>1335858408</v>
      </c>
      <c r="B81046">
        <v>698.38542194444301</v>
      </c>
    </row>
    <row r="81047" spans="1:2" x14ac:dyDescent="0.25">
      <c r="A81047">
        <v>1335858409</v>
      </c>
      <c r="B81047">
        <v>389.101</v>
      </c>
    </row>
    <row r="81048" spans="1:2" x14ac:dyDescent="0.25">
      <c r="A81048">
        <v>1335858410</v>
      </c>
      <c r="B81048">
        <v>698.38542194444301</v>
      </c>
    </row>
    <row r="81049" spans="1:2" x14ac:dyDescent="0.25">
      <c r="A81049">
        <v>1335858411</v>
      </c>
      <c r="B81049">
        <v>390.45100000000002</v>
      </c>
    </row>
    <row r="81050" spans="1:2" x14ac:dyDescent="0.25">
      <c r="A81050">
        <v>1335858412</v>
      </c>
      <c r="B81050">
        <v>698.38542194444301</v>
      </c>
    </row>
    <row r="81051" spans="1:2" x14ac:dyDescent="0.25">
      <c r="A81051">
        <v>1335858413</v>
      </c>
      <c r="B81051">
        <v>698.38542194444301</v>
      </c>
    </row>
    <row r="81052" spans="1:2" x14ac:dyDescent="0.25">
      <c r="A81052">
        <v>1335858414</v>
      </c>
      <c r="B81052">
        <v>698.38542194444301</v>
      </c>
    </row>
    <row r="81053" spans="1:2" x14ac:dyDescent="0.25">
      <c r="A81053">
        <v>1335858415</v>
      </c>
      <c r="B81053">
        <v>780.19399999999996</v>
      </c>
    </row>
    <row r="81054" spans="1:2" x14ac:dyDescent="0.25">
      <c r="A81054">
        <v>1335858416</v>
      </c>
      <c r="B81054">
        <v>698.38542194444301</v>
      </c>
    </row>
    <row r="81055" spans="1:2" x14ac:dyDescent="0.25">
      <c r="A81055">
        <v>1335858417</v>
      </c>
      <c r="B81055">
        <v>512.71600000000001</v>
      </c>
    </row>
    <row r="81056" spans="1:2" x14ac:dyDescent="0.25">
      <c r="A81056">
        <v>1335858418</v>
      </c>
      <c r="B81056">
        <v>510.05500000000001</v>
      </c>
    </row>
    <row r="81057" spans="1:2" x14ac:dyDescent="0.25">
      <c r="A81057">
        <v>1335858419</v>
      </c>
      <c r="B81057">
        <v>507.66</v>
      </c>
    </row>
    <row r="81058" spans="1:2" x14ac:dyDescent="0.25">
      <c r="A81058">
        <v>1335858420</v>
      </c>
      <c r="B81058">
        <v>510.56400000000002</v>
      </c>
    </row>
    <row r="81059" spans="1:2" x14ac:dyDescent="0.25">
      <c r="A81059">
        <v>1335858421</v>
      </c>
      <c r="B81059">
        <v>698.38542194444301</v>
      </c>
    </row>
    <row r="81060" spans="1:2" x14ac:dyDescent="0.25">
      <c r="A81060">
        <v>1335858422</v>
      </c>
      <c r="B81060">
        <v>512.74199999999996</v>
      </c>
    </row>
    <row r="81061" spans="1:2" x14ac:dyDescent="0.25">
      <c r="A81061">
        <v>1335858423</v>
      </c>
      <c r="B81061">
        <v>523.20299999999997</v>
      </c>
    </row>
    <row r="81062" spans="1:2" x14ac:dyDescent="0.25">
      <c r="A81062">
        <v>1335858424</v>
      </c>
      <c r="B81062">
        <v>524.34900000000005</v>
      </c>
    </row>
    <row r="81063" spans="1:2" x14ac:dyDescent="0.25">
      <c r="A81063">
        <v>1335858425</v>
      </c>
      <c r="B81063">
        <v>516.11699999999996</v>
      </c>
    </row>
    <row r="81064" spans="1:2" x14ac:dyDescent="0.25">
      <c r="A81064">
        <v>1335858426</v>
      </c>
      <c r="B81064">
        <v>520.37599999999998</v>
      </c>
    </row>
    <row r="81065" spans="1:2" x14ac:dyDescent="0.25">
      <c r="A81065">
        <v>1335858427</v>
      </c>
      <c r="B81065">
        <v>532.57600000000002</v>
      </c>
    </row>
    <row r="81066" spans="1:2" x14ac:dyDescent="0.25">
      <c r="A81066">
        <v>1335858428</v>
      </c>
      <c r="B81066">
        <v>516.1</v>
      </c>
    </row>
    <row r="81067" spans="1:2" x14ac:dyDescent="0.25">
      <c r="A81067">
        <v>1335858429</v>
      </c>
      <c r="B81067">
        <v>513.524</v>
      </c>
    </row>
    <row r="81068" spans="1:2" x14ac:dyDescent="0.25">
      <c r="A81068">
        <v>1335858430</v>
      </c>
      <c r="B81068">
        <v>698.38542194444301</v>
      </c>
    </row>
    <row r="81069" spans="1:2" x14ac:dyDescent="0.25">
      <c r="A81069">
        <v>1335858431</v>
      </c>
      <c r="B81069">
        <v>515.36199999999997</v>
      </c>
    </row>
    <row r="81070" spans="1:2" x14ac:dyDescent="0.25">
      <c r="A81070">
        <v>1335858432</v>
      </c>
      <c r="B81070">
        <v>698.38542194444301</v>
      </c>
    </row>
    <row r="81071" spans="1:2" x14ac:dyDescent="0.25">
      <c r="A81071">
        <v>1335858433</v>
      </c>
      <c r="B81071">
        <v>698.38542194444301</v>
      </c>
    </row>
    <row r="81072" spans="1:2" x14ac:dyDescent="0.25">
      <c r="A81072">
        <v>1335858434</v>
      </c>
      <c r="B81072">
        <v>698.38542194444301</v>
      </c>
    </row>
    <row r="81073" spans="1:2" x14ac:dyDescent="0.25">
      <c r="A81073">
        <v>1335858435</v>
      </c>
      <c r="B81073">
        <v>698.38542194444301</v>
      </c>
    </row>
    <row r="81074" spans="1:2" x14ac:dyDescent="0.25">
      <c r="A81074">
        <v>1335858436</v>
      </c>
      <c r="B81074">
        <v>698.38542194444301</v>
      </c>
    </row>
    <row r="81075" spans="1:2" x14ac:dyDescent="0.25">
      <c r="A81075">
        <v>1335858437</v>
      </c>
      <c r="B81075">
        <v>698.38542194444301</v>
      </c>
    </row>
    <row r="81076" spans="1:2" x14ac:dyDescent="0.25">
      <c r="A81076">
        <v>1335858438</v>
      </c>
      <c r="B81076">
        <v>515.75199999999995</v>
      </c>
    </row>
    <row r="81077" spans="1:2" x14ac:dyDescent="0.25">
      <c r="A81077">
        <v>1335858439</v>
      </c>
      <c r="B81077">
        <v>698.38542194444301</v>
      </c>
    </row>
    <row r="81078" spans="1:2" x14ac:dyDescent="0.25">
      <c r="A81078">
        <v>1335858440</v>
      </c>
      <c r="B81078">
        <v>513.101</v>
      </c>
    </row>
    <row r="81079" spans="1:2" x14ac:dyDescent="0.25">
      <c r="A81079">
        <v>1335858441</v>
      </c>
      <c r="B81079">
        <v>698.38542194444301</v>
      </c>
    </row>
    <row r="81080" spans="1:2" x14ac:dyDescent="0.25">
      <c r="A81080">
        <v>1335858442</v>
      </c>
      <c r="B81080">
        <v>698.38542194444301</v>
      </c>
    </row>
    <row r="81081" spans="1:2" x14ac:dyDescent="0.25">
      <c r="A81081">
        <v>1335858443</v>
      </c>
      <c r="B81081">
        <v>698.38542194444301</v>
      </c>
    </row>
    <row r="81082" spans="1:2" x14ac:dyDescent="0.25">
      <c r="A81082">
        <v>1335858444</v>
      </c>
      <c r="B81082">
        <v>698.38542194444301</v>
      </c>
    </row>
    <row r="81083" spans="1:2" x14ac:dyDescent="0.25">
      <c r="A81083">
        <v>1335858445</v>
      </c>
      <c r="B81083">
        <v>512.30999999999995</v>
      </c>
    </row>
    <row r="81084" spans="1:2" x14ac:dyDescent="0.25">
      <c r="A81084">
        <v>1335858446</v>
      </c>
      <c r="B81084">
        <v>510.98899999999998</v>
      </c>
    </row>
    <row r="81085" spans="1:2" x14ac:dyDescent="0.25">
      <c r="A81085">
        <v>1335858447</v>
      </c>
      <c r="B81085">
        <v>698.38542194444301</v>
      </c>
    </row>
    <row r="81086" spans="1:2" x14ac:dyDescent="0.25">
      <c r="A81086">
        <v>1335858448</v>
      </c>
      <c r="B81086">
        <v>698.38542194444301</v>
      </c>
    </row>
    <row r="81087" spans="1:2" x14ac:dyDescent="0.25">
      <c r="A81087">
        <v>1335858449</v>
      </c>
      <c r="B81087">
        <v>698.38542194444301</v>
      </c>
    </row>
    <row r="81088" spans="1:2" x14ac:dyDescent="0.25">
      <c r="A81088">
        <v>1335858450</v>
      </c>
      <c r="B81088">
        <v>508.46699999999998</v>
      </c>
    </row>
    <row r="81089" spans="1:2" x14ac:dyDescent="0.25">
      <c r="A81089">
        <v>1335858451</v>
      </c>
      <c r="B81089">
        <v>698.38542194444301</v>
      </c>
    </row>
    <row r="81090" spans="1:2" x14ac:dyDescent="0.25">
      <c r="A81090">
        <v>1335858452</v>
      </c>
      <c r="B81090">
        <v>698.38542194444301</v>
      </c>
    </row>
    <row r="81091" spans="1:2" x14ac:dyDescent="0.25">
      <c r="A81091">
        <v>1335858453</v>
      </c>
      <c r="B81091">
        <v>698.38542194444301</v>
      </c>
    </row>
    <row r="81092" spans="1:2" x14ac:dyDescent="0.25">
      <c r="A81092">
        <v>1335858454</v>
      </c>
      <c r="B81092">
        <v>698.38542194444301</v>
      </c>
    </row>
    <row r="81093" spans="1:2" x14ac:dyDescent="0.25">
      <c r="A81093">
        <v>1335858455</v>
      </c>
      <c r="B81093">
        <v>698.38542194444301</v>
      </c>
    </row>
    <row r="81094" spans="1:2" x14ac:dyDescent="0.25">
      <c r="A81094">
        <v>1335858456</v>
      </c>
      <c r="B81094">
        <v>698.38542194444301</v>
      </c>
    </row>
    <row r="81095" spans="1:2" x14ac:dyDescent="0.25">
      <c r="A81095">
        <v>1335858457</v>
      </c>
      <c r="B81095">
        <v>698.38542194444301</v>
      </c>
    </row>
    <row r="81096" spans="1:2" x14ac:dyDescent="0.25">
      <c r="A81096">
        <v>1335858458</v>
      </c>
      <c r="B81096">
        <v>698.38542194444301</v>
      </c>
    </row>
    <row r="81097" spans="1:2" x14ac:dyDescent="0.25">
      <c r="A81097">
        <v>1335858459</v>
      </c>
      <c r="B81097">
        <v>698.38542194444301</v>
      </c>
    </row>
    <row r="81098" spans="1:2" x14ac:dyDescent="0.25">
      <c r="A81098">
        <v>1335858460</v>
      </c>
      <c r="B81098">
        <v>698.38542194444301</v>
      </c>
    </row>
    <row r="81099" spans="1:2" x14ac:dyDescent="0.25">
      <c r="A81099">
        <v>1335858461</v>
      </c>
      <c r="B81099">
        <v>698.38542194444301</v>
      </c>
    </row>
    <row r="81100" spans="1:2" x14ac:dyDescent="0.25">
      <c r="A81100">
        <v>1335858462</v>
      </c>
      <c r="B81100">
        <v>698.38542194444301</v>
      </c>
    </row>
    <row r="81101" spans="1:2" x14ac:dyDescent="0.25">
      <c r="A81101">
        <v>1335858463</v>
      </c>
      <c r="B81101">
        <v>698.38542194444301</v>
      </c>
    </row>
    <row r="81102" spans="1:2" x14ac:dyDescent="0.25">
      <c r="A81102">
        <v>1335858464</v>
      </c>
      <c r="B81102">
        <v>698.38542194444301</v>
      </c>
    </row>
    <row r="81103" spans="1:2" x14ac:dyDescent="0.25">
      <c r="A81103">
        <v>1335858465</v>
      </c>
      <c r="B81103">
        <v>698.38542194444301</v>
      </c>
    </row>
    <row r="81104" spans="1:2" x14ac:dyDescent="0.25">
      <c r="A81104">
        <v>1335858466</v>
      </c>
      <c r="B81104">
        <v>507.7</v>
      </c>
    </row>
    <row r="81105" spans="1:2" x14ac:dyDescent="0.25">
      <c r="A81105">
        <v>1335858467</v>
      </c>
      <c r="B81105">
        <v>505.98399999999998</v>
      </c>
    </row>
    <row r="81106" spans="1:2" x14ac:dyDescent="0.25">
      <c r="A81106">
        <v>1335858468</v>
      </c>
      <c r="B81106">
        <v>507.05500000000001</v>
      </c>
    </row>
    <row r="81107" spans="1:2" x14ac:dyDescent="0.25">
      <c r="A81107">
        <v>1335858469</v>
      </c>
      <c r="B81107">
        <v>698.38542194444301</v>
      </c>
    </row>
    <row r="81108" spans="1:2" x14ac:dyDescent="0.25">
      <c r="A81108">
        <v>1335858470</v>
      </c>
      <c r="B81108">
        <v>698.38542194444301</v>
      </c>
    </row>
    <row r="81109" spans="1:2" x14ac:dyDescent="0.25">
      <c r="A81109">
        <v>1335858471</v>
      </c>
      <c r="B81109">
        <v>698.38542194444301</v>
      </c>
    </row>
    <row r="81110" spans="1:2" x14ac:dyDescent="0.25">
      <c r="A81110">
        <v>1335858472</v>
      </c>
      <c r="B81110">
        <v>505.26900000000001</v>
      </c>
    </row>
    <row r="81111" spans="1:2" x14ac:dyDescent="0.25">
      <c r="A81111">
        <v>1335858473</v>
      </c>
      <c r="B81111">
        <v>698.38542194444301</v>
      </c>
    </row>
    <row r="81112" spans="1:2" x14ac:dyDescent="0.25">
      <c r="A81112">
        <v>1335858474</v>
      </c>
      <c r="B81112">
        <v>698.38542194444301</v>
      </c>
    </row>
    <row r="81113" spans="1:2" x14ac:dyDescent="0.25">
      <c r="A81113">
        <v>1335858475</v>
      </c>
      <c r="B81113">
        <v>698.38542194444301</v>
      </c>
    </row>
    <row r="81114" spans="1:2" x14ac:dyDescent="0.25">
      <c r="A81114">
        <v>1335858476</v>
      </c>
      <c r="B81114">
        <v>698.38542194444301</v>
      </c>
    </row>
    <row r="81115" spans="1:2" x14ac:dyDescent="0.25">
      <c r="A81115">
        <v>1335858477</v>
      </c>
      <c r="B81115">
        <v>698.38542194444301</v>
      </c>
    </row>
    <row r="81116" spans="1:2" x14ac:dyDescent="0.25">
      <c r="A81116">
        <v>1335858478</v>
      </c>
      <c r="B81116">
        <v>698.38542194444301</v>
      </c>
    </row>
    <row r="81117" spans="1:2" x14ac:dyDescent="0.25">
      <c r="A81117">
        <v>1335858479</v>
      </c>
      <c r="B81117">
        <v>502.78899999999999</v>
      </c>
    </row>
    <row r="81118" spans="1:2" x14ac:dyDescent="0.25">
      <c r="A81118">
        <v>1335858480</v>
      </c>
      <c r="B81118">
        <v>698.38542194444301</v>
      </c>
    </row>
    <row r="81119" spans="1:2" x14ac:dyDescent="0.25">
      <c r="A81119">
        <v>1335858481</v>
      </c>
      <c r="B81119">
        <v>698.38542194444301</v>
      </c>
    </row>
    <row r="81120" spans="1:2" x14ac:dyDescent="0.25">
      <c r="A81120">
        <v>1335858482</v>
      </c>
      <c r="B81120">
        <v>698.38542194444301</v>
      </c>
    </row>
    <row r="81121" spans="1:2" x14ac:dyDescent="0.25">
      <c r="A81121">
        <v>1335858483</v>
      </c>
      <c r="B81121">
        <v>698.38542194444301</v>
      </c>
    </row>
    <row r="81122" spans="1:2" x14ac:dyDescent="0.25">
      <c r="A81122">
        <v>1335858484</v>
      </c>
      <c r="B81122">
        <v>698.38542194444301</v>
      </c>
    </row>
    <row r="81123" spans="1:2" x14ac:dyDescent="0.25">
      <c r="A81123">
        <v>1335858485</v>
      </c>
      <c r="B81123">
        <v>698.38542194444301</v>
      </c>
    </row>
    <row r="81124" spans="1:2" x14ac:dyDescent="0.25">
      <c r="A81124">
        <v>1335858486</v>
      </c>
      <c r="B81124">
        <v>698.38542194444301</v>
      </c>
    </row>
    <row r="81125" spans="1:2" x14ac:dyDescent="0.25">
      <c r="A81125">
        <v>1335858487</v>
      </c>
      <c r="B81125">
        <v>698.38542194444301</v>
      </c>
    </row>
    <row r="81126" spans="1:2" x14ac:dyDescent="0.25">
      <c r="A81126">
        <v>1335858488</v>
      </c>
      <c r="B81126">
        <v>698.38542194444301</v>
      </c>
    </row>
    <row r="81127" spans="1:2" x14ac:dyDescent="0.25">
      <c r="A81127">
        <v>1335858489</v>
      </c>
      <c r="B81127">
        <v>698.38542194444301</v>
      </c>
    </row>
    <row r="81128" spans="1:2" x14ac:dyDescent="0.25">
      <c r="A81128">
        <v>1335858490</v>
      </c>
      <c r="B81128">
        <v>698.38542194444301</v>
      </c>
    </row>
    <row r="81129" spans="1:2" x14ac:dyDescent="0.25">
      <c r="A81129">
        <v>1335858491</v>
      </c>
      <c r="B81129">
        <v>698.38542194444301</v>
      </c>
    </row>
    <row r="81130" spans="1:2" x14ac:dyDescent="0.25">
      <c r="A81130">
        <v>1335858492</v>
      </c>
      <c r="B81130">
        <v>698.38542194444301</v>
      </c>
    </row>
    <row r="81131" spans="1:2" x14ac:dyDescent="0.25">
      <c r="A81131">
        <v>1335858493</v>
      </c>
      <c r="B81131">
        <v>698.38542194444301</v>
      </c>
    </row>
    <row r="81132" spans="1:2" x14ac:dyDescent="0.25">
      <c r="A81132">
        <v>1335858494</v>
      </c>
      <c r="B81132">
        <v>698.38542194444301</v>
      </c>
    </row>
    <row r="81133" spans="1:2" x14ac:dyDescent="0.25">
      <c r="A81133">
        <v>1335858495</v>
      </c>
      <c r="B81133">
        <v>698.38542194444301</v>
      </c>
    </row>
    <row r="81134" spans="1:2" x14ac:dyDescent="0.25">
      <c r="A81134">
        <v>1335858496</v>
      </c>
      <c r="B81134">
        <v>503.64400000000001</v>
      </c>
    </row>
    <row r="81135" spans="1:2" x14ac:dyDescent="0.25">
      <c r="A81135">
        <v>1335858497</v>
      </c>
      <c r="B81135">
        <v>698.38542194444301</v>
      </c>
    </row>
    <row r="81136" spans="1:2" x14ac:dyDescent="0.25">
      <c r="A81136">
        <v>1335858498</v>
      </c>
      <c r="B81136">
        <v>698.38542194444301</v>
      </c>
    </row>
    <row r="81137" spans="1:2" x14ac:dyDescent="0.25">
      <c r="A81137">
        <v>1335858499</v>
      </c>
      <c r="B81137">
        <v>698.38542194444301</v>
      </c>
    </row>
    <row r="81138" spans="1:2" x14ac:dyDescent="0.25">
      <c r="A81138">
        <v>1335858500</v>
      </c>
      <c r="B81138">
        <v>698.38542194444301</v>
      </c>
    </row>
    <row r="81139" spans="1:2" x14ac:dyDescent="0.25">
      <c r="A81139">
        <v>1335858501</v>
      </c>
      <c r="B81139">
        <v>698.38542194444301</v>
      </c>
    </row>
    <row r="81140" spans="1:2" x14ac:dyDescent="0.25">
      <c r="A81140">
        <v>1335858502</v>
      </c>
      <c r="B81140">
        <v>698.38542194444301</v>
      </c>
    </row>
    <row r="81141" spans="1:2" x14ac:dyDescent="0.25">
      <c r="A81141">
        <v>1335858503</v>
      </c>
      <c r="B81141">
        <v>698.38542194444301</v>
      </c>
    </row>
    <row r="81142" spans="1:2" x14ac:dyDescent="0.25">
      <c r="A81142">
        <v>1335858504</v>
      </c>
      <c r="B81142">
        <v>698.38542194444301</v>
      </c>
    </row>
    <row r="81143" spans="1:2" x14ac:dyDescent="0.25">
      <c r="A81143">
        <v>1335858505</v>
      </c>
      <c r="B81143">
        <v>698.38542194444301</v>
      </c>
    </row>
    <row r="81144" spans="1:2" x14ac:dyDescent="0.25">
      <c r="A81144">
        <v>1335858506</v>
      </c>
      <c r="B81144">
        <v>698.38542194444301</v>
      </c>
    </row>
    <row r="81145" spans="1:2" x14ac:dyDescent="0.25">
      <c r="A81145">
        <v>1335858507</v>
      </c>
      <c r="B81145">
        <v>698.38542194444301</v>
      </c>
    </row>
    <row r="81146" spans="1:2" x14ac:dyDescent="0.25">
      <c r="A81146">
        <v>1335858508</v>
      </c>
      <c r="B81146">
        <v>698.38542194444301</v>
      </c>
    </row>
    <row r="81147" spans="1:2" x14ac:dyDescent="0.25">
      <c r="A81147">
        <v>1335858509</v>
      </c>
      <c r="B81147">
        <v>698.38542194444301</v>
      </c>
    </row>
    <row r="81148" spans="1:2" x14ac:dyDescent="0.25">
      <c r="A81148">
        <v>1335858510</v>
      </c>
      <c r="B81148">
        <v>698.38542194444301</v>
      </c>
    </row>
    <row r="81149" spans="1:2" x14ac:dyDescent="0.25">
      <c r="A81149">
        <v>1335858511</v>
      </c>
      <c r="B81149">
        <v>698.38542194444301</v>
      </c>
    </row>
    <row r="81150" spans="1:2" x14ac:dyDescent="0.25">
      <c r="A81150">
        <v>1335858512</v>
      </c>
      <c r="B81150">
        <v>698.38542194444301</v>
      </c>
    </row>
    <row r="81151" spans="1:2" x14ac:dyDescent="0.25">
      <c r="A81151">
        <v>1335858513</v>
      </c>
      <c r="B81151">
        <v>698.38542194444301</v>
      </c>
    </row>
    <row r="81152" spans="1:2" x14ac:dyDescent="0.25">
      <c r="A81152">
        <v>1335858514</v>
      </c>
      <c r="B81152">
        <v>698.38542194444301</v>
      </c>
    </row>
    <row r="81153" spans="1:2" x14ac:dyDescent="0.25">
      <c r="A81153">
        <v>1335858515</v>
      </c>
      <c r="B81153">
        <v>698.38542194444301</v>
      </c>
    </row>
    <row r="81154" spans="1:2" x14ac:dyDescent="0.25">
      <c r="A81154">
        <v>1335858516</v>
      </c>
      <c r="B81154">
        <v>698.38542194444301</v>
      </c>
    </row>
    <row r="81155" spans="1:2" x14ac:dyDescent="0.25">
      <c r="A81155">
        <v>1335858517</v>
      </c>
      <c r="B81155">
        <v>698.38542194444301</v>
      </c>
    </row>
    <row r="81156" spans="1:2" x14ac:dyDescent="0.25">
      <c r="A81156">
        <v>1335858518</v>
      </c>
      <c r="B81156">
        <v>698.38542194444301</v>
      </c>
    </row>
    <row r="81157" spans="1:2" x14ac:dyDescent="0.25">
      <c r="A81157">
        <v>1335858519</v>
      </c>
      <c r="B81157">
        <v>698.38542194444301</v>
      </c>
    </row>
    <row r="81158" spans="1:2" x14ac:dyDescent="0.25">
      <c r="A81158">
        <v>1335858520</v>
      </c>
      <c r="B81158">
        <v>698.38542194444301</v>
      </c>
    </row>
    <row r="81159" spans="1:2" x14ac:dyDescent="0.25">
      <c r="A81159">
        <v>1335858521</v>
      </c>
      <c r="B81159">
        <v>698.38542194444301</v>
      </c>
    </row>
    <row r="81160" spans="1:2" x14ac:dyDescent="0.25">
      <c r="A81160">
        <v>1335858522</v>
      </c>
      <c r="B81160">
        <v>698.38542194444301</v>
      </c>
    </row>
    <row r="81161" spans="1:2" x14ac:dyDescent="0.25">
      <c r="A81161">
        <v>1335858523</v>
      </c>
      <c r="B81161">
        <v>698.38542194444301</v>
      </c>
    </row>
    <row r="81162" spans="1:2" x14ac:dyDescent="0.25">
      <c r="A81162">
        <v>1335858524</v>
      </c>
      <c r="B81162">
        <v>698.38542194444301</v>
      </c>
    </row>
    <row r="81163" spans="1:2" x14ac:dyDescent="0.25">
      <c r="A81163">
        <v>1335858525</v>
      </c>
      <c r="B81163">
        <v>698.38542194444301</v>
      </c>
    </row>
    <row r="81164" spans="1:2" x14ac:dyDescent="0.25">
      <c r="A81164">
        <v>1335858526</v>
      </c>
      <c r="B81164">
        <v>698.38542194444301</v>
      </c>
    </row>
    <row r="81165" spans="1:2" x14ac:dyDescent="0.25">
      <c r="A81165">
        <v>1335858527</v>
      </c>
      <c r="B81165">
        <v>698.38542194444301</v>
      </c>
    </row>
    <row r="81166" spans="1:2" x14ac:dyDescent="0.25">
      <c r="A81166">
        <v>1335858528</v>
      </c>
      <c r="B81166">
        <v>698.38542194444301</v>
      </c>
    </row>
    <row r="81167" spans="1:2" x14ac:dyDescent="0.25">
      <c r="A81167">
        <v>1335858529</v>
      </c>
      <c r="B81167">
        <v>698.38542194444301</v>
      </c>
    </row>
    <row r="81168" spans="1:2" x14ac:dyDescent="0.25">
      <c r="A81168">
        <v>1335858530</v>
      </c>
      <c r="B81168">
        <v>698.38542194444301</v>
      </c>
    </row>
    <row r="81169" spans="1:2" x14ac:dyDescent="0.25">
      <c r="A81169">
        <v>1335858531</v>
      </c>
      <c r="B81169">
        <v>698.38542194444301</v>
      </c>
    </row>
    <row r="81170" spans="1:2" x14ac:dyDescent="0.25">
      <c r="A81170">
        <v>1335858532</v>
      </c>
      <c r="B81170">
        <v>698.38542194444301</v>
      </c>
    </row>
    <row r="81171" spans="1:2" x14ac:dyDescent="0.25">
      <c r="A81171">
        <v>1335858533</v>
      </c>
      <c r="B81171">
        <v>698.38542194444301</v>
      </c>
    </row>
    <row r="81172" spans="1:2" x14ac:dyDescent="0.25">
      <c r="A81172">
        <v>1335858534</v>
      </c>
      <c r="B81172">
        <v>698.38542194444301</v>
      </c>
    </row>
    <row r="81173" spans="1:2" x14ac:dyDescent="0.25">
      <c r="A81173">
        <v>1335858535</v>
      </c>
      <c r="B81173">
        <v>512.82399999999996</v>
      </c>
    </row>
    <row r="81174" spans="1:2" x14ac:dyDescent="0.25">
      <c r="A81174">
        <v>1335858536</v>
      </c>
      <c r="B81174">
        <v>516.01700000000005</v>
      </c>
    </row>
    <row r="81175" spans="1:2" x14ac:dyDescent="0.25">
      <c r="A81175">
        <v>1335858537</v>
      </c>
      <c r="B81175">
        <v>565.69399999999996</v>
      </c>
    </row>
    <row r="81176" spans="1:2" x14ac:dyDescent="0.25">
      <c r="A81176">
        <v>1335858538</v>
      </c>
      <c r="B81176">
        <v>496.358</v>
      </c>
    </row>
    <row r="81177" spans="1:2" x14ac:dyDescent="0.25">
      <c r="A81177">
        <v>1335858539</v>
      </c>
      <c r="B81177">
        <v>583.245</v>
      </c>
    </row>
    <row r="81178" spans="1:2" x14ac:dyDescent="0.25">
      <c r="A81178">
        <v>1335858540</v>
      </c>
      <c r="B81178">
        <v>496.178</v>
      </c>
    </row>
    <row r="81179" spans="1:2" x14ac:dyDescent="0.25">
      <c r="A81179">
        <v>1335858541</v>
      </c>
      <c r="B81179">
        <v>591.88400000000001</v>
      </c>
    </row>
    <row r="81180" spans="1:2" x14ac:dyDescent="0.25">
      <c r="A81180">
        <v>1335858542</v>
      </c>
      <c r="B81180">
        <v>510.358</v>
      </c>
    </row>
    <row r="81181" spans="1:2" x14ac:dyDescent="0.25">
      <c r="A81181">
        <v>1335858543</v>
      </c>
      <c r="B81181">
        <v>639.44500000000005</v>
      </c>
    </row>
    <row r="81182" spans="1:2" x14ac:dyDescent="0.25">
      <c r="A81182">
        <v>1335858544</v>
      </c>
      <c r="B81182">
        <v>698.38542194444301</v>
      </c>
    </row>
    <row r="81183" spans="1:2" x14ac:dyDescent="0.25">
      <c r="A81183">
        <v>1335858545</v>
      </c>
      <c r="B81183">
        <v>698.38542194444301</v>
      </c>
    </row>
    <row r="81184" spans="1:2" x14ac:dyDescent="0.25">
      <c r="A81184">
        <v>1335858546</v>
      </c>
      <c r="B81184">
        <v>698.38542194444301</v>
      </c>
    </row>
    <row r="81185" spans="1:2" x14ac:dyDescent="0.25">
      <c r="A81185">
        <v>1335858547</v>
      </c>
      <c r="B81185">
        <v>698.38542194444301</v>
      </c>
    </row>
    <row r="81186" spans="1:2" x14ac:dyDescent="0.25">
      <c r="A81186">
        <v>1335858548</v>
      </c>
      <c r="B81186">
        <v>698.38542194444301</v>
      </c>
    </row>
    <row r="81187" spans="1:2" x14ac:dyDescent="0.25">
      <c r="A81187">
        <v>1335858549</v>
      </c>
      <c r="B81187">
        <v>698.38542194444301</v>
      </c>
    </row>
    <row r="81188" spans="1:2" x14ac:dyDescent="0.25">
      <c r="A81188">
        <v>1335858550</v>
      </c>
      <c r="B81188">
        <v>864.05399999999997</v>
      </c>
    </row>
    <row r="81189" spans="1:2" x14ac:dyDescent="0.25">
      <c r="A81189">
        <v>1335858551</v>
      </c>
      <c r="B81189">
        <v>882.03800000000001</v>
      </c>
    </row>
    <row r="81190" spans="1:2" x14ac:dyDescent="0.25">
      <c r="A81190">
        <v>1335858552</v>
      </c>
      <c r="B81190">
        <v>698.38542194444301</v>
      </c>
    </row>
    <row r="81191" spans="1:2" x14ac:dyDescent="0.25">
      <c r="A81191">
        <v>1335858553</v>
      </c>
      <c r="B81191">
        <v>872.03499999999997</v>
      </c>
    </row>
    <row r="81192" spans="1:2" x14ac:dyDescent="0.25">
      <c r="A81192">
        <v>1335858554</v>
      </c>
      <c r="B81192">
        <v>868.096</v>
      </c>
    </row>
    <row r="81193" spans="1:2" x14ac:dyDescent="0.25">
      <c r="A81193">
        <v>1335858555</v>
      </c>
      <c r="B81193">
        <v>866.23299999999995</v>
      </c>
    </row>
    <row r="81194" spans="1:2" x14ac:dyDescent="0.25">
      <c r="A81194">
        <v>1335858556</v>
      </c>
      <c r="B81194">
        <v>863.91</v>
      </c>
    </row>
    <row r="81195" spans="1:2" x14ac:dyDescent="0.25">
      <c r="A81195">
        <v>1335858557</v>
      </c>
      <c r="B81195">
        <v>862.70600000000002</v>
      </c>
    </row>
    <row r="81196" spans="1:2" x14ac:dyDescent="0.25">
      <c r="A81196">
        <v>1335858558</v>
      </c>
      <c r="B81196">
        <v>698.38542194444301</v>
      </c>
    </row>
    <row r="81197" spans="1:2" x14ac:dyDescent="0.25">
      <c r="A81197">
        <v>1335858559</v>
      </c>
      <c r="B81197">
        <v>698.38542194444301</v>
      </c>
    </row>
    <row r="81198" spans="1:2" x14ac:dyDescent="0.25">
      <c r="A81198">
        <v>1335858560</v>
      </c>
      <c r="B81198">
        <v>698.38542194444301</v>
      </c>
    </row>
    <row r="81199" spans="1:2" x14ac:dyDescent="0.25">
      <c r="A81199">
        <v>1335858561</v>
      </c>
      <c r="B81199">
        <v>861.09199999999998</v>
      </c>
    </row>
    <row r="81200" spans="1:2" x14ac:dyDescent="0.25">
      <c r="A81200">
        <v>1335858562</v>
      </c>
      <c r="B81200">
        <v>698.38542194444301</v>
      </c>
    </row>
    <row r="81201" spans="1:2" x14ac:dyDescent="0.25">
      <c r="A81201">
        <v>1335858563</v>
      </c>
      <c r="B81201">
        <v>698.38542194444301</v>
      </c>
    </row>
    <row r="81202" spans="1:2" x14ac:dyDescent="0.25">
      <c r="A81202">
        <v>1335858564</v>
      </c>
      <c r="B81202">
        <v>698.38542194444301</v>
      </c>
    </row>
    <row r="81203" spans="1:2" x14ac:dyDescent="0.25">
      <c r="A81203">
        <v>1335858565</v>
      </c>
      <c r="B81203">
        <v>698.38542194444301</v>
      </c>
    </row>
    <row r="81204" spans="1:2" x14ac:dyDescent="0.25">
      <c r="A81204">
        <v>1335858566</v>
      </c>
      <c r="B81204">
        <v>698.38542194444301</v>
      </c>
    </row>
    <row r="81205" spans="1:2" x14ac:dyDescent="0.25">
      <c r="A81205">
        <v>1335858567</v>
      </c>
      <c r="B81205">
        <v>865.63499999999999</v>
      </c>
    </row>
    <row r="81206" spans="1:2" x14ac:dyDescent="0.25">
      <c r="A81206">
        <v>1335858568</v>
      </c>
      <c r="B81206">
        <v>856.69299999999998</v>
      </c>
    </row>
    <row r="81207" spans="1:2" x14ac:dyDescent="0.25">
      <c r="A81207">
        <v>1335858569</v>
      </c>
      <c r="B81207">
        <v>891.33900000000006</v>
      </c>
    </row>
    <row r="81208" spans="1:2" x14ac:dyDescent="0.25">
      <c r="A81208">
        <v>1335858570</v>
      </c>
      <c r="B81208">
        <v>855.399</v>
      </c>
    </row>
    <row r="81209" spans="1:2" x14ac:dyDescent="0.25">
      <c r="A81209">
        <v>1335858571</v>
      </c>
      <c r="B81209">
        <v>907.16099999999994</v>
      </c>
    </row>
    <row r="81210" spans="1:2" x14ac:dyDescent="0.25">
      <c r="A81210">
        <v>1335858572</v>
      </c>
      <c r="B81210">
        <v>880.33</v>
      </c>
    </row>
    <row r="81211" spans="1:2" x14ac:dyDescent="0.25">
      <c r="A81211">
        <v>1335858573</v>
      </c>
      <c r="B81211">
        <v>923.178</v>
      </c>
    </row>
    <row r="81212" spans="1:2" x14ac:dyDescent="0.25">
      <c r="A81212">
        <v>1335858574</v>
      </c>
      <c r="B81212">
        <v>888.75300000000004</v>
      </c>
    </row>
    <row r="81213" spans="1:2" x14ac:dyDescent="0.25">
      <c r="A81213">
        <v>1335858575</v>
      </c>
      <c r="B81213">
        <v>871.96500000000003</v>
      </c>
    </row>
    <row r="81214" spans="1:2" x14ac:dyDescent="0.25">
      <c r="A81214">
        <v>1335858576</v>
      </c>
      <c r="B81214">
        <v>888.09900000000005</v>
      </c>
    </row>
    <row r="81215" spans="1:2" x14ac:dyDescent="0.25">
      <c r="A81215">
        <v>1335858577</v>
      </c>
      <c r="B81215">
        <v>854.37599999999998</v>
      </c>
    </row>
    <row r="81216" spans="1:2" x14ac:dyDescent="0.25">
      <c r="A81216">
        <v>1335858578</v>
      </c>
      <c r="B81216">
        <v>871.96500000000003</v>
      </c>
    </row>
    <row r="81217" spans="1:2" x14ac:dyDescent="0.25">
      <c r="A81217">
        <v>1335858579</v>
      </c>
      <c r="B81217">
        <v>854.65499999999997</v>
      </c>
    </row>
    <row r="81218" spans="1:2" x14ac:dyDescent="0.25">
      <c r="A81218">
        <v>1335858580</v>
      </c>
      <c r="B81218">
        <v>863.33600000000001</v>
      </c>
    </row>
    <row r="81219" spans="1:2" x14ac:dyDescent="0.25">
      <c r="A81219">
        <v>1335858581</v>
      </c>
      <c r="B81219">
        <v>854.45600000000002</v>
      </c>
    </row>
    <row r="81220" spans="1:2" x14ac:dyDescent="0.25">
      <c r="A81220">
        <v>1335858582</v>
      </c>
      <c r="B81220">
        <v>871.94200000000001</v>
      </c>
    </row>
    <row r="81221" spans="1:2" x14ac:dyDescent="0.25">
      <c r="A81221">
        <v>1335858583</v>
      </c>
      <c r="B81221">
        <v>854.178</v>
      </c>
    </row>
    <row r="81222" spans="1:2" x14ac:dyDescent="0.25">
      <c r="A81222">
        <v>1335858584</v>
      </c>
      <c r="B81222">
        <v>880.32299999999998</v>
      </c>
    </row>
    <row r="81223" spans="1:2" x14ac:dyDescent="0.25">
      <c r="A81223">
        <v>1335858585</v>
      </c>
      <c r="B81223">
        <v>853.64300000000003</v>
      </c>
    </row>
    <row r="81224" spans="1:2" x14ac:dyDescent="0.25">
      <c r="A81224">
        <v>1335858586</v>
      </c>
      <c r="B81224">
        <v>914.67200000000003</v>
      </c>
    </row>
    <row r="81225" spans="1:2" x14ac:dyDescent="0.25">
      <c r="A81225">
        <v>1335858587</v>
      </c>
      <c r="B81225">
        <v>855.14700000000005</v>
      </c>
    </row>
    <row r="81226" spans="1:2" x14ac:dyDescent="0.25">
      <c r="A81226">
        <v>1335858588</v>
      </c>
      <c r="B81226">
        <v>898.38199999999995</v>
      </c>
    </row>
    <row r="81227" spans="1:2" x14ac:dyDescent="0.25">
      <c r="A81227">
        <v>1335858589</v>
      </c>
      <c r="B81227">
        <v>854.18600000000004</v>
      </c>
    </row>
    <row r="81228" spans="1:2" x14ac:dyDescent="0.25">
      <c r="A81228">
        <v>1335858590</v>
      </c>
      <c r="B81228">
        <v>698.38542194444301</v>
      </c>
    </row>
    <row r="81229" spans="1:2" x14ac:dyDescent="0.25">
      <c r="A81229">
        <v>1335858591</v>
      </c>
      <c r="B81229">
        <v>698.38542194444301</v>
      </c>
    </row>
    <row r="81230" spans="1:2" x14ac:dyDescent="0.25">
      <c r="A81230">
        <v>1335858592</v>
      </c>
      <c r="B81230">
        <v>698.38542194444301</v>
      </c>
    </row>
    <row r="81231" spans="1:2" x14ac:dyDescent="0.25">
      <c r="A81231">
        <v>1335858593</v>
      </c>
      <c r="B81231">
        <v>698.38542194444301</v>
      </c>
    </row>
    <row r="81232" spans="1:2" x14ac:dyDescent="0.25">
      <c r="A81232">
        <v>1335858594</v>
      </c>
      <c r="B81232">
        <v>698.38542194444301</v>
      </c>
    </row>
    <row r="81233" spans="1:2" x14ac:dyDescent="0.25">
      <c r="A81233">
        <v>1335858595</v>
      </c>
      <c r="B81233">
        <v>698.38542194444301</v>
      </c>
    </row>
    <row r="81234" spans="1:2" x14ac:dyDescent="0.25">
      <c r="A81234">
        <v>1335858596</v>
      </c>
      <c r="B81234">
        <v>870.25699999999995</v>
      </c>
    </row>
    <row r="81235" spans="1:2" x14ac:dyDescent="0.25">
      <c r="A81235">
        <v>1335858597</v>
      </c>
      <c r="B81235">
        <v>852.803</v>
      </c>
    </row>
    <row r="81236" spans="1:2" x14ac:dyDescent="0.25">
      <c r="A81236">
        <v>1335858598</v>
      </c>
      <c r="B81236">
        <v>878.44500000000005</v>
      </c>
    </row>
    <row r="81237" spans="1:2" x14ac:dyDescent="0.25">
      <c r="A81237">
        <v>1335858599</v>
      </c>
      <c r="B81237">
        <v>852.35799999999995</v>
      </c>
    </row>
    <row r="81238" spans="1:2" x14ac:dyDescent="0.25">
      <c r="A81238">
        <v>1335858600</v>
      </c>
      <c r="B81238">
        <v>878.57100000000003</v>
      </c>
    </row>
    <row r="81239" spans="1:2" x14ac:dyDescent="0.25">
      <c r="A81239">
        <v>1335858601</v>
      </c>
      <c r="B81239">
        <v>853.27200000000005</v>
      </c>
    </row>
    <row r="81240" spans="1:2" x14ac:dyDescent="0.25">
      <c r="A81240">
        <v>1335858602</v>
      </c>
      <c r="B81240">
        <v>879.85900000000004</v>
      </c>
    </row>
    <row r="81241" spans="1:2" x14ac:dyDescent="0.25">
      <c r="A81241">
        <v>1335858603</v>
      </c>
      <c r="B81241">
        <v>852.75800000000004</v>
      </c>
    </row>
    <row r="81242" spans="1:2" x14ac:dyDescent="0.25">
      <c r="A81242">
        <v>1335858604</v>
      </c>
      <c r="B81242">
        <v>895.82600000000002</v>
      </c>
    </row>
    <row r="81243" spans="1:2" x14ac:dyDescent="0.25">
      <c r="A81243">
        <v>1335858605</v>
      </c>
      <c r="B81243">
        <v>851.98599999999999</v>
      </c>
    </row>
    <row r="81244" spans="1:2" x14ac:dyDescent="0.25">
      <c r="A81244">
        <v>1335858606</v>
      </c>
      <c r="B81244">
        <v>896.02099999999996</v>
      </c>
    </row>
    <row r="81245" spans="1:2" x14ac:dyDescent="0.25">
      <c r="A81245">
        <v>1335858607</v>
      </c>
      <c r="B81245">
        <v>852.21100000000001</v>
      </c>
    </row>
    <row r="81246" spans="1:2" x14ac:dyDescent="0.25">
      <c r="A81246">
        <v>1335858608</v>
      </c>
      <c r="B81246">
        <v>885.56600000000003</v>
      </c>
    </row>
    <row r="81247" spans="1:2" x14ac:dyDescent="0.25">
      <c r="A81247">
        <v>1335858609</v>
      </c>
      <c r="B81247">
        <v>851.10500000000002</v>
      </c>
    </row>
    <row r="81248" spans="1:2" x14ac:dyDescent="0.25">
      <c r="A81248">
        <v>1335858610</v>
      </c>
      <c r="B81248">
        <v>886.26400000000001</v>
      </c>
    </row>
    <row r="81249" spans="1:2" x14ac:dyDescent="0.25">
      <c r="A81249">
        <v>1335858611</v>
      </c>
      <c r="B81249">
        <v>852.91499999999996</v>
      </c>
    </row>
    <row r="81250" spans="1:2" x14ac:dyDescent="0.25">
      <c r="A81250">
        <v>1335858612</v>
      </c>
      <c r="B81250">
        <v>878.85</v>
      </c>
    </row>
    <row r="81251" spans="1:2" x14ac:dyDescent="0.25">
      <c r="A81251">
        <v>1335858613</v>
      </c>
      <c r="B81251">
        <v>876.5</v>
      </c>
    </row>
    <row r="81252" spans="1:2" x14ac:dyDescent="0.25">
      <c r="A81252">
        <v>1335858614</v>
      </c>
      <c r="B81252">
        <v>869.69500000000005</v>
      </c>
    </row>
    <row r="81253" spans="1:2" x14ac:dyDescent="0.25">
      <c r="A81253">
        <v>1335858615</v>
      </c>
      <c r="B81253">
        <v>886.78200000000004</v>
      </c>
    </row>
    <row r="81254" spans="1:2" x14ac:dyDescent="0.25">
      <c r="A81254">
        <v>1335858616</v>
      </c>
      <c r="B81254">
        <v>852.39400000000001</v>
      </c>
    </row>
    <row r="81255" spans="1:2" x14ac:dyDescent="0.25">
      <c r="A81255">
        <v>1335858617</v>
      </c>
      <c r="B81255">
        <v>888.08399999999995</v>
      </c>
    </row>
    <row r="81256" spans="1:2" x14ac:dyDescent="0.25">
      <c r="A81256">
        <v>1335858618</v>
      </c>
      <c r="B81256">
        <v>853.80799999999999</v>
      </c>
    </row>
    <row r="81257" spans="1:2" x14ac:dyDescent="0.25">
      <c r="A81257">
        <v>1335858619</v>
      </c>
      <c r="B81257">
        <v>784.85900000000004</v>
      </c>
    </row>
    <row r="81258" spans="1:2" x14ac:dyDescent="0.25">
      <c r="A81258">
        <v>1335858620</v>
      </c>
      <c r="B81258">
        <v>755.46199999999999</v>
      </c>
    </row>
    <row r="81259" spans="1:2" x14ac:dyDescent="0.25">
      <c r="A81259">
        <v>1335858621</v>
      </c>
      <c r="B81259">
        <v>782.36699999999996</v>
      </c>
    </row>
    <row r="81260" spans="1:2" x14ac:dyDescent="0.25">
      <c r="A81260">
        <v>1335858622</v>
      </c>
      <c r="B81260">
        <v>755.29600000000005</v>
      </c>
    </row>
    <row r="81261" spans="1:2" x14ac:dyDescent="0.25">
      <c r="A81261">
        <v>1335858623</v>
      </c>
      <c r="B81261">
        <v>773.75699999999995</v>
      </c>
    </row>
    <row r="81262" spans="1:2" x14ac:dyDescent="0.25">
      <c r="A81262">
        <v>1335858624</v>
      </c>
      <c r="B81262">
        <v>756.97</v>
      </c>
    </row>
    <row r="81263" spans="1:2" x14ac:dyDescent="0.25">
      <c r="A81263">
        <v>1335858625</v>
      </c>
      <c r="B81263">
        <v>783.846</v>
      </c>
    </row>
    <row r="81264" spans="1:2" x14ac:dyDescent="0.25">
      <c r="A81264">
        <v>1335858626</v>
      </c>
      <c r="B81264">
        <v>757.84900000000005</v>
      </c>
    </row>
    <row r="81265" spans="1:2" x14ac:dyDescent="0.25">
      <c r="A81265">
        <v>1335858627</v>
      </c>
      <c r="B81265">
        <v>792.84199999999998</v>
      </c>
    </row>
    <row r="81266" spans="1:2" x14ac:dyDescent="0.25">
      <c r="A81266">
        <v>1335858628</v>
      </c>
      <c r="B81266">
        <v>758.88699999999994</v>
      </c>
    </row>
    <row r="81267" spans="1:2" x14ac:dyDescent="0.25">
      <c r="A81267">
        <v>1335858629</v>
      </c>
      <c r="B81267">
        <v>802.35400000000004</v>
      </c>
    </row>
    <row r="81268" spans="1:2" x14ac:dyDescent="0.25">
      <c r="A81268">
        <v>1335858630</v>
      </c>
      <c r="B81268">
        <v>758.89300000000003</v>
      </c>
    </row>
    <row r="81269" spans="1:2" x14ac:dyDescent="0.25">
      <c r="A81269">
        <v>1335858631</v>
      </c>
      <c r="B81269">
        <v>802.56100000000004</v>
      </c>
    </row>
    <row r="81270" spans="1:2" x14ac:dyDescent="0.25">
      <c r="A81270">
        <v>1335858632</v>
      </c>
      <c r="B81270">
        <v>759.54700000000003</v>
      </c>
    </row>
    <row r="81271" spans="1:2" x14ac:dyDescent="0.25">
      <c r="A81271">
        <v>1335858633</v>
      </c>
      <c r="B81271">
        <v>811.63300000000004</v>
      </c>
    </row>
    <row r="81272" spans="1:2" x14ac:dyDescent="0.25">
      <c r="A81272">
        <v>1335858634</v>
      </c>
      <c r="B81272">
        <v>759.58600000000001</v>
      </c>
    </row>
    <row r="81273" spans="1:2" x14ac:dyDescent="0.25">
      <c r="A81273">
        <v>1335858635</v>
      </c>
      <c r="B81273">
        <v>793.70399999999995</v>
      </c>
    </row>
    <row r="81274" spans="1:2" x14ac:dyDescent="0.25">
      <c r="A81274">
        <v>1335858636</v>
      </c>
      <c r="B81274">
        <v>758.66200000000003</v>
      </c>
    </row>
    <row r="81275" spans="1:2" x14ac:dyDescent="0.25">
      <c r="A81275">
        <v>1335858637</v>
      </c>
      <c r="B81275">
        <v>793.86500000000001</v>
      </c>
    </row>
    <row r="81276" spans="1:2" x14ac:dyDescent="0.25">
      <c r="A81276">
        <v>1335858638</v>
      </c>
      <c r="B81276">
        <v>759.49900000000002</v>
      </c>
    </row>
    <row r="81277" spans="1:2" x14ac:dyDescent="0.25">
      <c r="A81277">
        <v>1335858639</v>
      </c>
      <c r="B81277">
        <v>786.36900000000003</v>
      </c>
    </row>
    <row r="81278" spans="1:2" x14ac:dyDescent="0.25">
      <c r="A81278">
        <v>1335858640</v>
      </c>
      <c r="B81278">
        <v>760.47500000000002</v>
      </c>
    </row>
    <row r="81279" spans="1:2" x14ac:dyDescent="0.25">
      <c r="A81279">
        <v>1335858641</v>
      </c>
      <c r="B81279">
        <v>795.53</v>
      </c>
    </row>
    <row r="81280" spans="1:2" x14ac:dyDescent="0.25">
      <c r="A81280">
        <v>1335858642</v>
      </c>
      <c r="B81280">
        <v>760.82500000000005</v>
      </c>
    </row>
    <row r="81281" spans="1:2" x14ac:dyDescent="0.25">
      <c r="A81281">
        <v>1335858643</v>
      </c>
      <c r="B81281">
        <v>795.27300000000002</v>
      </c>
    </row>
    <row r="81282" spans="1:2" x14ac:dyDescent="0.25">
      <c r="A81282">
        <v>1335858644</v>
      </c>
      <c r="B81282">
        <v>761.04899999999998</v>
      </c>
    </row>
    <row r="81283" spans="1:2" x14ac:dyDescent="0.25">
      <c r="A81283">
        <v>1335858645</v>
      </c>
      <c r="B81283">
        <v>795.98900000000003</v>
      </c>
    </row>
    <row r="81284" spans="1:2" x14ac:dyDescent="0.25">
      <c r="A81284">
        <v>1335858646</v>
      </c>
      <c r="B81284">
        <v>760.32600000000002</v>
      </c>
    </row>
    <row r="81285" spans="1:2" x14ac:dyDescent="0.25">
      <c r="A81285">
        <v>1335858647</v>
      </c>
      <c r="B81285">
        <v>794.74599999999998</v>
      </c>
    </row>
    <row r="81286" spans="1:2" x14ac:dyDescent="0.25">
      <c r="A81286">
        <v>1335858648</v>
      </c>
      <c r="B81286">
        <v>761.44299999999998</v>
      </c>
    </row>
    <row r="81287" spans="1:2" x14ac:dyDescent="0.25">
      <c r="A81287">
        <v>1335858649</v>
      </c>
      <c r="B81287">
        <v>803.48800000000006</v>
      </c>
    </row>
    <row r="81288" spans="1:2" x14ac:dyDescent="0.25">
      <c r="A81288">
        <v>1335858650</v>
      </c>
      <c r="B81288">
        <v>760.42600000000004</v>
      </c>
    </row>
    <row r="81289" spans="1:2" x14ac:dyDescent="0.25">
      <c r="A81289">
        <v>1335858651</v>
      </c>
      <c r="B81289">
        <v>813.74400000000003</v>
      </c>
    </row>
    <row r="81290" spans="1:2" x14ac:dyDescent="0.25">
      <c r="A81290">
        <v>1335858652</v>
      </c>
      <c r="B81290">
        <v>778.30600000000004</v>
      </c>
    </row>
    <row r="81291" spans="1:2" x14ac:dyDescent="0.25">
      <c r="A81291">
        <v>1335858653</v>
      </c>
      <c r="B81291">
        <v>795.83900000000006</v>
      </c>
    </row>
    <row r="81292" spans="1:2" x14ac:dyDescent="0.25">
      <c r="A81292">
        <v>1335858654</v>
      </c>
      <c r="B81292">
        <v>786.69</v>
      </c>
    </row>
    <row r="81293" spans="1:2" x14ac:dyDescent="0.25">
      <c r="A81293">
        <v>1335858655</v>
      </c>
      <c r="B81293">
        <v>760.6</v>
      </c>
    </row>
    <row r="81294" spans="1:2" x14ac:dyDescent="0.25">
      <c r="A81294">
        <v>1335858656</v>
      </c>
      <c r="B81294">
        <v>777.86599999999999</v>
      </c>
    </row>
    <row r="81295" spans="1:2" x14ac:dyDescent="0.25">
      <c r="A81295">
        <v>1335858657</v>
      </c>
      <c r="B81295">
        <v>759.69600000000003</v>
      </c>
    </row>
    <row r="81296" spans="1:2" x14ac:dyDescent="0.25">
      <c r="A81296">
        <v>1335858658</v>
      </c>
      <c r="B81296">
        <v>786.33900000000006</v>
      </c>
    </row>
    <row r="81297" spans="1:2" x14ac:dyDescent="0.25">
      <c r="A81297">
        <v>1335858659</v>
      </c>
      <c r="B81297">
        <v>760.32299999999998</v>
      </c>
    </row>
    <row r="81298" spans="1:2" x14ac:dyDescent="0.25">
      <c r="A81298">
        <v>1335858660</v>
      </c>
      <c r="B81298">
        <v>804.37</v>
      </c>
    </row>
    <row r="81299" spans="1:2" x14ac:dyDescent="0.25">
      <c r="A81299">
        <v>1335858661</v>
      </c>
      <c r="B81299">
        <v>760.85299999999995</v>
      </c>
    </row>
    <row r="81300" spans="1:2" x14ac:dyDescent="0.25">
      <c r="A81300">
        <v>1335858662</v>
      </c>
      <c r="B81300">
        <v>820.95299999999997</v>
      </c>
    </row>
    <row r="81301" spans="1:2" x14ac:dyDescent="0.25">
      <c r="A81301">
        <v>1335858663</v>
      </c>
      <c r="B81301">
        <v>760.63800000000003</v>
      </c>
    </row>
    <row r="81302" spans="1:2" x14ac:dyDescent="0.25">
      <c r="A81302">
        <v>1335858664</v>
      </c>
      <c r="B81302">
        <v>734.80899999999997</v>
      </c>
    </row>
    <row r="81303" spans="1:2" x14ac:dyDescent="0.25">
      <c r="A81303">
        <v>1335858665</v>
      </c>
      <c r="B81303">
        <v>393.95800000000003</v>
      </c>
    </row>
    <row r="81304" spans="1:2" x14ac:dyDescent="0.25">
      <c r="A81304">
        <v>1335858666</v>
      </c>
      <c r="B81304">
        <v>430.03899999999999</v>
      </c>
    </row>
    <row r="81305" spans="1:2" x14ac:dyDescent="0.25">
      <c r="A81305">
        <v>1335858667</v>
      </c>
      <c r="B81305">
        <v>393.94400000000002</v>
      </c>
    </row>
    <row r="81306" spans="1:2" x14ac:dyDescent="0.25">
      <c r="A81306">
        <v>1335858668</v>
      </c>
      <c r="B81306">
        <v>401.32400000000001</v>
      </c>
    </row>
    <row r="81307" spans="1:2" x14ac:dyDescent="0.25">
      <c r="A81307">
        <v>1335858669</v>
      </c>
      <c r="B81307">
        <v>392.822</v>
      </c>
    </row>
    <row r="81308" spans="1:2" x14ac:dyDescent="0.25">
      <c r="A81308">
        <v>1335858670</v>
      </c>
      <c r="B81308">
        <v>698.38542194444301</v>
      </c>
    </row>
    <row r="81309" spans="1:2" x14ac:dyDescent="0.25">
      <c r="A81309">
        <v>1335858671</v>
      </c>
      <c r="B81309">
        <v>698.38542194444301</v>
      </c>
    </row>
    <row r="81310" spans="1:2" x14ac:dyDescent="0.25">
      <c r="A81310">
        <v>1335858672</v>
      </c>
      <c r="B81310">
        <v>419.798</v>
      </c>
    </row>
    <row r="81311" spans="1:2" x14ac:dyDescent="0.25">
      <c r="A81311">
        <v>1335858673</v>
      </c>
      <c r="B81311">
        <v>393.07</v>
      </c>
    </row>
    <row r="81312" spans="1:2" x14ac:dyDescent="0.25">
      <c r="A81312">
        <v>1335858674</v>
      </c>
      <c r="B81312">
        <v>444.93200000000002</v>
      </c>
    </row>
    <row r="81313" spans="1:2" x14ac:dyDescent="0.25">
      <c r="A81313">
        <v>1335858675</v>
      </c>
      <c r="B81313">
        <v>392.59399999999999</v>
      </c>
    </row>
    <row r="81314" spans="1:2" x14ac:dyDescent="0.25">
      <c r="A81314">
        <v>1335858676</v>
      </c>
      <c r="B81314">
        <v>462.10399999999998</v>
      </c>
    </row>
    <row r="81315" spans="1:2" x14ac:dyDescent="0.25">
      <c r="A81315">
        <v>1335858677</v>
      </c>
      <c r="B81315">
        <v>391.76400000000001</v>
      </c>
    </row>
    <row r="81316" spans="1:2" x14ac:dyDescent="0.25">
      <c r="A81316">
        <v>1335858678</v>
      </c>
      <c r="B81316">
        <v>462.57400000000001</v>
      </c>
    </row>
    <row r="81317" spans="1:2" x14ac:dyDescent="0.25">
      <c r="A81317">
        <v>1335858679</v>
      </c>
      <c r="B81317">
        <v>393.66199999999998</v>
      </c>
    </row>
    <row r="81318" spans="1:2" x14ac:dyDescent="0.25">
      <c r="A81318">
        <v>1335858680</v>
      </c>
      <c r="B81318">
        <v>445.00200000000001</v>
      </c>
    </row>
    <row r="81319" spans="1:2" x14ac:dyDescent="0.25">
      <c r="A81319">
        <v>1335858681</v>
      </c>
      <c r="B81319">
        <v>393.58499999999998</v>
      </c>
    </row>
    <row r="81320" spans="1:2" x14ac:dyDescent="0.25">
      <c r="A81320">
        <v>1335858682</v>
      </c>
      <c r="B81320">
        <v>419.33699999999999</v>
      </c>
    </row>
    <row r="81321" spans="1:2" x14ac:dyDescent="0.25">
      <c r="A81321">
        <v>1335858683</v>
      </c>
      <c r="B81321">
        <v>393.303</v>
      </c>
    </row>
    <row r="81322" spans="1:2" x14ac:dyDescent="0.25">
      <c r="A81322">
        <v>1335858684</v>
      </c>
      <c r="B81322">
        <v>410.9</v>
      </c>
    </row>
    <row r="81323" spans="1:2" x14ac:dyDescent="0.25">
      <c r="A81323">
        <v>1335858685</v>
      </c>
      <c r="B81323">
        <v>393.22899999999998</v>
      </c>
    </row>
    <row r="81324" spans="1:2" x14ac:dyDescent="0.25">
      <c r="A81324">
        <v>1335858686</v>
      </c>
      <c r="B81324">
        <v>410.19099999999997</v>
      </c>
    </row>
    <row r="81325" spans="1:2" x14ac:dyDescent="0.25">
      <c r="A81325">
        <v>1335858687</v>
      </c>
      <c r="B81325">
        <v>393.21</v>
      </c>
    </row>
    <row r="81326" spans="1:2" x14ac:dyDescent="0.25">
      <c r="A81326">
        <v>1335858688</v>
      </c>
      <c r="B81326">
        <v>428.875</v>
      </c>
    </row>
    <row r="81327" spans="1:2" x14ac:dyDescent="0.25">
      <c r="A81327">
        <v>1335858689</v>
      </c>
      <c r="B81327">
        <v>393.34300000000002</v>
      </c>
    </row>
    <row r="81328" spans="1:2" x14ac:dyDescent="0.25">
      <c r="A81328">
        <v>1335858690</v>
      </c>
      <c r="B81328">
        <v>463.42099999999999</v>
      </c>
    </row>
    <row r="81329" spans="1:2" x14ac:dyDescent="0.25">
      <c r="A81329">
        <v>1335858691</v>
      </c>
      <c r="B81329">
        <v>437.55700000000002</v>
      </c>
    </row>
    <row r="81330" spans="1:2" x14ac:dyDescent="0.25">
      <c r="A81330">
        <v>1335858692</v>
      </c>
      <c r="B81330">
        <v>428.91699999999997</v>
      </c>
    </row>
    <row r="81331" spans="1:2" x14ac:dyDescent="0.25">
      <c r="A81331">
        <v>1335858693</v>
      </c>
      <c r="B81331">
        <v>471.88299999999998</v>
      </c>
    </row>
    <row r="81332" spans="1:2" x14ac:dyDescent="0.25">
      <c r="A81332">
        <v>1335858694</v>
      </c>
      <c r="B81332">
        <v>394.28699999999998</v>
      </c>
    </row>
    <row r="81333" spans="1:2" x14ac:dyDescent="0.25">
      <c r="A81333">
        <v>1335858695</v>
      </c>
      <c r="B81333">
        <v>419.41800000000001</v>
      </c>
    </row>
    <row r="81334" spans="1:2" x14ac:dyDescent="0.25">
      <c r="A81334">
        <v>1335858696</v>
      </c>
      <c r="B81334">
        <v>393.68299999999999</v>
      </c>
    </row>
    <row r="81335" spans="1:2" x14ac:dyDescent="0.25">
      <c r="A81335">
        <v>1335858697</v>
      </c>
      <c r="B81335">
        <v>402.21499999999997</v>
      </c>
    </row>
    <row r="81336" spans="1:2" x14ac:dyDescent="0.25">
      <c r="A81336">
        <v>1335858698</v>
      </c>
      <c r="B81336">
        <v>393.41399999999999</v>
      </c>
    </row>
    <row r="81337" spans="1:2" x14ac:dyDescent="0.25">
      <c r="A81337">
        <v>1335858699</v>
      </c>
      <c r="B81337">
        <v>402.47699999999998</v>
      </c>
    </row>
    <row r="81338" spans="1:2" x14ac:dyDescent="0.25">
      <c r="A81338">
        <v>1335858700</v>
      </c>
      <c r="B81338">
        <v>394.06700000000001</v>
      </c>
    </row>
    <row r="81339" spans="1:2" x14ac:dyDescent="0.25">
      <c r="A81339">
        <v>1335858701</v>
      </c>
      <c r="B81339">
        <v>427.791</v>
      </c>
    </row>
    <row r="81340" spans="1:2" x14ac:dyDescent="0.25">
      <c r="A81340">
        <v>1335858702</v>
      </c>
      <c r="B81340">
        <v>393.21300000000002</v>
      </c>
    </row>
    <row r="81341" spans="1:2" x14ac:dyDescent="0.25">
      <c r="A81341">
        <v>1335858703</v>
      </c>
      <c r="B81341">
        <v>445.56599999999997</v>
      </c>
    </row>
    <row r="81342" spans="1:2" x14ac:dyDescent="0.25">
      <c r="A81342">
        <v>1335858704</v>
      </c>
      <c r="B81342">
        <v>392.49200000000002</v>
      </c>
    </row>
    <row r="81343" spans="1:2" x14ac:dyDescent="0.25">
      <c r="A81343">
        <v>1335858705</v>
      </c>
      <c r="B81343">
        <v>444.56</v>
      </c>
    </row>
    <row r="81344" spans="1:2" x14ac:dyDescent="0.25">
      <c r="A81344">
        <v>1335858706</v>
      </c>
      <c r="B81344">
        <v>391.846</v>
      </c>
    </row>
    <row r="81345" spans="1:2" x14ac:dyDescent="0.25">
      <c r="A81345">
        <v>1335858707</v>
      </c>
      <c r="B81345">
        <v>409.36700000000002</v>
      </c>
    </row>
    <row r="81346" spans="1:2" x14ac:dyDescent="0.25">
      <c r="A81346">
        <v>1335858708</v>
      </c>
      <c r="B81346">
        <v>392.483</v>
      </c>
    </row>
    <row r="81347" spans="1:2" x14ac:dyDescent="0.25">
      <c r="A81347">
        <v>1335858709</v>
      </c>
      <c r="B81347">
        <v>401.39800000000002</v>
      </c>
    </row>
    <row r="81348" spans="1:2" x14ac:dyDescent="0.25">
      <c r="A81348">
        <v>1335858710</v>
      </c>
      <c r="B81348">
        <v>392.02</v>
      </c>
    </row>
    <row r="81349" spans="1:2" x14ac:dyDescent="0.25">
      <c r="A81349">
        <v>1335858711</v>
      </c>
      <c r="B81349">
        <v>400.959</v>
      </c>
    </row>
    <row r="81350" spans="1:2" x14ac:dyDescent="0.25">
      <c r="A81350">
        <v>1335858712</v>
      </c>
      <c r="B81350">
        <v>392.15199999999999</v>
      </c>
    </row>
    <row r="81351" spans="1:2" x14ac:dyDescent="0.25">
      <c r="A81351">
        <v>1335858713</v>
      </c>
      <c r="B81351">
        <v>444.23500000000001</v>
      </c>
    </row>
    <row r="81352" spans="1:2" x14ac:dyDescent="0.25">
      <c r="A81352">
        <v>1335858714</v>
      </c>
      <c r="B81352">
        <v>391.75799999999998</v>
      </c>
    </row>
    <row r="81353" spans="1:2" x14ac:dyDescent="0.25">
      <c r="A81353">
        <v>1335858715</v>
      </c>
      <c r="B81353">
        <v>470.44</v>
      </c>
    </row>
    <row r="81354" spans="1:2" x14ac:dyDescent="0.25">
      <c r="A81354">
        <v>1335858716</v>
      </c>
      <c r="B81354">
        <v>391.81700000000001</v>
      </c>
    </row>
    <row r="81355" spans="1:2" x14ac:dyDescent="0.25">
      <c r="A81355">
        <v>1335858717</v>
      </c>
      <c r="B81355">
        <v>452.94200000000001</v>
      </c>
    </row>
    <row r="81356" spans="1:2" x14ac:dyDescent="0.25">
      <c r="A81356">
        <v>1335858718</v>
      </c>
      <c r="B81356">
        <v>392.23099999999999</v>
      </c>
    </row>
    <row r="81357" spans="1:2" x14ac:dyDescent="0.25">
      <c r="A81357">
        <v>1335858719</v>
      </c>
      <c r="B81357">
        <v>444.79</v>
      </c>
    </row>
    <row r="81358" spans="1:2" x14ac:dyDescent="0.25">
      <c r="A81358">
        <v>1335858720</v>
      </c>
      <c r="B81358">
        <v>392.57900000000001</v>
      </c>
    </row>
    <row r="81359" spans="1:2" x14ac:dyDescent="0.25">
      <c r="A81359">
        <v>1335858721</v>
      </c>
      <c r="B81359">
        <v>446.84100000000001</v>
      </c>
    </row>
    <row r="81360" spans="1:2" x14ac:dyDescent="0.25">
      <c r="A81360">
        <v>1335858722</v>
      </c>
      <c r="B81360">
        <v>393.39</v>
      </c>
    </row>
    <row r="81361" spans="1:2" x14ac:dyDescent="0.25">
      <c r="A81361">
        <v>1335858723</v>
      </c>
      <c r="B81361">
        <v>436.62400000000002</v>
      </c>
    </row>
    <row r="81362" spans="1:2" x14ac:dyDescent="0.25">
      <c r="A81362">
        <v>1335858724</v>
      </c>
      <c r="B81362">
        <v>392.09199999999998</v>
      </c>
    </row>
    <row r="81363" spans="1:2" x14ac:dyDescent="0.25">
      <c r="A81363">
        <v>1335858725</v>
      </c>
      <c r="B81363">
        <v>418.99900000000002</v>
      </c>
    </row>
    <row r="81364" spans="1:2" x14ac:dyDescent="0.25">
      <c r="A81364">
        <v>1335858726</v>
      </c>
      <c r="B81364">
        <v>392.99700000000001</v>
      </c>
    </row>
    <row r="81365" spans="1:2" x14ac:dyDescent="0.25">
      <c r="A81365">
        <v>1335858727</v>
      </c>
      <c r="B81365">
        <v>401.42599999999999</v>
      </c>
    </row>
    <row r="81366" spans="1:2" x14ac:dyDescent="0.25">
      <c r="A81366">
        <v>1335858728</v>
      </c>
      <c r="B81366">
        <v>392.69299999999998</v>
      </c>
    </row>
    <row r="81367" spans="1:2" x14ac:dyDescent="0.25">
      <c r="A81367">
        <v>1335858729</v>
      </c>
      <c r="B81367">
        <v>435.4</v>
      </c>
    </row>
    <row r="81368" spans="1:2" x14ac:dyDescent="0.25">
      <c r="A81368">
        <v>1335858730</v>
      </c>
      <c r="B81368">
        <v>454.11900000000003</v>
      </c>
    </row>
    <row r="81369" spans="1:2" x14ac:dyDescent="0.25">
      <c r="A81369">
        <v>1335858731</v>
      </c>
      <c r="B81369">
        <v>427.053</v>
      </c>
    </row>
    <row r="81370" spans="1:2" x14ac:dyDescent="0.25">
      <c r="A81370">
        <v>1335858732</v>
      </c>
      <c r="B81370">
        <v>452.363</v>
      </c>
    </row>
    <row r="81371" spans="1:2" x14ac:dyDescent="0.25">
      <c r="A81371">
        <v>1335858733</v>
      </c>
      <c r="B81371">
        <v>393.69200000000001</v>
      </c>
    </row>
    <row r="81372" spans="1:2" x14ac:dyDescent="0.25">
      <c r="A81372">
        <v>1335858734</v>
      </c>
      <c r="B81372">
        <v>409.47399999999999</v>
      </c>
    </row>
    <row r="81373" spans="1:2" x14ac:dyDescent="0.25">
      <c r="A81373">
        <v>1335858735</v>
      </c>
      <c r="B81373">
        <v>392.05500000000001</v>
      </c>
    </row>
    <row r="81374" spans="1:2" x14ac:dyDescent="0.25">
      <c r="A81374">
        <v>1335858736</v>
      </c>
      <c r="B81374">
        <v>401.4</v>
      </c>
    </row>
    <row r="81375" spans="1:2" x14ac:dyDescent="0.25">
      <c r="A81375">
        <v>1335858737</v>
      </c>
      <c r="B81375">
        <v>391.99700000000001</v>
      </c>
    </row>
    <row r="81376" spans="1:2" x14ac:dyDescent="0.25">
      <c r="A81376">
        <v>1335858738</v>
      </c>
      <c r="B81376">
        <v>417.92399999999998</v>
      </c>
    </row>
    <row r="81377" spans="1:2" x14ac:dyDescent="0.25">
      <c r="A81377">
        <v>1335858739</v>
      </c>
      <c r="B81377">
        <v>392.88</v>
      </c>
    </row>
    <row r="81378" spans="1:2" x14ac:dyDescent="0.25">
      <c r="A81378">
        <v>1335858740</v>
      </c>
      <c r="B81378">
        <v>445.22399999999999</v>
      </c>
    </row>
    <row r="81379" spans="1:2" x14ac:dyDescent="0.25">
      <c r="A81379">
        <v>1335858741</v>
      </c>
      <c r="B81379">
        <v>392.80200000000002</v>
      </c>
    </row>
    <row r="81380" spans="1:2" x14ac:dyDescent="0.25">
      <c r="A81380">
        <v>1335858742</v>
      </c>
      <c r="B81380">
        <v>461.97800000000001</v>
      </c>
    </row>
    <row r="81381" spans="1:2" x14ac:dyDescent="0.25">
      <c r="A81381">
        <v>1335858743</v>
      </c>
      <c r="B81381">
        <v>391.78399999999999</v>
      </c>
    </row>
    <row r="81382" spans="1:2" x14ac:dyDescent="0.25">
      <c r="A81382">
        <v>1335858744</v>
      </c>
      <c r="B81382">
        <v>452.98399999999998</v>
      </c>
    </row>
    <row r="81383" spans="1:2" x14ac:dyDescent="0.25">
      <c r="A81383">
        <v>1335858745</v>
      </c>
      <c r="B81383">
        <v>392.36200000000002</v>
      </c>
    </row>
    <row r="81384" spans="1:2" x14ac:dyDescent="0.25">
      <c r="A81384">
        <v>1335858746</v>
      </c>
      <c r="B81384">
        <v>435.28699999999998</v>
      </c>
    </row>
    <row r="81385" spans="1:2" x14ac:dyDescent="0.25">
      <c r="A81385">
        <v>1335858747</v>
      </c>
      <c r="B81385">
        <v>391.51499999999999</v>
      </c>
    </row>
    <row r="81386" spans="1:2" x14ac:dyDescent="0.25">
      <c r="A81386">
        <v>1335858748</v>
      </c>
      <c r="B81386">
        <v>435.42700000000002</v>
      </c>
    </row>
    <row r="81387" spans="1:2" x14ac:dyDescent="0.25">
      <c r="A81387">
        <v>1335858749</v>
      </c>
      <c r="B81387">
        <v>391.52499999999998</v>
      </c>
    </row>
    <row r="81388" spans="1:2" x14ac:dyDescent="0.25">
      <c r="A81388">
        <v>1335858750</v>
      </c>
      <c r="B81388">
        <v>417.65499999999997</v>
      </c>
    </row>
    <row r="81389" spans="1:2" x14ac:dyDescent="0.25">
      <c r="A81389">
        <v>1335858751</v>
      </c>
      <c r="B81389">
        <v>393.31</v>
      </c>
    </row>
    <row r="81390" spans="1:2" x14ac:dyDescent="0.25">
      <c r="A81390">
        <v>1335858752</v>
      </c>
      <c r="B81390">
        <v>417.91300000000001</v>
      </c>
    </row>
    <row r="81391" spans="1:2" x14ac:dyDescent="0.25">
      <c r="A81391">
        <v>1335858753</v>
      </c>
      <c r="B81391">
        <v>392.39600000000002</v>
      </c>
    </row>
    <row r="81392" spans="1:2" x14ac:dyDescent="0.25">
      <c r="A81392">
        <v>1335858754</v>
      </c>
      <c r="B81392">
        <v>444.86799999999999</v>
      </c>
    </row>
    <row r="81393" spans="1:2" x14ac:dyDescent="0.25">
      <c r="A81393">
        <v>1335858755</v>
      </c>
      <c r="B81393">
        <v>392.14</v>
      </c>
    </row>
    <row r="81394" spans="1:2" x14ac:dyDescent="0.25">
      <c r="A81394">
        <v>1335858756</v>
      </c>
      <c r="B81394">
        <v>478.75900000000001</v>
      </c>
    </row>
    <row r="81395" spans="1:2" x14ac:dyDescent="0.25">
      <c r="A81395">
        <v>1335858757</v>
      </c>
      <c r="B81395">
        <v>392.45100000000002</v>
      </c>
    </row>
    <row r="81396" spans="1:2" x14ac:dyDescent="0.25">
      <c r="A81396">
        <v>1335858758</v>
      </c>
      <c r="B81396">
        <v>496.31200000000001</v>
      </c>
    </row>
    <row r="81397" spans="1:2" x14ac:dyDescent="0.25">
      <c r="A81397">
        <v>1335858759</v>
      </c>
      <c r="B81397">
        <v>391.928</v>
      </c>
    </row>
    <row r="81398" spans="1:2" x14ac:dyDescent="0.25">
      <c r="A81398">
        <v>1335858760</v>
      </c>
      <c r="B81398">
        <v>444.98399999999998</v>
      </c>
    </row>
    <row r="81399" spans="1:2" x14ac:dyDescent="0.25">
      <c r="A81399">
        <v>1335858761</v>
      </c>
      <c r="B81399">
        <v>391.60500000000002</v>
      </c>
    </row>
    <row r="81400" spans="1:2" x14ac:dyDescent="0.25">
      <c r="A81400">
        <v>1335858762</v>
      </c>
      <c r="B81400">
        <v>698.38542194444301</v>
      </c>
    </row>
    <row r="81401" spans="1:2" x14ac:dyDescent="0.25">
      <c r="A81401">
        <v>1335858763</v>
      </c>
      <c r="B81401">
        <v>393.154</v>
      </c>
    </row>
    <row r="81402" spans="1:2" x14ac:dyDescent="0.25">
      <c r="A81402">
        <v>1335858764</v>
      </c>
      <c r="B81402">
        <v>698.38542194444301</v>
      </c>
    </row>
    <row r="81403" spans="1:2" x14ac:dyDescent="0.25">
      <c r="A81403">
        <v>1335858765</v>
      </c>
      <c r="B81403">
        <v>698.38542194444301</v>
      </c>
    </row>
    <row r="81404" spans="1:2" x14ac:dyDescent="0.25">
      <c r="A81404">
        <v>1335858766</v>
      </c>
      <c r="B81404">
        <v>698.38542194444301</v>
      </c>
    </row>
    <row r="81405" spans="1:2" x14ac:dyDescent="0.25">
      <c r="A81405">
        <v>1335858767</v>
      </c>
      <c r="B81405">
        <v>698.38542194444301</v>
      </c>
    </row>
    <row r="81406" spans="1:2" x14ac:dyDescent="0.25">
      <c r="A81406">
        <v>1335858768</v>
      </c>
      <c r="B81406">
        <v>419.96699999999998</v>
      </c>
    </row>
    <row r="81407" spans="1:2" x14ac:dyDescent="0.25">
      <c r="A81407">
        <v>1335858769</v>
      </c>
      <c r="B81407">
        <v>444.28199999999998</v>
      </c>
    </row>
    <row r="81408" spans="1:2" x14ac:dyDescent="0.25">
      <c r="A81408">
        <v>1335858770</v>
      </c>
      <c r="B81408">
        <v>414.226</v>
      </c>
    </row>
    <row r="81409" spans="1:2" x14ac:dyDescent="0.25">
      <c r="A81409">
        <v>1335858771</v>
      </c>
      <c r="B81409">
        <v>490.03199999999998</v>
      </c>
    </row>
    <row r="81410" spans="1:2" x14ac:dyDescent="0.25">
      <c r="A81410">
        <v>1335858772</v>
      </c>
      <c r="B81410">
        <v>394.85399999999998</v>
      </c>
    </row>
    <row r="81411" spans="1:2" x14ac:dyDescent="0.25">
      <c r="A81411">
        <v>1335858773</v>
      </c>
      <c r="B81411">
        <v>487.73599999999999</v>
      </c>
    </row>
    <row r="81412" spans="1:2" x14ac:dyDescent="0.25">
      <c r="A81412">
        <v>1335858774</v>
      </c>
      <c r="B81412">
        <v>393.58199999999999</v>
      </c>
    </row>
    <row r="81413" spans="1:2" x14ac:dyDescent="0.25">
      <c r="A81413">
        <v>1335858775</v>
      </c>
      <c r="B81413">
        <v>455.03100000000001</v>
      </c>
    </row>
    <row r="81414" spans="1:2" x14ac:dyDescent="0.25">
      <c r="A81414">
        <v>1335858776</v>
      </c>
      <c r="B81414">
        <v>393.24700000000001</v>
      </c>
    </row>
    <row r="81415" spans="1:2" x14ac:dyDescent="0.25">
      <c r="A81415">
        <v>1335858777</v>
      </c>
      <c r="B81415">
        <v>402.35500000000002</v>
      </c>
    </row>
    <row r="81416" spans="1:2" x14ac:dyDescent="0.25">
      <c r="A81416">
        <v>1335858778</v>
      </c>
      <c r="B81416">
        <v>392.78199999999998</v>
      </c>
    </row>
    <row r="81417" spans="1:2" x14ac:dyDescent="0.25">
      <c r="A81417">
        <v>1335858779</v>
      </c>
      <c r="B81417">
        <v>391.69299999999998</v>
      </c>
    </row>
    <row r="81418" spans="1:2" x14ac:dyDescent="0.25">
      <c r="A81418">
        <v>1335858780</v>
      </c>
      <c r="B81418">
        <v>698.38542194444301</v>
      </c>
    </row>
    <row r="81419" spans="1:2" x14ac:dyDescent="0.25">
      <c r="A81419">
        <v>1335858781</v>
      </c>
      <c r="B81419">
        <v>698.38542194444301</v>
      </c>
    </row>
    <row r="81420" spans="1:2" x14ac:dyDescent="0.25">
      <c r="A81420">
        <v>1335858782</v>
      </c>
      <c r="B81420">
        <v>698.38542194444301</v>
      </c>
    </row>
    <row r="81421" spans="1:2" x14ac:dyDescent="0.25">
      <c r="A81421">
        <v>1335858783</v>
      </c>
      <c r="B81421">
        <v>409.58199999999999</v>
      </c>
    </row>
    <row r="81422" spans="1:2" x14ac:dyDescent="0.25">
      <c r="A81422">
        <v>1335858784</v>
      </c>
      <c r="B81422">
        <v>391.98500000000001</v>
      </c>
    </row>
    <row r="81423" spans="1:2" x14ac:dyDescent="0.25">
      <c r="A81423">
        <v>1335858785</v>
      </c>
      <c r="B81423">
        <v>435.25900000000001</v>
      </c>
    </row>
    <row r="81424" spans="1:2" x14ac:dyDescent="0.25">
      <c r="A81424">
        <v>1335858786</v>
      </c>
      <c r="B81424">
        <v>391.27</v>
      </c>
    </row>
    <row r="81425" spans="1:2" x14ac:dyDescent="0.25">
      <c r="A81425">
        <v>1335858787</v>
      </c>
      <c r="B81425">
        <v>435.31900000000002</v>
      </c>
    </row>
    <row r="81426" spans="1:2" x14ac:dyDescent="0.25">
      <c r="A81426">
        <v>1335858788</v>
      </c>
      <c r="B81426">
        <v>391.72800000000001</v>
      </c>
    </row>
    <row r="81427" spans="1:2" x14ac:dyDescent="0.25">
      <c r="A81427">
        <v>1335858789</v>
      </c>
      <c r="B81427">
        <v>452.88200000000001</v>
      </c>
    </row>
    <row r="81428" spans="1:2" x14ac:dyDescent="0.25">
      <c r="A81428">
        <v>1335858790</v>
      </c>
      <c r="B81428">
        <v>391.90800000000002</v>
      </c>
    </row>
    <row r="81429" spans="1:2" x14ac:dyDescent="0.25">
      <c r="A81429">
        <v>1335858791</v>
      </c>
      <c r="B81429">
        <v>506.22</v>
      </c>
    </row>
    <row r="81430" spans="1:2" x14ac:dyDescent="0.25">
      <c r="A81430">
        <v>1335858792</v>
      </c>
      <c r="B81430">
        <v>391.88299999999998</v>
      </c>
    </row>
    <row r="81431" spans="1:2" x14ac:dyDescent="0.25">
      <c r="A81431">
        <v>1335858793</v>
      </c>
      <c r="B81431">
        <v>410.78100000000001</v>
      </c>
    </row>
    <row r="81432" spans="1:2" x14ac:dyDescent="0.25">
      <c r="A81432">
        <v>1335858794</v>
      </c>
      <c r="B81432">
        <v>392.53100000000001</v>
      </c>
    </row>
    <row r="81433" spans="1:2" x14ac:dyDescent="0.25">
      <c r="A81433">
        <v>1335858795</v>
      </c>
      <c r="B81433">
        <v>698.38542194444301</v>
      </c>
    </row>
    <row r="81434" spans="1:2" x14ac:dyDescent="0.25">
      <c r="A81434">
        <v>1335858796</v>
      </c>
      <c r="B81434">
        <v>698.38542194444301</v>
      </c>
    </row>
    <row r="81435" spans="1:2" x14ac:dyDescent="0.25">
      <c r="A81435">
        <v>1335858797</v>
      </c>
      <c r="B81435">
        <v>698.38542194444301</v>
      </c>
    </row>
    <row r="81436" spans="1:2" x14ac:dyDescent="0.25">
      <c r="A81436">
        <v>1335858798</v>
      </c>
      <c r="B81436">
        <v>698.38542194444301</v>
      </c>
    </row>
    <row r="81437" spans="1:2" x14ac:dyDescent="0.25">
      <c r="A81437">
        <v>1335858799</v>
      </c>
      <c r="B81437">
        <v>410.53300000000002</v>
      </c>
    </row>
    <row r="81438" spans="1:2" x14ac:dyDescent="0.25">
      <c r="A81438">
        <v>1335858800</v>
      </c>
      <c r="B81438">
        <v>392.74</v>
      </c>
    </row>
    <row r="81439" spans="1:2" x14ac:dyDescent="0.25">
      <c r="A81439">
        <v>1335858801</v>
      </c>
      <c r="B81439">
        <v>487.13900000000001</v>
      </c>
    </row>
    <row r="81440" spans="1:2" x14ac:dyDescent="0.25">
      <c r="A81440">
        <v>1335858802</v>
      </c>
      <c r="B81440">
        <v>392.45800000000003</v>
      </c>
    </row>
    <row r="81441" spans="1:2" x14ac:dyDescent="0.25">
      <c r="A81441">
        <v>1335858803</v>
      </c>
      <c r="B81441">
        <v>505.226</v>
      </c>
    </row>
    <row r="81442" spans="1:2" x14ac:dyDescent="0.25">
      <c r="A81442">
        <v>1335858804</v>
      </c>
      <c r="B81442">
        <v>391.65499999999997</v>
      </c>
    </row>
    <row r="81443" spans="1:2" x14ac:dyDescent="0.25">
      <c r="A81443">
        <v>1335858805</v>
      </c>
      <c r="B81443">
        <v>478.46899999999999</v>
      </c>
    </row>
    <row r="81444" spans="1:2" x14ac:dyDescent="0.25">
      <c r="A81444">
        <v>1335858806</v>
      </c>
      <c r="B81444">
        <v>399.983</v>
      </c>
    </row>
    <row r="81445" spans="1:2" x14ac:dyDescent="0.25">
      <c r="A81445">
        <v>1335858807</v>
      </c>
      <c r="B81445">
        <v>437.36099999999999</v>
      </c>
    </row>
    <row r="81446" spans="1:2" x14ac:dyDescent="0.25">
      <c r="A81446">
        <v>1335858808</v>
      </c>
      <c r="B81446">
        <v>391.73599999999999</v>
      </c>
    </row>
    <row r="81447" spans="1:2" x14ac:dyDescent="0.25">
      <c r="A81447">
        <v>1335858809</v>
      </c>
      <c r="B81447">
        <v>698.38542194444301</v>
      </c>
    </row>
    <row r="81448" spans="1:2" x14ac:dyDescent="0.25">
      <c r="A81448">
        <v>1335858810</v>
      </c>
      <c r="B81448">
        <v>698.38542194444301</v>
      </c>
    </row>
    <row r="81449" spans="1:2" x14ac:dyDescent="0.25">
      <c r="A81449">
        <v>1335858811</v>
      </c>
      <c r="B81449">
        <v>698.38542194444301</v>
      </c>
    </row>
    <row r="81450" spans="1:2" x14ac:dyDescent="0.25">
      <c r="A81450">
        <v>1335858812</v>
      </c>
      <c r="B81450">
        <v>452.63799999999998</v>
      </c>
    </row>
    <row r="81451" spans="1:2" x14ac:dyDescent="0.25">
      <c r="A81451">
        <v>1335858813</v>
      </c>
      <c r="B81451">
        <v>391.149</v>
      </c>
    </row>
    <row r="81452" spans="1:2" x14ac:dyDescent="0.25">
      <c r="A81452">
        <v>1335858814</v>
      </c>
      <c r="B81452">
        <v>452.74599999999998</v>
      </c>
    </row>
    <row r="81453" spans="1:2" x14ac:dyDescent="0.25">
      <c r="A81453">
        <v>1335858815</v>
      </c>
      <c r="B81453">
        <v>390.911</v>
      </c>
    </row>
    <row r="81454" spans="1:2" x14ac:dyDescent="0.25">
      <c r="A81454">
        <v>1335858816</v>
      </c>
      <c r="B81454">
        <v>426.16800000000001</v>
      </c>
    </row>
    <row r="81455" spans="1:2" x14ac:dyDescent="0.25">
      <c r="A81455">
        <v>1335858817</v>
      </c>
      <c r="B81455">
        <v>390.95100000000002</v>
      </c>
    </row>
    <row r="81456" spans="1:2" x14ac:dyDescent="0.25">
      <c r="A81456">
        <v>1335858818</v>
      </c>
      <c r="B81456">
        <v>409.18799999999999</v>
      </c>
    </row>
    <row r="81457" spans="1:2" x14ac:dyDescent="0.25">
      <c r="A81457">
        <v>1335858819</v>
      </c>
      <c r="B81457">
        <v>391.47399999999999</v>
      </c>
    </row>
    <row r="81458" spans="1:2" x14ac:dyDescent="0.25">
      <c r="A81458">
        <v>1335858820</v>
      </c>
      <c r="B81458">
        <v>427.34399999999999</v>
      </c>
    </row>
    <row r="81459" spans="1:2" x14ac:dyDescent="0.25">
      <c r="A81459">
        <v>1335858821</v>
      </c>
      <c r="B81459">
        <v>392.10899999999998</v>
      </c>
    </row>
    <row r="81460" spans="1:2" x14ac:dyDescent="0.25">
      <c r="A81460">
        <v>1335858822</v>
      </c>
      <c r="B81460">
        <v>461.17700000000002</v>
      </c>
    </row>
    <row r="81461" spans="1:2" x14ac:dyDescent="0.25">
      <c r="A81461">
        <v>1335858823</v>
      </c>
      <c r="B81461">
        <v>391.255</v>
      </c>
    </row>
    <row r="81462" spans="1:2" x14ac:dyDescent="0.25">
      <c r="A81462">
        <v>1335858824</v>
      </c>
      <c r="B81462">
        <v>469.78699999999998</v>
      </c>
    </row>
    <row r="81463" spans="1:2" x14ac:dyDescent="0.25">
      <c r="A81463">
        <v>1335858825</v>
      </c>
      <c r="B81463">
        <v>391.55599999999998</v>
      </c>
    </row>
    <row r="81464" spans="1:2" x14ac:dyDescent="0.25">
      <c r="A81464">
        <v>1335858826</v>
      </c>
      <c r="B81464">
        <v>426.28699999999998</v>
      </c>
    </row>
    <row r="81465" spans="1:2" x14ac:dyDescent="0.25">
      <c r="A81465">
        <v>1335858827</v>
      </c>
      <c r="B81465">
        <v>391.79599999999999</v>
      </c>
    </row>
    <row r="81466" spans="1:2" x14ac:dyDescent="0.25">
      <c r="A81466">
        <v>1335858828</v>
      </c>
      <c r="B81466">
        <v>408.66199999999998</v>
      </c>
    </row>
    <row r="81467" spans="1:2" x14ac:dyDescent="0.25">
      <c r="A81467">
        <v>1335858829</v>
      </c>
      <c r="B81467">
        <v>390.90899999999999</v>
      </c>
    </row>
    <row r="81468" spans="1:2" x14ac:dyDescent="0.25">
      <c r="A81468">
        <v>1335858830</v>
      </c>
      <c r="B81468">
        <v>400.96899999999999</v>
      </c>
    </row>
    <row r="81469" spans="1:2" x14ac:dyDescent="0.25">
      <c r="A81469">
        <v>1335858831</v>
      </c>
      <c r="B81469">
        <v>391.351</v>
      </c>
    </row>
    <row r="81470" spans="1:2" x14ac:dyDescent="0.25">
      <c r="A81470">
        <v>1335858832</v>
      </c>
      <c r="B81470">
        <v>443.57900000000001</v>
      </c>
    </row>
    <row r="81471" spans="1:2" x14ac:dyDescent="0.25">
      <c r="A81471">
        <v>1335858833</v>
      </c>
      <c r="B81471">
        <v>392.339</v>
      </c>
    </row>
    <row r="81472" spans="1:2" x14ac:dyDescent="0.25">
      <c r="A81472">
        <v>1335858834</v>
      </c>
      <c r="B81472">
        <v>504.52100000000002</v>
      </c>
    </row>
    <row r="81473" spans="1:2" x14ac:dyDescent="0.25">
      <c r="A81473">
        <v>1335858835</v>
      </c>
      <c r="B81473">
        <v>391.29899999999998</v>
      </c>
    </row>
    <row r="81474" spans="1:2" x14ac:dyDescent="0.25">
      <c r="A81474">
        <v>1335858836</v>
      </c>
      <c r="B81474">
        <v>488.04899999999998</v>
      </c>
    </row>
    <row r="81475" spans="1:2" x14ac:dyDescent="0.25">
      <c r="A81475">
        <v>1335858837</v>
      </c>
      <c r="B81475">
        <v>391.60899999999998</v>
      </c>
    </row>
    <row r="81476" spans="1:2" x14ac:dyDescent="0.25">
      <c r="A81476">
        <v>1335858838</v>
      </c>
      <c r="B81476">
        <v>698.38542194444301</v>
      </c>
    </row>
    <row r="81477" spans="1:2" x14ac:dyDescent="0.25">
      <c r="A81477">
        <v>1335858839</v>
      </c>
      <c r="B81477">
        <v>698.38542194444301</v>
      </c>
    </row>
    <row r="81478" spans="1:2" x14ac:dyDescent="0.25">
      <c r="A81478">
        <v>1335858840</v>
      </c>
      <c r="B81478">
        <v>698.38542194444301</v>
      </c>
    </row>
    <row r="81479" spans="1:2" x14ac:dyDescent="0.25">
      <c r="A81479">
        <v>1335858841</v>
      </c>
      <c r="B81479">
        <v>392.952</v>
      </c>
    </row>
    <row r="81480" spans="1:2" x14ac:dyDescent="0.25">
      <c r="A81480">
        <v>1335858842</v>
      </c>
      <c r="B81480">
        <v>698.38542194444301</v>
      </c>
    </row>
    <row r="81481" spans="1:2" x14ac:dyDescent="0.25">
      <c r="A81481">
        <v>1335858843</v>
      </c>
      <c r="B81481">
        <v>391.58699999999999</v>
      </c>
    </row>
    <row r="81482" spans="1:2" x14ac:dyDescent="0.25">
      <c r="A81482">
        <v>1335858844</v>
      </c>
      <c r="B81482">
        <v>416.83300000000003</v>
      </c>
    </row>
    <row r="81483" spans="1:2" x14ac:dyDescent="0.25">
      <c r="A81483">
        <v>1335858845</v>
      </c>
      <c r="B81483">
        <v>459.666</v>
      </c>
    </row>
    <row r="81484" spans="1:2" x14ac:dyDescent="0.25">
      <c r="A81484">
        <v>1335858846</v>
      </c>
      <c r="B81484">
        <v>402.74799999999999</v>
      </c>
    </row>
    <row r="81485" spans="1:2" x14ac:dyDescent="0.25">
      <c r="A81485">
        <v>1335858847</v>
      </c>
      <c r="B81485">
        <v>496.13900000000001</v>
      </c>
    </row>
    <row r="81486" spans="1:2" x14ac:dyDescent="0.25">
      <c r="A81486">
        <v>1335858848</v>
      </c>
      <c r="B81486">
        <v>391.88099999999997</v>
      </c>
    </row>
    <row r="81487" spans="1:2" x14ac:dyDescent="0.25">
      <c r="A81487">
        <v>1335858849</v>
      </c>
      <c r="B81487">
        <v>477.815</v>
      </c>
    </row>
    <row r="81488" spans="1:2" x14ac:dyDescent="0.25">
      <c r="A81488">
        <v>1335858850</v>
      </c>
      <c r="B81488">
        <v>391.06799999999998</v>
      </c>
    </row>
    <row r="81489" spans="1:2" x14ac:dyDescent="0.25">
      <c r="A81489">
        <v>1335858851</v>
      </c>
      <c r="B81489">
        <v>444.61</v>
      </c>
    </row>
    <row r="81490" spans="1:2" x14ac:dyDescent="0.25">
      <c r="A81490">
        <v>1335858852</v>
      </c>
      <c r="B81490">
        <v>390.94900000000001</v>
      </c>
    </row>
    <row r="81491" spans="1:2" x14ac:dyDescent="0.25">
      <c r="A81491">
        <v>1335858853</v>
      </c>
      <c r="B81491">
        <v>433.59300000000002</v>
      </c>
    </row>
    <row r="81492" spans="1:2" x14ac:dyDescent="0.25">
      <c r="A81492">
        <v>1335858854</v>
      </c>
      <c r="B81492">
        <v>390.46</v>
      </c>
    </row>
    <row r="81493" spans="1:2" x14ac:dyDescent="0.25">
      <c r="A81493">
        <v>1335858855</v>
      </c>
      <c r="B81493">
        <v>478.66300000000001</v>
      </c>
    </row>
    <row r="81494" spans="1:2" x14ac:dyDescent="0.25">
      <c r="A81494">
        <v>1335858856</v>
      </c>
      <c r="B81494">
        <v>390.66899999999998</v>
      </c>
    </row>
    <row r="81495" spans="1:2" x14ac:dyDescent="0.25">
      <c r="A81495">
        <v>1335858857</v>
      </c>
      <c r="B81495">
        <v>486.38499999999999</v>
      </c>
    </row>
    <row r="81496" spans="1:2" x14ac:dyDescent="0.25">
      <c r="A81496">
        <v>1335858858</v>
      </c>
      <c r="B81496">
        <v>390.358</v>
      </c>
    </row>
    <row r="81497" spans="1:2" x14ac:dyDescent="0.25">
      <c r="A81497">
        <v>1335858859</v>
      </c>
      <c r="B81497">
        <v>573.80499999999995</v>
      </c>
    </row>
    <row r="81498" spans="1:2" x14ac:dyDescent="0.25">
      <c r="A81498">
        <v>1335858860</v>
      </c>
      <c r="B81498">
        <v>392.11399999999998</v>
      </c>
    </row>
    <row r="81499" spans="1:2" x14ac:dyDescent="0.25">
      <c r="A81499">
        <v>1335858861</v>
      </c>
      <c r="B81499">
        <v>660.16300000000001</v>
      </c>
    </row>
    <row r="81500" spans="1:2" x14ac:dyDescent="0.25">
      <c r="A81500">
        <v>1335858862</v>
      </c>
      <c r="B81500">
        <v>390.61</v>
      </c>
    </row>
    <row r="81501" spans="1:2" x14ac:dyDescent="0.25">
      <c r="A81501">
        <v>1335858863</v>
      </c>
      <c r="B81501">
        <v>676.53700000000003</v>
      </c>
    </row>
    <row r="81502" spans="1:2" x14ac:dyDescent="0.25">
      <c r="A81502">
        <v>1335858864</v>
      </c>
      <c r="B81502">
        <v>391.52499999999998</v>
      </c>
    </row>
    <row r="81503" spans="1:2" x14ac:dyDescent="0.25">
      <c r="A81503">
        <v>1335858865</v>
      </c>
      <c r="B81503">
        <v>425.47699999999998</v>
      </c>
    </row>
    <row r="81504" spans="1:2" x14ac:dyDescent="0.25">
      <c r="A81504">
        <v>1335858866</v>
      </c>
      <c r="B81504">
        <v>391.22399999999999</v>
      </c>
    </row>
    <row r="81505" spans="1:2" x14ac:dyDescent="0.25">
      <c r="A81505">
        <v>1335858867</v>
      </c>
      <c r="B81505">
        <v>698.38542194444301</v>
      </c>
    </row>
    <row r="81506" spans="1:2" x14ac:dyDescent="0.25">
      <c r="A81506">
        <v>1335858868</v>
      </c>
      <c r="B81506">
        <v>698.38542194444301</v>
      </c>
    </row>
    <row r="81507" spans="1:2" x14ac:dyDescent="0.25">
      <c r="A81507">
        <v>1335858869</v>
      </c>
      <c r="B81507">
        <v>698.38542194444301</v>
      </c>
    </row>
    <row r="81508" spans="1:2" x14ac:dyDescent="0.25">
      <c r="A81508">
        <v>1335858870</v>
      </c>
      <c r="B81508">
        <v>698.38542194444301</v>
      </c>
    </row>
    <row r="81509" spans="1:2" x14ac:dyDescent="0.25">
      <c r="A81509">
        <v>1335858871</v>
      </c>
      <c r="B81509">
        <v>698.38542194444301</v>
      </c>
    </row>
    <row r="81510" spans="1:2" x14ac:dyDescent="0.25">
      <c r="A81510">
        <v>1335858872</v>
      </c>
      <c r="B81510">
        <v>698.38542194444301</v>
      </c>
    </row>
    <row r="81511" spans="1:2" x14ac:dyDescent="0.25">
      <c r="A81511">
        <v>1335858873</v>
      </c>
      <c r="B81511">
        <v>391.91300000000001</v>
      </c>
    </row>
    <row r="81512" spans="1:2" x14ac:dyDescent="0.25">
      <c r="A81512">
        <v>1335858874</v>
      </c>
      <c r="B81512">
        <v>390.90800000000002</v>
      </c>
    </row>
    <row r="81513" spans="1:2" x14ac:dyDescent="0.25">
      <c r="A81513">
        <v>1335858875</v>
      </c>
      <c r="B81513">
        <v>698.38542194444301</v>
      </c>
    </row>
    <row r="81514" spans="1:2" x14ac:dyDescent="0.25">
      <c r="A81514">
        <v>1335858876</v>
      </c>
      <c r="B81514">
        <v>698.38542194444301</v>
      </c>
    </row>
    <row r="81515" spans="1:2" x14ac:dyDescent="0.25">
      <c r="A81515">
        <v>1335858877</v>
      </c>
      <c r="B81515">
        <v>698.38542194444301</v>
      </c>
    </row>
    <row r="81516" spans="1:2" x14ac:dyDescent="0.25">
      <c r="A81516">
        <v>1335858878</v>
      </c>
      <c r="B81516">
        <v>698.38542194444301</v>
      </c>
    </row>
    <row r="81517" spans="1:2" x14ac:dyDescent="0.25">
      <c r="A81517">
        <v>1335858879</v>
      </c>
      <c r="B81517">
        <v>698.38542194444301</v>
      </c>
    </row>
    <row r="81518" spans="1:2" x14ac:dyDescent="0.25">
      <c r="A81518">
        <v>1335858880</v>
      </c>
      <c r="B81518">
        <v>698.38542194444301</v>
      </c>
    </row>
    <row r="81519" spans="1:2" x14ac:dyDescent="0.25">
      <c r="A81519">
        <v>1335858881</v>
      </c>
      <c r="B81519">
        <v>392.05799999999999</v>
      </c>
    </row>
    <row r="81520" spans="1:2" x14ac:dyDescent="0.25">
      <c r="A81520">
        <v>1335858882</v>
      </c>
      <c r="B81520">
        <v>390.89699999999999</v>
      </c>
    </row>
    <row r="81521" spans="1:2" x14ac:dyDescent="0.25">
      <c r="A81521">
        <v>1335858883</v>
      </c>
      <c r="B81521">
        <v>698.38542194444301</v>
      </c>
    </row>
    <row r="81522" spans="1:2" x14ac:dyDescent="0.25">
      <c r="A81522">
        <v>1335858884</v>
      </c>
      <c r="B81522">
        <v>698.38542194444301</v>
      </c>
    </row>
    <row r="81523" spans="1:2" x14ac:dyDescent="0.25">
      <c r="A81523">
        <v>1335858885</v>
      </c>
      <c r="B81523">
        <v>392.34199999999998</v>
      </c>
    </row>
    <row r="81524" spans="1:2" x14ac:dyDescent="0.25">
      <c r="A81524">
        <v>1335858886</v>
      </c>
      <c r="B81524">
        <v>698.38542194444301</v>
      </c>
    </row>
    <row r="81525" spans="1:2" x14ac:dyDescent="0.25">
      <c r="A81525">
        <v>1335858887</v>
      </c>
      <c r="B81525">
        <v>698.38542194444301</v>
      </c>
    </row>
    <row r="81526" spans="1:2" x14ac:dyDescent="0.25">
      <c r="A81526">
        <v>1335858888</v>
      </c>
      <c r="B81526">
        <v>698.38542194444301</v>
      </c>
    </row>
    <row r="81527" spans="1:2" x14ac:dyDescent="0.25">
      <c r="A81527">
        <v>1335858889</v>
      </c>
      <c r="B81527">
        <v>698.38542194444301</v>
      </c>
    </row>
    <row r="81528" spans="1:2" x14ac:dyDescent="0.25">
      <c r="A81528">
        <v>1335858890</v>
      </c>
      <c r="B81528">
        <v>698.38542194444301</v>
      </c>
    </row>
    <row r="81529" spans="1:2" x14ac:dyDescent="0.25">
      <c r="A81529">
        <v>1335858891</v>
      </c>
      <c r="B81529">
        <v>698.38542194444301</v>
      </c>
    </row>
    <row r="81530" spans="1:2" x14ac:dyDescent="0.25">
      <c r="A81530">
        <v>1335858892</v>
      </c>
      <c r="B81530">
        <v>698.38542194444301</v>
      </c>
    </row>
    <row r="81531" spans="1:2" x14ac:dyDescent="0.25">
      <c r="A81531">
        <v>1335858893</v>
      </c>
      <c r="B81531">
        <v>698.38542194444301</v>
      </c>
    </row>
    <row r="81532" spans="1:2" x14ac:dyDescent="0.25">
      <c r="A81532">
        <v>1335858894</v>
      </c>
      <c r="B81532">
        <v>454.40499999999997</v>
      </c>
    </row>
    <row r="81533" spans="1:2" x14ac:dyDescent="0.25">
      <c r="A81533">
        <v>1335858895</v>
      </c>
      <c r="B81533">
        <v>392.31799999999998</v>
      </c>
    </row>
    <row r="81534" spans="1:2" x14ac:dyDescent="0.25">
      <c r="A81534">
        <v>1335858896</v>
      </c>
      <c r="B81534">
        <v>557.80100000000004</v>
      </c>
    </row>
    <row r="81535" spans="1:2" x14ac:dyDescent="0.25">
      <c r="A81535">
        <v>1335858897</v>
      </c>
      <c r="B81535">
        <v>392.42599999999999</v>
      </c>
    </row>
    <row r="81536" spans="1:2" x14ac:dyDescent="0.25">
      <c r="A81536">
        <v>1335858898</v>
      </c>
      <c r="B81536">
        <v>618.38499999999999</v>
      </c>
    </row>
    <row r="81537" spans="1:2" x14ac:dyDescent="0.25">
      <c r="A81537">
        <v>1335858899</v>
      </c>
      <c r="B81537">
        <v>391.82600000000002</v>
      </c>
    </row>
    <row r="81538" spans="1:2" x14ac:dyDescent="0.25">
      <c r="A81538">
        <v>1335858900</v>
      </c>
      <c r="B81538">
        <v>479.31099999999998</v>
      </c>
    </row>
    <row r="81539" spans="1:2" x14ac:dyDescent="0.25">
      <c r="A81539">
        <v>1335858901</v>
      </c>
      <c r="B81539">
        <v>392.22399999999999</v>
      </c>
    </row>
    <row r="81540" spans="1:2" x14ac:dyDescent="0.25">
      <c r="A81540">
        <v>1335858902</v>
      </c>
      <c r="B81540">
        <v>698.38542194444301</v>
      </c>
    </row>
    <row r="81541" spans="1:2" x14ac:dyDescent="0.25">
      <c r="A81541">
        <v>1335858903</v>
      </c>
      <c r="B81541">
        <v>698.38542194444301</v>
      </c>
    </row>
    <row r="81542" spans="1:2" x14ac:dyDescent="0.25">
      <c r="A81542">
        <v>1335858904</v>
      </c>
      <c r="B81542">
        <v>698.38542194444301</v>
      </c>
    </row>
    <row r="81543" spans="1:2" x14ac:dyDescent="0.25">
      <c r="A81543">
        <v>1335858905</v>
      </c>
      <c r="B81543">
        <v>698.38542194444301</v>
      </c>
    </row>
    <row r="81544" spans="1:2" x14ac:dyDescent="0.25">
      <c r="A81544">
        <v>1335858906</v>
      </c>
      <c r="B81544">
        <v>698.38542194444301</v>
      </c>
    </row>
    <row r="81545" spans="1:2" x14ac:dyDescent="0.25">
      <c r="A81545">
        <v>1335858907</v>
      </c>
      <c r="B81545">
        <v>698.38542194444301</v>
      </c>
    </row>
    <row r="81546" spans="1:2" x14ac:dyDescent="0.25">
      <c r="A81546">
        <v>1335858908</v>
      </c>
      <c r="B81546">
        <v>698.38542194444301</v>
      </c>
    </row>
    <row r="81547" spans="1:2" x14ac:dyDescent="0.25">
      <c r="A81547">
        <v>1335858909</v>
      </c>
      <c r="B81547">
        <v>698.38542194444301</v>
      </c>
    </row>
    <row r="81548" spans="1:2" x14ac:dyDescent="0.25">
      <c r="A81548">
        <v>1335858910</v>
      </c>
      <c r="B81548">
        <v>698.38542194444301</v>
      </c>
    </row>
    <row r="81549" spans="1:2" x14ac:dyDescent="0.25">
      <c r="A81549">
        <v>1335858911</v>
      </c>
      <c r="B81549">
        <v>392.726</v>
      </c>
    </row>
    <row r="81550" spans="1:2" x14ac:dyDescent="0.25">
      <c r="A81550">
        <v>1335858912</v>
      </c>
      <c r="B81550">
        <v>698.38542194444301</v>
      </c>
    </row>
    <row r="81551" spans="1:2" x14ac:dyDescent="0.25">
      <c r="A81551">
        <v>1335858913</v>
      </c>
      <c r="B81551">
        <v>698.38542194444301</v>
      </c>
    </row>
    <row r="81552" spans="1:2" x14ac:dyDescent="0.25">
      <c r="A81552">
        <v>1335858914</v>
      </c>
      <c r="B81552">
        <v>452.96800000000002</v>
      </c>
    </row>
    <row r="81553" spans="1:2" x14ac:dyDescent="0.25">
      <c r="A81553">
        <v>1335858915</v>
      </c>
      <c r="B81553">
        <v>408.87</v>
      </c>
    </row>
    <row r="81554" spans="1:2" x14ac:dyDescent="0.25">
      <c r="A81554">
        <v>1335858916</v>
      </c>
      <c r="B81554">
        <v>496.07600000000002</v>
      </c>
    </row>
    <row r="81555" spans="1:2" x14ac:dyDescent="0.25">
      <c r="A81555">
        <v>1335858917</v>
      </c>
      <c r="B81555">
        <v>503.70600000000002</v>
      </c>
    </row>
    <row r="81556" spans="1:2" x14ac:dyDescent="0.25">
      <c r="A81556">
        <v>1335858918</v>
      </c>
      <c r="B81556">
        <v>444.41199999999998</v>
      </c>
    </row>
    <row r="81557" spans="1:2" x14ac:dyDescent="0.25">
      <c r="A81557">
        <v>1335858919</v>
      </c>
      <c r="B81557">
        <v>503.512</v>
      </c>
    </row>
    <row r="81558" spans="1:2" x14ac:dyDescent="0.25">
      <c r="A81558">
        <v>1335858920</v>
      </c>
      <c r="B81558">
        <v>392.42899999999997</v>
      </c>
    </row>
    <row r="81559" spans="1:2" x14ac:dyDescent="0.25">
      <c r="A81559">
        <v>1335858921</v>
      </c>
      <c r="B81559">
        <v>391.38099999999997</v>
      </c>
    </row>
    <row r="81560" spans="1:2" x14ac:dyDescent="0.25">
      <c r="A81560">
        <v>1335858922</v>
      </c>
      <c r="B81560">
        <v>698.38542194444301</v>
      </c>
    </row>
    <row r="81561" spans="1:2" x14ac:dyDescent="0.25">
      <c r="A81561">
        <v>1335858923</v>
      </c>
      <c r="B81561">
        <v>698.38542194444301</v>
      </c>
    </row>
    <row r="81562" spans="1:2" x14ac:dyDescent="0.25">
      <c r="A81562">
        <v>1335858924</v>
      </c>
      <c r="B81562">
        <v>698.38542194444301</v>
      </c>
    </row>
    <row r="81563" spans="1:2" x14ac:dyDescent="0.25">
      <c r="A81563">
        <v>1335858925</v>
      </c>
      <c r="B81563">
        <v>698.38542194444301</v>
      </c>
    </row>
    <row r="81564" spans="1:2" x14ac:dyDescent="0.25">
      <c r="A81564">
        <v>1335858926</v>
      </c>
      <c r="B81564">
        <v>390.40300000000002</v>
      </c>
    </row>
    <row r="81565" spans="1:2" x14ac:dyDescent="0.25">
      <c r="A81565">
        <v>1335858927</v>
      </c>
      <c r="B81565">
        <v>400.04500000000002</v>
      </c>
    </row>
    <row r="81566" spans="1:2" x14ac:dyDescent="0.25">
      <c r="A81566">
        <v>1335858928</v>
      </c>
      <c r="B81566">
        <v>391.41899999999998</v>
      </c>
    </row>
    <row r="81567" spans="1:2" x14ac:dyDescent="0.25">
      <c r="A81567">
        <v>1335858929</v>
      </c>
      <c r="B81567">
        <v>452.47500000000002</v>
      </c>
    </row>
    <row r="81568" spans="1:2" x14ac:dyDescent="0.25">
      <c r="A81568">
        <v>1335858930</v>
      </c>
      <c r="B81568">
        <v>391.149</v>
      </c>
    </row>
    <row r="81569" spans="1:2" x14ac:dyDescent="0.25">
      <c r="A81569">
        <v>1335858931</v>
      </c>
      <c r="B81569">
        <v>470.29599999999999</v>
      </c>
    </row>
    <row r="81570" spans="1:2" x14ac:dyDescent="0.25">
      <c r="A81570">
        <v>1335858932</v>
      </c>
      <c r="B81570">
        <v>391.661</v>
      </c>
    </row>
    <row r="81571" spans="1:2" x14ac:dyDescent="0.25">
      <c r="A81571">
        <v>1335858933</v>
      </c>
      <c r="B81571">
        <v>461.53</v>
      </c>
    </row>
    <row r="81572" spans="1:2" x14ac:dyDescent="0.25">
      <c r="A81572">
        <v>1335858934</v>
      </c>
      <c r="B81572">
        <v>391.66399999999999</v>
      </c>
    </row>
    <row r="81573" spans="1:2" x14ac:dyDescent="0.25">
      <c r="A81573">
        <v>1335858935</v>
      </c>
      <c r="B81573">
        <v>426.40899999999999</v>
      </c>
    </row>
    <row r="81574" spans="1:2" x14ac:dyDescent="0.25">
      <c r="A81574">
        <v>1335858936</v>
      </c>
      <c r="B81574">
        <v>392.452</v>
      </c>
    </row>
    <row r="81575" spans="1:2" x14ac:dyDescent="0.25">
      <c r="A81575">
        <v>1335858937</v>
      </c>
      <c r="B81575">
        <v>434.55</v>
      </c>
    </row>
    <row r="81576" spans="1:2" x14ac:dyDescent="0.25">
      <c r="A81576">
        <v>1335858938</v>
      </c>
      <c r="B81576">
        <v>391.04899999999998</v>
      </c>
    </row>
    <row r="81577" spans="1:2" x14ac:dyDescent="0.25">
      <c r="A81577">
        <v>1335858939</v>
      </c>
      <c r="B81577">
        <v>435.529</v>
      </c>
    </row>
    <row r="81578" spans="1:2" x14ac:dyDescent="0.25">
      <c r="A81578">
        <v>1335858940</v>
      </c>
      <c r="B81578">
        <v>391.80700000000002</v>
      </c>
    </row>
    <row r="81579" spans="1:2" x14ac:dyDescent="0.25">
      <c r="A81579">
        <v>1335858941</v>
      </c>
      <c r="B81579">
        <v>496.62599999999998</v>
      </c>
    </row>
    <row r="81580" spans="1:2" x14ac:dyDescent="0.25">
      <c r="A81580">
        <v>1335858942</v>
      </c>
      <c r="B81580">
        <v>391.79</v>
      </c>
    </row>
    <row r="81581" spans="1:2" x14ac:dyDescent="0.25">
      <c r="A81581">
        <v>1335858943</v>
      </c>
      <c r="B81581">
        <v>452.75299999999999</v>
      </c>
    </row>
    <row r="81582" spans="1:2" x14ac:dyDescent="0.25">
      <c r="A81582">
        <v>1335858944</v>
      </c>
      <c r="B81582">
        <v>391.916</v>
      </c>
    </row>
    <row r="81583" spans="1:2" x14ac:dyDescent="0.25">
      <c r="A81583">
        <v>1335858945</v>
      </c>
      <c r="B81583">
        <v>698.38542194444301</v>
      </c>
    </row>
    <row r="81584" spans="1:2" x14ac:dyDescent="0.25">
      <c r="A81584">
        <v>1335858946</v>
      </c>
      <c r="B81584">
        <v>698.38542194444301</v>
      </c>
    </row>
    <row r="81585" spans="1:2" x14ac:dyDescent="0.25">
      <c r="A81585">
        <v>1335858947</v>
      </c>
      <c r="B81585">
        <v>400.68599999999998</v>
      </c>
    </row>
    <row r="81586" spans="1:2" x14ac:dyDescent="0.25">
      <c r="A81586">
        <v>1335858948</v>
      </c>
      <c r="B81586">
        <v>392.11500000000001</v>
      </c>
    </row>
    <row r="81587" spans="1:2" x14ac:dyDescent="0.25">
      <c r="A81587">
        <v>1335858949</v>
      </c>
      <c r="B81587">
        <v>435.78100000000001</v>
      </c>
    </row>
    <row r="81588" spans="1:2" x14ac:dyDescent="0.25">
      <c r="A81588">
        <v>1335858950</v>
      </c>
      <c r="B81588">
        <v>391.26600000000002</v>
      </c>
    </row>
    <row r="81589" spans="1:2" x14ac:dyDescent="0.25">
      <c r="A81589">
        <v>1335858951</v>
      </c>
      <c r="B81589">
        <v>461.39699999999999</v>
      </c>
    </row>
    <row r="81590" spans="1:2" x14ac:dyDescent="0.25">
      <c r="A81590">
        <v>1335858952</v>
      </c>
      <c r="B81590">
        <v>392.01600000000002</v>
      </c>
    </row>
    <row r="81591" spans="1:2" x14ac:dyDescent="0.25">
      <c r="A81591">
        <v>1335858953</v>
      </c>
      <c r="B81591">
        <v>478.82400000000001</v>
      </c>
    </row>
    <row r="81592" spans="1:2" x14ac:dyDescent="0.25">
      <c r="A81592">
        <v>1335858954</v>
      </c>
      <c r="B81592">
        <v>418.214</v>
      </c>
    </row>
    <row r="81593" spans="1:2" x14ac:dyDescent="0.25">
      <c r="A81593">
        <v>1335858955</v>
      </c>
      <c r="B81593">
        <v>435.03199999999998</v>
      </c>
    </row>
    <row r="81594" spans="1:2" x14ac:dyDescent="0.25">
      <c r="A81594">
        <v>1335858956</v>
      </c>
      <c r="B81594">
        <v>426.90899999999999</v>
      </c>
    </row>
    <row r="81595" spans="1:2" x14ac:dyDescent="0.25">
      <c r="A81595">
        <v>1335858957</v>
      </c>
      <c r="B81595">
        <v>392.17599999999999</v>
      </c>
    </row>
    <row r="81596" spans="1:2" x14ac:dyDescent="0.25">
      <c r="A81596">
        <v>1335858958</v>
      </c>
      <c r="B81596">
        <v>417.77</v>
      </c>
    </row>
    <row r="81597" spans="1:2" x14ac:dyDescent="0.25">
      <c r="A81597">
        <v>1335858959</v>
      </c>
      <c r="B81597">
        <v>391.81299999999999</v>
      </c>
    </row>
    <row r="81598" spans="1:2" x14ac:dyDescent="0.25">
      <c r="A81598">
        <v>1335858960</v>
      </c>
      <c r="B81598">
        <v>434.92</v>
      </c>
    </row>
    <row r="81599" spans="1:2" x14ac:dyDescent="0.25">
      <c r="A81599">
        <v>1335858961</v>
      </c>
      <c r="B81599">
        <v>391.67</v>
      </c>
    </row>
    <row r="81600" spans="1:2" x14ac:dyDescent="0.25">
      <c r="A81600">
        <v>1335858962</v>
      </c>
      <c r="B81600">
        <v>425.851</v>
      </c>
    </row>
    <row r="81601" spans="1:2" x14ac:dyDescent="0.25">
      <c r="A81601">
        <v>1335858963</v>
      </c>
      <c r="B81601">
        <v>390.99599999999998</v>
      </c>
    </row>
    <row r="81602" spans="1:2" x14ac:dyDescent="0.25">
      <c r="A81602">
        <v>1335858964</v>
      </c>
      <c r="B81602">
        <v>443.93700000000001</v>
      </c>
    </row>
    <row r="81603" spans="1:2" x14ac:dyDescent="0.25">
      <c r="A81603">
        <v>1335858965</v>
      </c>
      <c r="B81603">
        <v>391.45699999999999</v>
      </c>
    </row>
    <row r="81604" spans="1:2" x14ac:dyDescent="0.25">
      <c r="A81604">
        <v>1335858966</v>
      </c>
      <c r="B81604">
        <v>435.05599999999998</v>
      </c>
    </row>
    <row r="81605" spans="1:2" x14ac:dyDescent="0.25">
      <c r="A81605">
        <v>1335858967</v>
      </c>
      <c r="B81605">
        <v>391.21</v>
      </c>
    </row>
    <row r="81606" spans="1:2" x14ac:dyDescent="0.25">
      <c r="A81606">
        <v>1335858968</v>
      </c>
      <c r="B81606">
        <v>435.541</v>
      </c>
    </row>
    <row r="81607" spans="1:2" x14ac:dyDescent="0.25">
      <c r="A81607">
        <v>1335858969</v>
      </c>
      <c r="B81607">
        <v>391.03</v>
      </c>
    </row>
    <row r="81608" spans="1:2" x14ac:dyDescent="0.25">
      <c r="A81608">
        <v>1335858970</v>
      </c>
      <c r="B81608">
        <v>408.61500000000001</v>
      </c>
    </row>
    <row r="81609" spans="1:2" x14ac:dyDescent="0.25">
      <c r="A81609">
        <v>1335858971</v>
      </c>
      <c r="B81609">
        <v>391.13499999999999</v>
      </c>
    </row>
    <row r="81610" spans="1:2" x14ac:dyDescent="0.25">
      <c r="A81610">
        <v>1335858972</v>
      </c>
      <c r="B81610">
        <v>408.04599999999999</v>
      </c>
    </row>
    <row r="81611" spans="1:2" x14ac:dyDescent="0.25">
      <c r="A81611">
        <v>1335858973</v>
      </c>
      <c r="B81611">
        <v>391.46100000000001</v>
      </c>
    </row>
    <row r="81612" spans="1:2" x14ac:dyDescent="0.25">
      <c r="A81612">
        <v>1335858974</v>
      </c>
      <c r="B81612">
        <v>425.93400000000003</v>
      </c>
    </row>
    <row r="81613" spans="1:2" x14ac:dyDescent="0.25">
      <c r="A81613">
        <v>1335858975</v>
      </c>
      <c r="B81613">
        <v>390.892</v>
      </c>
    </row>
    <row r="81614" spans="1:2" x14ac:dyDescent="0.25">
      <c r="A81614">
        <v>1335858976</v>
      </c>
      <c r="B81614">
        <v>451.66199999999998</v>
      </c>
    </row>
    <row r="81615" spans="1:2" x14ac:dyDescent="0.25">
      <c r="A81615">
        <v>1335858977</v>
      </c>
      <c r="B81615">
        <v>390.15199999999999</v>
      </c>
    </row>
    <row r="81616" spans="1:2" x14ac:dyDescent="0.25">
      <c r="A81616">
        <v>1335858978</v>
      </c>
      <c r="B81616">
        <v>469.07499999999999</v>
      </c>
    </row>
    <row r="81617" spans="1:2" x14ac:dyDescent="0.25">
      <c r="A81617">
        <v>1335858979</v>
      </c>
      <c r="B81617">
        <v>391.33100000000002</v>
      </c>
    </row>
    <row r="81618" spans="1:2" x14ac:dyDescent="0.25">
      <c r="A81618">
        <v>1335858980</v>
      </c>
      <c r="B81618">
        <v>443.05799999999999</v>
      </c>
    </row>
    <row r="81619" spans="1:2" x14ac:dyDescent="0.25">
      <c r="A81619">
        <v>1335858981</v>
      </c>
      <c r="B81619">
        <v>391.012</v>
      </c>
    </row>
    <row r="81620" spans="1:2" x14ac:dyDescent="0.25">
      <c r="A81620">
        <v>1335858982</v>
      </c>
      <c r="B81620">
        <v>417.94900000000001</v>
      </c>
    </row>
    <row r="81621" spans="1:2" x14ac:dyDescent="0.25">
      <c r="A81621">
        <v>1335858983</v>
      </c>
      <c r="B81621">
        <v>391.16199999999998</v>
      </c>
    </row>
    <row r="81622" spans="1:2" x14ac:dyDescent="0.25">
      <c r="A81622">
        <v>1335858984</v>
      </c>
      <c r="B81622">
        <v>407.65499999999997</v>
      </c>
    </row>
    <row r="81623" spans="1:2" x14ac:dyDescent="0.25">
      <c r="A81623">
        <v>1335858985</v>
      </c>
      <c r="B81623">
        <v>391.12799999999999</v>
      </c>
    </row>
    <row r="81624" spans="1:2" x14ac:dyDescent="0.25">
      <c r="A81624">
        <v>1335858986</v>
      </c>
      <c r="B81624">
        <v>443.04300000000001</v>
      </c>
    </row>
    <row r="81625" spans="1:2" x14ac:dyDescent="0.25">
      <c r="A81625">
        <v>1335858987</v>
      </c>
      <c r="B81625">
        <v>390.55500000000001</v>
      </c>
    </row>
    <row r="81626" spans="1:2" x14ac:dyDescent="0.25">
      <c r="A81626">
        <v>1335858988</v>
      </c>
      <c r="B81626">
        <v>477.58199999999999</v>
      </c>
    </row>
    <row r="81627" spans="1:2" x14ac:dyDescent="0.25">
      <c r="A81627">
        <v>1335858989</v>
      </c>
      <c r="B81627">
        <v>413.173</v>
      </c>
    </row>
    <row r="81628" spans="1:2" x14ac:dyDescent="0.25">
      <c r="A81628">
        <v>1335858990</v>
      </c>
      <c r="B81628">
        <v>479.70800000000003</v>
      </c>
    </row>
    <row r="81629" spans="1:2" x14ac:dyDescent="0.25">
      <c r="A81629">
        <v>1335858991</v>
      </c>
      <c r="B81629">
        <v>490.09</v>
      </c>
    </row>
    <row r="81630" spans="1:2" x14ac:dyDescent="0.25">
      <c r="A81630">
        <v>1335858992</v>
      </c>
      <c r="B81630">
        <v>421.09199999999998</v>
      </c>
    </row>
    <row r="81631" spans="1:2" x14ac:dyDescent="0.25">
      <c r="A81631">
        <v>1335858993</v>
      </c>
      <c r="B81631">
        <v>502.56099999999998</v>
      </c>
    </row>
    <row r="81632" spans="1:2" x14ac:dyDescent="0.25">
      <c r="A81632">
        <v>1335858994</v>
      </c>
      <c r="B81632">
        <v>389.93599999999998</v>
      </c>
    </row>
    <row r="81633" spans="1:2" x14ac:dyDescent="0.25">
      <c r="A81633">
        <v>1335858995</v>
      </c>
      <c r="B81633">
        <v>698.38542194444301</v>
      </c>
    </row>
    <row r="81634" spans="1:2" x14ac:dyDescent="0.25">
      <c r="A81634">
        <v>1335858996</v>
      </c>
      <c r="B81634">
        <v>698.38542194444301</v>
      </c>
    </row>
    <row r="81635" spans="1:2" x14ac:dyDescent="0.25">
      <c r="A81635">
        <v>1335858997</v>
      </c>
      <c r="B81635">
        <v>698.38542194444301</v>
      </c>
    </row>
    <row r="81636" spans="1:2" x14ac:dyDescent="0.25">
      <c r="A81636">
        <v>1335858998</v>
      </c>
      <c r="B81636">
        <v>390.947</v>
      </c>
    </row>
    <row r="81637" spans="1:2" x14ac:dyDescent="0.25">
      <c r="A81637">
        <v>1335858999</v>
      </c>
      <c r="B81637">
        <v>698.38542194444301</v>
      </c>
    </row>
    <row r="81638" spans="1:2" x14ac:dyDescent="0.25">
      <c r="A81638">
        <v>1335859000</v>
      </c>
      <c r="B81638">
        <v>391.25599999999997</v>
      </c>
    </row>
    <row r="81639" spans="1:2" x14ac:dyDescent="0.25">
      <c r="A81639">
        <v>1335859001</v>
      </c>
      <c r="B81639">
        <v>698.38542194444301</v>
      </c>
    </row>
    <row r="81640" spans="1:2" x14ac:dyDescent="0.25">
      <c r="A81640">
        <v>1335859002</v>
      </c>
      <c r="B81640">
        <v>698.38542194444301</v>
      </c>
    </row>
    <row r="81641" spans="1:2" x14ac:dyDescent="0.25">
      <c r="A81641">
        <v>1335859003</v>
      </c>
      <c r="B81641">
        <v>425.63499999999999</v>
      </c>
    </row>
    <row r="81642" spans="1:2" x14ac:dyDescent="0.25">
      <c r="A81642">
        <v>1335859004</v>
      </c>
      <c r="B81642">
        <v>391.31599999999997</v>
      </c>
    </row>
    <row r="81643" spans="1:2" x14ac:dyDescent="0.25">
      <c r="A81643">
        <v>1335859005</v>
      </c>
      <c r="B81643">
        <v>468.89800000000002</v>
      </c>
    </row>
    <row r="81644" spans="1:2" x14ac:dyDescent="0.25">
      <c r="A81644">
        <v>1335859006</v>
      </c>
      <c r="B81644">
        <v>390.36900000000003</v>
      </c>
    </row>
    <row r="81645" spans="1:2" x14ac:dyDescent="0.25">
      <c r="A81645">
        <v>1335859007</v>
      </c>
      <c r="B81645">
        <v>476.83499999999998</v>
      </c>
    </row>
    <row r="81646" spans="1:2" x14ac:dyDescent="0.25">
      <c r="A81646">
        <v>1335859008</v>
      </c>
      <c r="B81646">
        <v>390.19099999999997</v>
      </c>
    </row>
    <row r="81647" spans="1:2" x14ac:dyDescent="0.25">
      <c r="A81647">
        <v>1335859009</v>
      </c>
      <c r="B81647">
        <v>407.93200000000002</v>
      </c>
    </row>
    <row r="81648" spans="1:2" x14ac:dyDescent="0.25">
      <c r="A81648">
        <v>1335859010</v>
      </c>
      <c r="B81648">
        <v>389.77300000000002</v>
      </c>
    </row>
    <row r="81649" spans="1:2" x14ac:dyDescent="0.25">
      <c r="A81649">
        <v>1335859011</v>
      </c>
      <c r="B81649">
        <v>443.53899999999999</v>
      </c>
    </row>
    <row r="81650" spans="1:2" x14ac:dyDescent="0.25">
      <c r="A81650">
        <v>1335859012</v>
      </c>
      <c r="B81650">
        <v>456.35</v>
      </c>
    </row>
    <row r="81651" spans="1:2" x14ac:dyDescent="0.25">
      <c r="A81651">
        <v>1335859013</v>
      </c>
      <c r="B81651">
        <v>741.31399999999996</v>
      </c>
    </row>
    <row r="81652" spans="1:2" x14ac:dyDescent="0.25">
      <c r="A81652">
        <v>1335859014</v>
      </c>
      <c r="B81652">
        <v>679.83199999999999</v>
      </c>
    </row>
    <row r="81653" spans="1:2" x14ac:dyDescent="0.25">
      <c r="A81653">
        <v>1335859015</v>
      </c>
      <c r="B81653">
        <v>834.90700000000004</v>
      </c>
    </row>
    <row r="81654" spans="1:2" x14ac:dyDescent="0.25">
      <c r="A81654">
        <v>1335859016</v>
      </c>
      <c r="B81654">
        <v>755.64</v>
      </c>
    </row>
    <row r="81655" spans="1:2" x14ac:dyDescent="0.25">
      <c r="A81655">
        <v>1335859017</v>
      </c>
      <c r="B81655">
        <v>831.30200000000002</v>
      </c>
    </row>
    <row r="81656" spans="1:2" x14ac:dyDescent="0.25">
      <c r="A81656">
        <v>1335859018</v>
      </c>
      <c r="B81656">
        <v>760.30499999999995</v>
      </c>
    </row>
    <row r="81657" spans="1:2" x14ac:dyDescent="0.25">
      <c r="A81657">
        <v>1335859019</v>
      </c>
      <c r="B81657">
        <v>789.18499999999995</v>
      </c>
    </row>
    <row r="81658" spans="1:2" x14ac:dyDescent="0.25">
      <c r="A81658">
        <v>1335859020</v>
      </c>
      <c r="B81658">
        <v>784.35599999999999</v>
      </c>
    </row>
    <row r="81659" spans="1:2" x14ac:dyDescent="0.25">
      <c r="A81659">
        <v>1335859021</v>
      </c>
      <c r="B81659">
        <v>787.00099999999998</v>
      </c>
    </row>
    <row r="81660" spans="1:2" x14ac:dyDescent="0.25">
      <c r="A81660">
        <v>1335859022</v>
      </c>
      <c r="B81660">
        <v>768.42399999999998</v>
      </c>
    </row>
    <row r="81661" spans="1:2" x14ac:dyDescent="0.25">
      <c r="A81661">
        <v>1335859023</v>
      </c>
      <c r="B81661">
        <v>782.11199999999997</v>
      </c>
    </row>
    <row r="81662" spans="1:2" x14ac:dyDescent="0.25">
      <c r="A81662">
        <v>1335859024</v>
      </c>
      <c r="B81662">
        <v>763.17200000000003</v>
      </c>
    </row>
    <row r="81663" spans="1:2" x14ac:dyDescent="0.25">
      <c r="A81663">
        <v>1335859025</v>
      </c>
      <c r="B81663">
        <v>823.596</v>
      </c>
    </row>
    <row r="81664" spans="1:2" x14ac:dyDescent="0.25">
      <c r="A81664">
        <v>1335859026</v>
      </c>
      <c r="B81664">
        <v>795.32899999999995</v>
      </c>
    </row>
    <row r="81665" spans="1:2" x14ac:dyDescent="0.25">
      <c r="A81665">
        <v>1335859027</v>
      </c>
      <c r="B81665">
        <v>821.71199999999999</v>
      </c>
    </row>
    <row r="81666" spans="1:2" x14ac:dyDescent="0.25">
      <c r="A81666">
        <v>1335859028</v>
      </c>
      <c r="B81666">
        <v>846.60799999999995</v>
      </c>
    </row>
    <row r="81667" spans="1:2" x14ac:dyDescent="0.25">
      <c r="A81667">
        <v>1335859029</v>
      </c>
      <c r="B81667">
        <v>769.73800000000006</v>
      </c>
    </row>
    <row r="81668" spans="1:2" x14ac:dyDescent="0.25">
      <c r="A81668">
        <v>1335859030</v>
      </c>
      <c r="B81668">
        <v>846.52099999999996</v>
      </c>
    </row>
    <row r="81669" spans="1:2" x14ac:dyDescent="0.25">
      <c r="A81669">
        <v>1335859031</v>
      </c>
      <c r="B81669">
        <v>758.91099999999994</v>
      </c>
    </row>
    <row r="81670" spans="1:2" x14ac:dyDescent="0.25">
      <c r="A81670">
        <v>1335859032</v>
      </c>
      <c r="B81670">
        <v>802.26700000000005</v>
      </c>
    </row>
    <row r="81671" spans="1:2" x14ac:dyDescent="0.25">
      <c r="A81671">
        <v>1335859033</v>
      </c>
      <c r="B81671">
        <v>758.18499999999995</v>
      </c>
    </row>
    <row r="81672" spans="1:2" x14ac:dyDescent="0.25">
      <c r="A81672">
        <v>1335859034</v>
      </c>
      <c r="B81672">
        <v>756.01099999999997</v>
      </c>
    </row>
    <row r="81673" spans="1:2" x14ac:dyDescent="0.25">
      <c r="A81673">
        <v>1335859035</v>
      </c>
      <c r="B81673">
        <v>753.94200000000001</v>
      </c>
    </row>
    <row r="81674" spans="1:2" x14ac:dyDescent="0.25">
      <c r="A81674">
        <v>1335859036</v>
      </c>
      <c r="B81674">
        <v>771.27</v>
      </c>
    </row>
    <row r="81675" spans="1:2" x14ac:dyDescent="0.25">
      <c r="A81675">
        <v>1335859037</v>
      </c>
      <c r="B81675">
        <v>752.46400000000006</v>
      </c>
    </row>
    <row r="81676" spans="1:2" x14ac:dyDescent="0.25">
      <c r="A81676">
        <v>1335859038</v>
      </c>
      <c r="B81676">
        <v>837.40300000000002</v>
      </c>
    </row>
    <row r="81677" spans="1:2" x14ac:dyDescent="0.25">
      <c r="A81677">
        <v>1335859039</v>
      </c>
      <c r="B81677">
        <v>750.447</v>
      </c>
    </row>
    <row r="81678" spans="1:2" x14ac:dyDescent="0.25">
      <c r="A81678">
        <v>1335859040</v>
      </c>
      <c r="B81678">
        <v>854.33699999999999</v>
      </c>
    </row>
    <row r="81679" spans="1:2" x14ac:dyDescent="0.25">
      <c r="A81679">
        <v>1335859041</v>
      </c>
      <c r="B81679">
        <v>748.92200000000003</v>
      </c>
    </row>
    <row r="81680" spans="1:2" x14ac:dyDescent="0.25">
      <c r="A81680">
        <v>1335859042</v>
      </c>
      <c r="B81680">
        <v>827.23299999999995</v>
      </c>
    </row>
    <row r="81681" spans="1:2" x14ac:dyDescent="0.25">
      <c r="A81681">
        <v>1335859043</v>
      </c>
      <c r="B81681">
        <v>748.029</v>
      </c>
    </row>
    <row r="81682" spans="1:2" x14ac:dyDescent="0.25">
      <c r="A81682">
        <v>1335859044</v>
      </c>
      <c r="B81682">
        <v>817.23099999999999</v>
      </c>
    </row>
    <row r="81683" spans="1:2" x14ac:dyDescent="0.25">
      <c r="A81683">
        <v>1335859045</v>
      </c>
      <c r="B81683">
        <v>748.33100000000002</v>
      </c>
    </row>
    <row r="81684" spans="1:2" x14ac:dyDescent="0.25">
      <c r="A81684">
        <v>1335859046</v>
      </c>
      <c r="B81684">
        <v>698.38542194444301</v>
      </c>
    </row>
    <row r="81685" spans="1:2" x14ac:dyDescent="0.25">
      <c r="A81685">
        <v>1335859047</v>
      </c>
      <c r="B81685">
        <v>747.18200000000002</v>
      </c>
    </row>
    <row r="81686" spans="1:2" x14ac:dyDescent="0.25">
      <c r="A81686">
        <v>1335859048</v>
      </c>
      <c r="B81686">
        <v>764.80799999999999</v>
      </c>
    </row>
    <row r="81687" spans="1:2" x14ac:dyDescent="0.25">
      <c r="A81687">
        <v>1335859049</v>
      </c>
      <c r="B81687">
        <v>748.01300000000003</v>
      </c>
    </row>
    <row r="81688" spans="1:2" x14ac:dyDescent="0.25">
      <c r="A81688">
        <v>1335859050</v>
      </c>
      <c r="B81688">
        <v>808.67100000000005</v>
      </c>
    </row>
    <row r="81689" spans="1:2" x14ac:dyDescent="0.25">
      <c r="A81689">
        <v>1335859051</v>
      </c>
      <c r="B81689">
        <v>747.55100000000004</v>
      </c>
    </row>
    <row r="81690" spans="1:2" x14ac:dyDescent="0.25">
      <c r="A81690">
        <v>1335859052</v>
      </c>
      <c r="B81690">
        <v>808.29600000000005</v>
      </c>
    </row>
    <row r="81691" spans="1:2" x14ac:dyDescent="0.25">
      <c r="A81691">
        <v>1335859053</v>
      </c>
      <c r="B81691">
        <v>747.86500000000001</v>
      </c>
    </row>
    <row r="81692" spans="1:2" x14ac:dyDescent="0.25">
      <c r="A81692">
        <v>1335859054</v>
      </c>
      <c r="B81692">
        <v>817.14</v>
      </c>
    </row>
    <row r="81693" spans="1:2" x14ac:dyDescent="0.25">
      <c r="A81693">
        <v>1335859055</v>
      </c>
      <c r="B81693">
        <v>748.24300000000005</v>
      </c>
    </row>
    <row r="81694" spans="1:2" x14ac:dyDescent="0.25">
      <c r="A81694">
        <v>1335859056</v>
      </c>
      <c r="B81694">
        <v>817.54100000000005</v>
      </c>
    </row>
    <row r="81695" spans="1:2" x14ac:dyDescent="0.25">
      <c r="A81695">
        <v>1335859057</v>
      </c>
      <c r="B81695">
        <v>747.34100000000001</v>
      </c>
    </row>
    <row r="81696" spans="1:2" x14ac:dyDescent="0.25">
      <c r="A81696">
        <v>1335859058</v>
      </c>
      <c r="B81696">
        <v>698.38542194444301</v>
      </c>
    </row>
    <row r="81697" spans="1:2" x14ac:dyDescent="0.25">
      <c r="A81697">
        <v>1335859059</v>
      </c>
      <c r="B81697">
        <v>698.38542194444301</v>
      </c>
    </row>
    <row r="81698" spans="1:2" x14ac:dyDescent="0.25">
      <c r="A81698">
        <v>1335859060</v>
      </c>
      <c r="B81698">
        <v>698.38542194444301</v>
      </c>
    </row>
    <row r="81699" spans="1:2" x14ac:dyDescent="0.25">
      <c r="A81699">
        <v>1335859061</v>
      </c>
      <c r="B81699">
        <v>698.38542194444301</v>
      </c>
    </row>
    <row r="81700" spans="1:2" x14ac:dyDescent="0.25">
      <c r="A81700">
        <v>1335859062</v>
      </c>
      <c r="B81700">
        <v>808.89599999999996</v>
      </c>
    </row>
    <row r="81701" spans="1:2" x14ac:dyDescent="0.25">
      <c r="A81701">
        <v>1335859063</v>
      </c>
      <c r="B81701">
        <v>851.27099999999996</v>
      </c>
    </row>
    <row r="81702" spans="1:2" x14ac:dyDescent="0.25">
      <c r="A81702">
        <v>1335859064</v>
      </c>
      <c r="B81702">
        <v>766.49099999999999</v>
      </c>
    </row>
    <row r="81703" spans="1:2" x14ac:dyDescent="0.25">
      <c r="A81703">
        <v>1335859065</v>
      </c>
      <c r="B81703">
        <v>877.976</v>
      </c>
    </row>
    <row r="81704" spans="1:2" x14ac:dyDescent="0.25">
      <c r="A81704">
        <v>1335859066</v>
      </c>
      <c r="B81704">
        <v>748.64200000000005</v>
      </c>
    </row>
    <row r="81705" spans="1:2" x14ac:dyDescent="0.25">
      <c r="A81705">
        <v>1335859067</v>
      </c>
      <c r="B81705">
        <v>774.08299999999997</v>
      </c>
    </row>
    <row r="81706" spans="1:2" x14ac:dyDescent="0.25">
      <c r="A81706">
        <v>1335859068</v>
      </c>
      <c r="B81706">
        <v>746.64599999999996</v>
      </c>
    </row>
    <row r="81707" spans="1:2" x14ac:dyDescent="0.25">
      <c r="A81707">
        <v>1335859069</v>
      </c>
      <c r="B81707">
        <v>747.75900000000001</v>
      </c>
    </row>
    <row r="81708" spans="1:2" x14ac:dyDescent="0.25">
      <c r="A81708">
        <v>1335859070</v>
      </c>
      <c r="B81708">
        <v>698.38542194444301</v>
      </c>
    </row>
    <row r="81709" spans="1:2" x14ac:dyDescent="0.25">
      <c r="A81709">
        <v>1335859071</v>
      </c>
      <c r="B81709">
        <v>747.21199999999999</v>
      </c>
    </row>
    <row r="81710" spans="1:2" x14ac:dyDescent="0.25">
      <c r="A81710">
        <v>1335859072</v>
      </c>
      <c r="B81710">
        <v>698.38542194444301</v>
      </c>
    </row>
    <row r="81711" spans="1:2" x14ac:dyDescent="0.25">
      <c r="A81711">
        <v>1335859073</v>
      </c>
      <c r="B81711">
        <v>698.38542194444301</v>
      </c>
    </row>
    <row r="81712" spans="1:2" x14ac:dyDescent="0.25">
      <c r="A81712">
        <v>1335859074</v>
      </c>
      <c r="B81712">
        <v>698.38542194444301</v>
      </c>
    </row>
    <row r="81713" spans="1:2" x14ac:dyDescent="0.25">
      <c r="A81713">
        <v>1335859075</v>
      </c>
      <c r="B81713">
        <v>698.38542194444301</v>
      </c>
    </row>
    <row r="81714" spans="1:2" x14ac:dyDescent="0.25">
      <c r="A81714">
        <v>1335859076</v>
      </c>
      <c r="B81714">
        <v>698.38542194444301</v>
      </c>
    </row>
    <row r="81715" spans="1:2" x14ac:dyDescent="0.25">
      <c r="A81715">
        <v>1335859077</v>
      </c>
      <c r="B81715">
        <v>820.45399999999995</v>
      </c>
    </row>
    <row r="81716" spans="1:2" x14ac:dyDescent="0.25">
      <c r="A81716">
        <v>1335859078</v>
      </c>
      <c r="B81716">
        <v>743.93299999999999</v>
      </c>
    </row>
    <row r="81717" spans="1:2" x14ac:dyDescent="0.25">
      <c r="A81717">
        <v>1335859079</v>
      </c>
      <c r="B81717">
        <v>897.04200000000003</v>
      </c>
    </row>
    <row r="81718" spans="1:2" x14ac:dyDescent="0.25">
      <c r="A81718">
        <v>1335859080</v>
      </c>
      <c r="B81718">
        <v>745.23599999999999</v>
      </c>
    </row>
    <row r="81719" spans="1:2" x14ac:dyDescent="0.25">
      <c r="A81719">
        <v>1335859081</v>
      </c>
      <c r="B81719">
        <v>893.07100000000003</v>
      </c>
    </row>
    <row r="81720" spans="1:2" x14ac:dyDescent="0.25">
      <c r="A81720">
        <v>1335859082</v>
      </c>
      <c r="B81720">
        <v>745.26499999999999</v>
      </c>
    </row>
    <row r="81721" spans="1:2" x14ac:dyDescent="0.25">
      <c r="A81721">
        <v>1335859083</v>
      </c>
      <c r="B81721">
        <v>891.73</v>
      </c>
    </row>
    <row r="81722" spans="1:2" x14ac:dyDescent="0.25">
      <c r="A81722">
        <v>1335859084</v>
      </c>
      <c r="B81722">
        <v>745.11900000000003</v>
      </c>
    </row>
    <row r="81723" spans="1:2" x14ac:dyDescent="0.25">
      <c r="A81723">
        <v>1335859085</v>
      </c>
      <c r="B81723">
        <v>780.09799999999996</v>
      </c>
    </row>
    <row r="81724" spans="1:2" x14ac:dyDescent="0.25">
      <c r="A81724">
        <v>1335859086</v>
      </c>
      <c r="B81724">
        <v>746.21100000000001</v>
      </c>
    </row>
    <row r="81725" spans="1:2" x14ac:dyDescent="0.25">
      <c r="A81725">
        <v>1335859087</v>
      </c>
      <c r="B81725">
        <v>698.38542194444301</v>
      </c>
    </row>
    <row r="81726" spans="1:2" x14ac:dyDescent="0.25">
      <c r="A81726">
        <v>1335859088</v>
      </c>
      <c r="B81726">
        <v>748.43600000000004</v>
      </c>
    </row>
    <row r="81727" spans="1:2" x14ac:dyDescent="0.25">
      <c r="A81727">
        <v>1335859089</v>
      </c>
      <c r="B81727">
        <v>698.38542194444301</v>
      </c>
    </row>
    <row r="81728" spans="1:2" x14ac:dyDescent="0.25">
      <c r="A81728">
        <v>1335859090</v>
      </c>
      <c r="B81728">
        <v>749.77</v>
      </c>
    </row>
    <row r="81729" spans="1:2" x14ac:dyDescent="0.25">
      <c r="A81729">
        <v>1335859091</v>
      </c>
      <c r="B81729">
        <v>751.60299999999995</v>
      </c>
    </row>
    <row r="81730" spans="1:2" x14ac:dyDescent="0.25">
      <c r="A81730">
        <v>1335859092</v>
      </c>
      <c r="B81730">
        <v>698.38542194444301</v>
      </c>
    </row>
    <row r="81731" spans="1:2" x14ac:dyDescent="0.25">
      <c r="A81731">
        <v>1335859093</v>
      </c>
      <c r="B81731">
        <v>698.38542194444301</v>
      </c>
    </row>
    <row r="81732" spans="1:2" x14ac:dyDescent="0.25">
      <c r="A81732">
        <v>1335859094</v>
      </c>
      <c r="B81732">
        <v>752.42700000000002</v>
      </c>
    </row>
    <row r="81733" spans="1:2" x14ac:dyDescent="0.25">
      <c r="A81733">
        <v>1335859095</v>
      </c>
      <c r="B81733">
        <v>698.38542194444301</v>
      </c>
    </row>
    <row r="81734" spans="1:2" x14ac:dyDescent="0.25">
      <c r="A81734">
        <v>1335859096</v>
      </c>
      <c r="B81734">
        <v>698.38542194444301</v>
      </c>
    </row>
    <row r="81735" spans="1:2" x14ac:dyDescent="0.25">
      <c r="A81735">
        <v>1335859097</v>
      </c>
      <c r="B81735">
        <v>796.67700000000002</v>
      </c>
    </row>
    <row r="81736" spans="1:2" x14ac:dyDescent="0.25">
      <c r="A81736">
        <v>1335859098</v>
      </c>
      <c r="B81736">
        <v>866.96299999999997</v>
      </c>
    </row>
    <row r="81737" spans="1:2" x14ac:dyDescent="0.25">
      <c r="A81737">
        <v>1335859099</v>
      </c>
      <c r="B81737">
        <v>770.05399999999997</v>
      </c>
    </row>
    <row r="81738" spans="1:2" x14ac:dyDescent="0.25">
      <c r="A81738">
        <v>1335859100</v>
      </c>
      <c r="B81738">
        <v>919.28899999999999</v>
      </c>
    </row>
    <row r="81739" spans="1:2" x14ac:dyDescent="0.25">
      <c r="A81739">
        <v>1335859101</v>
      </c>
      <c r="B81739">
        <v>754.76</v>
      </c>
    </row>
    <row r="81740" spans="1:2" x14ac:dyDescent="0.25">
      <c r="A81740">
        <v>1335859102</v>
      </c>
      <c r="B81740">
        <v>823.52599999999995</v>
      </c>
    </row>
    <row r="81741" spans="1:2" x14ac:dyDescent="0.25">
      <c r="A81741">
        <v>1335859103</v>
      </c>
      <c r="B81741">
        <v>754.07799999999997</v>
      </c>
    </row>
    <row r="81742" spans="1:2" x14ac:dyDescent="0.25">
      <c r="A81742">
        <v>1335859104</v>
      </c>
      <c r="B81742">
        <v>806.52</v>
      </c>
    </row>
    <row r="81743" spans="1:2" x14ac:dyDescent="0.25">
      <c r="A81743">
        <v>1335859105</v>
      </c>
      <c r="B81743">
        <v>754.42100000000005</v>
      </c>
    </row>
    <row r="81744" spans="1:2" x14ac:dyDescent="0.25">
      <c r="A81744">
        <v>1335859106</v>
      </c>
      <c r="B81744">
        <v>824.31600000000003</v>
      </c>
    </row>
    <row r="81745" spans="1:2" x14ac:dyDescent="0.25">
      <c r="A81745">
        <v>1335859107</v>
      </c>
      <c r="B81745">
        <v>755.029</v>
      </c>
    </row>
    <row r="81746" spans="1:2" x14ac:dyDescent="0.25">
      <c r="A81746">
        <v>1335859108</v>
      </c>
      <c r="B81746">
        <v>833.29</v>
      </c>
    </row>
    <row r="81747" spans="1:2" x14ac:dyDescent="0.25">
      <c r="A81747">
        <v>1335859109</v>
      </c>
      <c r="B81747">
        <v>755.87800000000004</v>
      </c>
    </row>
    <row r="81748" spans="1:2" x14ac:dyDescent="0.25">
      <c r="A81748">
        <v>1335859110</v>
      </c>
      <c r="B81748">
        <v>698.38542194444301</v>
      </c>
    </row>
    <row r="81749" spans="1:2" x14ac:dyDescent="0.25">
      <c r="A81749">
        <v>1335859111</v>
      </c>
      <c r="B81749">
        <v>698.38542194444301</v>
      </c>
    </row>
    <row r="81750" spans="1:2" x14ac:dyDescent="0.25">
      <c r="A81750">
        <v>1335859112</v>
      </c>
      <c r="B81750">
        <v>698.38542194444301</v>
      </c>
    </row>
    <row r="81751" spans="1:2" x14ac:dyDescent="0.25">
      <c r="A81751">
        <v>1335859113</v>
      </c>
      <c r="B81751">
        <v>698.38542194444301</v>
      </c>
    </row>
    <row r="81752" spans="1:2" x14ac:dyDescent="0.25">
      <c r="A81752">
        <v>1335859114</v>
      </c>
      <c r="B81752">
        <v>754.22199999999998</v>
      </c>
    </row>
    <row r="81753" spans="1:2" x14ac:dyDescent="0.25">
      <c r="A81753">
        <v>1335859115</v>
      </c>
      <c r="B81753">
        <v>755.26700000000005</v>
      </c>
    </row>
    <row r="81754" spans="1:2" x14ac:dyDescent="0.25">
      <c r="A81754">
        <v>1335859116</v>
      </c>
      <c r="B81754">
        <v>698.38542194444301</v>
      </c>
    </row>
    <row r="81755" spans="1:2" x14ac:dyDescent="0.25">
      <c r="A81755">
        <v>1335859117</v>
      </c>
      <c r="B81755">
        <v>698.38542194444301</v>
      </c>
    </row>
    <row r="81756" spans="1:2" x14ac:dyDescent="0.25">
      <c r="A81756">
        <v>1335859118</v>
      </c>
      <c r="B81756">
        <v>842.32399999999996</v>
      </c>
    </row>
    <row r="81757" spans="1:2" x14ac:dyDescent="0.25">
      <c r="A81757">
        <v>1335859119</v>
      </c>
      <c r="B81757">
        <v>754.404</v>
      </c>
    </row>
    <row r="81758" spans="1:2" x14ac:dyDescent="0.25">
      <c r="A81758">
        <v>1335859120</v>
      </c>
      <c r="B81758">
        <v>990.18100000000004</v>
      </c>
    </row>
    <row r="81759" spans="1:2" x14ac:dyDescent="0.25">
      <c r="A81759">
        <v>1335859121</v>
      </c>
      <c r="B81759">
        <v>755.95</v>
      </c>
    </row>
    <row r="81760" spans="1:2" x14ac:dyDescent="0.25">
      <c r="A81760">
        <v>1335859122</v>
      </c>
      <c r="B81760">
        <v>1075.933</v>
      </c>
    </row>
    <row r="81761" spans="1:2" x14ac:dyDescent="0.25">
      <c r="A81761">
        <v>1335859123</v>
      </c>
      <c r="B81761">
        <v>755.43799999999999</v>
      </c>
    </row>
    <row r="81762" spans="1:2" x14ac:dyDescent="0.25">
      <c r="A81762">
        <v>1335859124</v>
      </c>
      <c r="B81762">
        <v>910.94100000000003</v>
      </c>
    </row>
    <row r="81763" spans="1:2" x14ac:dyDescent="0.25">
      <c r="A81763">
        <v>1335859125</v>
      </c>
      <c r="B81763">
        <v>756.077</v>
      </c>
    </row>
    <row r="81764" spans="1:2" x14ac:dyDescent="0.25">
      <c r="A81764">
        <v>1335859126</v>
      </c>
      <c r="B81764">
        <v>825.03</v>
      </c>
    </row>
    <row r="81765" spans="1:2" x14ac:dyDescent="0.25">
      <c r="A81765">
        <v>1335859127</v>
      </c>
      <c r="B81765">
        <v>755.42600000000004</v>
      </c>
    </row>
    <row r="81766" spans="1:2" x14ac:dyDescent="0.25">
      <c r="A81766">
        <v>1335859128</v>
      </c>
      <c r="B81766">
        <v>698.38542194444301</v>
      </c>
    </row>
    <row r="81767" spans="1:2" x14ac:dyDescent="0.25">
      <c r="A81767">
        <v>1335859129</v>
      </c>
      <c r="B81767">
        <v>757.221</v>
      </c>
    </row>
    <row r="81768" spans="1:2" x14ac:dyDescent="0.25">
      <c r="A81768">
        <v>1335859130</v>
      </c>
      <c r="B81768">
        <v>756.02700000000004</v>
      </c>
    </row>
    <row r="81769" spans="1:2" x14ac:dyDescent="0.25">
      <c r="A81769">
        <v>1335859131</v>
      </c>
      <c r="B81769">
        <v>698.38542194444301</v>
      </c>
    </row>
    <row r="81770" spans="1:2" x14ac:dyDescent="0.25">
      <c r="A81770">
        <v>1335859132</v>
      </c>
      <c r="B81770">
        <v>698.38542194444301</v>
      </c>
    </row>
    <row r="81771" spans="1:2" x14ac:dyDescent="0.25">
      <c r="A81771">
        <v>1335859133</v>
      </c>
      <c r="B81771">
        <v>571.83900000000006</v>
      </c>
    </row>
    <row r="81772" spans="1:2" x14ac:dyDescent="0.25">
      <c r="A81772">
        <v>1335859134</v>
      </c>
      <c r="B81772">
        <v>390.05599999999998</v>
      </c>
    </row>
    <row r="81773" spans="1:2" x14ac:dyDescent="0.25">
      <c r="A81773">
        <v>1335859135</v>
      </c>
      <c r="B81773">
        <v>698.38542194444301</v>
      </c>
    </row>
    <row r="81774" spans="1:2" x14ac:dyDescent="0.25">
      <c r="A81774">
        <v>1335859136</v>
      </c>
      <c r="B81774">
        <v>698.38542194444301</v>
      </c>
    </row>
    <row r="81775" spans="1:2" x14ac:dyDescent="0.25">
      <c r="A81775">
        <v>1335859137</v>
      </c>
      <c r="B81775">
        <v>698.38542194444301</v>
      </c>
    </row>
    <row r="81776" spans="1:2" x14ac:dyDescent="0.25">
      <c r="A81776">
        <v>1335859138</v>
      </c>
      <c r="B81776">
        <v>698.38542194444301</v>
      </c>
    </row>
    <row r="81777" spans="1:2" x14ac:dyDescent="0.25">
      <c r="A81777">
        <v>1335859139</v>
      </c>
      <c r="B81777">
        <v>459.29199999999997</v>
      </c>
    </row>
    <row r="81778" spans="1:2" x14ac:dyDescent="0.25">
      <c r="A81778">
        <v>1335859140</v>
      </c>
      <c r="B81778">
        <v>390.04300000000001</v>
      </c>
    </row>
    <row r="81779" spans="1:2" x14ac:dyDescent="0.25">
      <c r="A81779">
        <v>1335859141</v>
      </c>
      <c r="B81779">
        <v>546.56899999999996</v>
      </c>
    </row>
    <row r="81780" spans="1:2" x14ac:dyDescent="0.25">
      <c r="A81780">
        <v>1335859142</v>
      </c>
      <c r="B81780">
        <v>390.62799999999999</v>
      </c>
    </row>
    <row r="81781" spans="1:2" x14ac:dyDescent="0.25">
      <c r="A81781">
        <v>1335859143</v>
      </c>
      <c r="B81781">
        <v>580.90200000000004</v>
      </c>
    </row>
    <row r="81782" spans="1:2" x14ac:dyDescent="0.25">
      <c r="A81782">
        <v>1335859144</v>
      </c>
      <c r="B81782">
        <v>389.11</v>
      </c>
    </row>
    <row r="81783" spans="1:2" x14ac:dyDescent="0.25">
      <c r="A81783">
        <v>1335859145</v>
      </c>
      <c r="B81783">
        <v>698.38542194444301</v>
      </c>
    </row>
    <row r="81784" spans="1:2" x14ac:dyDescent="0.25">
      <c r="A81784">
        <v>1335859146</v>
      </c>
      <c r="B81784">
        <v>698.38542194444301</v>
      </c>
    </row>
    <row r="81785" spans="1:2" x14ac:dyDescent="0.25">
      <c r="A81785">
        <v>1335859147</v>
      </c>
      <c r="B81785">
        <v>698.38542194444301</v>
      </c>
    </row>
    <row r="81786" spans="1:2" x14ac:dyDescent="0.25">
      <c r="A81786">
        <v>1335859148</v>
      </c>
      <c r="B81786">
        <v>698.38542194444301</v>
      </c>
    </row>
    <row r="81787" spans="1:2" x14ac:dyDescent="0.25">
      <c r="A81787">
        <v>1335859149</v>
      </c>
      <c r="B81787">
        <v>698.38542194444301</v>
      </c>
    </row>
    <row r="81788" spans="1:2" x14ac:dyDescent="0.25">
      <c r="A81788">
        <v>1335859150</v>
      </c>
      <c r="B81788">
        <v>698.38542194444301</v>
      </c>
    </row>
    <row r="81789" spans="1:2" x14ac:dyDescent="0.25">
      <c r="A81789">
        <v>1335859151</v>
      </c>
      <c r="B81789">
        <v>698.38542194444301</v>
      </c>
    </row>
    <row r="81790" spans="1:2" x14ac:dyDescent="0.25">
      <c r="A81790">
        <v>1335859152</v>
      </c>
      <c r="B81790">
        <v>698.38542194444301</v>
      </c>
    </row>
    <row r="81791" spans="1:2" x14ac:dyDescent="0.25">
      <c r="A81791">
        <v>1335859153</v>
      </c>
      <c r="B81791">
        <v>698.38542194444301</v>
      </c>
    </row>
    <row r="81792" spans="1:2" x14ac:dyDescent="0.25">
      <c r="A81792">
        <v>1335859154</v>
      </c>
      <c r="B81792">
        <v>698.38542194444301</v>
      </c>
    </row>
    <row r="81793" spans="1:2" x14ac:dyDescent="0.25">
      <c r="A81793">
        <v>1335859155</v>
      </c>
      <c r="B81793">
        <v>467.97399999999999</v>
      </c>
    </row>
    <row r="81794" spans="1:2" x14ac:dyDescent="0.25">
      <c r="A81794">
        <v>1335859156</v>
      </c>
      <c r="B81794">
        <v>389.05599999999998</v>
      </c>
    </row>
    <row r="81795" spans="1:2" x14ac:dyDescent="0.25">
      <c r="A81795">
        <v>1335859157</v>
      </c>
      <c r="B81795">
        <v>537.70500000000004</v>
      </c>
    </row>
    <row r="81796" spans="1:2" x14ac:dyDescent="0.25">
      <c r="A81796">
        <v>1335859158</v>
      </c>
      <c r="B81796">
        <v>389.6</v>
      </c>
    </row>
    <row r="81797" spans="1:2" x14ac:dyDescent="0.25">
      <c r="A81797">
        <v>1335859159</v>
      </c>
      <c r="B81797">
        <v>563.43499999999995</v>
      </c>
    </row>
    <row r="81798" spans="1:2" x14ac:dyDescent="0.25">
      <c r="A81798">
        <v>1335859160</v>
      </c>
      <c r="B81798">
        <v>390.58499999999998</v>
      </c>
    </row>
    <row r="81799" spans="1:2" x14ac:dyDescent="0.25">
      <c r="A81799">
        <v>1335859161</v>
      </c>
      <c r="B81799">
        <v>460.80099999999999</v>
      </c>
    </row>
    <row r="81800" spans="1:2" x14ac:dyDescent="0.25">
      <c r="A81800">
        <v>1335859162</v>
      </c>
      <c r="B81800">
        <v>390.09699999999998</v>
      </c>
    </row>
    <row r="81801" spans="1:2" x14ac:dyDescent="0.25">
      <c r="A81801">
        <v>1335859163</v>
      </c>
      <c r="B81801">
        <v>698.38542194444301</v>
      </c>
    </row>
    <row r="81802" spans="1:2" x14ac:dyDescent="0.25">
      <c r="A81802">
        <v>1335859164</v>
      </c>
      <c r="B81802">
        <v>698.38542194444301</v>
      </c>
    </row>
    <row r="81803" spans="1:2" x14ac:dyDescent="0.25">
      <c r="A81803">
        <v>1335859165</v>
      </c>
      <c r="B81803">
        <v>698.38542194444301</v>
      </c>
    </row>
    <row r="81804" spans="1:2" x14ac:dyDescent="0.25">
      <c r="A81804">
        <v>1335859166</v>
      </c>
      <c r="B81804">
        <v>698.38542194444301</v>
      </c>
    </row>
    <row r="81805" spans="1:2" x14ac:dyDescent="0.25">
      <c r="A81805">
        <v>1335859167</v>
      </c>
      <c r="B81805">
        <v>698.38542194444301</v>
      </c>
    </row>
    <row r="81806" spans="1:2" x14ac:dyDescent="0.25">
      <c r="A81806">
        <v>1335859168</v>
      </c>
      <c r="B81806">
        <v>698.38542194444301</v>
      </c>
    </row>
    <row r="81807" spans="1:2" x14ac:dyDescent="0.25">
      <c r="A81807">
        <v>1335859169</v>
      </c>
      <c r="B81807">
        <v>698.38542194444301</v>
      </c>
    </row>
    <row r="81808" spans="1:2" x14ac:dyDescent="0.25">
      <c r="A81808">
        <v>1335859170</v>
      </c>
      <c r="B81808">
        <v>503.75099999999998</v>
      </c>
    </row>
    <row r="81809" spans="1:2" x14ac:dyDescent="0.25">
      <c r="A81809">
        <v>1335859171</v>
      </c>
      <c r="B81809">
        <v>390.541</v>
      </c>
    </row>
    <row r="81810" spans="1:2" x14ac:dyDescent="0.25">
      <c r="A81810">
        <v>1335859172</v>
      </c>
      <c r="B81810">
        <v>633.04700000000003</v>
      </c>
    </row>
    <row r="81811" spans="1:2" x14ac:dyDescent="0.25">
      <c r="A81811">
        <v>1335859173</v>
      </c>
      <c r="B81811">
        <v>390.24099999999999</v>
      </c>
    </row>
    <row r="81812" spans="1:2" x14ac:dyDescent="0.25">
      <c r="A81812">
        <v>1335859174</v>
      </c>
      <c r="B81812">
        <v>580.5</v>
      </c>
    </row>
    <row r="81813" spans="1:2" x14ac:dyDescent="0.25">
      <c r="A81813">
        <v>1335859175</v>
      </c>
      <c r="B81813">
        <v>389.28300000000002</v>
      </c>
    </row>
    <row r="81814" spans="1:2" x14ac:dyDescent="0.25">
      <c r="A81814">
        <v>1335859176</v>
      </c>
      <c r="B81814">
        <v>468.13900000000001</v>
      </c>
    </row>
    <row r="81815" spans="1:2" x14ac:dyDescent="0.25">
      <c r="A81815">
        <v>1335859177</v>
      </c>
      <c r="B81815">
        <v>389.82499999999999</v>
      </c>
    </row>
    <row r="81816" spans="1:2" x14ac:dyDescent="0.25">
      <c r="A81816">
        <v>1335859178</v>
      </c>
      <c r="B81816">
        <v>698.38542194444301</v>
      </c>
    </row>
    <row r="81817" spans="1:2" x14ac:dyDescent="0.25">
      <c r="A81817">
        <v>1335859179</v>
      </c>
      <c r="B81817">
        <v>390.423</v>
      </c>
    </row>
    <row r="81818" spans="1:2" x14ac:dyDescent="0.25">
      <c r="A81818">
        <v>1335859180</v>
      </c>
      <c r="B81818">
        <v>698.38542194444301</v>
      </c>
    </row>
    <row r="81819" spans="1:2" x14ac:dyDescent="0.25">
      <c r="A81819">
        <v>1335859181</v>
      </c>
      <c r="B81819">
        <v>698.38542194444301</v>
      </c>
    </row>
    <row r="81820" spans="1:2" x14ac:dyDescent="0.25">
      <c r="A81820">
        <v>1335859182</v>
      </c>
      <c r="B81820">
        <v>698.38542194444301</v>
      </c>
    </row>
    <row r="81821" spans="1:2" x14ac:dyDescent="0.25">
      <c r="A81821">
        <v>1335859183</v>
      </c>
      <c r="B81821">
        <v>698.38542194444301</v>
      </c>
    </row>
    <row r="81822" spans="1:2" x14ac:dyDescent="0.25">
      <c r="A81822">
        <v>1335859184</v>
      </c>
      <c r="B81822">
        <v>698.38542194444301</v>
      </c>
    </row>
    <row r="81823" spans="1:2" x14ac:dyDescent="0.25">
      <c r="A81823">
        <v>1335859185</v>
      </c>
      <c r="B81823">
        <v>698.38542194444301</v>
      </c>
    </row>
    <row r="81824" spans="1:2" x14ac:dyDescent="0.25">
      <c r="A81824">
        <v>1335859186</v>
      </c>
      <c r="B81824">
        <v>698.38542194444301</v>
      </c>
    </row>
    <row r="81825" spans="1:2" x14ac:dyDescent="0.25">
      <c r="A81825">
        <v>1335859187</v>
      </c>
      <c r="B81825">
        <v>698.38542194444301</v>
      </c>
    </row>
    <row r="81826" spans="1:2" x14ac:dyDescent="0.25">
      <c r="A81826">
        <v>1335859188</v>
      </c>
      <c r="B81826">
        <v>417.15600000000001</v>
      </c>
    </row>
    <row r="81827" spans="1:2" x14ac:dyDescent="0.25">
      <c r="A81827">
        <v>1335859189</v>
      </c>
      <c r="B81827">
        <v>390.51799999999997</v>
      </c>
    </row>
    <row r="81828" spans="1:2" x14ac:dyDescent="0.25">
      <c r="A81828">
        <v>1335859190</v>
      </c>
      <c r="B81828">
        <v>494.92899999999997</v>
      </c>
    </row>
    <row r="81829" spans="1:2" x14ac:dyDescent="0.25">
      <c r="A81829">
        <v>1335859191</v>
      </c>
      <c r="B81829">
        <v>391.053</v>
      </c>
    </row>
    <row r="81830" spans="1:2" x14ac:dyDescent="0.25">
      <c r="A81830">
        <v>1335859192</v>
      </c>
      <c r="B81830">
        <v>503.84800000000001</v>
      </c>
    </row>
    <row r="81831" spans="1:2" x14ac:dyDescent="0.25">
      <c r="A81831">
        <v>1335859193</v>
      </c>
      <c r="B81831">
        <v>389.98700000000002</v>
      </c>
    </row>
    <row r="81832" spans="1:2" x14ac:dyDescent="0.25">
      <c r="A81832">
        <v>1335859194</v>
      </c>
      <c r="B81832">
        <v>698.38542194444301</v>
      </c>
    </row>
    <row r="81833" spans="1:2" x14ac:dyDescent="0.25">
      <c r="A81833">
        <v>1335859195</v>
      </c>
      <c r="B81833">
        <v>698.38542194444301</v>
      </c>
    </row>
    <row r="81834" spans="1:2" x14ac:dyDescent="0.25">
      <c r="A81834">
        <v>1335859196</v>
      </c>
      <c r="B81834">
        <v>698.38542194444301</v>
      </c>
    </row>
    <row r="81835" spans="1:2" x14ac:dyDescent="0.25">
      <c r="A81835">
        <v>1335859197</v>
      </c>
      <c r="B81835">
        <v>698.38542194444301</v>
      </c>
    </row>
    <row r="81836" spans="1:2" x14ac:dyDescent="0.25">
      <c r="A81836">
        <v>1335859198</v>
      </c>
      <c r="B81836">
        <v>698.38542194444301</v>
      </c>
    </row>
    <row r="81837" spans="1:2" x14ac:dyDescent="0.25">
      <c r="A81837">
        <v>1335859199</v>
      </c>
      <c r="B81837">
        <v>698.38542194444301</v>
      </c>
    </row>
    <row r="81838" spans="1:2" x14ac:dyDescent="0.25">
      <c r="A81838">
        <v>1335859200</v>
      </c>
      <c r="B81838">
        <v>391.61700000000002</v>
      </c>
    </row>
    <row r="81839" spans="1:2" x14ac:dyDescent="0.25">
      <c r="A81839">
        <v>1335859201</v>
      </c>
      <c r="B81839">
        <v>413.92</v>
      </c>
    </row>
    <row r="81840" spans="1:2" x14ac:dyDescent="0.25">
      <c r="A81840">
        <v>1335859202</v>
      </c>
      <c r="B81840">
        <v>418.33800000000002</v>
      </c>
    </row>
    <row r="81841" spans="1:2" x14ac:dyDescent="0.25">
      <c r="A81841">
        <v>1335859203</v>
      </c>
      <c r="B81841">
        <v>511.54599999999999</v>
      </c>
    </row>
    <row r="81842" spans="1:2" x14ac:dyDescent="0.25">
      <c r="A81842">
        <v>1335859204</v>
      </c>
      <c r="B81842">
        <v>389.267</v>
      </c>
    </row>
    <row r="81843" spans="1:2" x14ac:dyDescent="0.25">
      <c r="A81843">
        <v>1335859205</v>
      </c>
      <c r="B81843">
        <v>509.17599999999999</v>
      </c>
    </row>
    <row r="81844" spans="1:2" x14ac:dyDescent="0.25">
      <c r="A81844">
        <v>1335859206</v>
      </c>
      <c r="B81844">
        <v>388.93</v>
      </c>
    </row>
    <row r="81845" spans="1:2" x14ac:dyDescent="0.25">
      <c r="A81845">
        <v>1335859207</v>
      </c>
      <c r="B81845">
        <v>484.03899999999999</v>
      </c>
    </row>
    <row r="81846" spans="1:2" x14ac:dyDescent="0.25">
      <c r="A81846">
        <v>1335859208</v>
      </c>
      <c r="B81846">
        <v>387.64</v>
      </c>
    </row>
    <row r="81847" spans="1:2" x14ac:dyDescent="0.25">
      <c r="A81847">
        <v>1335859209</v>
      </c>
      <c r="B81847">
        <v>698.38542194444301</v>
      </c>
    </row>
    <row r="81848" spans="1:2" x14ac:dyDescent="0.25">
      <c r="A81848">
        <v>1335859210</v>
      </c>
      <c r="B81848">
        <v>698.38542194444301</v>
      </c>
    </row>
    <row r="81849" spans="1:2" x14ac:dyDescent="0.25">
      <c r="A81849">
        <v>1335859211</v>
      </c>
      <c r="B81849">
        <v>390.17599999999999</v>
      </c>
    </row>
    <row r="81850" spans="1:2" x14ac:dyDescent="0.25">
      <c r="A81850">
        <v>1335859212</v>
      </c>
      <c r="B81850">
        <v>698.38542194444301</v>
      </c>
    </row>
    <row r="81851" spans="1:2" x14ac:dyDescent="0.25">
      <c r="A81851">
        <v>1335859213</v>
      </c>
      <c r="B81851">
        <v>698.38542194444301</v>
      </c>
    </row>
    <row r="81852" spans="1:2" x14ac:dyDescent="0.25">
      <c r="A81852">
        <v>1335859214</v>
      </c>
      <c r="B81852">
        <v>698.38542194444301</v>
      </c>
    </row>
    <row r="81853" spans="1:2" x14ac:dyDescent="0.25">
      <c r="A81853">
        <v>1335859215</v>
      </c>
      <c r="B81853">
        <v>406.89400000000001</v>
      </c>
    </row>
    <row r="81854" spans="1:2" x14ac:dyDescent="0.25">
      <c r="A81854">
        <v>1335859216</v>
      </c>
      <c r="B81854">
        <v>388.74700000000001</v>
      </c>
    </row>
    <row r="81855" spans="1:2" x14ac:dyDescent="0.25">
      <c r="A81855">
        <v>1335859217</v>
      </c>
      <c r="B81855">
        <v>441.24599999999998</v>
      </c>
    </row>
    <row r="81856" spans="1:2" x14ac:dyDescent="0.25">
      <c r="A81856">
        <v>1335859218</v>
      </c>
      <c r="B81856">
        <v>389.62900000000002</v>
      </c>
    </row>
    <row r="81857" spans="1:2" x14ac:dyDescent="0.25">
      <c r="A81857">
        <v>1335859219</v>
      </c>
      <c r="B81857">
        <v>476.62400000000002</v>
      </c>
    </row>
    <row r="81858" spans="1:2" x14ac:dyDescent="0.25">
      <c r="A81858">
        <v>1335859220</v>
      </c>
      <c r="B81858">
        <v>389.35399999999998</v>
      </c>
    </row>
    <row r="81859" spans="1:2" x14ac:dyDescent="0.25">
      <c r="A81859">
        <v>1335859221</v>
      </c>
      <c r="B81859">
        <v>537.56799999999998</v>
      </c>
    </row>
    <row r="81860" spans="1:2" x14ac:dyDescent="0.25">
      <c r="A81860">
        <v>1335859222</v>
      </c>
      <c r="B81860">
        <v>389.59800000000001</v>
      </c>
    </row>
    <row r="81861" spans="1:2" x14ac:dyDescent="0.25">
      <c r="A81861">
        <v>1335859223</v>
      </c>
      <c r="B81861">
        <v>459.21800000000002</v>
      </c>
    </row>
    <row r="81862" spans="1:2" x14ac:dyDescent="0.25">
      <c r="A81862">
        <v>1335859224</v>
      </c>
      <c r="B81862">
        <v>389.62799999999999</v>
      </c>
    </row>
    <row r="81863" spans="1:2" x14ac:dyDescent="0.25">
      <c r="A81863">
        <v>1335859225</v>
      </c>
      <c r="B81863">
        <v>698.38542194444301</v>
      </c>
    </row>
    <row r="81864" spans="1:2" x14ac:dyDescent="0.25">
      <c r="A81864">
        <v>1335859226</v>
      </c>
      <c r="B81864">
        <v>698.38542194444301</v>
      </c>
    </row>
    <row r="81865" spans="1:2" x14ac:dyDescent="0.25">
      <c r="A81865">
        <v>1335859227</v>
      </c>
      <c r="B81865">
        <v>698.38542194444301</v>
      </c>
    </row>
    <row r="81866" spans="1:2" x14ac:dyDescent="0.25">
      <c r="A81866">
        <v>1335859228</v>
      </c>
      <c r="B81866">
        <v>698.38542194444301</v>
      </c>
    </row>
    <row r="81867" spans="1:2" x14ac:dyDescent="0.25">
      <c r="A81867">
        <v>1335859229</v>
      </c>
      <c r="B81867">
        <v>698.38542194444301</v>
      </c>
    </row>
    <row r="81868" spans="1:2" x14ac:dyDescent="0.25">
      <c r="A81868">
        <v>1335859230</v>
      </c>
      <c r="B81868">
        <v>698.38542194444301</v>
      </c>
    </row>
    <row r="81869" spans="1:2" x14ac:dyDescent="0.25">
      <c r="A81869">
        <v>1335859231</v>
      </c>
      <c r="B81869">
        <v>433.36200000000002</v>
      </c>
    </row>
    <row r="81870" spans="1:2" x14ac:dyDescent="0.25">
      <c r="A81870">
        <v>1335859232</v>
      </c>
      <c r="B81870">
        <v>389.36399999999998</v>
      </c>
    </row>
    <row r="81871" spans="1:2" x14ac:dyDescent="0.25">
      <c r="A81871">
        <v>1335859233</v>
      </c>
      <c r="B81871">
        <v>493.68400000000003</v>
      </c>
    </row>
    <row r="81872" spans="1:2" x14ac:dyDescent="0.25">
      <c r="A81872">
        <v>1335859234</v>
      </c>
      <c r="B81872">
        <v>424.00099999999998</v>
      </c>
    </row>
    <row r="81873" spans="1:2" x14ac:dyDescent="0.25">
      <c r="A81873">
        <v>1335859235</v>
      </c>
      <c r="B81873">
        <v>450.39299999999997</v>
      </c>
    </row>
    <row r="81874" spans="1:2" x14ac:dyDescent="0.25">
      <c r="A81874">
        <v>1335859236</v>
      </c>
      <c r="B81874">
        <v>698.38542194444301</v>
      </c>
    </row>
    <row r="81875" spans="1:2" x14ac:dyDescent="0.25">
      <c r="A81875">
        <v>1335859237</v>
      </c>
      <c r="B81875">
        <v>390.28300000000002</v>
      </c>
    </row>
    <row r="81876" spans="1:2" x14ac:dyDescent="0.25">
      <c r="A81876">
        <v>1335859238</v>
      </c>
      <c r="B81876">
        <v>424.38099999999997</v>
      </c>
    </row>
    <row r="81877" spans="1:2" x14ac:dyDescent="0.25">
      <c r="A81877">
        <v>1335859239</v>
      </c>
      <c r="B81877">
        <v>389.56099999999998</v>
      </c>
    </row>
    <row r="81878" spans="1:2" x14ac:dyDescent="0.25">
      <c r="A81878">
        <v>1335859240</v>
      </c>
      <c r="B81878">
        <v>398.47699999999998</v>
      </c>
    </row>
    <row r="81879" spans="1:2" x14ac:dyDescent="0.25">
      <c r="A81879">
        <v>1335859241</v>
      </c>
      <c r="B81879">
        <v>389.65199999999999</v>
      </c>
    </row>
    <row r="81880" spans="1:2" x14ac:dyDescent="0.25">
      <c r="A81880">
        <v>1335859242</v>
      </c>
      <c r="B81880">
        <v>424.34399999999999</v>
      </c>
    </row>
    <row r="81881" spans="1:2" x14ac:dyDescent="0.25">
      <c r="A81881">
        <v>1335859243</v>
      </c>
      <c r="B81881">
        <v>389.18700000000001</v>
      </c>
    </row>
    <row r="81882" spans="1:2" x14ac:dyDescent="0.25">
      <c r="A81882">
        <v>1335859244</v>
      </c>
      <c r="B81882">
        <v>476.22300000000001</v>
      </c>
    </row>
    <row r="81883" spans="1:2" x14ac:dyDescent="0.25">
      <c r="A81883">
        <v>1335859245</v>
      </c>
      <c r="B81883">
        <v>389.54599999999999</v>
      </c>
    </row>
    <row r="81884" spans="1:2" x14ac:dyDescent="0.25">
      <c r="A81884">
        <v>1335859246</v>
      </c>
      <c r="B81884">
        <v>476.08</v>
      </c>
    </row>
    <row r="81885" spans="1:2" x14ac:dyDescent="0.25">
      <c r="A81885">
        <v>1335859247</v>
      </c>
      <c r="B81885">
        <v>388.74200000000002</v>
      </c>
    </row>
    <row r="81886" spans="1:2" x14ac:dyDescent="0.25">
      <c r="A81886">
        <v>1335859248</v>
      </c>
      <c r="B81886">
        <v>458.15199999999999</v>
      </c>
    </row>
    <row r="81887" spans="1:2" x14ac:dyDescent="0.25">
      <c r="A81887">
        <v>1335859249</v>
      </c>
      <c r="B81887">
        <v>389.36500000000001</v>
      </c>
    </row>
    <row r="81888" spans="1:2" x14ac:dyDescent="0.25">
      <c r="A81888">
        <v>1335859250</v>
      </c>
      <c r="B81888">
        <v>414.75</v>
      </c>
    </row>
    <row r="81889" spans="1:2" x14ac:dyDescent="0.25">
      <c r="A81889">
        <v>1335859251</v>
      </c>
      <c r="B81889">
        <v>389.40800000000002</v>
      </c>
    </row>
    <row r="81890" spans="1:2" x14ac:dyDescent="0.25">
      <c r="A81890">
        <v>1335859252</v>
      </c>
      <c r="B81890">
        <v>698.38542194444301</v>
      </c>
    </row>
    <row r="81891" spans="1:2" x14ac:dyDescent="0.25">
      <c r="A81891">
        <v>1335859253</v>
      </c>
      <c r="B81891">
        <v>698.38542194444301</v>
      </c>
    </row>
    <row r="81892" spans="1:2" x14ac:dyDescent="0.25">
      <c r="A81892">
        <v>1335859254</v>
      </c>
      <c r="B81892">
        <v>414.58800000000002</v>
      </c>
    </row>
    <row r="81893" spans="1:2" x14ac:dyDescent="0.25">
      <c r="A81893">
        <v>1335859255</v>
      </c>
      <c r="B81893">
        <v>389.56200000000001</v>
      </c>
    </row>
    <row r="81894" spans="1:2" x14ac:dyDescent="0.25">
      <c r="A81894">
        <v>1335859256</v>
      </c>
      <c r="B81894">
        <v>484.952</v>
      </c>
    </row>
    <row r="81895" spans="1:2" x14ac:dyDescent="0.25">
      <c r="A81895">
        <v>1335859257</v>
      </c>
      <c r="B81895">
        <v>388.62900000000002</v>
      </c>
    </row>
    <row r="81896" spans="1:2" x14ac:dyDescent="0.25">
      <c r="A81896">
        <v>1335859258</v>
      </c>
      <c r="B81896">
        <v>501.64800000000002</v>
      </c>
    </row>
    <row r="81897" spans="1:2" x14ac:dyDescent="0.25">
      <c r="A81897">
        <v>1335859259</v>
      </c>
      <c r="B81897">
        <v>388.59399999999999</v>
      </c>
    </row>
    <row r="81898" spans="1:2" x14ac:dyDescent="0.25">
      <c r="A81898">
        <v>1335859260</v>
      </c>
      <c r="B81898">
        <v>440.92500000000001</v>
      </c>
    </row>
    <row r="81899" spans="1:2" x14ac:dyDescent="0.25">
      <c r="A81899">
        <v>1335859261</v>
      </c>
      <c r="B81899">
        <v>389.67599999999999</v>
      </c>
    </row>
    <row r="81900" spans="1:2" x14ac:dyDescent="0.25">
      <c r="A81900">
        <v>1335859262</v>
      </c>
      <c r="B81900">
        <v>698.38542194444301</v>
      </c>
    </row>
    <row r="81901" spans="1:2" x14ac:dyDescent="0.25">
      <c r="A81901">
        <v>1335859263</v>
      </c>
      <c r="B81901">
        <v>698.38542194444301</v>
      </c>
    </row>
    <row r="81902" spans="1:2" x14ac:dyDescent="0.25">
      <c r="A81902">
        <v>1335859264</v>
      </c>
      <c r="B81902">
        <v>698.38542194444301</v>
      </c>
    </row>
    <row r="81903" spans="1:2" x14ac:dyDescent="0.25">
      <c r="A81903">
        <v>1335859265</v>
      </c>
      <c r="B81903">
        <v>698.38542194444301</v>
      </c>
    </row>
    <row r="81904" spans="1:2" x14ac:dyDescent="0.25">
      <c r="A81904">
        <v>1335859266</v>
      </c>
      <c r="B81904">
        <v>698.38542194444301</v>
      </c>
    </row>
    <row r="81905" spans="1:2" x14ac:dyDescent="0.25">
      <c r="A81905">
        <v>1335859267</v>
      </c>
      <c r="B81905">
        <v>698.38542194444301</v>
      </c>
    </row>
    <row r="81906" spans="1:2" x14ac:dyDescent="0.25">
      <c r="A81906">
        <v>1335859268</v>
      </c>
      <c r="B81906">
        <v>405.71899999999999</v>
      </c>
    </row>
    <row r="81907" spans="1:2" x14ac:dyDescent="0.25">
      <c r="A81907">
        <v>1335859269</v>
      </c>
      <c r="B81907">
        <v>440.00099999999998</v>
      </c>
    </row>
    <row r="81908" spans="1:2" x14ac:dyDescent="0.25">
      <c r="A81908">
        <v>1335859270</v>
      </c>
      <c r="B81908">
        <v>415.80099999999999</v>
      </c>
    </row>
    <row r="81909" spans="1:2" x14ac:dyDescent="0.25">
      <c r="A81909">
        <v>1335859271</v>
      </c>
      <c r="B81909">
        <v>502.18799999999999</v>
      </c>
    </row>
    <row r="81910" spans="1:2" x14ac:dyDescent="0.25">
      <c r="A81910">
        <v>1335859272</v>
      </c>
      <c r="B81910">
        <v>388.83499999999998</v>
      </c>
    </row>
    <row r="81911" spans="1:2" x14ac:dyDescent="0.25">
      <c r="A81911">
        <v>1335859273</v>
      </c>
      <c r="B81911">
        <v>467.14499999999998</v>
      </c>
    </row>
    <row r="81912" spans="1:2" x14ac:dyDescent="0.25">
      <c r="A81912">
        <v>1335859274</v>
      </c>
      <c r="B81912">
        <v>389.512</v>
      </c>
    </row>
    <row r="81913" spans="1:2" x14ac:dyDescent="0.25">
      <c r="A81913">
        <v>1335859275</v>
      </c>
      <c r="B81913">
        <v>432.56099999999998</v>
      </c>
    </row>
    <row r="81914" spans="1:2" x14ac:dyDescent="0.25">
      <c r="A81914">
        <v>1335859276</v>
      </c>
      <c r="B81914">
        <v>389.62599999999998</v>
      </c>
    </row>
    <row r="81915" spans="1:2" x14ac:dyDescent="0.25">
      <c r="A81915">
        <v>1335859277</v>
      </c>
      <c r="B81915">
        <v>406.935</v>
      </c>
    </row>
    <row r="81916" spans="1:2" x14ac:dyDescent="0.25">
      <c r="A81916">
        <v>1335859278</v>
      </c>
      <c r="B81916">
        <v>389.07499999999999</v>
      </c>
    </row>
    <row r="81917" spans="1:2" x14ac:dyDescent="0.25">
      <c r="A81917">
        <v>1335859279</v>
      </c>
      <c r="B81917">
        <v>407.35199999999998</v>
      </c>
    </row>
    <row r="81918" spans="1:2" x14ac:dyDescent="0.25">
      <c r="A81918">
        <v>1335859280</v>
      </c>
      <c r="B81918">
        <v>389.60399999999998</v>
      </c>
    </row>
    <row r="81919" spans="1:2" x14ac:dyDescent="0.25">
      <c r="A81919">
        <v>1335859281</v>
      </c>
      <c r="B81919">
        <v>433.24400000000003</v>
      </c>
    </row>
    <row r="81920" spans="1:2" x14ac:dyDescent="0.25">
      <c r="A81920">
        <v>1335859282</v>
      </c>
      <c r="B81920">
        <v>389.26499999999999</v>
      </c>
    </row>
    <row r="81921" spans="1:2" x14ac:dyDescent="0.25">
      <c r="A81921">
        <v>1335859283</v>
      </c>
      <c r="B81921">
        <v>502.41899999999998</v>
      </c>
    </row>
    <row r="81922" spans="1:2" x14ac:dyDescent="0.25">
      <c r="A81922">
        <v>1335859284</v>
      </c>
      <c r="B81922">
        <v>389.63900000000001</v>
      </c>
    </row>
    <row r="81923" spans="1:2" x14ac:dyDescent="0.25">
      <c r="A81923">
        <v>1335859285</v>
      </c>
      <c r="B81923">
        <v>476.233</v>
      </c>
    </row>
    <row r="81924" spans="1:2" x14ac:dyDescent="0.25">
      <c r="A81924">
        <v>1335859286</v>
      </c>
      <c r="B81924">
        <v>389.62299999999999</v>
      </c>
    </row>
    <row r="81925" spans="1:2" x14ac:dyDescent="0.25">
      <c r="A81925">
        <v>1335859287</v>
      </c>
      <c r="B81925">
        <v>432.351</v>
      </c>
    </row>
    <row r="81926" spans="1:2" x14ac:dyDescent="0.25">
      <c r="A81926">
        <v>1335859288</v>
      </c>
      <c r="B81926">
        <v>389.34100000000001</v>
      </c>
    </row>
    <row r="81927" spans="1:2" x14ac:dyDescent="0.25">
      <c r="A81927">
        <v>1335859289</v>
      </c>
      <c r="B81927">
        <v>397.48599999999999</v>
      </c>
    </row>
    <row r="81928" spans="1:2" x14ac:dyDescent="0.25">
      <c r="A81928">
        <v>1335859290</v>
      </c>
      <c r="B81928">
        <v>388.04300000000001</v>
      </c>
    </row>
    <row r="81929" spans="1:2" x14ac:dyDescent="0.25">
      <c r="A81929">
        <v>1335859291</v>
      </c>
      <c r="B81929">
        <v>389.81700000000001</v>
      </c>
    </row>
    <row r="81930" spans="1:2" x14ac:dyDescent="0.25">
      <c r="A81930">
        <v>1335859292</v>
      </c>
      <c r="B81930">
        <v>388.61399999999998</v>
      </c>
    </row>
    <row r="81931" spans="1:2" x14ac:dyDescent="0.25">
      <c r="A81931">
        <v>1335859293</v>
      </c>
      <c r="B81931">
        <v>405.959</v>
      </c>
    </row>
    <row r="81932" spans="1:2" x14ac:dyDescent="0.25">
      <c r="A81932">
        <v>1335859294</v>
      </c>
      <c r="B81932">
        <v>388.75099999999998</v>
      </c>
    </row>
    <row r="81933" spans="1:2" x14ac:dyDescent="0.25">
      <c r="A81933">
        <v>1335859295</v>
      </c>
      <c r="B81933">
        <v>450.12200000000001</v>
      </c>
    </row>
    <row r="81934" spans="1:2" x14ac:dyDescent="0.25">
      <c r="A81934">
        <v>1335859296</v>
      </c>
      <c r="B81934">
        <v>388.13299999999998</v>
      </c>
    </row>
    <row r="81935" spans="1:2" x14ac:dyDescent="0.25">
      <c r="A81935">
        <v>1335859297</v>
      </c>
      <c r="B81935">
        <v>475.79500000000002</v>
      </c>
    </row>
    <row r="81936" spans="1:2" x14ac:dyDescent="0.25">
      <c r="A81936">
        <v>1335859298</v>
      </c>
      <c r="B81936">
        <v>388.91899999999998</v>
      </c>
    </row>
    <row r="81937" spans="1:2" x14ac:dyDescent="0.25">
      <c r="A81937">
        <v>1335859299</v>
      </c>
      <c r="B81937">
        <v>483.85199999999998</v>
      </c>
    </row>
    <row r="81938" spans="1:2" x14ac:dyDescent="0.25">
      <c r="A81938">
        <v>1335859300</v>
      </c>
      <c r="B81938">
        <v>389.28199999999998</v>
      </c>
    </row>
    <row r="81939" spans="1:2" x14ac:dyDescent="0.25">
      <c r="A81939">
        <v>1335859301</v>
      </c>
      <c r="B81939">
        <v>458.42399999999998</v>
      </c>
    </row>
    <row r="81940" spans="1:2" x14ac:dyDescent="0.25">
      <c r="A81940">
        <v>1335859302</v>
      </c>
      <c r="B81940">
        <v>388.40899999999999</v>
      </c>
    </row>
    <row r="81941" spans="1:2" x14ac:dyDescent="0.25">
      <c r="A81941">
        <v>1335859303</v>
      </c>
      <c r="B81941">
        <v>431.83499999999998</v>
      </c>
    </row>
    <row r="81942" spans="1:2" x14ac:dyDescent="0.25">
      <c r="A81942">
        <v>1335859304</v>
      </c>
      <c r="B81942">
        <v>423.34100000000001</v>
      </c>
    </row>
    <row r="81943" spans="1:2" x14ac:dyDescent="0.25">
      <c r="A81943">
        <v>1335859305</v>
      </c>
      <c r="B81943">
        <v>388.59899999999999</v>
      </c>
    </row>
    <row r="81944" spans="1:2" x14ac:dyDescent="0.25">
      <c r="A81944">
        <v>1335859306</v>
      </c>
      <c r="B81944">
        <v>397.98200000000003</v>
      </c>
    </row>
    <row r="81945" spans="1:2" x14ac:dyDescent="0.25">
      <c r="A81945">
        <v>1335859307</v>
      </c>
      <c r="B81945">
        <v>388.63299999999998</v>
      </c>
    </row>
    <row r="81946" spans="1:2" x14ac:dyDescent="0.25">
      <c r="A81946">
        <v>1335859308</v>
      </c>
      <c r="B81946">
        <v>414.47800000000001</v>
      </c>
    </row>
    <row r="81947" spans="1:2" x14ac:dyDescent="0.25">
      <c r="A81947">
        <v>1335859309</v>
      </c>
      <c r="B81947">
        <v>388.63299999999998</v>
      </c>
    </row>
    <row r="81948" spans="1:2" x14ac:dyDescent="0.25">
      <c r="A81948">
        <v>1335859310</v>
      </c>
      <c r="B81948">
        <v>466.90499999999997</v>
      </c>
    </row>
    <row r="81949" spans="1:2" x14ac:dyDescent="0.25">
      <c r="A81949">
        <v>1335859311</v>
      </c>
      <c r="B81949">
        <v>388.33199999999999</v>
      </c>
    </row>
    <row r="81950" spans="1:2" x14ac:dyDescent="0.25">
      <c r="A81950">
        <v>1335859312</v>
      </c>
      <c r="B81950">
        <v>510.09699999999998</v>
      </c>
    </row>
    <row r="81951" spans="1:2" x14ac:dyDescent="0.25">
      <c r="A81951">
        <v>1335859313</v>
      </c>
      <c r="B81951">
        <v>388.411</v>
      </c>
    </row>
    <row r="81952" spans="1:2" x14ac:dyDescent="0.25">
      <c r="A81952">
        <v>1335859314</v>
      </c>
      <c r="B81952">
        <v>457.01400000000001</v>
      </c>
    </row>
    <row r="81953" spans="1:2" x14ac:dyDescent="0.25">
      <c r="A81953">
        <v>1335859315</v>
      </c>
      <c r="B81953">
        <v>388.48</v>
      </c>
    </row>
    <row r="81954" spans="1:2" x14ac:dyDescent="0.25">
      <c r="A81954">
        <v>1335859316</v>
      </c>
      <c r="B81954">
        <v>405.58600000000001</v>
      </c>
    </row>
    <row r="81955" spans="1:2" x14ac:dyDescent="0.25">
      <c r="A81955">
        <v>1335859317</v>
      </c>
      <c r="B81955">
        <v>388.435</v>
      </c>
    </row>
    <row r="81956" spans="1:2" x14ac:dyDescent="0.25">
      <c r="A81956">
        <v>1335859318</v>
      </c>
      <c r="B81956">
        <v>698.38542194444301</v>
      </c>
    </row>
    <row r="81957" spans="1:2" x14ac:dyDescent="0.25">
      <c r="A81957">
        <v>1335859319</v>
      </c>
      <c r="B81957">
        <v>698.38542194444301</v>
      </c>
    </row>
    <row r="81958" spans="1:2" x14ac:dyDescent="0.25">
      <c r="A81958">
        <v>1335859320</v>
      </c>
      <c r="B81958">
        <v>414.524</v>
      </c>
    </row>
    <row r="81959" spans="1:2" x14ac:dyDescent="0.25">
      <c r="A81959">
        <v>1335859321</v>
      </c>
      <c r="B81959">
        <v>388.26799999999997</v>
      </c>
    </row>
    <row r="81960" spans="1:2" x14ac:dyDescent="0.25">
      <c r="A81960">
        <v>1335859322</v>
      </c>
      <c r="B81960">
        <v>423.49299999999999</v>
      </c>
    </row>
    <row r="81961" spans="1:2" x14ac:dyDescent="0.25">
      <c r="A81961">
        <v>1335859323</v>
      </c>
      <c r="B81961">
        <v>387.70600000000002</v>
      </c>
    </row>
    <row r="81962" spans="1:2" x14ac:dyDescent="0.25">
      <c r="A81962">
        <v>1335859324</v>
      </c>
      <c r="B81962">
        <v>449.01400000000001</v>
      </c>
    </row>
    <row r="81963" spans="1:2" x14ac:dyDescent="0.25">
      <c r="A81963">
        <v>1335859325</v>
      </c>
      <c r="B81963">
        <v>698.38542194444301</v>
      </c>
    </row>
    <row r="81964" spans="1:2" x14ac:dyDescent="0.25">
      <c r="A81964">
        <v>1335859326</v>
      </c>
      <c r="B81964">
        <v>698.38542194444301</v>
      </c>
    </row>
    <row r="81965" spans="1:2" x14ac:dyDescent="0.25">
      <c r="A81965">
        <v>1335859327</v>
      </c>
      <c r="B81965">
        <v>698.38542194444301</v>
      </c>
    </row>
    <row r="81966" spans="1:2" x14ac:dyDescent="0.25">
      <c r="A81966">
        <v>1335859328</v>
      </c>
      <c r="B81966">
        <v>698.38542194444301</v>
      </c>
    </row>
    <row r="81967" spans="1:2" x14ac:dyDescent="0.25">
      <c r="A81967">
        <v>1335859329</v>
      </c>
      <c r="B81967">
        <v>698.38542194444301</v>
      </c>
    </row>
    <row r="81968" spans="1:2" x14ac:dyDescent="0.25">
      <c r="A81968">
        <v>1335859330</v>
      </c>
      <c r="B81968">
        <v>698.38542194444301</v>
      </c>
    </row>
    <row r="81969" spans="1:2" x14ac:dyDescent="0.25">
      <c r="A81969">
        <v>1335859331</v>
      </c>
      <c r="B81969">
        <v>698.38542194444301</v>
      </c>
    </row>
    <row r="81970" spans="1:2" x14ac:dyDescent="0.25">
      <c r="A81970">
        <v>1335859332</v>
      </c>
      <c r="B81970">
        <v>698.38542194444301</v>
      </c>
    </row>
    <row r="81971" spans="1:2" x14ac:dyDescent="0.25">
      <c r="A81971">
        <v>1335859333</v>
      </c>
      <c r="B81971">
        <v>698.38542194444301</v>
      </c>
    </row>
    <row r="81972" spans="1:2" x14ac:dyDescent="0.25">
      <c r="A81972">
        <v>1335859334</v>
      </c>
      <c r="B81972">
        <v>698.38542194444301</v>
      </c>
    </row>
    <row r="81973" spans="1:2" x14ac:dyDescent="0.25">
      <c r="A81973">
        <v>1335859335</v>
      </c>
      <c r="B81973">
        <v>698.38542194444301</v>
      </c>
    </row>
    <row r="81974" spans="1:2" x14ac:dyDescent="0.25">
      <c r="A81974">
        <v>1335859336</v>
      </c>
      <c r="B81974">
        <v>698.38542194444301</v>
      </c>
    </row>
    <row r="81975" spans="1:2" x14ac:dyDescent="0.25">
      <c r="A81975">
        <v>1335859337</v>
      </c>
      <c r="B81975">
        <v>698.38542194444301</v>
      </c>
    </row>
    <row r="81976" spans="1:2" x14ac:dyDescent="0.25">
      <c r="A81976">
        <v>1335859338</v>
      </c>
      <c r="B81976">
        <v>698.38542194444301</v>
      </c>
    </row>
    <row r="81977" spans="1:2" x14ac:dyDescent="0.25">
      <c r="A81977">
        <v>1335859339</v>
      </c>
      <c r="B81977">
        <v>698.38542194444301</v>
      </c>
    </row>
    <row r="81978" spans="1:2" x14ac:dyDescent="0.25">
      <c r="A81978">
        <v>1335859340</v>
      </c>
      <c r="B81978">
        <v>698.38542194444301</v>
      </c>
    </row>
    <row r="81979" spans="1:2" x14ac:dyDescent="0.25">
      <c r="A81979">
        <v>1335859341</v>
      </c>
      <c r="B81979">
        <v>698.38542194444301</v>
      </c>
    </row>
    <row r="81980" spans="1:2" x14ac:dyDescent="0.25">
      <c r="A81980">
        <v>1335859342</v>
      </c>
      <c r="B81980">
        <v>698.38542194444301</v>
      </c>
    </row>
    <row r="81981" spans="1:2" x14ac:dyDescent="0.25">
      <c r="A81981">
        <v>1335859343</v>
      </c>
      <c r="B81981">
        <v>698.38542194444301</v>
      </c>
    </row>
    <row r="81982" spans="1:2" x14ac:dyDescent="0.25">
      <c r="A81982">
        <v>1335859344</v>
      </c>
      <c r="B81982">
        <v>698.38542194444301</v>
      </c>
    </row>
    <row r="81983" spans="1:2" x14ac:dyDescent="0.25">
      <c r="A81983">
        <v>1335859345</v>
      </c>
      <c r="B81983">
        <v>698.38542194444301</v>
      </c>
    </row>
    <row r="81984" spans="1:2" x14ac:dyDescent="0.25">
      <c r="A81984">
        <v>1335859346</v>
      </c>
      <c r="B81984">
        <v>698.38542194444301</v>
      </c>
    </row>
    <row r="81985" spans="1:2" x14ac:dyDescent="0.25">
      <c r="A81985">
        <v>1335859347</v>
      </c>
      <c r="B81985">
        <v>698.38542194444301</v>
      </c>
    </row>
    <row r="81986" spans="1:2" x14ac:dyDescent="0.25">
      <c r="A81986">
        <v>1335859348</v>
      </c>
      <c r="B81986">
        <v>698.38542194444301</v>
      </c>
    </row>
    <row r="81987" spans="1:2" x14ac:dyDescent="0.25">
      <c r="A81987">
        <v>1335859349</v>
      </c>
      <c r="B81987">
        <v>698.38542194444301</v>
      </c>
    </row>
    <row r="81988" spans="1:2" x14ac:dyDescent="0.25">
      <c r="A81988">
        <v>1335859350</v>
      </c>
      <c r="B81988">
        <v>698.38542194444301</v>
      </c>
    </row>
    <row r="81989" spans="1:2" x14ac:dyDescent="0.25">
      <c r="A81989">
        <v>1335859351</v>
      </c>
      <c r="B81989">
        <v>698.38542194444301</v>
      </c>
    </row>
    <row r="81990" spans="1:2" x14ac:dyDescent="0.25">
      <c r="A81990">
        <v>1335859352</v>
      </c>
      <c r="B81990">
        <v>698.38542194444301</v>
      </c>
    </row>
    <row r="81991" spans="1:2" x14ac:dyDescent="0.25">
      <c r="A81991">
        <v>1335859353</v>
      </c>
      <c r="B81991">
        <v>698.38542194444301</v>
      </c>
    </row>
    <row r="81992" spans="1:2" x14ac:dyDescent="0.25">
      <c r="A81992">
        <v>1335859354</v>
      </c>
      <c r="B81992">
        <v>698.38542194444301</v>
      </c>
    </row>
    <row r="81993" spans="1:2" x14ac:dyDescent="0.25">
      <c r="A81993">
        <v>1335859355</v>
      </c>
      <c r="B81993">
        <v>698.38542194444301</v>
      </c>
    </row>
    <row r="81994" spans="1:2" x14ac:dyDescent="0.25">
      <c r="A81994">
        <v>1335859356</v>
      </c>
      <c r="B81994">
        <v>698.38542194444301</v>
      </c>
    </row>
    <row r="81995" spans="1:2" x14ac:dyDescent="0.25">
      <c r="A81995">
        <v>1335859357</v>
      </c>
      <c r="B81995">
        <v>698.38542194444301</v>
      </c>
    </row>
    <row r="81996" spans="1:2" x14ac:dyDescent="0.25">
      <c r="A81996">
        <v>1335859358</v>
      </c>
      <c r="B81996">
        <v>698.38542194444301</v>
      </c>
    </row>
    <row r="81997" spans="1:2" x14ac:dyDescent="0.25">
      <c r="A81997">
        <v>1335859359</v>
      </c>
      <c r="B81997">
        <v>698.38542194444301</v>
      </c>
    </row>
    <row r="81998" spans="1:2" x14ac:dyDescent="0.25">
      <c r="A81998">
        <v>1335859360</v>
      </c>
      <c r="B81998">
        <v>698.38542194444301</v>
      </c>
    </row>
    <row r="81999" spans="1:2" x14ac:dyDescent="0.25">
      <c r="A81999">
        <v>1335859361</v>
      </c>
      <c r="B81999">
        <v>698.38542194444301</v>
      </c>
    </row>
    <row r="82000" spans="1:2" x14ac:dyDescent="0.25">
      <c r="A82000">
        <v>1335859362</v>
      </c>
      <c r="B82000">
        <v>698.38542194444301</v>
      </c>
    </row>
    <row r="82001" spans="1:2" x14ac:dyDescent="0.25">
      <c r="A82001">
        <v>1335859363</v>
      </c>
      <c r="B82001">
        <v>698.38542194444301</v>
      </c>
    </row>
    <row r="82002" spans="1:2" x14ac:dyDescent="0.25">
      <c r="A82002">
        <v>1335859364</v>
      </c>
      <c r="B82002">
        <v>698.38542194444301</v>
      </c>
    </row>
    <row r="82003" spans="1:2" x14ac:dyDescent="0.25">
      <c r="A82003">
        <v>1335859365</v>
      </c>
      <c r="B82003">
        <v>698.38542194444301</v>
      </c>
    </row>
    <row r="82004" spans="1:2" x14ac:dyDescent="0.25">
      <c r="A82004">
        <v>1335859366</v>
      </c>
      <c r="B82004">
        <v>698.38542194444301</v>
      </c>
    </row>
    <row r="82005" spans="1:2" x14ac:dyDescent="0.25">
      <c r="A82005">
        <v>1335859367</v>
      </c>
      <c r="B82005">
        <v>698.38542194444301</v>
      </c>
    </row>
    <row r="82006" spans="1:2" x14ac:dyDescent="0.25">
      <c r="A82006">
        <v>1335859368</v>
      </c>
      <c r="B82006">
        <v>698.38542194444301</v>
      </c>
    </row>
    <row r="82007" spans="1:2" x14ac:dyDescent="0.25">
      <c r="A82007">
        <v>1335859369</v>
      </c>
      <c r="B82007">
        <v>698.38542194444301</v>
      </c>
    </row>
    <row r="82008" spans="1:2" x14ac:dyDescent="0.25">
      <c r="A82008">
        <v>1335859370</v>
      </c>
      <c r="B82008">
        <v>698.38542194444301</v>
      </c>
    </row>
    <row r="82009" spans="1:2" x14ac:dyDescent="0.25">
      <c r="A82009">
        <v>1335859371</v>
      </c>
      <c r="B82009">
        <v>698.38542194444301</v>
      </c>
    </row>
    <row r="82010" spans="1:2" x14ac:dyDescent="0.25">
      <c r="A82010">
        <v>1335859372</v>
      </c>
      <c r="B82010">
        <v>698.38542194444301</v>
      </c>
    </row>
    <row r="82011" spans="1:2" x14ac:dyDescent="0.25">
      <c r="A82011">
        <v>1335859373</v>
      </c>
      <c r="B82011">
        <v>698.38542194444301</v>
      </c>
    </row>
    <row r="82012" spans="1:2" x14ac:dyDescent="0.25">
      <c r="A82012">
        <v>1335859374</v>
      </c>
      <c r="B82012">
        <v>698.38542194444301</v>
      </c>
    </row>
    <row r="82013" spans="1:2" x14ac:dyDescent="0.25">
      <c r="A82013">
        <v>1335859375</v>
      </c>
      <c r="B82013">
        <v>698.38542194444301</v>
      </c>
    </row>
    <row r="82014" spans="1:2" x14ac:dyDescent="0.25">
      <c r="A82014">
        <v>1335859376</v>
      </c>
      <c r="B82014">
        <v>698.38542194444301</v>
      </c>
    </row>
    <row r="82015" spans="1:2" x14ac:dyDescent="0.25">
      <c r="A82015">
        <v>1335859377</v>
      </c>
      <c r="B82015">
        <v>698.38542194444301</v>
      </c>
    </row>
    <row r="82016" spans="1:2" x14ac:dyDescent="0.25">
      <c r="A82016">
        <v>1335859378</v>
      </c>
      <c r="B82016">
        <v>698.38542194444301</v>
      </c>
    </row>
    <row r="82017" spans="1:2" x14ac:dyDescent="0.25">
      <c r="A82017">
        <v>1335859379</v>
      </c>
      <c r="B82017">
        <v>698.38542194444301</v>
      </c>
    </row>
    <row r="82018" spans="1:2" x14ac:dyDescent="0.25">
      <c r="A82018">
        <v>1335859380</v>
      </c>
      <c r="B82018">
        <v>698.38542194444301</v>
      </c>
    </row>
    <row r="82019" spans="1:2" x14ac:dyDescent="0.25">
      <c r="A82019">
        <v>1335859381</v>
      </c>
      <c r="B82019">
        <v>698.38542194444301</v>
      </c>
    </row>
    <row r="82020" spans="1:2" x14ac:dyDescent="0.25">
      <c r="A82020">
        <v>1335859382</v>
      </c>
      <c r="B82020">
        <v>698.38542194444301</v>
      </c>
    </row>
    <row r="82021" spans="1:2" x14ac:dyDescent="0.25">
      <c r="A82021">
        <v>1335859383</v>
      </c>
      <c r="B82021">
        <v>698.38542194444301</v>
      </c>
    </row>
    <row r="82022" spans="1:2" x14ac:dyDescent="0.25">
      <c r="A82022">
        <v>1335859384</v>
      </c>
      <c r="B82022">
        <v>698.38542194444301</v>
      </c>
    </row>
    <row r="82023" spans="1:2" x14ac:dyDescent="0.25">
      <c r="A82023">
        <v>1335859385</v>
      </c>
      <c r="B82023">
        <v>386.87200000000001</v>
      </c>
    </row>
    <row r="82024" spans="1:2" x14ac:dyDescent="0.25">
      <c r="A82024">
        <v>1335859386</v>
      </c>
      <c r="B82024">
        <v>396.51600000000002</v>
      </c>
    </row>
    <row r="82025" spans="1:2" x14ac:dyDescent="0.25">
      <c r="A82025">
        <v>1335859387</v>
      </c>
      <c r="B82025">
        <v>387.80799999999999</v>
      </c>
    </row>
    <row r="82026" spans="1:2" x14ac:dyDescent="0.25">
      <c r="A82026">
        <v>1335859388</v>
      </c>
      <c r="B82026">
        <v>413.67899999999997</v>
      </c>
    </row>
    <row r="82027" spans="1:2" x14ac:dyDescent="0.25">
      <c r="A82027">
        <v>1335859389</v>
      </c>
      <c r="B82027">
        <v>387.38200000000001</v>
      </c>
    </row>
    <row r="82028" spans="1:2" x14ac:dyDescent="0.25">
      <c r="A82028">
        <v>1335859390</v>
      </c>
      <c r="B82028">
        <v>491.00200000000001</v>
      </c>
    </row>
    <row r="82029" spans="1:2" x14ac:dyDescent="0.25">
      <c r="A82029">
        <v>1335859391</v>
      </c>
      <c r="B82029">
        <v>387.93299999999999</v>
      </c>
    </row>
    <row r="82030" spans="1:2" x14ac:dyDescent="0.25">
      <c r="A82030">
        <v>1335859392</v>
      </c>
      <c r="B82030">
        <v>465.51100000000002</v>
      </c>
    </row>
    <row r="82031" spans="1:2" x14ac:dyDescent="0.25">
      <c r="A82031">
        <v>1335859393</v>
      </c>
      <c r="B82031">
        <v>387.67</v>
      </c>
    </row>
    <row r="82032" spans="1:2" x14ac:dyDescent="0.25">
      <c r="A82032">
        <v>1335859394</v>
      </c>
      <c r="B82032">
        <v>448.59399999999999</v>
      </c>
    </row>
    <row r="82033" spans="1:2" x14ac:dyDescent="0.25">
      <c r="A82033">
        <v>1335859395</v>
      </c>
      <c r="B82033">
        <v>387.565</v>
      </c>
    </row>
    <row r="82034" spans="1:2" x14ac:dyDescent="0.25">
      <c r="A82034">
        <v>1335859396</v>
      </c>
      <c r="B82034">
        <v>405.19499999999999</v>
      </c>
    </row>
    <row r="82035" spans="1:2" x14ac:dyDescent="0.25">
      <c r="A82035">
        <v>1335859397</v>
      </c>
      <c r="B82035">
        <v>387.68900000000002</v>
      </c>
    </row>
    <row r="82036" spans="1:2" x14ac:dyDescent="0.25">
      <c r="A82036">
        <v>1335859398</v>
      </c>
      <c r="B82036">
        <v>698.38542194444301</v>
      </c>
    </row>
    <row r="82037" spans="1:2" x14ac:dyDescent="0.25">
      <c r="A82037">
        <v>1335859399</v>
      </c>
      <c r="B82037">
        <v>698.38542194444301</v>
      </c>
    </row>
    <row r="82038" spans="1:2" x14ac:dyDescent="0.25">
      <c r="A82038">
        <v>1335859400</v>
      </c>
      <c r="B82038">
        <v>414.548</v>
      </c>
    </row>
    <row r="82039" spans="1:2" x14ac:dyDescent="0.25">
      <c r="A82039">
        <v>1335859401</v>
      </c>
      <c r="B82039">
        <v>388.75400000000002</v>
      </c>
    </row>
    <row r="82040" spans="1:2" x14ac:dyDescent="0.25">
      <c r="A82040">
        <v>1335859402</v>
      </c>
      <c r="B82040">
        <v>431.40100000000001</v>
      </c>
    </row>
    <row r="82041" spans="1:2" x14ac:dyDescent="0.25">
      <c r="A82041">
        <v>1335859403</v>
      </c>
      <c r="B82041">
        <v>414.63799999999998</v>
      </c>
    </row>
    <row r="82042" spans="1:2" x14ac:dyDescent="0.25">
      <c r="A82042">
        <v>1335859404</v>
      </c>
      <c r="B82042">
        <v>440.44600000000003</v>
      </c>
    </row>
    <row r="82043" spans="1:2" x14ac:dyDescent="0.25">
      <c r="A82043">
        <v>1335859405</v>
      </c>
      <c r="B82043">
        <v>456.81900000000002</v>
      </c>
    </row>
    <row r="82044" spans="1:2" x14ac:dyDescent="0.25">
      <c r="A82044">
        <v>1335859406</v>
      </c>
      <c r="B82044">
        <v>388.50200000000001</v>
      </c>
    </row>
    <row r="82045" spans="1:2" x14ac:dyDescent="0.25">
      <c r="A82045">
        <v>1335859407</v>
      </c>
      <c r="B82045">
        <v>465.99200000000002</v>
      </c>
    </row>
    <row r="82046" spans="1:2" x14ac:dyDescent="0.25">
      <c r="A82046">
        <v>1335859408</v>
      </c>
      <c r="B82046">
        <v>387.9</v>
      </c>
    </row>
    <row r="82047" spans="1:2" x14ac:dyDescent="0.25">
      <c r="A82047">
        <v>1335859409</v>
      </c>
      <c r="B82047">
        <v>414.23099999999999</v>
      </c>
    </row>
    <row r="82048" spans="1:2" x14ac:dyDescent="0.25">
      <c r="A82048">
        <v>1335859410</v>
      </c>
      <c r="B82048">
        <v>388.452</v>
      </c>
    </row>
    <row r="82049" spans="1:2" x14ac:dyDescent="0.25">
      <c r="A82049">
        <v>1335859411</v>
      </c>
      <c r="B82049">
        <v>414.29700000000003</v>
      </c>
    </row>
    <row r="82050" spans="1:2" x14ac:dyDescent="0.25">
      <c r="A82050">
        <v>1335859412</v>
      </c>
      <c r="B82050">
        <v>387.43400000000003</v>
      </c>
    </row>
    <row r="82051" spans="1:2" x14ac:dyDescent="0.25">
      <c r="A82051">
        <v>1335859413</v>
      </c>
      <c r="B82051">
        <v>422.209</v>
      </c>
    </row>
    <row r="82052" spans="1:2" x14ac:dyDescent="0.25">
      <c r="A82052">
        <v>1335859414</v>
      </c>
      <c r="B82052">
        <v>387.25299999999999</v>
      </c>
    </row>
    <row r="82053" spans="1:2" x14ac:dyDescent="0.25">
      <c r="A82053">
        <v>1335859415</v>
      </c>
      <c r="B82053">
        <v>482.30500000000001</v>
      </c>
    </row>
    <row r="82054" spans="1:2" x14ac:dyDescent="0.25">
      <c r="A82054">
        <v>1335859416</v>
      </c>
      <c r="B82054">
        <v>388.30900000000003</v>
      </c>
    </row>
    <row r="82055" spans="1:2" x14ac:dyDescent="0.25">
      <c r="A82055">
        <v>1335859417</v>
      </c>
      <c r="B82055">
        <v>465.35199999999998</v>
      </c>
    </row>
    <row r="82056" spans="1:2" x14ac:dyDescent="0.25">
      <c r="A82056">
        <v>1335859418</v>
      </c>
      <c r="B82056">
        <v>386.84100000000001</v>
      </c>
    </row>
    <row r="82057" spans="1:2" x14ac:dyDescent="0.25">
      <c r="A82057">
        <v>1335859419</v>
      </c>
      <c r="B82057">
        <v>431.04700000000003</v>
      </c>
    </row>
    <row r="82058" spans="1:2" x14ac:dyDescent="0.25">
      <c r="A82058">
        <v>1335859420</v>
      </c>
      <c r="B82058">
        <v>387.60500000000002</v>
      </c>
    </row>
    <row r="82059" spans="1:2" x14ac:dyDescent="0.25">
      <c r="A82059">
        <v>1335859421</v>
      </c>
      <c r="B82059">
        <v>430.8</v>
      </c>
    </row>
    <row r="82060" spans="1:2" x14ac:dyDescent="0.25">
      <c r="A82060">
        <v>1335859422</v>
      </c>
      <c r="B82060">
        <v>387.80900000000003</v>
      </c>
    </row>
    <row r="82061" spans="1:2" x14ac:dyDescent="0.25">
      <c r="A82061">
        <v>1335859423</v>
      </c>
      <c r="B82061">
        <v>430.35199999999998</v>
      </c>
    </row>
    <row r="82062" spans="1:2" x14ac:dyDescent="0.25">
      <c r="A82062">
        <v>1335859424</v>
      </c>
      <c r="B82062">
        <v>387.423</v>
      </c>
    </row>
    <row r="82063" spans="1:2" x14ac:dyDescent="0.25">
      <c r="A82063">
        <v>1335859425</v>
      </c>
      <c r="B82063">
        <v>466.07499999999999</v>
      </c>
    </row>
    <row r="82064" spans="1:2" x14ac:dyDescent="0.25">
      <c r="A82064">
        <v>1335859426</v>
      </c>
      <c r="B82064">
        <v>387.18200000000002</v>
      </c>
    </row>
    <row r="82065" spans="1:2" x14ac:dyDescent="0.25">
      <c r="A82065">
        <v>1335859427</v>
      </c>
      <c r="B82065">
        <v>465.21100000000001</v>
      </c>
    </row>
    <row r="82066" spans="1:2" x14ac:dyDescent="0.25">
      <c r="A82066">
        <v>1335859428</v>
      </c>
      <c r="B82066">
        <v>388.053</v>
      </c>
    </row>
    <row r="82067" spans="1:2" x14ac:dyDescent="0.25">
      <c r="A82067">
        <v>1335859429</v>
      </c>
      <c r="B82067">
        <v>414.01</v>
      </c>
    </row>
    <row r="82068" spans="1:2" x14ac:dyDescent="0.25">
      <c r="A82068">
        <v>1335859430</v>
      </c>
      <c r="B82068">
        <v>387.49099999999999</v>
      </c>
    </row>
    <row r="82069" spans="1:2" x14ac:dyDescent="0.25">
      <c r="A82069">
        <v>1335859431</v>
      </c>
      <c r="B82069">
        <v>698.38542194444301</v>
      </c>
    </row>
    <row r="82070" spans="1:2" x14ac:dyDescent="0.25">
      <c r="A82070">
        <v>1335859432</v>
      </c>
      <c r="B82070">
        <v>698.38542194444301</v>
      </c>
    </row>
    <row r="82071" spans="1:2" x14ac:dyDescent="0.25">
      <c r="A82071">
        <v>1335859433</v>
      </c>
      <c r="B82071">
        <v>404.95299999999997</v>
      </c>
    </row>
    <row r="82072" spans="1:2" x14ac:dyDescent="0.25">
      <c r="A82072">
        <v>1335859434</v>
      </c>
      <c r="B82072">
        <v>387.57299999999998</v>
      </c>
    </row>
    <row r="82073" spans="1:2" x14ac:dyDescent="0.25">
      <c r="A82073">
        <v>1335859435</v>
      </c>
      <c r="B82073">
        <v>457.20800000000003</v>
      </c>
    </row>
    <row r="82074" spans="1:2" x14ac:dyDescent="0.25">
      <c r="A82074">
        <v>1335859436</v>
      </c>
      <c r="B82074">
        <v>430.16500000000002</v>
      </c>
    </row>
    <row r="82075" spans="1:2" x14ac:dyDescent="0.25">
      <c r="A82075">
        <v>1335859437</v>
      </c>
      <c r="B82075">
        <v>439.23099999999999</v>
      </c>
    </row>
    <row r="82076" spans="1:2" x14ac:dyDescent="0.25">
      <c r="A82076">
        <v>1335859438</v>
      </c>
      <c r="B82076">
        <v>481.62900000000002</v>
      </c>
    </row>
    <row r="82077" spans="1:2" x14ac:dyDescent="0.25">
      <c r="A82077">
        <v>1335859439</v>
      </c>
      <c r="B82077">
        <v>386.62900000000002</v>
      </c>
    </row>
    <row r="82078" spans="1:2" x14ac:dyDescent="0.25">
      <c r="A82078">
        <v>1335859440</v>
      </c>
      <c r="B82078">
        <v>448.11</v>
      </c>
    </row>
    <row r="82079" spans="1:2" x14ac:dyDescent="0.25">
      <c r="A82079">
        <v>1335859441</v>
      </c>
      <c r="B82079">
        <v>387.39499999999998</v>
      </c>
    </row>
    <row r="82080" spans="1:2" x14ac:dyDescent="0.25">
      <c r="A82080">
        <v>1335859442</v>
      </c>
      <c r="B82080">
        <v>447.27800000000002</v>
      </c>
    </row>
    <row r="82081" spans="1:2" x14ac:dyDescent="0.25">
      <c r="A82081">
        <v>1335859443</v>
      </c>
      <c r="B82081">
        <v>387.87299999999999</v>
      </c>
    </row>
    <row r="82082" spans="1:2" x14ac:dyDescent="0.25">
      <c r="A82082">
        <v>1335859444</v>
      </c>
      <c r="B82082">
        <v>395.78699999999998</v>
      </c>
    </row>
    <row r="82083" spans="1:2" x14ac:dyDescent="0.25">
      <c r="A82083">
        <v>1335859445</v>
      </c>
      <c r="B82083">
        <v>386.59699999999998</v>
      </c>
    </row>
    <row r="82084" spans="1:2" x14ac:dyDescent="0.25">
      <c r="A82084">
        <v>1335859446</v>
      </c>
      <c r="B82084">
        <v>413.25</v>
      </c>
    </row>
    <row r="82085" spans="1:2" x14ac:dyDescent="0.25">
      <c r="A82085">
        <v>1335859447</v>
      </c>
      <c r="B82085">
        <v>386.90699999999998</v>
      </c>
    </row>
    <row r="82086" spans="1:2" x14ac:dyDescent="0.25">
      <c r="A82086">
        <v>1335859448</v>
      </c>
      <c r="B82086">
        <v>430.18099999999998</v>
      </c>
    </row>
    <row r="82087" spans="1:2" x14ac:dyDescent="0.25">
      <c r="A82087">
        <v>1335859449</v>
      </c>
      <c r="B82087">
        <v>387.40100000000001</v>
      </c>
    </row>
    <row r="82088" spans="1:2" x14ac:dyDescent="0.25">
      <c r="A82088">
        <v>1335859450</v>
      </c>
      <c r="B82088">
        <v>456.10899999999998</v>
      </c>
    </row>
    <row r="82089" spans="1:2" x14ac:dyDescent="0.25">
      <c r="A82089">
        <v>1335859451</v>
      </c>
      <c r="B82089">
        <v>388.14800000000002</v>
      </c>
    </row>
    <row r="82090" spans="1:2" x14ac:dyDescent="0.25">
      <c r="A82090">
        <v>1335859452</v>
      </c>
      <c r="B82090">
        <v>473.52699999999999</v>
      </c>
    </row>
    <row r="82091" spans="1:2" x14ac:dyDescent="0.25">
      <c r="A82091">
        <v>1335859453</v>
      </c>
      <c r="B82091">
        <v>386.95299999999997</v>
      </c>
    </row>
    <row r="82092" spans="1:2" x14ac:dyDescent="0.25">
      <c r="A82092">
        <v>1335859454</v>
      </c>
      <c r="B82092">
        <v>482.35899999999998</v>
      </c>
    </row>
    <row r="82093" spans="1:2" x14ac:dyDescent="0.25">
      <c r="A82093">
        <v>1335859455</v>
      </c>
      <c r="B82093">
        <v>387.95800000000003</v>
      </c>
    </row>
    <row r="82094" spans="1:2" x14ac:dyDescent="0.25">
      <c r="A82094">
        <v>1335859456</v>
      </c>
      <c r="B82094">
        <v>404.90800000000002</v>
      </c>
    </row>
    <row r="82095" spans="1:2" x14ac:dyDescent="0.25">
      <c r="A82095">
        <v>1335859457</v>
      </c>
      <c r="B82095">
        <v>387.73700000000002</v>
      </c>
    </row>
    <row r="82096" spans="1:2" x14ac:dyDescent="0.25">
      <c r="A82096">
        <v>1335859458</v>
      </c>
      <c r="B82096">
        <v>698.38542194444301</v>
      </c>
    </row>
    <row r="82097" spans="1:2" x14ac:dyDescent="0.25">
      <c r="A82097">
        <v>1335859459</v>
      </c>
      <c r="B82097">
        <v>698.38542194444301</v>
      </c>
    </row>
    <row r="82098" spans="1:2" x14ac:dyDescent="0.25">
      <c r="A82098">
        <v>1335859460</v>
      </c>
      <c r="B82098">
        <v>412.97800000000001</v>
      </c>
    </row>
    <row r="82099" spans="1:2" x14ac:dyDescent="0.25">
      <c r="A82099">
        <v>1335859461</v>
      </c>
      <c r="B82099">
        <v>387.39299999999997</v>
      </c>
    </row>
    <row r="82100" spans="1:2" x14ac:dyDescent="0.25">
      <c r="A82100">
        <v>1335859462</v>
      </c>
      <c r="B82100">
        <v>456.517</v>
      </c>
    </row>
    <row r="82101" spans="1:2" x14ac:dyDescent="0.25">
      <c r="A82101">
        <v>1335859463</v>
      </c>
      <c r="B82101">
        <v>387.44</v>
      </c>
    </row>
    <row r="82102" spans="1:2" x14ac:dyDescent="0.25">
      <c r="A82102">
        <v>1335859464</v>
      </c>
      <c r="B82102">
        <v>490.93700000000001</v>
      </c>
    </row>
    <row r="82103" spans="1:2" x14ac:dyDescent="0.25">
      <c r="A82103">
        <v>1335859465</v>
      </c>
      <c r="B82103">
        <v>386.69400000000002</v>
      </c>
    </row>
    <row r="82104" spans="1:2" x14ac:dyDescent="0.25">
      <c r="A82104">
        <v>1335859466</v>
      </c>
      <c r="B82104">
        <v>464.93400000000003</v>
      </c>
    </row>
    <row r="82105" spans="1:2" x14ac:dyDescent="0.25">
      <c r="A82105">
        <v>1335859467</v>
      </c>
      <c r="B82105">
        <v>386.42200000000003</v>
      </c>
    </row>
    <row r="82106" spans="1:2" x14ac:dyDescent="0.25">
      <c r="A82106">
        <v>1335859468</v>
      </c>
      <c r="B82106">
        <v>430.04300000000001</v>
      </c>
    </row>
    <row r="82107" spans="1:2" x14ac:dyDescent="0.25">
      <c r="A82107">
        <v>1335859469</v>
      </c>
      <c r="B82107">
        <v>398.79500000000002</v>
      </c>
    </row>
    <row r="82108" spans="1:2" x14ac:dyDescent="0.25">
      <c r="A82108">
        <v>1335859470</v>
      </c>
      <c r="B82108">
        <v>426.72800000000001</v>
      </c>
    </row>
    <row r="82109" spans="1:2" x14ac:dyDescent="0.25">
      <c r="A82109">
        <v>1335859471</v>
      </c>
      <c r="B82109">
        <v>465.28100000000001</v>
      </c>
    </row>
    <row r="82110" spans="1:2" x14ac:dyDescent="0.25">
      <c r="A82110">
        <v>1335859472</v>
      </c>
      <c r="B82110">
        <v>386.68900000000002</v>
      </c>
    </row>
    <row r="82111" spans="1:2" x14ac:dyDescent="0.25">
      <c r="A82111">
        <v>1335859473</v>
      </c>
      <c r="B82111">
        <v>430.64800000000002</v>
      </c>
    </row>
    <row r="82112" spans="1:2" x14ac:dyDescent="0.25">
      <c r="A82112">
        <v>1335859474</v>
      </c>
      <c r="B82112">
        <v>386.85199999999998</v>
      </c>
    </row>
    <row r="82113" spans="1:2" x14ac:dyDescent="0.25">
      <c r="A82113">
        <v>1335859475</v>
      </c>
      <c r="B82113">
        <v>698.38542194444301</v>
      </c>
    </row>
    <row r="82114" spans="1:2" x14ac:dyDescent="0.25">
      <c r="A82114">
        <v>1335859476</v>
      </c>
      <c r="B82114">
        <v>698.38542194444301</v>
      </c>
    </row>
    <row r="82115" spans="1:2" x14ac:dyDescent="0.25">
      <c r="A82115">
        <v>1335859477</v>
      </c>
      <c r="B82115">
        <v>438.78300000000002</v>
      </c>
    </row>
    <row r="82116" spans="1:2" x14ac:dyDescent="0.25">
      <c r="A82116">
        <v>1335859478</v>
      </c>
      <c r="B82116">
        <v>387.14699999999999</v>
      </c>
    </row>
    <row r="82117" spans="1:2" x14ac:dyDescent="0.25">
      <c r="A82117">
        <v>1335859479</v>
      </c>
      <c r="B82117">
        <v>506.47899999999998</v>
      </c>
    </row>
    <row r="82118" spans="1:2" x14ac:dyDescent="0.25">
      <c r="A82118">
        <v>1335859480</v>
      </c>
      <c r="B82118">
        <v>451.67399999999998</v>
      </c>
    </row>
    <row r="82119" spans="1:2" x14ac:dyDescent="0.25">
      <c r="A82119">
        <v>1335859481</v>
      </c>
      <c r="B82119">
        <v>561.41600000000005</v>
      </c>
    </row>
    <row r="82120" spans="1:2" x14ac:dyDescent="0.25">
      <c r="A82120">
        <v>1335859482</v>
      </c>
      <c r="B82120">
        <v>741.67399999999998</v>
      </c>
    </row>
    <row r="82121" spans="1:2" x14ac:dyDescent="0.25">
      <c r="A82121">
        <v>1335859483</v>
      </c>
      <c r="B82121">
        <v>725.80399999999997</v>
      </c>
    </row>
    <row r="82122" spans="1:2" x14ac:dyDescent="0.25">
      <c r="A82122">
        <v>1335859484</v>
      </c>
      <c r="B82122">
        <v>727.10699999999997</v>
      </c>
    </row>
    <row r="82123" spans="1:2" x14ac:dyDescent="0.25">
      <c r="A82123">
        <v>1335859485</v>
      </c>
      <c r="B82123">
        <v>751.70899999999995</v>
      </c>
    </row>
    <row r="82124" spans="1:2" x14ac:dyDescent="0.25">
      <c r="A82124">
        <v>1335859486</v>
      </c>
      <c r="B82124">
        <v>757.471</v>
      </c>
    </row>
    <row r="82125" spans="1:2" x14ac:dyDescent="0.25">
      <c r="A82125">
        <v>1335859487</v>
      </c>
      <c r="B82125">
        <v>755.73800000000006</v>
      </c>
    </row>
    <row r="82126" spans="1:2" x14ac:dyDescent="0.25">
      <c r="A82126">
        <v>1335859488</v>
      </c>
      <c r="B82126">
        <v>763.23099999999999</v>
      </c>
    </row>
    <row r="82127" spans="1:2" x14ac:dyDescent="0.25">
      <c r="A82127">
        <v>1335859489</v>
      </c>
      <c r="B82127">
        <v>829.45600000000002</v>
      </c>
    </row>
    <row r="82128" spans="1:2" x14ac:dyDescent="0.25">
      <c r="A82128">
        <v>1335859490</v>
      </c>
      <c r="B82128">
        <v>767.99300000000005</v>
      </c>
    </row>
    <row r="82129" spans="1:2" x14ac:dyDescent="0.25">
      <c r="A82129">
        <v>1335859491</v>
      </c>
      <c r="B82129">
        <v>849.43</v>
      </c>
    </row>
    <row r="82130" spans="1:2" x14ac:dyDescent="0.25">
      <c r="A82130">
        <v>1335859492</v>
      </c>
      <c r="B82130">
        <v>759.04600000000005</v>
      </c>
    </row>
    <row r="82131" spans="1:2" x14ac:dyDescent="0.25">
      <c r="A82131">
        <v>1335859493</v>
      </c>
      <c r="B82131">
        <v>835.75400000000002</v>
      </c>
    </row>
    <row r="82132" spans="1:2" x14ac:dyDescent="0.25">
      <c r="A82132">
        <v>1335859494</v>
      </c>
      <c r="B82132">
        <v>756.923</v>
      </c>
    </row>
    <row r="82133" spans="1:2" x14ac:dyDescent="0.25">
      <c r="A82133">
        <v>1335859495</v>
      </c>
      <c r="B82133">
        <v>824.97</v>
      </c>
    </row>
    <row r="82134" spans="1:2" x14ac:dyDescent="0.25">
      <c r="A82134">
        <v>1335859496</v>
      </c>
      <c r="B82134">
        <v>755.101</v>
      </c>
    </row>
    <row r="82135" spans="1:2" x14ac:dyDescent="0.25">
      <c r="A82135">
        <v>1335859497</v>
      </c>
      <c r="B82135">
        <v>805.92499999999995</v>
      </c>
    </row>
    <row r="82136" spans="1:2" x14ac:dyDescent="0.25">
      <c r="A82136">
        <v>1335859498</v>
      </c>
      <c r="B82136">
        <v>754.35599999999999</v>
      </c>
    </row>
    <row r="82137" spans="1:2" x14ac:dyDescent="0.25">
      <c r="A82137">
        <v>1335859499</v>
      </c>
      <c r="B82137">
        <v>780.26</v>
      </c>
    </row>
    <row r="82138" spans="1:2" x14ac:dyDescent="0.25">
      <c r="A82138">
        <v>1335859500</v>
      </c>
      <c r="B82138">
        <v>754.09799999999996</v>
      </c>
    </row>
    <row r="82139" spans="1:2" x14ac:dyDescent="0.25">
      <c r="A82139">
        <v>1335859501</v>
      </c>
      <c r="B82139">
        <v>780.55600000000004</v>
      </c>
    </row>
    <row r="82140" spans="1:2" x14ac:dyDescent="0.25">
      <c r="A82140">
        <v>1335859502</v>
      </c>
      <c r="B82140">
        <v>771.322</v>
      </c>
    </row>
    <row r="82141" spans="1:2" x14ac:dyDescent="0.25">
      <c r="A82141">
        <v>1335859503</v>
      </c>
      <c r="B82141">
        <v>778.44500000000005</v>
      </c>
    </row>
    <row r="82142" spans="1:2" x14ac:dyDescent="0.25">
      <c r="A82142">
        <v>1335859504</v>
      </c>
      <c r="B82142">
        <v>812.55799999999999</v>
      </c>
    </row>
    <row r="82143" spans="1:2" x14ac:dyDescent="0.25">
      <c r="A82143">
        <v>1335859505</v>
      </c>
      <c r="B82143">
        <v>749.73299999999995</v>
      </c>
    </row>
    <row r="82144" spans="1:2" x14ac:dyDescent="0.25">
      <c r="A82144">
        <v>1335859506</v>
      </c>
      <c r="B82144">
        <v>827.05399999999997</v>
      </c>
    </row>
    <row r="82145" spans="1:2" x14ac:dyDescent="0.25">
      <c r="A82145">
        <v>1335859507</v>
      </c>
      <c r="B82145">
        <v>748.12599999999998</v>
      </c>
    </row>
    <row r="82146" spans="1:2" x14ac:dyDescent="0.25">
      <c r="A82146">
        <v>1335859508</v>
      </c>
      <c r="B82146">
        <v>808.1</v>
      </c>
    </row>
    <row r="82147" spans="1:2" x14ac:dyDescent="0.25">
      <c r="A82147">
        <v>1335859509</v>
      </c>
      <c r="B82147">
        <v>746.63</v>
      </c>
    </row>
    <row r="82148" spans="1:2" x14ac:dyDescent="0.25">
      <c r="A82148">
        <v>1335859510</v>
      </c>
      <c r="B82148">
        <v>806.74400000000003</v>
      </c>
    </row>
    <row r="82149" spans="1:2" x14ac:dyDescent="0.25">
      <c r="A82149">
        <v>1335859511</v>
      </c>
      <c r="B82149">
        <v>746.57600000000002</v>
      </c>
    </row>
    <row r="82150" spans="1:2" x14ac:dyDescent="0.25">
      <c r="A82150">
        <v>1335859512</v>
      </c>
      <c r="B82150">
        <v>824.29</v>
      </c>
    </row>
    <row r="82151" spans="1:2" x14ac:dyDescent="0.25">
      <c r="A82151">
        <v>1335859513</v>
      </c>
      <c r="B82151">
        <v>744.89400000000001</v>
      </c>
    </row>
    <row r="82152" spans="1:2" x14ac:dyDescent="0.25">
      <c r="A82152">
        <v>1335859514</v>
      </c>
      <c r="B82152">
        <v>788.52300000000002</v>
      </c>
    </row>
    <row r="82153" spans="1:2" x14ac:dyDescent="0.25">
      <c r="A82153">
        <v>1335859515</v>
      </c>
      <c r="B82153">
        <v>745.37099999999998</v>
      </c>
    </row>
    <row r="82154" spans="1:2" x14ac:dyDescent="0.25">
      <c r="A82154">
        <v>1335859516</v>
      </c>
      <c r="B82154">
        <v>780.98099999999999</v>
      </c>
    </row>
    <row r="82155" spans="1:2" x14ac:dyDescent="0.25">
      <c r="A82155">
        <v>1335859517</v>
      </c>
      <c r="B82155">
        <v>745.59</v>
      </c>
    </row>
    <row r="82156" spans="1:2" x14ac:dyDescent="0.25">
      <c r="A82156">
        <v>1335859518</v>
      </c>
      <c r="B82156">
        <v>780.35699999999997</v>
      </c>
    </row>
    <row r="82157" spans="1:2" x14ac:dyDescent="0.25">
      <c r="A82157">
        <v>1335859519</v>
      </c>
      <c r="B82157">
        <v>746.17200000000003</v>
      </c>
    </row>
    <row r="82158" spans="1:2" x14ac:dyDescent="0.25">
      <c r="A82158">
        <v>1335859520</v>
      </c>
      <c r="B82158">
        <v>779.44899999999996</v>
      </c>
    </row>
    <row r="82159" spans="1:2" x14ac:dyDescent="0.25">
      <c r="A82159">
        <v>1335859521</v>
      </c>
      <c r="B82159">
        <v>745.38699999999994</v>
      </c>
    </row>
    <row r="82160" spans="1:2" x14ac:dyDescent="0.25">
      <c r="A82160">
        <v>1335859522</v>
      </c>
      <c r="B82160">
        <v>806.452</v>
      </c>
    </row>
    <row r="82161" spans="1:2" x14ac:dyDescent="0.25">
      <c r="A82161">
        <v>1335859523</v>
      </c>
      <c r="B82161">
        <v>744.17499999999995</v>
      </c>
    </row>
    <row r="82162" spans="1:2" x14ac:dyDescent="0.25">
      <c r="A82162">
        <v>1335859524</v>
      </c>
      <c r="B82162">
        <v>823.28200000000004</v>
      </c>
    </row>
    <row r="82163" spans="1:2" x14ac:dyDescent="0.25">
      <c r="A82163">
        <v>1335859525</v>
      </c>
      <c r="B82163">
        <v>744.74099999999999</v>
      </c>
    </row>
    <row r="82164" spans="1:2" x14ac:dyDescent="0.25">
      <c r="A82164">
        <v>1335859526</v>
      </c>
      <c r="B82164">
        <v>813.50900000000001</v>
      </c>
    </row>
    <row r="82165" spans="1:2" x14ac:dyDescent="0.25">
      <c r="A82165">
        <v>1335859527</v>
      </c>
      <c r="B82165">
        <v>743.98900000000003</v>
      </c>
    </row>
    <row r="82166" spans="1:2" x14ac:dyDescent="0.25">
      <c r="A82166">
        <v>1335859528</v>
      </c>
      <c r="B82166">
        <v>805.37900000000002</v>
      </c>
    </row>
    <row r="82167" spans="1:2" x14ac:dyDescent="0.25">
      <c r="A82167">
        <v>1335859529</v>
      </c>
      <c r="B82167">
        <v>743.97799999999995</v>
      </c>
    </row>
    <row r="82168" spans="1:2" x14ac:dyDescent="0.25">
      <c r="A82168">
        <v>1335859530</v>
      </c>
      <c r="B82168">
        <v>822.27099999999996</v>
      </c>
    </row>
    <row r="82169" spans="1:2" x14ac:dyDescent="0.25">
      <c r="A82169">
        <v>1335859531</v>
      </c>
      <c r="B82169">
        <v>745.27200000000005</v>
      </c>
    </row>
    <row r="82170" spans="1:2" x14ac:dyDescent="0.25">
      <c r="A82170">
        <v>1335859532</v>
      </c>
      <c r="B82170">
        <v>778.87199999999996</v>
      </c>
    </row>
    <row r="82171" spans="1:2" x14ac:dyDescent="0.25">
      <c r="A82171">
        <v>1335859533</v>
      </c>
      <c r="B82171">
        <v>744.47500000000002</v>
      </c>
    </row>
    <row r="82172" spans="1:2" x14ac:dyDescent="0.25">
      <c r="A82172">
        <v>1335859534</v>
      </c>
      <c r="B82172">
        <v>698.38542194444301</v>
      </c>
    </row>
    <row r="82173" spans="1:2" x14ac:dyDescent="0.25">
      <c r="A82173">
        <v>1335859535</v>
      </c>
      <c r="B82173">
        <v>766.47400000000005</v>
      </c>
    </row>
    <row r="82174" spans="1:2" x14ac:dyDescent="0.25">
      <c r="A82174">
        <v>1335859536</v>
      </c>
      <c r="B82174">
        <v>746.70699999999999</v>
      </c>
    </row>
    <row r="82175" spans="1:2" x14ac:dyDescent="0.25">
      <c r="A82175">
        <v>1335859537</v>
      </c>
      <c r="B82175">
        <v>821.96299999999997</v>
      </c>
    </row>
    <row r="82176" spans="1:2" x14ac:dyDescent="0.25">
      <c r="A82176">
        <v>1335859538</v>
      </c>
      <c r="B82176">
        <v>743.58799999999997</v>
      </c>
    </row>
    <row r="82177" spans="1:2" x14ac:dyDescent="0.25">
      <c r="A82177">
        <v>1335859539</v>
      </c>
      <c r="B82177">
        <v>847.952</v>
      </c>
    </row>
    <row r="82178" spans="1:2" x14ac:dyDescent="0.25">
      <c r="A82178">
        <v>1335859540</v>
      </c>
      <c r="B82178">
        <v>744.07600000000002</v>
      </c>
    </row>
    <row r="82179" spans="1:2" x14ac:dyDescent="0.25">
      <c r="A82179">
        <v>1335859541</v>
      </c>
      <c r="B82179">
        <v>813.22900000000004</v>
      </c>
    </row>
    <row r="82180" spans="1:2" x14ac:dyDescent="0.25">
      <c r="A82180">
        <v>1335859542</v>
      </c>
      <c r="B82180">
        <v>745.07</v>
      </c>
    </row>
    <row r="82181" spans="1:2" x14ac:dyDescent="0.25">
      <c r="A82181">
        <v>1335859543</v>
      </c>
      <c r="B82181">
        <v>788.20500000000004</v>
      </c>
    </row>
    <row r="82182" spans="1:2" x14ac:dyDescent="0.25">
      <c r="A82182">
        <v>1335859544</v>
      </c>
      <c r="B82182">
        <v>743.58799999999997</v>
      </c>
    </row>
    <row r="82183" spans="1:2" x14ac:dyDescent="0.25">
      <c r="A82183">
        <v>1335859545</v>
      </c>
      <c r="B82183">
        <v>761.28899999999999</v>
      </c>
    </row>
    <row r="82184" spans="1:2" x14ac:dyDescent="0.25">
      <c r="A82184">
        <v>1335859546</v>
      </c>
      <c r="B82184">
        <v>744.41300000000001</v>
      </c>
    </row>
    <row r="82185" spans="1:2" x14ac:dyDescent="0.25">
      <c r="A82185">
        <v>1335859547</v>
      </c>
      <c r="B82185">
        <v>787.65499999999997</v>
      </c>
    </row>
    <row r="82186" spans="1:2" x14ac:dyDescent="0.25">
      <c r="A82186">
        <v>1335859548</v>
      </c>
      <c r="B82186">
        <v>744.18600000000004</v>
      </c>
    </row>
    <row r="82187" spans="1:2" x14ac:dyDescent="0.25">
      <c r="A82187">
        <v>1335859549</v>
      </c>
      <c r="B82187">
        <v>796.88499999999999</v>
      </c>
    </row>
    <row r="82188" spans="1:2" x14ac:dyDescent="0.25">
      <c r="A82188">
        <v>1335859550</v>
      </c>
      <c r="B82188">
        <v>743.81399999999996</v>
      </c>
    </row>
    <row r="82189" spans="1:2" x14ac:dyDescent="0.25">
      <c r="A82189">
        <v>1335859551</v>
      </c>
      <c r="B82189">
        <v>796.59400000000005</v>
      </c>
    </row>
    <row r="82190" spans="1:2" x14ac:dyDescent="0.25">
      <c r="A82190">
        <v>1335859552</v>
      </c>
      <c r="B82190">
        <v>744.952</v>
      </c>
    </row>
    <row r="82191" spans="1:2" x14ac:dyDescent="0.25">
      <c r="A82191">
        <v>1335859553</v>
      </c>
      <c r="B82191">
        <v>805.45299999999997</v>
      </c>
    </row>
    <row r="82192" spans="1:2" x14ac:dyDescent="0.25">
      <c r="A82192">
        <v>1335859554</v>
      </c>
      <c r="B82192">
        <v>745.447</v>
      </c>
    </row>
    <row r="82193" spans="1:2" x14ac:dyDescent="0.25">
      <c r="A82193">
        <v>1335859555</v>
      </c>
      <c r="B82193">
        <v>798.14800000000002</v>
      </c>
    </row>
    <row r="82194" spans="1:2" x14ac:dyDescent="0.25">
      <c r="A82194">
        <v>1335859556</v>
      </c>
      <c r="B82194">
        <v>746.05700000000002</v>
      </c>
    </row>
    <row r="82195" spans="1:2" x14ac:dyDescent="0.25">
      <c r="A82195">
        <v>1335859557</v>
      </c>
      <c r="B82195">
        <v>798.59900000000005</v>
      </c>
    </row>
    <row r="82196" spans="1:2" x14ac:dyDescent="0.25">
      <c r="A82196">
        <v>1335859558</v>
      </c>
      <c r="B82196">
        <v>747.13300000000004</v>
      </c>
    </row>
    <row r="82197" spans="1:2" x14ac:dyDescent="0.25">
      <c r="A82197">
        <v>1335859559</v>
      </c>
      <c r="B82197">
        <v>816.93899999999996</v>
      </c>
    </row>
    <row r="82198" spans="1:2" x14ac:dyDescent="0.25">
      <c r="A82198">
        <v>1335859560</v>
      </c>
      <c r="B82198">
        <v>748.10699999999997</v>
      </c>
    </row>
    <row r="82199" spans="1:2" x14ac:dyDescent="0.25">
      <c r="A82199">
        <v>1335859561</v>
      </c>
      <c r="B82199">
        <v>809.88499999999999</v>
      </c>
    </row>
    <row r="82200" spans="1:2" x14ac:dyDescent="0.25">
      <c r="A82200">
        <v>1335859562</v>
      </c>
      <c r="B82200">
        <v>749.11699999999996</v>
      </c>
    </row>
    <row r="82201" spans="1:2" x14ac:dyDescent="0.25">
      <c r="A82201">
        <v>1335859563</v>
      </c>
      <c r="B82201">
        <v>801.91399999999999</v>
      </c>
    </row>
    <row r="82202" spans="1:2" x14ac:dyDescent="0.25">
      <c r="A82202">
        <v>1335859564</v>
      </c>
      <c r="B82202">
        <v>750.798</v>
      </c>
    </row>
    <row r="82203" spans="1:2" x14ac:dyDescent="0.25">
      <c r="A82203">
        <v>1335859565</v>
      </c>
      <c r="B82203">
        <v>802.51099999999997</v>
      </c>
    </row>
    <row r="82204" spans="1:2" x14ac:dyDescent="0.25">
      <c r="A82204">
        <v>1335859566</v>
      </c>
      <c r="B82204">
        <v>750.20500000000004</v>
      </c>
    </row>
    <row r="82205" spans="1:2" x14ac:dyDescent="0.25">
      <c r="A82205">
        <v>1335859567</v>
      </c>
      <c r="B82205">
        <v>794.55200000000002</v>
      </c>
    </row>
    <row r="82206" spans="1:2" x14ac:dyDescent="0.25">
      <c r="A82206">
        <v>1335859568</v>
      </c>
      <c r="B82206">
        <v>802.44500000000005</v>
      </c>
    </row>
    <row r="82207" spans="1:2" x14ac:dyDescent="0.25">
      <c r="A82207">
        <v>1335859569</v>
      </c>
      <c r="B82207">
        <v>751.32</v>
      </c>
    </row>
    <row r="82208" spans="1:2" x14ac:dyDescent="0.25">
      <c r="A82208">
        <v>1335859570</v>
      </c>
      <c r="B82208">
        <v>777.61099999999999</v>
      </c>
    </row>
    <row r="82209" spans="1:2" x14ac:dyDescent="0.25">
      <c r="A82209">
        <v>1335859571</v>
      </c>
      <c r="B82209">
        <v>751.84299999999996</v>
      </c>
    </row>
    <row r="82210" spans="1:2" x14ac:dyDescent="0.25">
      <c r="A82210">
        <v>1335859572</v>
      </c>
      <c r="B82210">
        <v>777.76700000000005</v>
      </c>
    </row>
    <row r="82211" spans="1:2" x14ac:dyDescent="0.25">
      <c r="A82211">
        <v>1335859573</v>
      </c>
      <c r="B82211">
        <v>751.69100000000003</v>
      </c>
    </row>
    <row r="82212" spans="1:2" x14ac:dyDescent="0.25">
      <c r="A82212">
        <v>1335859574</v>
      </c>
      <c r="B82212">
        <v>856.49099999999999</v>
      </c>
    </row>
    <row r="82213" spans="1:2" x14ac:dyDescent="0.25">
      <c r="A82213">
        <v>1335859575</v>
      </c>
      <c r="B82213">
        <v>751.42499999999995</v>
      </c>
    </row>
    <row r="82214" spans="1:2" x14ac:dyDescent="0.25">
      <c r="A82214">
        <v>1335859576</v>
      </c>
      <c r="B82214">
        <v>839.23</v>
      </c>
    </row>
    <row r="82215" spans="1:2" x14ac:dyDescent="0.25">
      <c r="A82215">
        <v>1335859577</v>
      </c>
      <c r="B82215">
        <v>752.62300000000005</v>
      </c>
    </row>
    <row r="82216" spans="1:2" x14ac:dyDescent="0.25">
      <c r="A82216">
        <v>1335859578</v>
      </c>
      <c r="B82216">
        <v>803.95799999999997</v>
      </c>
    </row>
    <row r="82217" spans="1:2" x14ac:dyDescent="0.25">
      <c r="A82217">
        <v>1335859579</v>
      </c>
      <c r="B82217">
        <v>751.84900000000005</v>
      </c>
    </row>
    <row r="82218" spans="1:2" x14ac:dyDescent="0.25">
      <c r="A82218">
        <v>1335859580</v>
      </c>
      <c r="B82218">
        <v>787.95500000000004</v>
      </c>
    </row>
    <row r="82219" spans="1:2" x14ac:dyDescent="0.25">
      <c r="A82219">
        <v>1335859581</v>
      </c>
      <c r="B82219">
        <v>752.42200000000003</v>
      </c>
    </row>
    <row r="82220" spans="1:2" x14ac:dyDescent="0.25">
      <c r="A82220">
        <v>1335859582</v>
      </c>
      <c r="B82220">
        <v>779.76300000000003</v>
      </c>
    </row>
    <row r="82221" spans="1:2" x14ac:dyDescent="0.25">
      <c r="A82221">
        <v>1335859583</v>
      </c>
      <c r="B82221">
        <v>753.15499999999997</v>
      </c>
    </row>
    <row r="82222" spans="1:2" x14ac:dyDescent="0.25">
      <c r="A82222">
        <v>1335859584</v>
      </c>
      <c r="B82222">
        <v>805.27800000000002</v>
      </c>
    </row>
    <row r="82223" spans="1:2" x14ac:dyDescent="0.25">
      <c r="A82223">
        <v>1335859585</v>
      </c>
      <c r="B82223">
        <v>753.63</v>
      </c>
    </row>
    <row r="82224" spans="1:2" x14ac:dyDescent="0.25">
      <c r="A82224">
        <v>1335859586</v>
      </c>
      <c r="B82224">
        <v>831.83199999999999</v>
      </c>
    </row>
    <row r="82225" spans="1:2" x14ac:dyDescent="0.25">
      <c r="A82225">
        <v>1335859587</v>
      </c>
      <c r="B82225">
        <v>752.97500000000002</v>
      </c>
    </row>
    <row r="82226" spans="1:2" x14ac:dyDescent="0.25">
      <c r="A82226">
        <v>1335859588</v>
      </c>
      <c r="B82226">
        <v>831.85299999999995</v>
      </c>
    </row>
    <row r="82227" spans="1:2" x14ac:dyDescent="0.25">
      <c r="A82227">
        <v>1335859589</v>
      </c>
      <c r="B82227">
        <v>753.95600000000002</v>
      </c>
    </row>
    <row r="82228" spans="1:2" x14ac:dyDescent="0.25">
      <c r="A82228">
        <v>1335859590</v>
      </c>
      <c r="B82228">
        <v>797.05899999999997</v>
      </c>
    </row>
    <row r="82229" spans="1:2" x14ac:dyDescent="0.25">
      <c r="A82229">
        <v>1335859591</v>
      </c>
      <c r="B82229">
        <v>754.25800000000004</v>
      </c>
    </row>
    <row r="82230" spans="1:2" x14ac:dyDescent="0.25">
      <c r="A82230">
        <v>1335859592</v>
      </c>
      <c r="B82230">
        <v>798.54300000000001</v>
      </c>
    </row>
    <row r="82231" spans="1:2" x14ac:dyDescent="0.25">
      <c r="A82231">
        <v>1335859593</v>
      </c>
      <c r="B82231">
        <v>753.27</v>
      </c>
    </row>
    <row r="82232" spans="1:2" x14ac:dyDescent="0.25">
      <c r="A82232">
        <v>1335859594</v>
      </c>
      <c r="B82232">
        <v>797.13</v>
      </c>
    </row>
    <row r="82233" spans="1:2" x14ac:dyDescent="0.25">
      <c r="A82233">
        <v>1335859595</v>
      </c>
      <c r="B82233">
        <v>753.79100000000005</v>
      </c>
    </row>
    <row r="82234" spans="1:2" x14ac:dyDescent="0.25">
      <c r="A82234">
        <v>1335859596</v>
      </c>
      <c r="B82234">
        <v>769.65700000000004</v>
      </c>
    </row>
    <row r="82235" spans="1:2" x14ac:dyDescent="0.25">
      <c r="A82235">
        <v>1335859597</v>
      </c>
      <c r="B82235">
        <v>761.65700000000004</v>
      </c>
    </row>
    <row r="82236" spans="1:2" x14ac:dyDescent="0.25">
      <c r="A82236">
        <v>1335859598</v>
      </c>
      <c r="B82236">
        <v>832.46900000000005</v>
      </c>
    </row>
    <row r="82237" spans="1:2" x14ac:dyDescent="0.25">
      <c r="A82237">
        <v>1335859599</v>
      </c>
      <c r="B82237">
        <v>864.14200000000005</v>
      </c>
    </row>
    <row r="82238" spans="1:2" x14ac:dyDescent="0.25">
      <c r="A82238">
        <v>1335859600</v>
      </c>
      <c r="B82238">
        <v>770.59900000000005</v>
      </c>
    </row>
    <row r="82239" spans="1:2" x14ac:dyDescent="0.25">
      <c r="A82239">
        <v>1335859601</v>
      </c>
      <c r="B82239">
        <v>866.30799999999999</v>
      </c>
    </row>
    <row r="82240" spans="1:2" x14ac:dyDescent="0.25">
      <c r="A82240">
        <v>1335859602</v>
      </c>
      <c r="B82240">
        <v>470.125</v>
      </c>
    </row>
    <row r="82241" spans="1:2" x14ac:dyDescent="0.25">
      <c r="A82241">
        <v>1335859603</v>
      </c>
      <c r="B82241">
        <v>430.37599999999998</v>
      </c>
    </row>
    <row r="82242" spans="1:2" x14ac:dyDescent="0.25">
      <c r="A82242">
        <v>1335859604</v>
      </c>
      <c r="B82242">
        <v>387.65699999999998</v>
      </c>
    </row>
    <row r="82243" spans="1:2" x14ac:dyDescent="0.25">
      <c r="A82243">
        <v>1335859605</v>
      </c>
      <c r="B82243">
        <v>438.59699999999998</v>
      </c>
    </row>
    <row r="82244" spans="1:2" x14ac:dyDescent="0.25">
      <c r="A82244">
        <v>1335859606</v>
      </c>
      <c r="B82244">
        <v>386.46</v>
      </c>
    </row>
    <row r="82245" spans="1:2" x14ac:dyDescent="0.25">
      <c r="A82245">
        <v>1335859607</v>
      </c>
      <c r="B82245">
        <v>404.84199999999998</v>
      </c>
    </row>
    <row r="82246" spans="1:2" x14ac:dyDescent="0.25">
      <c r="A82246">
        <v>1335859608</v>
      </c>
      <c r="B82246">
        <v>385.92200000000003</v>
      </c>
    </row>
    <row r="82247" spans="1:2" x14ac:dyDescent="0.25">
      <c r="A82247">
        <v>1335859609</v>
      </c>
      <c r="B82247">
        <v>404.053</v>
      </c>
    </row>
    <row r="82248" spans="1:2" x14ac:dyDescent="0.25">
      <c r="A82248">
        <v>1335859610</v>
      </c>
      <c r="B82248">
        <v>386.964</v>
      </c>
    </row>
    <row r="82249" spans="1:2" x14ac:dyDescent="0.25">
      <c r="A82249">
        <v>1335859611</v>
      </c>
      <c r="B82249">
        <v>420.93900000000002</v>
      </c>
    </row>
    <row r="82250" spans="1:2" x14ac:dyDescent="0.25">
      <c r="A82250">
        <v>1335859612</v>
      </c>
      <c r="B82250">
        <v>386.88600000000002</v>
      </c>
    </row>
    <row r="82251" spans="1:2" x14ac:dyDescent="0.25">
      <c r="A82251">
        <v>1335859613</v>
      </c>
      <c r="B82251">
        <v>457.101</v>
      </c>
    </row>
    <row r="82252" spans="1:2" x14ac:dyDescent="0.25">
      <c r="A82252">
        <v>1335859614</v>
      </c>
      <c r="B82252">
        <v>386.75</v>
      </c>
    </row>
    <row r="82253" spans="1:2" x14ac:dyDescent="0.25">
      <c r="A82253">
        <v>1335859615</v>
      </c>
      <c r="B82253">
        <v>500.125</v>
      </c>
    </row>
    <row r="82254" spans="1:2" x14ac:dyDescent="0.25">
      <c r="A82254">
        <v>1335859616</v>
      </c>
      <c r="B82254">
        <v>388.01400000000001</v>
      </c>
    </row>
    <row r="82255" spans="1:2" x14ac:dyDescent="0.25">
      <c r="A82255">
        <v>1335859617</v>
      </c>
      <c r="B82255">
        <v>456.04500000000002</v>
      </c>
    </row>
    <row r="82256" spans="1:2" x14ac:dyDescent="0.25">
      <c r="A82256">
        <v>1335859618</v>
      </c>
      <c r="B82256">
        <v>386.57799999999997</v>
      </c>
    </row>
    <row r="82257" spans="1:2" x14ac:dyDescent="0.25">
      <c r="A82257">
        <v>1335859619</v>
      </c>
      <c r="B82257">
        <v>396.28800000000001</v>
      </c>
    </row>
    <row r="82258" spans="1:2" x14ac:dyDescent="0.25">
      <c r="A82258">
        <v>1335859620</v>
      </c>
      <c r="B82258">
        <v>386.99299999999999</v>
      </c>
    </row>
    <row r="82259" spans="1:2" x14ac:dyDescent="0.25">
      <c r="A82259">
        <v>1335859621</v>
      </c>
      <c r="B82259">
        <v>388.00400000000002</v>
      </c>
    </row>
    <row r="82260" spans="1:2" x14ac:dyDescent="0.25">
      <c r="A82260">
        <v>1335859622</v>
      </c>
      <c r="B82260">
        <v>698.38542194444301</v>
      </c>
    </row>
    <row r="82261" spans="1:2" x14ac:dyDescent="0.25">
      <c r="A82261">
        <v>1335859623</v>
      </c>
      <c r="B82261">
        <v>431.12599999999998</v>
      </c>
    </row>
    <row r="82262" spans="1:2" x14ac:dyDescent="0.25">
      <c r="A82262">
        <v>1335859624</v>
      </c>
      <c r="B82262">
        <v>386.89400000000001</v>
      </c>
    </row>
    <row r="82263" spans="1:2" x14ac:dyDescent="0.25">
      <c r="A82263">
        <v>1335859625</v>
      </c>
      <c r="B82263">
        <v>457.08699999999999</v>
      </c>
    </row>
    <row r="82264" spans="1:2" x14ac:dyDescent="0.25">
      <c r="A82264">
        <v>1335859626</v>
      </c>
      <c r="B82264">
        <v>387.83300000000003</v>
      </c>
    </row>
    <row r="82265" spans="1:2" x14ac:dyDescent="0.25">
      <c r="A82265">
        <v>1335859627</v>
      </c>
      <c r="B82265">
        <v>448.12200000000001</v>
      </c>
    </row>
    <row r="82266" spans="1:2" x14ac:dyDescent="0.25">
      <c r="A82266">
        <v>1335859628</v>
      </c>
      <c r="B82266">
        <v>388.10300000000001</v>
      </c>
    </row>
    <row r="82267" spans="1:2" x14ac:dyDescent="0.25">
      <c r="A82267">
        <v>1335859629</v>
      </c>
      <c r="B82267">
        <v>430.26100000000002</v>
      </c>
    </row>
    <row r="82268" spans="1:2" x14ac:dyDescent="0.25">
      <c r="A82268">
        <v>1335859630</v>
      </c>
      <c r="B82268">
        <v>387.46</v>
      </c>
    </row>
    <row r="82269" spans="1:2" x14ac:dyDescent="0.25">
      <c r="A82269">
        <v>1335859631</v>
      </c>
      <c r="B82269">
        <v>423.65800000000002</v>
      </c>
    </row>
    <row r="82270" spans="1:2" x14ac:dyDescent="0.25">
      <c r="A82270">
        <v>1335859632</v>
      </c>
      <c r="B82270">
        <v>413.50599999999997</v>
      </c>
    </row>
    <row r="82271" spans="1:2" x14ac:dyDescent="0.25">
      <c r="A82271">
        <v>1335859633</v>
      </c>
      <c r="B82271">
        <v>387.17399999999998</v>
      </c>
    </row>
    <row r="82272" spans="1:2" x14ac:dyDescent="0.25">
      <c r="A82272">
        <v>1335859634</v>
      </c>
      <c r="B82272">
        <v>457.04500000000002</v>
      </c>
    </row>
    <row r="82273" spans="1:2" x14ac:dyDescent="0.25">
      <c r="A82273">
        <v>1335859635</v>
      </c>
      <c r="B82273">
        <v>386.55700000000002</v>
      </c>
    </row>
    <row r="82274" spans="1:2" x14ac:dyDescent="0.25">
      <c r="A82274">
        <v>1335859636</v>
      </c>
      <c r="B82274">
        <v>491.041</v>
      </c>
    </row>
    <row r="82275" spans="1:2" x14ac:dyDescent="0.25">
      <c r="A82275">
        <v>1335859637</v>
      </c>
      <c r="B82275">
        <v>387.29</v>
      </c>
    </row>
    <row r="82276" spans="1:2" x14ac:dyDescent="0.25">
      <c r="A82276">
        <v>1335859638</v>
      </c>
      <c r="B82276">
        <v>508.17599999999999</v>
      </c>
    </row>
    <row r="82277" spans="1:2" x14ac:dyDescent="0.25">
      <c r="A82277">
        <v>1335859639</v>
      </c>
      <c r="B82277">
        <v>386.47699999999998</v>
      </c>
    </row>
    <row r="82278" spans="1:2" x14ac:dyDescent="0.25">
      <c r="A82278">
        <v>1335859640</v>
      </c>
      <c r="B82278">
        <v>473.81200000000001</v>
      </c>
    </row>
    <row r="82279" spans="1:2" x14ac:dyDescent="0.25">
      <c r="A82279">
        <v>1335859641</v>
      </c>
      <c r="B82279">
        <v>386.44200000000001</v>
      </c>
    </row>
    <row r="82280" spans="1:2" x14ac:dyDescent="0.25">
      <c r="A82280">
        <v>1335859642</v>
      </c>
      <c r="B82280">
        <v>403.93299999999999</v>
      </c>
    </row>
    <row r="82281" spans="1:2" x14ac:dyDescent="0.25">
      <c r="A82281">
        <v>1335859643</v>
      </c>
      <c r="B82281">
        <v>387.26100000000002</v>
      </c>
    </row>
    <row r="82282" spans="1:2" x14ac:dyDescent="0.25">
      <c r="A82282">
        <v>1335859644</v>
      </c>
      <c r="B82282">
        <v>698.38542194444301</v>
      </c>
    </row>
    <row r="82283" spans="1:2" x14ac:dyDescent="0.25">
      <c r="A82283">
        <v>1335859645</v>
      </c>
      <c r="B82283">
        <v>698.38542194444301</v>
      </c>
    </row>
    <row r="82284" spans="1:2" x14ac:dyDescent="0.25">
      <c r="A82284">
        <v>1335859646</v>
      </c>
      <c r="B82284">
        <v>411.13200000000001</v>
      </c>
    </row>
    <row r="82285" spans="1:2" x14ac:dyDescent="0.25">
      <c r="A82285">
        <v>1335859647</v>
      </c>
      <c r="B82285">
        <v>386.62599999999998</v>
      </c>
    </row>
    <row r="82286" spans="1:2" x14ac:dyDescent="0.25">
      <c r="A82286">
        <v>1335859648</v>
      </c>
      <c r="B82286">
        <v>421.37400000000002</v>
      </c>
    </row>
    <row r="82287" spans="1:2" x14ac:dyDescent="0.25">
      <c r="A82287">
        <v>1335859649</v>
      </c>
      <c r="B82287">
        <v>387.166</v>
      </c>
    </row>
    <row r="82288" spans="1:2" x14ac:dyDescent="0.25">
      <c r="A82288">
        <v>1335859650</v>
      </c>
      <c r="B82288">
        <v>473.14100000000002</v>
      </c>
    </row>
    <row r="82289" spans="1:2" x14ac:dyDescent="0.25">
      <c r="A82289">
        <v>1335859651</v>
      </c>
      <c r="B82289">
        <v>386.77</v>
      </c>
    </row>
    <row r="82290" spans="1:2" x14ac:dyDescent="0.25">
      <c r="A82290">
        <v>1335859652</v>
      </c>
      <c r="B82290">
        <v>483.22899999999998</v>
      </c>
    </row>
    <row r="82291" spans="1:2" x14ac:dyDescent="0.25">
      <c r="A82291">
        <v>1335859653</v>
      </c>
      <c r="B82291">
        <v>387.69600000000003</v>
      </c>
    </row>
    <row r="82292" spans="1:2" x14ac:dyDescent="0.25">
      <c r="A82292">
        <v>1335859654</v>
      </c>
      <c r="B82292">
        <v>464.83600000000001</v>
      </c>
    </row>
    <row r="82293" spans="1:2" x14ac:dyDescent="0.25">
      <c r="A82293">
        <v>1335859655</v>
      </c>
      <c r="B82293">
        <v>386.67399999999998</v>
      </c>
    </row>
    <row r="82294" spans="1:2" x14ac:dyDescent="0.25">
      <c r="A82294">
        <v>1335859656</v>
      </c>
      <c r="B82294">
        <v>402.97</v>
      </c>
    </row>
    <row r="82295" spans="1:2" x14ac:dyDescent="0.25">
      <c r="A82295">
        <v>1335859657</v>
      </c>
      <c r="B82295">
        <v>386.57499999999999</v>
      </c>
    </row>
    <row r="82296" spans="1:2" x14ac:dyDescent="0.25">
      <c r="A82296">
        <v>1335859658</v>
      </c>
      <c r="B82296">
        <v>403.678</v>
      </c>
    </row>
    <row r="82297" spans="1:2" x14ac:dyDescent="0.25">
      <c r="A82297">
        <v>1335859659</v>
      </c>
      <c r="B82297">
        <v>386.637</v>
      </c>
    </row>
    <row r="82298" spans="1:2" x14ac:dyDescent="0.25">
      <c r="A82298">
        <v>1335859660</v>
      </c>
      <c r="B82298">
        <v>456.48099999999999</v>
      </c>
    </row>
    <row r="82299" spans="1:2" x14ac:dyDescent="0.25">
      <c r="A82299">
        <v>1335859661</v>
      </c>
      <c r="B82299">
        <v>413.24099999999999</v>
      </c>
    </row>
    <row r="82300" spans="1:2" x14ac:dyDescent="0.25">
      <c r="A82300">
        <v>1335859662</v>
      </c>
      <c r="B82300">
        <v>447.58699999999999</v>
      </c>
    </row>
    <row r="82301" spans="1:2" x14ac:dyDescent="0.25">
      <c r="A82301">
        <v>1335859663</v>
      </c>
      <c r="B82301">
        <v>482.19799999999998</v>
      </c>
    </row>
    <row r="82302" spans="1:2" x14ac:dyDescent="0.25">
      <c r="A82302">
        <v>1335859664</v>
      </c>
      <c r="B82302">
        <v>387.154</v>
      </c>
    </row>
    <row r="82303" spans="1:2" x14ac:dyDescent="0.25">
      <c r="A82303">
        <v>1335859665</v>
      </c>
      <c r="B82303">
        <v>412.79899999999998</v>
      </c>
    </row>
    <row r="82304" spans="1:2" x14ac:dyDescent="0.25">
      <c r="A82304">
        <v>1335859666</v>
      </c>
      <c r="B82304">
        <v>386.26</v>
      </c>
    </row>
    <row r="82305" spans="1:2" x14ac:dyDescent="0.25">
      <c r="A82305">
        <v>1335859667</v>
      </c>
      <c r="B82305">
        <v>403.91199999999998</v>
      </c>
    </row>
    <row r="82306" spans="1:2" x14ac:dyDescent="0.25">
      <c r="A82306">
        <v>1335859668</v>
      </c>
      <c r="B82306">
        <v>386.334</v>
      </c>
    </row>
    <row r="82307" spans="1:2" x14ac:dyDescent="0.25">
      <c r="A82307">
        <v>1335859669</v>
      </c>
      <c r="B82307">
        <v>421.42899999999997</v>
      </c>
    </row>
    <row r="82308" spans="1:2" x14ac:dyDescent="0.25">
      <c r="A82308">
        <v>1335859670</v>
      </c>
      <c r="B82308">
        <v>388.31299999999999</v>
      </c>
    </row>
    <row r="82309" spans="1:2" x14ac:dyDescent="0.25">
      <c r="A82309">
        <v>1335859671</v>
      </c>
      <c r="B82309">
        <v>439.15899999999999</v>
      </c>
    </row>
    <row r="82310" spans="1:2" x14ac:dyDescent="0.25">
      <c r="A82310">
        <v>1335859672</v>
      </c>
      <c r="B82310">
        <v>386.846</v>
      </c>
    </row>
    <row r="82311" spans="1:2" x14ac:dyDescent="0.25">
      <c r="A82311">
        <v>1335859673</v>
      </c>
      <c r="B82311">
        <v>464.36799999999999</v>
      </c>
    </row>
    <row r="82312" spans="1:2" x14ac:dyDescent="0.25">
      <c r="A82312">
        <v>1335859674</v>
      </c>
      <c r="B82312">
        <v>387.089</v>
      </c>
    </row>
    <row r="82313" spans="1:2" x14ac:dyDescent="0.25">
      <c r="A82313">
        <v>1335859675</v>
      </c>
      <c r="B82313">
        <v>455.13499999999999</v>
      </c>
    </row>
    <row r="82314" spans="1:2" x14ac:dyDescent="0.25">
      <c r="A82314">
        <v>1335859676</v>
      </c>
      <c r="B82314">
        <v>386.50900000000001</v>
      </c>
    </row>
    <row r="82315" spans="1:2" x14ac:dyDescent="0.25">
      <c r="A82315">
        <v>1335859677</v>
      </c>
      <c r="B82315">
        <v>438.61700000000002</v>
      </c>
    </row>
    <row r="82316" spans="1:2" x14ac:dyDescent="0.25">
      <c r="A82316">
        <v>1335859678</v>
      </c>
      <c r="B82316">
        <v>386.51299999999998</v>
      </c>
    </row>
    <row r="82317" spans="1:2" x14ac:dyDescent="0.25">
      <c r="A82317">
        <v>1335859679</v>
      </c>
      <c r="B82317">
        <v>445.495</v>
      </c>
    </row>
    <row r="82318" spans="1:2" x14ac:dyDescent="0.25">
      <c r="A82318">
        <v>1335859680</v>
      </c>
      <c r="B82318">
        <v>385.65199999999999</v>
      </c>
    </row>
    <row r="82319" spans="1:2" x14ac:dyDescent="0.25">
      <c r="A82319">
        <v>1335859681</v>
      </c>
      <c r="B82319">
        <v>428.96600000000001</v>
      </c>
    </row>
    <row r="82320" spans="1:2" x14ac:dyDescent="0.25">
      <c r="A82320">
        <v>1335859682</v>
      </c>
      <c r="B82320">
        <v>387.07499999999999</v>
      </c>
    </row>
    <row r="82321" spans="1:2" x14ac:dyDescent="0.25">
      <c r="A82321">
        <v>1335859683</v>
      </c>
      <c r="B82321">
        <v>430.48200000000003</v>
      </c>
    </row>
    <row r="82322" spans="1:2" x14ac:dyDescent="0.25">
      <c r="A82322">
        <v>1335859684</v>
      </c>
      <c r="B82322">
        <v>386.94200000000001</v>
      </c>
    </row>
    <row r="82323" spans="1:2" x14ac:dyDescent="0.25">
      <c r="A82323">
        <v>1335859685</v>
      </c>
      <c r="B82323">
        <v>430.11900000000003</v>
      </c>
    </row>
    <row r="82324" spans="1:2" x14ac:dyDescent="0.25">
      <c r="A82324">
        <v>1335859686</v>
      </c>
      <c r="B82324">
        <v>386.85199999999998</v>
      </c>
    </row>
    <row r="82325" spans="1:2" x14ac:dyDescent="0.25">
      <c r="A82325">
        <v>1335859687</v>
      </c>
      <c r="B82325">
        <v>464.84899999999999</v>
      </c>
    </row>
    <row r="82326" spans="1:2" x14ac:dyDescent="0.25">
      <c r="A82326">
        <v>1335859688</v>
      </c>
      <c r="B82326">
        <v>386.529</v>
      </c>
    </row>
    <row r="82327" spans="1:2" x14ac:dyDescent="0.25">
      <c r="A82327">
        <v>1335859689</v>
      </c>
      <c r="B82327">
        <v>455.93400000000003</v>
      </c>
    </row>
    <row r="82328" spans="1:2" x14ac:dyDescent="0.25">
      <c r="A82328">
        <v>1335859690</v>
      </c>
      <c r="B82328">
        <v>386.03199999999998</v>
      </c>
    </row>
    <row r="82329" spans="1:2" x14ac:dyDescent="0.25">
      <c r="A82329">
        <v>1335859691</v>
      </c>
      <c r="B82329">
        <v>438.11099999999999</v>
      </c>
    </row>
    <row r="82330" spans="1:2" x14ac:dyDescent="0.25">
      <c r="A82330">
        <v>1335859692</v>
      </c>
      <c r="B82330">
        <v>386.55</v>
      </c>
    </row>
    <row r="82331" spans="1:2" x14ac:dyDescent="0.25">
      <c r="A82331">
        <v>1335859693</v>
      </c>
      <c r="B82331">
        <v>463.88</v>
      </c>
    </row>
    <row r="82332" spans="1:2" x14ac:dyDescent="0.25">
      <c r="A82332">
        <v>1335859694</v>
      </c>
      <c r="B82332">
        <v>407.23099999999999</v>
      </c>
    </row>
    <row r="82333" spans="1:2" x14ac:dyDescent="0.25">
      <c r="A82333">
        <v>1335859695</v>
      </c>
      <c r="B82333">
        <v>698.38542194444301</v>
      </c>
    </row>
    <row r="82334" spans="1:2" x14ac:dyDescent="0.25">
      <c r="A82334">
        <v>1335859696</v>
      </c>
      <c r="B82334">
        <v>412.15300000000002</v>
      </c>
    </row>
    <row r="82335" spans="1:2" x14ac:dyDescent="0.25">
      <c r="A82335">
        <v>1335859697</v>
      </c>
      <c r="B82335">
        <v>386.23399999999998</v>
      </c>
    </row>
    <row r="82336" spans="1:2" x14ac:dyDescent="0.25">
      <c r="A82336">
        <v>1335859698</v>
      </c>
      <c r="B82336">
        <v>411.827</v>
      </c>
    </row>
    <row r="82337" spans="1:2" x14ac:dyDescent="0.25">
      <c r="A82337">
        <v>1335859699</v>
      </c>
      <c r="B82337">
        <v>385.89699999999999</v>
      </c>
    </row>
    <row r="82338" spans="1:2" x14ac:dyDescent="0.25">
      <c r="A82338">
        <v>1335859700</v>
      </c>
      <c r="B82338">
        <v>446.54</v>
      </c>
    </row>
    <row r="82339" spans="1:2" x14ac:dyDescent="0.25">
      <c r="A82339">
        <v>1335859701</v>
      </c>
      <c r="B82339">
        <v>386</v>
      </c>
    </row>
    <row r="82340" spans="1:2" x14ac:dyDescent="0.25">
      <c r="A82340">
        <v>1335859702</v>
      </c>
      <c r="B82340">
        <v>455.19299999999998</v>
      </c>
    </row>
    <row r="82341" spans="1:2" x14ac:dyDescent="0.25">
      <c r="A82341">
        <v>1335859703</v>
      </c>
      <c r="B82341">
        <v>386.39800000000002</v>
      </c>
    </row>
    <row r="82342" spans="1:2" x14ac:dyDescent="0.25">
      <c r="A82342">
        <v>1335859704</v>
      </c>
      <c r="B82342">
        <v>446.84</v>
      </c>
    </row>
    <row r="82343" spans="1:2" x14ac:dyDescent="0.25">
      <c r="A82343">
        <v>1335859705</v>
      </c>
      <c r="B82343">
        <v>385.601</v>
      </c>
    </row>
    <row r="82344" spans="1:2" x14ac:dyDescent="0.25">
      <c r="A82344">
        <v>1335859706</v>
      </c>
      <c r="B82344">
        <v>429.45299999999997</v>
      </c>
    </row>
    <row r="82345" spans="1:2" x14ac:dyDescent="0.25">
      <c r="A82345">
        <v>1335859707</v>
      </c>
      <c r="B82345">
        <v>386.512</v>
      </c>
    </row>
    <row r="82346" spans="1:2" x14ac:dyDescent="0.25">
      <c r="A82346">
        <v>1335859708</v>
      </c>
      <c r="B82346">
        <v>428.78699999999998</v>
      </c>
    </row>
    <row r="82347" spans="1:2" x14ac:dyDescent="0.25">
      <c r="A82347">
        <v>1335859709</v>
      </c>
      <c r="B82347">
        <v>385.66800000000001</v>
      </c>
    </row>
    <row r="82348" spans="1:2" x14ac:dyDescent="0.25">
      <c r="A82348">
        <v>1335859710</v>
      </c>
      <c r="B82348">
        <v>429.58800000000002</v>
      </c>
    </row>
    <row r="82349" spans="1:2" x14ac:dyDescent="0.25">
      <c r="A82349">
        <v>1335859711</v>
      </c>
      <c r="B82349">
        <v>386.56</v>
      </c>
    </row>
    <row r="82350" spans="1:2" x14ac:dyDescent="0.25">
      <c r="A82350">
        <v>1335859712</v>
      </c>
      <c r="B82350">
        <v>454.75400000000002</v>
      </c>
    </row>
    <row r="82351" spans="1:2" x14ac:dyDescent="0.25">
      <c r="A82351">
        <v>1335859713</v>
      </c>
      <c r="B82351">
        <v>386.75599999999997</v>
      </c>
    </row>
    <row r="82352" spans="1:2" x14ac:dyDescent="0.25">
      <c r="A82352">
        <v>1335859714</v>
      </c>
      <c r="B82352">
        <v>455.13099999999997</v>
      </c>
    </row>
    <row r="82353" spans="1:2" x14ac:dyDescent="0.25">
      <c r="A82353">
        <v>1335859715</v>
      </c>
      <c r="B82353">
        <v>385.72399999999999</v>
      </c>
    </row>
    <row r="82354" spans="1:2" x14ac:dyDescent="0.25">
      <c r="A82354">
        <v>1335859716</v>
      </c>
      <c r="B82354">
        <v>420.82900000000001</v>
      </c>
    </row>
    <row r="82355" spans="1:2" x14ac:dyDescent="0.25">
      <c r="A82355">
        <v>1335859717</v>
      </c>
      <c r="B82355">
        <v>385.81400000000002</v>
      </c>
    </row>
    <row r="82356" spans="1:2" x14ac:dyDescent="0.25">
      <c r="A82356">
        <v>1335859718</v>
      </c>
      <c r="B82356">
        <v>455.10399999999998</v>
      </c>
    </row>
    <row r="82357" spans="1:2" x14ac:dyDescent="0.25">
      <c r="A82357">
        <v>1335859719</v>
      </c>
      <c r="B82357">
        <v>386.476</v>
      </c>
    </row>
    <row r="82358" spans="1:2" x14ac:dyDescent="0.25">
      <c r="A82358">
        <v>1335859720</v>
      </c>
      <c r="B82358">
        <v>462.98599999999999</v>
      </c>
    </row>
    <row r="82359" spans="1:2" x14ac:dyDescent="0.25">
      <c r="A82359">
        <v>1335859721</v>
      </c>
      <c r="B82359">
        <v>386.072</v>
      </c>
    </row>
    <row r="82360" spans="1:2" x14ac:dyDescent="0.25">
      <c r="A82360">
        <v>1335859722</v>
      </c>
      <c r="B82360">
        <v>455.98500000000001</v>
      </c>
    </row>
    <row r="82361" spans="1:2" x14ac:dyDescent="0.25">
      <c r="A82361">
        <v>1335859723</v>
      </c>
      <c r="B82361">
        <v>385.63</v>
      </c>
    </row>
    <row r="82362" spans="1:2" x14ac:dyDescent="0.25">
      <c r="A82362">
        <v>1335859724</v>
      </c>
      <c r="B82362">
        <v>410.81900000000002</v>
      </c>
    </row>
    <row r="82363" spans="1:2" x14ac:dyDescent="0.25">
      <c r="A82363">
        <v>1335859725</v>
      </c>
      <c r="B82363">
        <v>385.803</v>
      </c>
    </row>
    <row r="82364" spans="1:2" x14ac:dyDescent="0.25">
      <c r="A82364">
        <v>1335859726</v>
      </c>
      <c r="B82364">
        <v>411.572</v>
      </c>
    </row>
    <row r="82365" spans="1:2" x14ac:dyDescent="0.25">
      <c r="A82365">
        <v>1335859727</v>
      </c>
      <c r="B82365">
        <v>420.25599999999997</v>
      </c>
    </row>
    <row r="82366" spans="1:2" x14ac:dyDescent="0.25">
      <c r="A82366">
        <v>1335859728</v>
      </c>
      <c r="B82366">
        <v>386.44299999999998</v>
      </c>
    </row>
    <row r="82367" spans="1:2" x14ac:dyDescent="0.25">
      <c r="A82367">
        <v>1335859729</v>
      </c>
      <c r="B82367">
        <v>454.78100000000001</v>
      </c>
    </row>
    <row r="82368" spans="1:2" x14ac:dyDescent="0.25">
      <c r="A82368">
        <v>1335859730</v>
      </c>
      <c r="B82368">
        <v>385.75700000000001</v>
      </c>
    </row>
    <row r="82369" spans="1:2" x14ac:dyDescent="0.25">
      <c r="A82369">
        <v>1335859731</v>
      </c>
      <c r="B82369">
        <v>472.30900000000003</v>
      </c>
    </row>
    <row r="82370" spans="1:2" x14ac:dyDescent="0.25">
      <c r="A82370">
        <v>1335859732</v>
      </c>
      <c r="B82370">
        <v>386.30599999999998</v>
      </c>
    </row>
    <row r="82371" spans="1:2" x14ac:dyDescent="0.25">
      <c r="A82371">
        <v>1335859733</v>
      </c>
      <c r="B82371">
        <v>437.4</v>
      </c>
    </row>
    <row r="82372" spans="1:2" x14ac:dyDescent="0.25">
      <c r="A82372">
        <v>1335859734</v>
      </c>
      <c r="B82372">
        <v>386.25099999999998</v>
      </c>
    </row>
    <row r="82373" spans="1:2" x14ac:dyDescent="0.25">
      <c r="A82373">
        <v>1335859735</v>
      </c>
      <c r="B82373">
        <v>437.39800000000002</v>
      </c>
    </row>
    <row r="82374" spans="1:2" x14ac:dyDescent="0.25">
      <c r="A82374">
        <v>1335859736</v>
      </c>
      <c r="B82374">
        <v>385.74299999999999</v>
      </c>
    </row>
    <row r="82375" spans="1:2" x14ac:dyDescent="0.25">
      <c r="A82375">
        <v>1335859737</v>
      </c>
      <c r="B82375">
        <v>429.483</v>
      </c>
    </row>
    <row r="82376" spans="1:2" x14ac:dyDescent="0.25">
      <c r="A82376">
        <v>1335859738</v>
      </c>
      <c r="B82376">
        <v>386.23</v>
      </c>
    </row>
    <row r="82377" spans="1:2" x14ac:dyDescent="0.25">
      <c r="A82377">
        <v>1335859739</v>
      </c>
      <c r="B82377">
        <v>421.22</v>
      </c>
    </row>
    <row r="82378" spans="1:2" x14ac:dyDescent="0.25">
      <c r="A82378">
        <v>1335859740</v>
      </c>
      <c r="B82378">
        <v>386.08100000000002</v>
      </c>
    </row>
    <row r="82379" spans="1:2" x14ac:dyDescent="0.25">
      <c r="A82379">
        <v>1335859741</v>
      </c>
      <c r="B82379">
        <v>455.48700000000002</v>
      </c>
    </row>
    <row r="82380" spans="1:2" x14ac:dyDescent="0.25">
      <c r="A82380">
        <v>1335859742</v>
      </c>
      <c r="B82380">
        <v>386.97899999999998</v>
      </c>
    </row>
    <row r="82381" spans="1:2" x14ac:dyDescent="0.25">
      <c r="A82381">
        <v>1335859743</v>
      </c>
      <c r="B82381">
        <v>447.50599999999997</v>
      </c>
    </row>
    <row r="82382" spans="1:2" x14ac:dyDescent="0.25">
      <c r="A82382">
        <v>1335859744</v>
      </c>
      <c r="B82382">
        <v>385.91500000000002</v>
      </c>
    </row>
    <row r="82383" spans="1:2" x14ac:dyDescent="0.25">
      <c r="A82383">
        <v>1335859745</v>
      </c>
      <c r="B82383">
        <v>446.75900000000001</v>
      </c>
    </row>
    <row r="82384" spans="1:2" x14ac:dyDescent="0.25">
      <c r="A82384">
        <v>1335859746</v>
      </c>
      <c r="B82384">
        <v>386.44799999999998</v>
      </c>
    </row>
    <row r="82385" spans="1:2" x14ac:dyDescent="0.25">
      <c r="A82385">
        <v>1335859747</v>
      </c>
      <c r="B82385">
        <v>438.09300000000002</v>
      </c>
    </row>
    <row r="82386" spans="1:2" x14ac:dyDescent="0.25">
      <c r="A82386">
        <v>1335859748</v>
      </c>
      <c r="B82386">
        <v>386.19400000000002</v>
      </c>
    </row>
    <row r="82387" spans="1:2" x14ac:dyDescent="0.25">
      <c r="A82387">
        <v>1335859749</v>
      </c>
      <c r="B82387">
        <v>438.06400000000002</v>
      </c>
    </row>
    <row r="82388" spans="1:2" x14ac:dyDescent="0.25">
      <c r="A82388">
        <v>1335859750</v>
      </c>
      <c r="B82388">
        <v>386.24</v>
      </c>
    </row>
    <row r="82389" spans="1:2" x14ac:dyDescent="0.25">
      <c r="A82389">
        <v>1335859751</v>
      </c>
      <c r="B82389">
        <v>481.09399999999999</v>
      </c>
    </row>
    <row r="82390" spans="1:2" x14ac:dyDescent="0.25">
      <c r="A82390">
        <v>1335859752</v>
      </c>
      <c r="B82390">
        <v>385.81799999999998</v>
      </c>
    </row>
    <row r="82391" spans="1:2" x14ac:dyDescent="0.25">
      <c r="A82391">
        <v>1335859753</v>
      </c>
      <c r="B82391">
        <v>455.13099999999997</v>
      </c>
    </row>
    <row r="82392" spans="1:2" x14ac:dyDescent="0.25">
      <c r="A82392">
        <v>1335859754</v>
      </c>
      <c r="B82392">
        <v>330.92099999999999</v>
      </c>
    </row>
    <row r="82393" spans="1:2" x14ac:dyDescent="0.25">
      <c r="A82393">
        <v>1335859755</v>
      </c>
      <c r="B82393">
        <v>289.39699999999999</v>
      </c>
    </row>
    <row r="82394" spans="1:2" x14ac:dyDescent="0.25">
      <c r="A82394">
        <v>1335859756</v>
      </c>
      <c r="B82394">
        <v>281.512</v>
      </c>
    </row>
    <row r="82395" spans="1:2" x14ac:dyDescent="0.25">
      <c r="A82395">
        <v>1335859757</v>
      </c>
      <c r="B82395">
        <v>307.28100000000001</v>
      </c>
    </row>
    <row r="82396" spans="1:2" x14ac:dyDescent="0.25">
      <c r="A82396">
        <v>1335859758</v>
      </c>
      <c r="B82396">
        <v>315.65600000000001</v>
      </c>
    </row>
    <row r="82397" spans="1:2" x14ac:dyDescent="0.25">
      <c r="A82397">
        <v>1335859759</v>
      </c>
      <c r="B82397">
        <v>281.12700000000001</v>
      </c>
    </row>
    <row r="82398" spans="1:2" x14ac:dyDescent="0.25">
      <c r="A82398">
        <v>1335859760</v>
      </c>
      <c r="B82398">
        <v>361.38099999999997</v>
      </c>
    </row>
    <row r="82399" spans="1:2" x14ac:dyDescent="0.25">
      <c r="A82399">
        <v>1335859761</v>
      </c>
      <c r="B82399">
        <v>290.94200000000001</v>
      </c>
    </row>
    <row r="82400" spans="1:2" x14ac:dyDescent="0.25">
      <c r="A82400">
        <v>1335859762</v>
      </c>
      <c r="B82400">
        <v>374.87700000000001</v>
      </c>
    </row>
    <row r="82401" spans="1:2" x14ac:dyDescent="0.25">
      <c r="A82401">
        <v>1335859763</v>
      </c>
      <c r="B82401">
        <v>281.08600000000001</v>
      </c>
    </row>
    <row r="82402" spans="1:2" x14ac:dyDescent="0.25">
      <c r="A82402">
        <v>1335859764</v>
      </c>
      <c r="B82402">
        <v>352.08800000000002</v>
      </c>
    </row>
    <row r="82403" spans="1:2" x14ac:dyDescent="0.25">
      <c r="A82403">
        <v>1335859765</v>
      </c>
      <c r="B82403">
        <v>291.38799999999998</v>
      </c>
    </row>
    <row r="82404" spans="1:2" x14ac:dyDescent="0.25">
      <c r="A82404">
        <v>1335859766</v>
      </c>
      <c r="B82404">
        <v>323.81</v>
      </c>
    </row>
    <row r="82405" spans="1:2" x14ac:dyDescent="0.25">
      <c r="A82405">
        <v>1335859767</v>
      </c>
      <c r="B82405">
        <v>280.32499999999999</v>
      </c>
    </row>
    <row r="82406" spans="1:2" x14ac:dyDescent="0.25">
      <c r="A82406">
        <v>1335859768</v>
      </c>
      <c r="B82406">
        <v>375.88900000000001</v>
      </c>
    </row>
    <row r="82407" spans="1:2" x14ac:dyDescent="0.25">
      <c r="A82407">
        <v>1335859769</v>
      </c>
      <c r="B82407">
        <v>280.67200000000003</v>
      </c>
    </row>
    <row r="82408" spans="1:2" x14ac:dyDescent="0.25">
      <c r="A82408">
        <v>1335859770</v>
      </c>
      <c r="B82408">
        <v>366.63799999999998</v>
      </c>
    </row>
    <row r="82409" spans="1:2" x14ac:dyDescent="0.25">
      <c r="A82409">
        <v>1335859771</v>
      </c>
      <c r="B82409">
        <v>281.49700000000001</v>
      </c>
    </row>
    <row r="82410" spans="1:2" x14ac:dyDescent="0.25">
      <c r="A82410">
        <v>1335859772</v>
      </c>
      <c r="B82410">
        <v>289.81900000000002</v>
      </c>
    </row>
    <row r="82411" spans="1:2" x14ac:dyDescent="0.25">
      <c r="A82411">
        <v>1335859773</v>
      </c>
      <c r="B82411">
        <v>280.72899999999998</v>
      </c>
    </row>
    <row r="82412" spans="1:2" x14ac:dyDescent="0.25">
      <c r="A82412">
        <v>1335859774</v>
      </c>
      <c r="B82412">
        <v>698.38542194444301</v>
      </c>
    </row>
    <row r="82413" spans="1:2" x14ac:dyDescent="0.25">
      <c r="A82413">
        <v>1335859775</v>
      </c>
      <c r="B82413">
        <v>698.38542194444301</v>
      </c>
    </row>
    <row r="82414" spans="1:2" x14ac:dyDescent="0.25">
      <c r="A82414">
        <v>1335859776</v>
      </c>
      <c r="B82414">
        <v>698.38542194444301</v>
      </c>
    </row>
    <row r="82415" spans="1:2" x14ac:dyDescent="0.25">
      <c r="A82415">
        <v>1335859777</v>
      </c>
      <c r="B82415">
        <v>698.38542194444301</v>
      </c>
    </row>
    <row r="82416" spans="1:2" x14ac:dyDescent="0.25">
      <c r="A82416">
        <v>1335859778</v>
      </c>
      <c r="B82416">
        <v>334.56299999999999</v>
      </c>
    </row>
    <row r="82417" spans="1:2" x14ac:dyDescent="0.25">
      <c r="A82417">
        <v>1335859779</v>
      </c>
      <c r="B82417">
        <v>286.22000000000003</v>
      </c>
    </row>
    <row r="82418" spans="1:2" x14ac:dyDescent="0.25">
      <c r="A82418">
        <v>1335859780</v>
      </c>
      <c r="B82418">
        <v>411.85599999999999</v>
      </c>
    </row>
    <row r="82419" spans="1:2" x14ac:dyDescent="0.25">
      <c r="A82419">
        <v>1335859781</v>
      </c>
      <c r="B82419">
        <v>281.06</v>
      </c>
    </row>
    <row r="82420" spans="1:2" x14ac:dyDescent="0.25">
      <c r="A82420">
        <v>1335859782</v>
      </c>
      <c r="B82420">
        <v>402.74799999999999</v>
      </c>
    </row>
    <row r="82421" spans="1:2" x14ac:dyDescent="0.25">
      <c r="A82421">
        <v>1335859783</v>
      </c>
      <c r="B82421">
        <v>281.66899999999998</v>
      </c>
    </row>
    <row r="82422" spans="1:2" x14ac:dyDescent="0.25">
      <c r="A82422">
        <v>1335859784</v>
      </c>
      <c r="B82422">
        <v>315.60199999999998</v>
      </c>
    </row>
    <row r="82423" spans="1:2" x14ac:dyDescent="0.25">
      <c r="A82423">
        <v>1335859785</v>
      </c>
      <c r="B82423">
        <v>280.87700000000001</v>
      </c>
    </row>
    <row r="82424" spans="1:2" x14ac:dyDescent="0.25">
      <c r="A82424">
        <v>1335859786</v>
      </c>
      <c r="B82424">
        <v>698.38542194444301</v>
      </c>
    </row>
    <row r="82425" spans="1:2" x14ac:dyDescent="0.25">
      <c r="A82425">
        <v>1335859787</v>
      </c>
      <c r="B82425">
        <v>698.38542194444301</v>
      </c>
    </row>
    <row r="82426" spans="1:2" x14ac:dyDescent="0.25">
      <c r="A82426">
        <v>1335859788</v>
      </c>
      <c r="B82426">
        <v>289.50900000000001</v>
      </c>
    </row>
    <row r="82427" spans="1:2" x14ac:dyDescent="0.25">
      <c r="A82427">
        <v>1335859789</v>
      </c>
      <c r="B82427">
        <v>316.00400000000002</v>
      </c>
    </row>
    <row r="82428" spans="1:2" x14ac:dyDescent="0.25">
      <c r="A82428">
        <v>1335859790</v>
      </c>
      <c r="B82428">
        <v>281.04899999999998</v>
      </c>
    </row>
    <row r="82429" spans="1:2" x14ac:dyDescent="0.25">
      <c r="A82429">
        <v>1335859791</v>
      </c>
      <c r="B82429">
        <v>367.61900000000003</v>
      </c>
    </row>
    <row r="82430" spans="1:2" x14ac:dyDescent="0.25">
      <c r="A82430">
        <v>1335859792</v>
      </c>
      <c r="B82430">
        <v>281.70699999999999</v>
      </c>
    </row>
    <row r="82431" spans="1:2" x14ac:dyDescent="0.25">
      <c r="A82431">
        <v>1335859793</v>
      </c>
      <c r="B82431">
        <v>384.755</v>
      </c>
    </row>
    <row r="82432" spans="1:2" x14ac:dyDescent="0.25">
      <c r="A82432">
        <v>1335859794</v>
      </c>
      <c r="B82432">
        <v>280.94</v>
      </c>
    </row>
    <row r="82433" spans="1:2" x14ac:dyDescent="0.25">
      <c r="A82433">
        <v>1335859795</v>
      </c>
      <c r="B82433">
        <v>342.44400000000002</v>
      </c>
    </row>
    <row r="82434" spans="1:2" x14ac:dyDescent="0.25">
      <c r="A82434">
        <v>1335859796</v>
      </c>
      <c r="B82434">
        <v>280.63400000000001</v>
      </c>
    </row>
    <row r="82435" spans="1:2" x14ac:dyDescent="0.25">
      <c r="A82435">
        <v>1335859797</v>
      </c>
      <c r="B82435">
        <v>315.71699999999998</v>
      </c>
    </row>
    <row r="82436" spans="1:2" x14ac:dyDescent="0.25">
      <c r="A82436">
        <v>1335859798</v>
      </c>
      <c r="B82436">
        <v>282.26299999999998</v>
      </c>
    </row>
    <row r="82437" spans="1:2" x14ac:dyDescent="0.25">
      <c r="A82437">
        <v>1335859799</v>
      </c>
      <c r="B82437">
        <v>325.221</v>
      </c>
    </row>
    <row r="82438" spans="1:2" x14ac:dyDescent="0.25">
      <c r="A82438">
        <v>1335859800</v>
      </c>
      <c r="B82438">
        <v>281.959</v>
      </c>
    </row>
    <row r="82439" spans="1:2" x14ac:dyDescent="0.25">
      <c r="A82439">
        <v>1335859801</v>
      </c>
      <c r="B82439">
        <v>316.70499999999998</v>
      </c>
    </row>
    <row r="82440" spans="1:2" x14ac:dyDescent="0.25">
      <c r="A82440">
        <v>1335859802</v>
      </c>
      <c r="B82440">
        <v>281.42700000000002</v>
      </c>
    </row>
    <row r="82441" spans="1:2" x14ac:dyDescent="0.25">
      <c r="A82441">
        <v>1335859803</v>
      </c>
      <c r="B82441">
        <v>316.27199999999999</v>
      </c>
    </row>
    <row r="82442" spans="1:2" x14ac:dyDescent="0.25">
      <c r="A82442">
        <v>1335859804</v>
      </c>
      <c r="B82442">
        <v>281.154</v>
      </c>
    </row>
    <row r="82443" spans="1:2" x14ac:dyDescent="0.25">
      <c r="A82443">
        <v>1335859805</v>
      </c>
      <c r="B82443">
        <v>324.28500000000003</v>
      </c>
    </row>
    <row r="82444" spans="1:2" x14ac:dyDescent="0.25">
      <c r="A82444">
        <v>1335859806</v>
      </c>
      <c r="B82444">
        <v>281.44600000000003</v>
      </c>
    </row>
    <row r="82445" spans="1:2" x14ac:dyDescent="0.25">
      <c r="A82445">
        <v>1335859807</v>
      </c>
      <c r="B82445">
        <v>350.97899999999998</v>
      </c>
    </row>
    <row r="82446" spans="1:2" x14ac:dyDescent="0.25">
      <c r="A82446">
        <v>1335859808</v>
      </c>
      <c r="B82446">
        <v>281.12400000000002</v>
      </c>
    </row>
    <row r="82447" spans="1:2" x14ac:dyDescent="0.25">
      <c r="A82447">
        <v>1335859809</v>
      </c>
      <c r="B82447">
        <v>342.08800000000002</v>
      </c>
    </row>
    <row r="82448" spans="1:2" x14ac:dyDescent="0.25">
      <c r="A82448">
        <v>1335859810</v>
      </c>
      <c r="B82448">
        <v>281.49299999999999</v>
      </c>
    </row>
    <row r="82449" spans="1:2" x14ac:dyDescent="0.25">
      <c r="A82449">
        <v>1335859811</v>
      </c>
      <c r="B82449">
        <v>316.35399999999998</v>
      </c>
    </row>
    <row r="82450" spans="1:2" x14ac:dyDescent="0.25">
      <c r="A82450">
        <v>1335859812</v>
      </c>
      <c r="B82450">
        <v>281.64299999999997</v>
      </c>
    </row>
    <row r="82451" spans="1:2" x14ac:dyDescent="0.25">
      <c r="A82451">
        <v>1335859813</v>
      </c>
      <c r="B82451">
        <v>350.839</v>
      </c>
    </row>
    <row r="82452" spans="1:2" x14ac:dyDescent="0.25">
      <c r="A82452">
        <v>1335859814</v>
      </c>
      <c r="B82452">
        <v>280.959</v>
      </c>
    </row>
    <row r="82453" spans="1:2" x14ac:dyDescent="0.25">
      <c r="A82453">
        <v>1335859815</v>
      </c>
      <c r="B82453">
        <v>342.48399999999998</v>
      </c>
    </row>
    <row r="82454" spans="1:2" x14ac:dyDescent="0.25">
      <c r="A82454">
        <v>1335859816</v>
      </c>
      <c r="B82454">
        <v>282.07100000000003</v>
      </c>
    </row>
    <row r="82455" spans="1:2" x14ac:dyDescent="0.25">
      <c r="A82455">
        <v>1335859817</v>
      </c>
      <c r="B82455">
        <v>324.899</v>
      </c>
    </row>
    <row r="82456" spans="1:2" x14ac:dyDescent="0.25">
      <c r="A82456">
        <v>1335859818</v>
      </c>
      <c r="B82456">
        <v>298.25200000000001</v>
      </c>
    </row>
    <row r="82457" spans="1:2" x14ac:dyDescent="0.25">
      <c r="A82457">
        <v>1335859819</v>
      </c>
      <c r="B82457">
        <v>309.23899999999998</v>
      </c>
    </row>
    <row r="82458" spans="1:2" x14ac:dyDescent="0.25">
      <c r="A82458">
        <v>1335859820</v>
      </c>
      <c r="B82458">
        <v>333.733</v>
      </c>
    </row>
    <row r="82459" spans="1:2" x14ac:dyDescent="0.25">
      <c r="A82459">
        <v>1335859821</v>
      </c>
      <c r="B82459">
        <v>282.678</v>
      </c>
    </row>
    <row r="82460" spans="1:2" x14ac:dyDescent="0.25">
      <c r="A82460">
        <v>1335859822</v>
      </c>
      <c r="B82460">
        <v>344.161</v>
      </c>
    </row>
    <row r="82461" spans="1:2" x14ac:dyDescent="0.25">
      <c r="A82461">
        <v>1335859823</v>
      </c>
      <c r="B82461">
        <v>283.47000000000003</v>
      </c>
    </row>
    <row r="82462" spans="1:2" x14ac:dyDescent="0.25">
      <c r="A82462">
        <v>1335859824</v>
      </c>
      <c r="B82462">
        <v>360.84899999999999</v>
      </c>
    </row>
    <row r="82463" spans="1:2" x14ac:dyDescent="0.25">
      <c r="A82463">
        <v>1335859825</v>
      </c>
      <c r="B82463">
        <v>282.72500000000002</v>
      </c>
    </row>
    <row r="82464" spans="1:2" x14ac:dyDescent="0.25">
      <c r="A82464">
        <v>1335859826</v>
      </c>
      <c r="B82464">
        <v>351.66300000000001</v>
      </c>
    </row>
    <row r="82465" spans="1:2" x14ac:dyDescent="0.25">
      <c r="A82465">
        <v>1335859827</v>
      </c>
      <c r="B82465">
        <v>282.37599999999998</v>
      </c>
    </row>
    <row r="82466" spans="1:2" x14ac:dyDescent="0.25">
      <c r="A82466">
        <v>1335859828</v>
      </c>
      <c r="B82466">
        <v>369.59899999999999</v>
      </c>
    </row>
    <row r="82467" spans="1:2" x14ac:dyDescent="0.25">
      <c r="A82467">
        <v>1335859829</v>
      </c>
      <c r="B82467">
        <v>282.44299999999998</v>
      </c>
    </row>
    <row r="82468" spans="1:2" x14ac:dyDescent="0.25">
      <c r="A82468">
        <v>1335859830</v>
      </c>
      <c r="B82468">
        <v>299.63200000000001</v>
      </c>
    </row>
    <row r="82469" spans="1:2" x14ac:dyDescent="0.25">
      <c r="A82469">
        <v>1335859831</v>
      </c>
      <c r="B82469">
        <v>283.42700000000002</v>
      </c>
    </row>
    <row r="82470" spans="1:2" x14ac:dyDescent="0.25">
      <c r="A82470">
        <v>1335859832</v>
      </c>
      <c r="B82470">
        <v>291.11</v>
      </c>
    </row>
    <row r="82471" spans="1:2" x14ac:dyDescent="0.25">
      <c r="A82471">
        <v>1335859833</v>
      </c>
      <c r="B82471">
        <v>282.50099999999998</v>
      </c>
    </row>
    <row r="82472" spans="1:2" x14ac:dyDescent="0.25">
      <c r="A82472">
        <v>1335859834</v>
      </c>
      <c r="B82472">
        <v>325.47399999999999</v>
      </c>
    </row>
    <row r="82473" spans="1:2" x14ac:dyDescent="0.25">
      <c r="A82473">
        <v>1335859835</v>
      </c>
      <c r="B82473">
        <v>281.738</v>
      </c>
    </row>
    <row r="82474" spans="1:2" x14ac:dyDescent="0.25">
      <c r="A82474">
        <v>1335859836</v>
      </c>
      <c r="B82474">
        <v>359.19499999999999</v>
      </c>
    </row>
    <row r="82475" spans="1:2" x14ac:dyDescent="0.25">
      <c r="A82475">
        <v>1335859837</v>
      </c>
      <c r="B82475">
        <v>281.54399999999998</v>
      </c>
    </row>
    <row r="82476" spans="1:2" x14ac:dyDescent="0.25">
      <c r="A82476">
        <v>1335859838</v>
      </c>
      <c r="B82476">
        <v>359.91699999999997</v>
      </c>
    </row>
    <row r="82477" spans="1:2" x14ac:dyDescent="0.25">
      <c r="A82477">
        <v>1335859839</v>
      </c>
      <c r="B82477">
        <v>281.69900000000001</v>
      </c>
    </row>
    <row r="82478" spans="1:2" x14ac:dyDescent="0.25">
      <c r="A82478">
        <v>1335859840</v>
      </c>
      <c r="B82478">
        <v>342.649</v>
      </c>
    </row>
    <row r="82479" spans="1:2" x14ac:dyDescent="0.25">
      <c r="A82479">
        <v>1335859841</v>
      </c>
      <c r="B82479">
        <v>281.97699999999998</v>
      </c>
    </row>
    <row r="82480" spans="1:2" x14ac:dyDescent="0.25">
      <c r="A82480">
        <v>1335859842</v>
      </c>
      <c r="B82480">
        <v>316.25900000000001</v>
      </c>
    </row>
    <row r="82481" spans="1:2" x14ac:dyDescent="0.25">
      <c r="A82481">
        <v>1335859843</v>
      </c>
      <c r="B82481">
        <v>281.72500000000002</v>
      </c>
    </row>
    <row r="82482" spans="1:2" x14ac:dyDescent="0.25">
      <c r="A82482">
        <v>1335859844</v>
      </c>
      <c r="B82482">
        <v>359.88400000000001</v>
      </c>
    </row>
    <row r="82483" spans="1:2" x14ac:dyDescent="0.25">
      <c r="A82483">
        <v>1335859845</v>
      </c>
      <c r="B82483">
        <v>287.21199999999999</v>
      </c>
    </row>
    <row r="82484" spans="1:2" x14ac:dyDescent="0.25">
      <c r="A82484">
        <v>1335859846</v>
      </c>
      <c r="B82484">
        <v>359.88600000000002</v>
      </c>
    </row>
    <row r="82485" spans="1:2" x14ac:dyDescent="0.25">
      <c r="A82485">
        <v>1335859847</v>
      </c>
      <c r="B82485">
        <v>282.09899999999999</v>
      </c>
    </row>
    <row r="82486" spans="1:2" x14ac:dyDescent="0.25">
      <c r="A82486">
        <v>1335859848</v>
      </c>
      <c r="B82486">
        <v>307.34399999999999</v>
      </c>
    </row>
    <row r="82487" spans="1:2" x14ac:dyDescent="0.25">
      <c r="A82487">
        <v>1335859849</v>
      </c>
      <c r="B82487">
        <v>281.86500000000001</v>
      </c>
    </row>
    <row r="82488" spans="1:2" x14ac:dyDescent="0.25">
      <c r="A82488">
        <v>1335859850</v>
      </c>
      <c r="B82488">
        <v>299.661</v>
      </c>
    </row>
    <row r="82489" spans="1:2" x14ac:dyDescent="0.25">
      <c r="A82489">
        <v>1335859851</v>
      </c>
      <c r="B82489">
        <v>317.05900000000003</v>
      </c>
    </row>
    <row r="82490" spans="1:2" x14ac:dyDescent="0.25">
      <c r="A82490">
        <v>1335859852</v>
      </c>
      <c r="B82490">
        <v>282.08699999999999</v>
      </c>
    </row>
    <row r="82491" spans="1:2" x14ac:dyDescent="0.25">
      <c r="A82491">
        <v>1335859853</v>
      </c>
      <c r="B82491">
        <v>325.00900000000001</v>
      </c>
    </row>
    <row r="82492" spans="1:2" x14ac:dyDescent="0.25">
      <c r="A82492">
        <v>1335859854</v>
      </c>
      <c r="B82492">
        <v>281.786</v>
      </c>
    </row>
    <row r="82493" spans="1:2" x14ac:dyDescent="0.25">
      <c r="A82493">
        <v>1335859855</v>
      </c>
      <c r="B82493">
        <v>377.11200000000002</v>
      </c>
    </row>
    <row r="82494" spans="1:2" x14ac:dyDescent="0.25">
      <c r="A82494">
        <v>1335859856</v>
      </c>
      <c r="B82494">
        <v>281.46100000000001</v>
      </c>
    </row>
    <row r="82495" spans="1:2" x14ac:dyDescent="0.25">
      <c r="A82495">
        <v>1335859857</v>
      </c>
      <c r="B82495">
        <v>368.57</v>
      </c>
    </row>
    <row r="82496" spans="1:2" x14ac:dyDescent="0.25">
      <c r="A82496">
        <v>1335859858</v>
      </c>
      <c r="B82496">
        <v>281.50700000000001</v>
      </c>
    </row>
    <row r="82497" spans="1:2" x14ac:dyDescent="0.25">
      <c r="A82497">
        <v>1335859859</v>
      </c>
      <c r="B82497">
        <v>324.95299999999997</v>
      </c>
    </row>
    <row r="82498" spans="1:2" x14ac:dyDescent="0.25">
      <c r="A82498">
        <v>1335859860</v>
      </c>
      <c r="B82498">
        <v>281.55799999999999</v>
      </c>
    </row>
    <row r="82499" spans="1:2" x14ac:dyDescent="0.25">
      <c r="A82499">
        <v>1335859861</v>
      </c>
      <c r="B82499">
        <v>698.38542194444301</v>
      </c>
    </row>
    <row r="82500" spans="1:2" x14ac:dyDescent="0.25">
      <c r="A82500">
        <v>1335859862</v>
      </c>
      <c r="B82500">
        <v>698.38542194444301</v>
      </c>
    </row>
    <row r="82501" spans="1:2" x14ac:dyDescent="0.25">
      <c r="A82501">
        <v>1335859863</v>
      </c>
      <c r="B82501">
        <v>290.50099999999998</v>
      </c>
    </row>
    <row r="82502" spans="1:2" x14ac:dyDescent="0.25">
      <c r="A82502">
        <v>1335859864</v>
      </c>
      <c r="B82502">
        <v>281.64800000000002</v>
      </c>
    </row>
    <row r="82503" spans="1:2" x14ac:dyDescent="0.25">
      <c r="A82503">
        <v>1335859865</v>
      </c>
      <c r="B82503">
        <v>342.28199999999998</v>
      </c>
    </row>
    <row r="82504" spans="1:2" x14ac:dyDescent="0.25">
      <c r="A82504">
        <v>1335859866</v>
      </c>
      <c r="B82504">
        <v>281.44600000000003</v>
      </c>
    </row>
    <row r="82505" spans="1:2" x14ac:dyDescent="0.25">
      <c r="A82505">
        <v>1335859867</v>
      </c>
      <c r="B82505">
        <v>359.68700000000001</v>
      </c>
    </row>
    <row r="82506" spans="1:2" x14ac:dyDescent="0.25">
      <c r="A82506">
        <v>1335859868</v>
      </c>
      <c r="B82506">
        <v>281.74599999999998</v>
      </c>
    </row>
    <row r="82507" spans="1:2" x14ac:dyDescent="0.25">
      <c r="A82507">
        <v>1335859869</v>
      </c>
      <c r="B82507">
        <v>376.91800000000001</v>
      </c>
    </row>
    <row r="82508" spans="1:2" x14ac:dyDescent="0.25">
      <c r="A82508">
        <v>1335859870</v>
      </c>
      <c r="B82508">
        <v>281.04199999999997</v>
      </c>
    </row>
    <row r="82509" spans="1:2" x14ac:dyDescent="0.25">
      <c r="A82509">
        <v>1335859871</v>
      </c>
      <c r="B82509">
        <v>359.81</v>
      </c>
    </row>
    <row r="82510" spans="1:2" x14ac:dyDescent="0.25">
      <c r="A82510">
        <v>1335859872</v>
      </c>
      <c r="B82510">
        <v>282.22800000000001</v>
      </c>
    </row>
    <row r="82511" spans="1:2" x14ac:dyDescent="0.25">
      <c r="A82511">
        <v>1335859873</v>
      </c>
      <c r="B82511">
        <v>326.02</v>
      </c>
    </row>
    <row r="82512" spans="1:2" x14ac:dyDescent="0.25">
      <c r="A82512">
        <v>1335859874</v>
      </c>
      <c r="B82512">
        <v>283.18900000000002</v>
      </c>
    </row>
    <row r="82513" spans="1:2" x14ac:dyDescent="0.25">
      <c r="A82513">
        <v>1335859875</v>
      </c>
      <c r="B82513">
        <v>333.99799999999999</v>
      </c>
    </row>
    <row r="82514" spans="1:2" x14ac:dyDescent="0.25">
      <c r="A82514">
        <v>1335859876</v>
      </c>
      <c r="B82514">
        <v>281.23899999999998</v>
      </c>
    </row>
    <row r="82515" spans="1:2" x14ac:dyDescent="0.25">
      <c r="A82515">
        <v>1335859877</v>
      </c>
      <c r="B82515">
        <v>333.459</v>
      </c>
    </row>
    <row r="82516" spans="1:2" x14ac:dyDescent="0.25">
      <c r="A82516">
        <v>1335859878</v>
      </c>
      <c r="B82516">
        <v>281.065</v>
      </c>
    </row>
    <row r="82517" spans="1:2" x14ac:dyDescent="0.25">
      <c r="A82517">
        <v>1335859879</v>
      </c>
      <c r="B82517">
        <v>307.553</v>
      </c>
    </row>
    <row r="82518" spans="1:2" x14ac:dyDescent="0.25">
      <c r="A82518">
        <v>1335859880</v>
      </c>
      <c r="B82518">
        <v>290.15100000000001</v>
      </c>
    </row>
    <row r="82519" spans="1:2" x14ac:dyDescent="0.25">
      <c r="A82519">
        <v>1335859881</v>
      </c>
      <c r="B82519">
        <v>299.04599999999999</v>
      </c>
    </row>
    <row r="82520" spans="1:2" x14ac:dyDescent="0.25">
      <c r="A82520">
        <v>1335859882</v>
      </c>
      <c r="B82520">
        <v>342.67399999999998</v>
      </c>
    </row>
    <row r="82521" spans="1:2" x14ac:dyDescent="0.25">
      <c r="A82521">
        <v>1335859883</v>
      </c>
      <c r="B82521">
        <v>281.87700000000001</v>
      </c>
    </row>
    <row r="82522" spans="1:2" x14ac:dyDescent="0.25">
      <c r="A82522">
        <v>1335859884</v>
      </c>
      <c r="B82522">
        <v>351.108</v>
      </c>
    </row>
    <row r="82523" spans="1:2" x14ac:dyDescent="0.25">
      <c r="A82523">
        <v>1335859885</v>
      </c>
      <c r="B82523">
        <v>281.74599999999998</v>
      </c>
    </row>
    <row r="82524" spans="1:2" x14ac:dyDescent="0.25">
      <c r="A82524">
        <v>1335859886</v>
      </c>
      <c r="B82524">
        <v>342.88099999999997</v>
      </c>
    </row>
    <row r="82525" spans="1:2" x14ac:dyDescent="0.25">
      <c r="A82525">
        <v>1335859887</v>
      </c>
      <c r="B82525">
        <v>281.55399999999997</v>
      </c>
    </row>
    <row r="82526" spans="1:2" x14ac:dyDescent="0.25">
      <c r="A82526">
        <v>1335859888</v>
      </c>
      <c r="B82526">
        <v>342.108</v>
      </c>
    </row>
    <row r="82527" spans="1:2" x14ac:dyDescent="0.25">
      <c r="A82527">
        <v>1335859889</v>
      </c>
      <c r="B82527">
        <v>282.02300000000002</v>
      </c>
    </row>
    <row r="82528" spans="1:2" x14ac:dyDescent="0.25">
      <c r="A82528">
        <v>1335859890</v>
      </c>
      <c r="B82528">
        <v>316.17200000000003</v>
      </c>
    </row>
    <row r="82529" spans="1:2" x14ac:dyDescent="0.25">
      <c r="A82529">
        <v>1335859891</v>
      </c>
      <c r="B82529">
        <v>282.19</v>
      </c>
    </row>
    <row r="82530" spans="1:2" x14ac:dyDescent="0.25">
      <c r="A82530">
        <v>1335859892</v>
      </c>
      <c r="B82530">
        <v>325.42099999999999</v>
      </c>
    </row>
    <row r="82531" spans="1:2" x14ac:dyDescent="0.25">
      <c r="A82531">
        <v>1335859893</v>
      </c>
      <c r="B82531">
        <v>281.33100000000002</v>
      </c>
    </row>
    <row r="82532" spans="1:2" x14ac:dyDescent="0.25">
      <c r="A82532">
        <v>1335859894</v>
      </c>
      <c r="B82532">
        <v>315.82900000000001</v>
      </c>
    </row>
    <row r="82533" spans="1:2" x14ac:dyDescent="0.25">
      <c r="A82533">
        <v>1335859895</v>
      </c>
      <c r="B82533">
        <v>282.10500000000002</v>
      </c>
    </row>
    <row r="82534" spans="1:2" x14ac:dyDescent="0.25">
      <c r="A82534">
        <v>1335859896</v>
      </c>
      <c r="B82534">
        <v>324.51900000000001</v>
      </c>
    </row>
    <row r="82535" spans="1:2" x14ac:dyDescent="0.25">
      <c r="A82535">
        <v>1335859897</v>
      </c>
      <c r="B82535">
        <v>281.30900000000003</v>
      </c>
    </row>
    <row r="82536" spans="1:2" x14ac:dyDescent="0.25">
      <c r="A82536">
        <v>1335859898</v>
      </c>
      <c r="B82536">
        <v>359.72300000000001</v>
      </c>
    </row>
    <row r="82537" spans="1:2" x14ac:dyDescent="0.25">
      <c r="A82537">
        <v>1335859899</v>
      </c>
      <c r="B82537">
        <v>281.40199999999999</v>
      </c>
    </row>
    <row r="82538" spans="1:2" x14ac:dyDescent="0.25">
      <c r="A82538">
        <v>1335859900</v>
      </c>
      <c r="B82538">
        <v>393.92599999999999</v>
      </c>
    </row>
    <row r="82539" spans="1:2" x14ac:dyDescent="0.25">
      <c r="A82539">
        <v>1335859901</v>
      </c>
      <c r="B82539">
        <v>281.87200000000001</v>
      </c>
    </row>
    <row r="82540" spans="1:2" x14ac:dyDescent="0.25">
      <c r="A82540">
        <v>1335859902</v>
      </c>
      <c r="B82540">
        <v>333.48500000000001</v>
      </c>
    </row>
    <row r="82541" spans="1:2" x14ac:dyDescent="0.25">
      <c r="A82541">
        <v>1335859903</v>
      </c>
      <c r="B82541">
        <v>281.57400000000001</v>
      </c>
    </row>
    <row r="82542" spans="1:2" x14ac:dyDescent="0.25">
      <c r="A82542">
        <v>1335859904</v>
      </c>
      <c r="B82542">
        <v>316.66800000000001</v>
      </c>
    </row>
    <row r="82543" spans="1:2" x14ac:dyDescent="0.25">
      <c r="A82543">
        <v>1335859905</v>
      </c>
      <c r="B82543">
        <v>281.39</v>
      </c>
    </row>
    <row r="82544" spans="1:2" x14ac:dyDescent="0.25">
      <c r="A82544">
        <v>1335859906</v>
      </c>
      <c r="B82544">
        <v>289.54199999999997</v>
      </c>
    </row>
    <row r="82545" spans="1:2" x14ac:dyDescent="0.25">
      <c r="A82545">
        <v>1335859907</v>
      </c>
      <c r="B82545">
        <v>282.01400000000001</v>
      </c>
    </row>
    <row r="82546" spans="1:2" x14ac:dyDescent="0.25">
      <c r="A82546">
        <v>1335859908</v>
      </c>
      <c r="B82546">
        <v>298.71499999999997</v>
      </c>
    </row>
    <row r="82547" spans="1:2" x14ac:dyDescent="0.25">
      <c r="A82547">
        <v>1335859909</v>
      </c>
      <c r="B82547">
        <v>281.49700000000001</v>
      </c>
    </row>
    <row r="82548" spans="1:2" x14ac:dyDescent="0.25">
      <c r="A82548">
        <v>1335859910</v>
      </c>
      <c r="B82548">
        <v>333.87</v>
      </c>
    </row>
    <row r="82549" spans="1:2" x14ac:dyDescent="0.25">
      <c r="A82549">
        <v>1335859911</v>
      </c>
      <c r="B82549">
        <v>367.63799999999998</v>
      </c>
    </row>
    <row r="82550" spans="1:2" x14ac:dyDescent="0.25">
      <c r="A82550">
        <v>1335859912</v>
      </c>
      <c r="B82550">
        <v>281.54500000000002</v>
      </c>
    </row>
    <row r="82551" spans="1:2" x14ac:dyDescent="0.25">
      <c r="A82551">
        <v>1335859913</v>
      </c>
      <c r="B82551">
        <v>385.92700000000002</v>
      </c>
    </row>
    <row r="82552" spans="1:2" x14ac:dyDescent="0.25">
      <c r="A82552">
        <v>1335859914</v>
      </c>
      <c r="B82552">
        <v>281.601</v>
      </c>
    </row>
    <row r="82553" spans="1:2" x14ac:dyDescent="0.25">
      <c r="A82553">
        <v>1335859915</v>
      </c>
      <c r="B82553">
        <v>359.34</v>
      </c>
    </row>
    <row r="82554" spans="1:2" x14ac:dyDescent="0.25">
      <c r="A82554">
        <v>1335859916</v>
      </c>
      <c r="B82554">
        <v>281.58300000000003</v>
      </c>
    </row>
    <row r="82555" spans="1:2" x14ac:dyDescent="0.25">
      <c r="A82555">
        <v>1335859917</v>
      </c>
      <c r="B82555">
        <v>307.65699999999998</v>
      </c>
    </row>
    <row r="82556" spans="1:2" x14ac:dyDescent="0.25">
      <c r="A82556">
        <v>1335859918</v>
      </c>
      <c r="B82556">
        <v>281.33</v>
      </c>
    </row>
    <row r="82557" spans="1:2" x14ac:dyDescent="0.25">
      <c r="A82557">
        <v>1335859919</v>
      </c>
      <c r="B82557">
        <v>342.084</v>
      </c>
    </row>
    <row r="82558" spans="1:2" x14ac:dyDescent="0.25">
      <c r="A82558">
        <v>1335859920</v>
      </c>
      <c r="B82558">
        <v>281.41699999999997</v>
      </c>
    </row>
    <row r="82559" spans="1:2" x14ac:dyDescent="0.25">
      <c r="A82559">
        <v>1335859921</v>
      </c>
      <c r="B82559">
        <v>307.91199999999998</v>
      </c>
    </row>
    <row r="82560" spans="1:2" x14ac:dyDescent="0.25">
      <c r="A82560">
        <v>1335859922</v>
      </c>
      <c r="B82560">
        <v>282.58300000000003</v>
      </c>
    </row>
    <row r="82561" spans="1:2" x14ac:dyDescent="0.25">
      <c r="A82561">
        <v>1335859923</v>
      </c>
      <c r="B82561">
        <v>316.38400000000001</v>
      </c>
    </row>
    <row r="82562" spans="1:2" x14ac:dyDescent="0.25">
      <c r="A82562">
        <v>1335859924</v>
      </c>
      <c r="B82562">
        <v>281.46499999999997</v>
      </c>
    </row>
    <row r="82563" spans="1:2" x14ac:dyDescent="0.25">
      <c r="A82563">
        <v>1335859925</v>
      </c>
      <c r="B82563">
        <v>342.47199999999998</v>
      </c>
    </row>
    <row r="82564" spans="1:2" x14ac:dyDescent="0.25">
      <c r="A82564">
        <v>1335859926</v>
      </c>
      <c r="B82564">
        <v>282.30599999999998</v>
      </c>
    </row>
    <row r="82565" spans="1:2" x14ac:dyDescent="0.25">
      <c r="A82565">
        <v>1335859927</v>
      </c>
      <c r="B82565">
        <v>368.54899999999998</v>
      </c>
    </row>
    <row r="82566" spans="1:2" x14ac:dyDescent="0.25">
      <c r="A82566">
        <v>1335859928</v>
      </c>
      <c r="B82566">
        <v>282.06099999999998</v>
      </c>
    </row>
    <row r="82567" spans="1:2" x14ac:dyDescent="0.25">
      <c r="A82567">
        <v>1335859929</v>
      </c>
      <c r="B82567">
        <v>350.839</v>
      </c>
    </row>
    <row r="82568" spans="1:2" x14ac:dyDescent="0.25">
      <c r="A82568">
        <v>1335859930</v>
      </c>
      <c r="B82568">
        <v>281.44499999999999</v>
      </c>
    </row>
    <row r="82569" spans="1:2" x14ac:dyDescent="0.25">
      <c r="A82569">
        <v>1335859931</v>
      </c>
      <c r="B82569">
        <v>360.255</v>
      </c>
    </row>
    <row r="82570" spans="1:2" x14ac:dyDescent="0.25">
      <c r="A82570">
        <v>1335859932</v>
      </c>
      <c r="B82570">
        <v>281.62200000000001</v>
      </c>
    </row>
    <row r="82571" spans="1:2" x14ac:dyDescent="0.25">
      <c r="A82571">
        <v>1335859933</v>
      </c>
      <c r="B82571">
        <v>298.69600000000003</v>
      </c>
    </row>
    <row r="82572" spans="1:2" x14ac:dyDescent="0.25">
      <c r="A82572">
        <v>1335859934</v>
      </c>
      <c r="B82572">
        <v>281.33300000000003</v>
      </c>
    </row>
    <row r="82573" spans="1:2" x14ac:dyDescent="0.25">
      <c r="A82573">
        <v>1335859935</v>
      </c>
      <c r="B82573">
        <v>325.12200000000001</v>
      </c>
    </row>
    <row r="82574" spans="1:2" x14ac:dyDescent="0.25">
      <c r="A82574">
        <v>1335859936</v>
      </c>
      <c r="B82574">
        <v>281.28300000000002</v>
      </c>
    </row>
    <row r="82575" spans="1:2" x14ac:dyDescent="0.25">
      <c r="A82575">
        <v>1335859937</v>
      </c>
      <c r="B82575">
        <v>333.74799999999999</v>
      </c>
    </row>
    <row r="82576" spans="1:2" x14ac:dyDescent="0.25">
      <c r="A82576">
        <v>1335859938</v>
      </c>
      <c r="B82576">
        <v>281.59800000000001</v>
      </c>
    </row>
    <row r="82577" spans="1:2" x14ac:dyDescent="0.25">
      <c r="A82577">
        <v>1335859939</v>
      </c>
      <c r="B82577">
        <v>315.827</v>
      </c>
    </row>
    <row r="82578" spans="1:2" x14ac:dyDescent="0.25">
      <c r="A82578">
        <v>1335859940</v>
      </c>
      <c r="B82578">
        <v>281.34399999999999</v>
      </c>
    </row>
    <row r="82579" spans="1:2" x14ac:dyDescent="0.25">
      <c r="A82579">
        <v>1335859941</v>
      </c>
      <c r="B82579">
        <v>316.15600000000001</v>
      </c>
    </row>
    <row r="82580" spans="1:2" x14ac:dyDescent="0.25">
      <c r="A82580">
        <v>1335859942</v>
      </c>
      <c r="B82580">
        <v>351.089</v>
      </c>
    </row>
    <row r="82581" spans="1:2" x14ac:dyDescent="0.25">
      <c r="A82581">
        <v>1335859943</v>
      </c>
      <c r="B82581">
        <v>282.07</v>
      </c>
    </row>
    <row r="82582" spans="1:2" x14ac:dyDescent="0.25">
      <c r="A82582">
        <v>1335859944</v>
      </c>
      <c r="B82582">
        <v>368.423</v>
      </c>
    </row>
    <row r="82583" spans="1:2" x14ac:dyDescent="0.25">
      <c r="A82583">
        <v>1335859945</v>
      </c>
      <c r="B82583">
        <v>281.625</v>
      </c>
    </row>
    <row r="82584" spans="1:2" x14ac:dyDescent="0.25">
      <c r="A82584">
        <v>1335859946</v>
      </c>
      <c r="B82584">
        <v>325.29700000000003</v>
      </c>
    </row>
    <row r="82585" spans="1:2" x14ac:dyDescent="0.25">
      <c r="A82585">
        <v>1335859947</v>
      </c>
      <c r="B82585">
        <v>281.56200000000001</v>
      </c>
    </row>
    <row r="82586" spans="1:2" x14ac:dyDescent="0.25">
      <c r="A82586">
        <v>1335859948</v>
      </c>
      <c r="B82586">
        <v>333.54199999999997</v>
      </c>
    </row>
    <row r="82587" spans="1:2" x14ac:dyDescent="0.25">
      <c r="A82587">
        <v>1335859949</v>
      </c>
      <c r="B82587">
        <v>320.089</v>
      </c>
    </row>
    <row r="82588" spans="1:2" x14ac:dyDescent="0.25">
      <c r="A82588">
        <v>1335859950</v>
      </c>
      <c r="B82588">
        <v>389.608</v>
      </c>
    </row>
    <row r="82589" spans="1:2" x14ac:dyDescent="0.25">
      <c r="A82589">
        <v>1335859951</v>
      </c>
      <c r="B82589">
        <v>343.95299999999997</v>
      </c>
    </row>
    <row r="82590" spans="1:2" x14ac:dyDescent="0.25">
      <c r="A82590">
        <v>1335859952</v>
      </c>
      <c r="B82590">
        <v>803.26099999999997</v>
      </c>
    </row>
    <row r="82591" spans="1:2" x14ac:dyDescent="0.25">
      <c r="A82591">
        <v>1335859953</v>
      </c>
      <c r="B82591">
        <v>587.471</v>
      </c>
    </row>
    <row r="82592" spans="1:2" x14ac:dyDescent="0.25">
      <c r="A82592">
        <v>1335859954</v>
      </c>
      <c r="B82592">
        <v>719.80499999999995</v>
      </c>
    </row>
    <row r="82593" spans="1:2" x14ac:dyDescent="0.25">
      <c r="A82593">
        <v>1335859955</v>
      </c>
      <c r="B82593">
        <v>650.30899999999997</v>
      </c>
    </row>
    <row r="82594" spans="1:2" x14ac:dyDescent="0.25">
      <c r="A82594">
        <v>1335859956</v>
      </c>
      <c r="B82594">
        <v>671.57899999999995</v>
      </c>
    </row>
    <row r="82595" spans="1:2" x14ac:dyDescent="0.25">
      <c r="A82595">
        <v>1335859957</v>
      </c>
      <c r="B82595">
        <v>651.71799999999996</v>
      </c>
    </row>
    <row r="82596" spans="1:2" x14ac:dyDescent="0.25">
      <c r="A82596">
        <v>1335859958</v>
      </c>
      <c r="B82596">
        <v>732.495</v>
      </c>
    </row>
    <row r="82597" spans="1:2" x14ac:dyDescent="0.25">
      <c r="A82597">
        <v>1335859959</v>
      </c>
      <c r="B82597">
        <v>672.25</v>
      </c>
    </row>
    <row r="82598" spans="1:2" x14ac:dyDescent="0.25">
      <c r="A82598">
        <v>1335859960</v>
      </c>
      <c r="B82598">
        <v>678.04100000000005</v>
      </c>
    </row>
    <row r="82599" spans="1:2" x14ac:dyDescent="0.25">
      <c r="A82599">
        <v>1335859961</v>
      </c>
      <c r="B82599">
        <v>655.774</v>
      </c>
    </row>
    <row r="82600" spans="1:2" x14ac:dyDescent="0.25">
      <c r="A82600">
        <v>1335859962</v>
      </c>
      <c r="B82600">
        <v>672.54499999999996</v>
      </c>
    </row>
    <row r="82601" spans="1:2" x14ac:dyDescent="0.25">
      <c r="A82601">
        <v>1335859963</v>
      </c>
      <c r="B82601">
        <v>653.00099999999998</v>
      </c>
    </row>
    <row r="82602" spans="1:2" x14ac:dyDescent="0.25">
      <c r="A82602">
        <v>1335859964</v>
      </c>
      <c r="B82602">
        <v>695.63400000000001</v>
      </c>
    </row>
    <row r="82603" spans="1:2" x14ac:dyDescent="0.25">
      <c r="A82603">
        <v>1335859965</v>
      </c>
      <c r="B82603">
        <v>650.59799999999996</v>
      </c>
    </row>
    <row r="82604" spans="1:2" x14ac:dyDescent="0.25">
      <c r="A82604">
        <v>1335859966</v>
      </c>
      <c r="B82604">
        <v>710.673</v>
      </c>
    </row>
    <row r="82605" spans="1:2" x14ac:dyDescent="0.25">
      <c r="A82605">
        <v>1335859967</v>
      </c>
      <c r="B82605">
        <v>649.74699999999996</v>
      </c>
    </row>
    <row r="82606" spans="1:2" x14ac:dyDescent="0.25">
      <c r="A82606">
        <v>1335859968</v>
      </c>
      <c r="B82606">
        <v>710.625</v>
      </c>
    </row>
    <row r="82607" spans="1:2" x14ac:dyDescent="0.25">
      <c r="A82607">
        <v>1335859969</v>
      </c>
      <c r="B82607">
        <v>649.01199999999994</v>
      </c>
    </row>
    <row r="82608" spans="1:2" x14ac:dyDescent="0.25">
      <c r="A82608">
        <v>1335859970</v>
      </c>
      <c r="B82608">
        <v>717.60599999999999</v>
      </c>
    </row>
    <row r="82609" spans="1:2" x14ac:dyDescent="0.25">
      <c r="A82609">
        <v>1335859971</v>
      </c>
      <c r="B82609">
        <v>691.52</v>
      </c>
    </row>
    <row r="82610" spans="1:2" x14ac:dyDescent="0.25">
      <c r="A82610">
        <v>1335859972</v>
      </c>
      <c r="B82610">
        <v>673.15800000000002</v>
      </c>
    </row>
    <row r="82611" spans="1:2" x14ac:dyDescent="0.25">
      <c r="A82611">
        <v>1335859973</v>
      </c>
      <c r="B82611">
        <v>681.23900000000003</v>
      </c>
    </row>
    <row r="82612" spans="1:2" x14ac:dyDescent="0.25">
      <c r="A82612">
        <v>1335859974</v>
      </c>
      <c r="B82612">
        <v>646.09900000000005</v>
      </c>
    </row>
    <row r="82613" spans="1:2" x14ac:dyDescent="0.25">
      <c r="A82613">
        <v>1335859975</v>
      </c>
      <c r="B82613">
        <v>679.60599999999999</v>
      </c>
    </row>
    <row r="82614" spans="1:2" x14ac:dyDescent="0.25">
      <c r="A82614">
        <v>1335859976</v>
      </c>
      <c r="B82614">
        <v>643.19399999999996</v>
      </c>
    </row>
    <row r="82615" spans="1:2" x14ac:dyDescent="0.25">
      <c r="A82615">
        <v>1335859977</v>
      </c>
      <c r="B82615">
        <v>685.30499999999995</v>
      </c>
    </row>
    <row r="82616" spans="1:2" x14ac:dyDescent="0.25">
      <c r="A82616">
        <v>1335859978</v>
      </c>
      <c r="B82616">
        <v>640.91399999999999</v>
      </c>
    </row>
    <row r="82617" spans="1:2" x14ac:dyDescent="0.25">
      <c r="A82617">
        <v>1335859979</v>
      </c>
      <c r="B82617">
        <v>684.48500000000001</v>
      </c>
    </row>
    <row r="82618" spans="1:2" x14ac:dyDescent="0.25">
      <c r="A82618">
        <v>1335859980</v>
      </c>
      <c r="B82618">
        <v>640.38300000000004</v>
      </c>
    </row>
    <row r="82619" spans="1:2" x14ac:dyDescent="0.25">
      <c r="A82619">
        <v>1335859981</v>
      </c>
      <c r="B82619">
        <v>717.75300000000004</v>
      </c>
    </row>
    <row r="82620" spans="1:2" x14ac:dyDescent="0.25">
      <c r="A82620">
        <v>1335859982</v>
      </c>
      <c r="B82620">
        <v>639.76099999999997</v>
      </c>
    </row>
    <row r="82621" spans="1:2" x14ac:dyDescent="0.25">
      <c r="A82621">
        <v>1335859983</v>
      </c>
      <c r="B82621">
        <v>717.98699999999997</v>
      </c>
    </row>
    <row r="82622" spans="1:2" x14ac:dyDescent="0.25">
      <c r="A82622">
        <v>1335859984</v>
      </c>
      <c r="B82622">
        <v>639.45100000000002</v>
      </c>
    </row>
    <row r="82623" spans="1:2" x14ac:dyDescent="0.25">
      <c r="A82623">
        <v>1335859985</v>
      </c>
      <c r="B82623">
        <v>699.03399999999999</v>
      </c>
    </row>
    <row r="82624" spans="1:2" x14ac:dyDescent="0.25">
      <c r="A82624">
        <v>1335859986</v>
      </c>
      <c r="B82624">
        <v>638.73900000000003</v>
      </c>
    </row>
    <row r="82625" spans="1:2" x14ac:dyDescent="0.25">
      <c r="A82625">
        <v>1335859987</v>
      </c>
      <c r="B82625">
        <v>707.77200000000005</v>
      </c>
    </row>
    <row r="82626" spans="1:2" x14ac:dyDescent="0.25">
      <c r="A82626">
        <v>1335859988</v>
      </c>
      <c r="B82626">
        <v>638.65899999999999</v>
      </c>
    </row>
    <row r="82627" spans="1:2" x14ac:dyDescent="0.25">
      <c r="A82627">
        <v>1335859989</v>
      </c>
      <c r="B82627">
        <v>717.23099999999999</v>
      </c>
    </row>
    <row r="82628" spans="1:2" x14ac:dyDescent="0.25">
      <c r="A82628">
        <v>1335859990</v>
      </c>
      <c r="B82628">
        <v>638.4</v>
      </c>
    </row>
    <row r="82629" spans="1:2" x14ac:dyDescent="0.25">
      <c r="A82629">
        <v>1335859991</v>
      </c>
      <c r="B82629">
        <v>681.84299999999996</v>
      </c>
    </row>
    <row r="82630" spans="1:2" x14ac:dyDescent="0.25">
      <c r="A82630">
        <v>1335859992</v>
      </c>
      <c r="B82630">
        <v>638.35199999999998</v>
      </c>
    </row>
    <row r="82631" spans="1:2" x14ac:dyDescent="0.25">
      <c r="A82631">
        <v>1335859993</v>
      </c>
      <c r="B82631">
        <v>664.31799999999998</v>
      </c>
    </row>
    <row r="82632" spans="1:2" x14ac:dyDescent="0.25">
      <c r="A82632">
        <v>1335859994</v>
      </c>
      <c r="B82632">
        <v>638.45699999999999</v>
      </c>
    </row>
    <row r="82633" spans="1:2" x14ac:dyDescent="0.25">
      <c r="A82633">
        <v>1335859995</v>
      </c>
      <c r="B82633">
        <v>664.13099999999997</v>
      </c>
    </row>
    <row r="82634" spans="1:2" x14ac:dyDescent="0.25">
      <c r="A82634">
        <v>1335859996</v>
      </c>
      <c r="B82634">
        <v>637.33399999999995</v>
      </c>
    </row>
    <row r="82635" spans="1:2" x14ac:dyDescent="0.25">
      <c r="A82635">
        <v>1335859997</v>
      </c>
      <c r="B82635">
        <v>672.15200000000004</v>
      </c>
    </row>
    <row r="82636" spans="1:2" x14ac:dyDescent="0.25">
      <c r="A82636">
        <v>1335859998</v>
      </c>
      <c r="B82636">
        <v>637.78200000000004</v>
      </c>
    </row>
    <row r="82637" spans="1:2" x14ac:dyDescent="0.25">
      <c r="A82637">
        <v>1335859999</v>
      </c>
      <c r="B82637">
        <v>715.54300000000001</v>
      </c>
    </row>
    <row r="82638" spans="1:2" x14ac:dyDescent="0.25">
      <c r="A82638">
        <v>1335860000</v>
      </c>
      <c r="B82638">
        <v>643.15499999999997</v>
      </c>
    </row>
    <row r="82639" spans="1:2" x14ac:dyDescent="0.25">
      <c r="A82639">
        <v>1335860001</v>
      </c>
      <c r="B82639">
        <v>701.02099999999996</v>
      </c>
    </row>
    <row r="82640" spans="1:2" x14ac:dyDescent="0.25">
      <c r="A82640">
        <v>1335860002</v>
      </c>
      <c r="B82640">
        <v>681.14700000000005</v>
      </c>
    </row>
    <row r="82641" spans="1:2" x14ac:dyDescent="0.25">
      <c r="A82641">
        <v>1335860003</v>
      </c>
      <c r="B82641">
        <v>637.46</v>
      </c>
    </row>
    <row r="82642" spans="1:2" x14ac:dyDescent="0.25">
      <c r="A82642">
        <v>1335860004</v>
      </c>
      <c r="B82642">
        <v>698.46600000000001</v>
      </c>
    </row>
    <row r="82643" spans="1:2" x14ac:dyDescent="0.25">
      <c r="A82643">
        <v>1335860005</v>
      </c>
      <c r="B82643">
        <v>637.29300000000001</v>
      </c>
    </row>
    <row r="82644" spans="1:2" x14ac:dyDescent="0.25">
      <c r="A82644">
        <v>1335860006</v>
      </c>
      <c r="B82644">
        <v>706.80899999999997</v>
      </c>
    </row>
    <row r="82645" spans="1:2" x14ac:dyDescent="0.25">
      <c r="A82645">
        <v>1335860007</v>
      </c>
      <c r="B82645">
        <v>637.63699999999994</v>
      </c>
    </row>
    <row r="82646" spans="1:2" x14ac:dyDescent="0.25">
      <c r="A82646">
        <v>1335860008</v>
      </c>
      <c r="B82646">
        <v>724.1</v>
      </c>
    </row>
    <row r="82647" spans="1:2" x14ac:dyDescent="0.25">
      <c r="A82647">
        <v>1335860009</v>
      </c>
      <c r="B82647">
        <v>637.13300000000004</v>
      </c>
    </row>
    <row r="82648" spans="1:2" x14ac:dyDescent="0.25">
      <c r="A82648">
        <v>1335860010</v>
      </c>
      <c r="B82648">
        <v>672.39300000000003</v>
      </c>
    </row>
    <row r="82649" spans="1:2" x14ac:dyDescent="0.25">
      <c r="A82649">
        <v>1335860011</v>
      </c>
      <c r="B82649">
        <v>638.52800000000002</v>
      </c>
    </row>
    <row r="82650" spans="1:2" x14ac:dyDescent="0.25">
      <c r="A82650">
        <v>1335860012</v>
      </c>
      <c r="B82650">
        <v>646.08399999999995</v>
      </c>
    </row>
    <row r="82651" spans="1:2" x14ac:dyDescent="0.25">
      <c r="A82651">
        <v>1335860013</v>
      </c>
      <c r="B82651">
        <v>637.774</v>
      </c>
    </row>
    <row r="82652" spans="1:2" x14ac:dyDescent="0.25">
      <c r="A82652">
        <v>1335860014</v>
      </c>
      <c r="B82652">
        <v>646.28099999999995</v>
      </c>
    </row>
    <row r="82653" spans="1:2" x14ac:dyDescent="0.25">
      <c r="A82653">
        <v>1335860015</v>
      </c>
      <c r="B82653">
        <v>637.09900000000005</v>
      </c>
    </row>
    <row r="82654" spans="1:2" x14ac:dyDescent="0.25">
      <c r="A82654">
        <v>1335860016</v>
      </c>
      <c r="B82654">
        <v>681.16800000000001</v>
      </c>
    </row>
    <row r="82655" spans="1:2" x14ac:dyDescent="0.25">
      <c r="A82655">
        <v>1335860017</v>
      </c>
      <c r="B82655">
        <v>638.077</v>
      </c>
    </row>
    <row r="82656" spans="1:2" x14ac:dyDescent="0.25">
      <c r="A82656">
        <v>1335860018</v>
      </c>
      <c r="B82656">
        <v>725.43299999999999</v>
      </c>
    </row>
    <row r="82657" spans="1:2" x14ac:dyDescent="0.25">
      <c r="A82657">
        <v>1335860019</v>
      </c>
      <c r="B82657">
        <v>638.678</v>
      </c>
    </row>
    <row r="82658" spans="1:2" x14ac:dyDescent="0.25">
      <c r="A82658">
        <v>1335860020</v>
      </c>
      <c r="B82658">
        <v>733.88800000000003</v>
      </c>
    </row>
    <row r="82659" spans="1:2" x14ac:dyDescent="0.25">
      <c r="A82659">
        <v>1335860021</v>
      </c>
      <c r="B82659">
        <v>638.53399999999999</v>
      </c>
    </row>
    <row r="82660" spans="1:2" x14ac:dyDescent="0.25">
      <c r="A82660">
        <v>1335860022</v>
      </c>
      <c r="B82660">
        <v>699.69299999999998</v>
      </c>
    </row>
    <row r="82661" spans="1:2" x14ac:dyDescent="0.25">
      <c r="A82661">
        <v>1335860023</v>
      </c>
      <c r="B82661">
        <v>639.25599999999997</v>
      </c>
    </row>
    <row r="82662" spans="1:2" x14ac:dyDescent="0.25">
      <c r="A82662">
        <v>1335860024</v>
      </c>
      <c r="B82662">
        <v>699.25300000000004</v>
      </c>
    </row>
    <row r="82663" spans="1:2" x14ac:dyDescent="0.25">
      <c r="A82663">
        <v>1335860025</v>
      </c>
      <c r="B82663">
        <v>639.77700000000004</v>
      </c>
    </row>
    <row r="82664" spans="1:2" x14ac:dyDescent="0.25">
      <c r="A82664">
        <v>1335860026</v>
      </c>
      <c r="B82664">
        <v>692.01800000000003</v>
      </c>
    </row>
    <row r="82665" spans="1:2" x14ac:dyDescent="0.25">
      <c r="A82665">
        <v>1335860027</v>
      </c>
      <c r="B82665">
        <v>640.10199999999998</v>
      </c>
    </row>
    <row r="82666" spans="1:2" x14ac:dyDescent="0.25">
      <c r="A82666">
        <v>1335860028</v>
      </c>
      <c r="B82666">
        <v>675.74099999999999</v>
      </c>
    </row>
    <row r="82667" spans="1:2" x14ac:dyDescent="0.25">
      <c r="A82667">
        <v>1335860029</v>
      </c>
      <c r="B82667">
        <v>641.31299999999999</v>
      </c>
    </row>
    <row r="82668" spans="1:2" x14ac:dyDescent="0.25">
      <c r="A82668">
        <v>1335860030</v>
      </c>
      <c r="B82668">
        <v>684.24099999999999</v>
      </c>
    </row>
    <row r="82669" spans="1:2" x14ac:dyDescent="0.25">
      <c r="A82669">
        <v>1335860031</v>
      </c>
      <c r="B82669">
        <v>658.49099999999999</v>
      </c>
    </row>
    <row r="82670" spans="1:2" x14ac:dyDescent="0.25">
      <c r="A82670">
        <v>1335860032</v>
      </c>
      <c r="B82670">
        <v>677.524</v>
      </c>
    </row>
    <row r="82671" spans="1:2" x14ac:dyDescent="0.25">
      <c r="A82671">
        <v>1335860033</v>
      </c>
      <c r="B82671">
        <v>703.32299999999998</v>
      </c>
    </row>
    <row r="82672" spans="1:2" x14ac:dyDescent="0.25">
      <c r="A82672">
        <v>1335860034</v>
      </c>
      <c r="B82672">
        <v>644.35400000000004</v>
      </c>
    </row>
    <row r="82673" spans="1:2" x14ac:dyDescent="0.25">
      <c r="A82673">
        <v>1335860035</v>
      </c>
      <c r="B82673">
        <v>722.34299999999996</v>
      </c>
    </row>
    <row r="82674" spans="1:2" x14ac:dyDescent="0.25">
      <c r="A82674">
        <v>1335860036</v>
      </c>
      <c r="B82674">
        <v>644.11199999999997</v>
      </c>
    </row>
    <row r="82675" spans="1:2" x14ac:dyDescent="0.25">
      <c r="A82675">
        <v>1335860037</v>
      </c>
      <c r="B82675">
        <v>731.58199999999999</v>
      </c>
    </row>
    <row r="82676" spans="1:2" x14ac:dyDescent="0.25">
      <c r="A82676">
        <v>1335860038</v>
      </c>
      <c r="B82676">
        <v>645.42100000000005</v>
      </c>
    </row>
    <row r="82677" spans="1:2" x14ac:dyDescent="0.25">
      <c r="A82677">
        <v>1335860039</v>
      </c>
      <c r="B82677">
        <v>697.36199999999997</v>
      </c>
    </row>
    <row r="82678" spans="1:2" x14ac:dyDescent="0.25">
      <c r="A82678">
        <v>1335860040</v>
      </c>
      <c r="B82678">
        <v>645.46</v>
      </c>
    </row>
    <row r="82679" spans="1:2" x14ac:dyDescent="0.25">
      <c r="A82679">
        <v>1335860041</v>
      </c>
      <c r="B82679">
        <v>689.19200000000001</v>
      </c>
    </row>
    <row r="82680" spans="1:2" x14ac:dyDescent="0.25">
      <c r="A82680">
        <v>1335860042</v>
      </c>
      <c r="B82680">
        <v>646.83500000000004</v>
      </c>
    </row>
    <row r="82681" spans="1:2" x14ac:dyDescent="0.25">
      <c r="A82681">
        <v>1335860043</v>
      </c>
      <c r="B82681">
        <v>663.505</v>
      </c>
    </row>
    <row r="82682" spans="1:2" x14ac:dyDescent="0.25">
      <c r="A82682">
        <v>1335860044</v>
      </c>
      <c r="B82682">
        <v>646.18700000000001</v>
      </c>
    </row>
    <row r="82683" spans="1:2" x14ac:dyDescent="0.25">
      <c r="A82683">
        <v>1335860045</v>
      </c>
      <c r="B82683">
        <v>680.649</v>
      </c>
    </row>
    <row r="82684" spans="1:2" x14ac:dyDescent="0.25">
      <c r="A82684">
        <v>1335860046</v>
      </c>
      <c r="B82684">
        <v>645.58100000000002</v>
      </c>
    </row>
    <row r="82685" spans="1:2" x14ac:dyDescent="0.25">
      <c r="A82685">
        <v>1335860047</v>
      </c>
      <c r="B82685">
        <v>707.26599999999996</v>
      </c>
    </row>
    <row r="82686" spans="1:2" x14ac:dyDescent="0.25">
      <c r="A82686">
        <v>1335860048</v>
      </c>
      <c r="B82686">
        <v>645.49199999999996</v>
      </c>
    </row>
    <row r="82687" spans="1:2" x14ac:dyDescent="0.25">
      <c r="A82687">
        <v>1335860049</v>
      </c>
      <c r="B82687">
        <v>724.423</v>
      </c>
    </row>
    <row r="82688" spans="1:2" x14ac:dyDescent="0.25">
      <c r="A82688">
        <v>1335860050</v>
      </c>
      <c r="B82688">
        <v>645.60199999999998</v>
      </c>
    </row>
    <row r="82689" spans="1:2" x14ac:dyDescent="0.25">
      <c r="A82689">
        <v>1335860051</v>
      </c>
      <c r="B82689">
        <v>801.75199999999995</v>
      </c>
    </row>
    <row r="82690" spans="1:2" x14ac:dyDescent="0.25">
      <c r="A82690">
        <v>1335860052</v>
      </c>
      <c r="B82690">
        <v>646.22400000000005</v>
      </c>
    </row>
    <row r="82691" spans="1:2" x14ac:dyDescent="0.25">
      <c r="A82691">
        <v>1335860053</v>
      </c>
      <c r="B82691">
        <v>715.83500000000004</v>
      </c>
    </row>
    <row r="82692" spans="1:2" x14ac:dyDescent="0.25">
      <c r="A82692">
        <v>1335860054</v>
      </c>
      <c r="B82692">
        <v>645.74</v>
      </c>
    </row>
    <row r="82693" spans="1:2" x14ac:dyDescent="0.25">
      <c r="A82693">
        <v>1335860055</v>
      </c>
      <c r="B82693">
        <v>698.38542194444301</v>
      </c>
    </row>
    <row r="82694" spans="1:2" x14ac:dyDescent="0.25">
      <c r="A82694">
        <v>1335860056</v>
      </c>
      <c r="B82694">
        <v>698.38542194444301</v>
      </c>
    </row>
    <row r="82695" spans="1:2" x14ac:dyDescent="0.25">
      <c r="A82695">
        <v>1335860057</v>
      </c>
      <c r="B82695">
        <v>707.01800000000003</v>
      </c>
    </row>
    <row r="82696" spans="1:2" x14ac:dyDescent="0.25">
      <c r="A82696">
        <v>1335860058</v>
      </c>
      <c r="B82696">
        <v>646.48199999999997</v>
      </c>
    </row>
    <row r="82697" spans="1:2" x14ac:dyDescent="0.25">
      <c r="A82697">
        <v>1335860059</v>
      </c>
      <c r="B82697">
        <v>672.58799999999997</v>
      </c>
    </row>
    <row r="82698" spans="1:2" x14ac:dyDescent="0.25">
      <c r="A82698">
        <v>1335860060</v>
      </c>
      <c r="B82698">
        <v>646.18499999999995</v>
      </c>
    </row>
    <row r="82699" spans="1:2" x14ac:dyDescent="0.25">
      <c r="A82699">
        <v>1335860061</v>
      </c>
      <c r="B82699">
        <v>664.09699999999998</v>
      </c>
    </row>
    <row r="82700" spans="1:2" x14ac:dyDescent="0.25">
      <c r="A82700">
        <v>1335860062</v>
      </c>
      <c r="B82700">
        <v>698.38542194444301</v>
      </c>
    </row>
    <row r="82701" spans="1:2" x14ac:dyDescent="0.25">
      <c r="A82701">
        <v>1335860063</v>
      </c>
      <c r="B82701">
        <v>646.74</v>
      </c>
    </row>
    <row r="82702" spans="1:2" x14ac:dyDescent="0.25">
      <c r="A82702">
        <v>1335860064</v>
      </c>
      <c r="B82702">
        <v>741.27300000000002</v>
      </c>
    </row>
    <row r="82703" spans="1:2" x14ac:dyDescent="0.25">
      <c r="A82703">
        <v>1335860065</v>
      </c>
      <c r="B82703">
        <v>646.78599999999994</v>
      </c>
    </row>
    <row r="82704" spans="1:2" x14ac:dyDescent="0.25">
      <c r="A82704">
        <v>1335860066</v>
      </c>
      <c r="B82704">
        <v>723.50900000000001</v>
      </c>
    </row>
    <row r="82705" spans="1:2" x14ac:dyDescent="0.25">
      <c r="A82705">
        <v>1335860067</v>
      </c>
      <c r="B82705">
        <v>646.03300000000002</v>
      </c>
    </row>
    <row r="82706" spans="1:2" x14ac:dyDescent="0.25">
      <c r="A82706">
        <v>1335860068</v>
      </c>
      <c r="B82706">
        <v>689.93200000000002</v>
      </c>
    </row>
    <row r="82707" spans="1:2" x14ac:dyDescent="0.25">
      <c r="A82707">
        <v>1335860069</v>
      </c>
      <c r="B82707">
        <v>646.22199999999998</v>
      </c>
    </row>
    <row r="82708" spans="1:2" x14ac:dyDescent="0.25">
      <c r="A82708">
        <v>1335860070</v>
      </c>
      <c r="B82708">
        <v>680.50400000000002</v>
      </c>
    </row>
    <row r="82709" spans="1:2" x14ac:dyDescent="0.25">
      <c r="A82709">
        <v>1335860071</v>
      </c>
      <c r="B82709">
        <v>629.15800000000002</v>
      </c>
    </row>
    <row r="82710" spans="1:2" x14ac:dyDescent="0.25">
      <c r="A82710">
        <v>1335860072</v>
      </c>
      <c r="B82710">
        <v>350.15600000000001</v>
      </c>
    </row>
    <row r="82711" spans="1:2" x14ac:dyDescent="0.25">
      <c r="A82711">
        <v>1335860073</v>
      </c>
      <c r="B82711">
        <v>280.42099999999999</v>
      </c>
    </row>
    <row r="82712" spans="1:2" x14ac:dyDescent="0.25">
      <c r="A82712">
        <v>1335860074</v>
      </c>
      <c r="B82712">
        <v>333.02800000000002</v>
      </c>
    </row>
    <row r="82713" spans="1:2" x14ac:dyDescent="0.25">
      <c r="A82713">
        <v>1335860075</v>
      </c>
      <c r="B82713">
        <v>280.197</v>
      </c>
    </row>
    <row r="82714" spans="1:2" x14ac:dyDescent="0.25">
      <c r="A82714">
        <v>1335860076</v>
      </c>
      <c r="B82714">
        <v>332.32600000000002</v>
      </c>
    </row>
    <row r="82715" spans="1:2" x14ac:dyDescent="0.25">
      <c r="A82715">
        <v>1335860077</v>
      </c>
      <c r="B82715">
        <v>280.77499999999998</v>
      </c>
    </row>
    <row r="82716" spans="1:2" x14ac:dyDescent="0.25">
      <c r="A82716">
        <v>1335860078</v>
      </c>
      <c r="B82716">
        <v>358.49099999999999</v>
      </c>
    </row>
    <row r="82717" spans="1:2" x14ac:dyDescent="0.25">
      <c r="A82717">
        <v>1335860079</v>
      </c>
      <c r="B82717">
        <v>280.375</v>
      </c>
    </row>
    <row r="82718" spans="1:2" x14ac:dyDescent="0.25">
      <c r="A82718">
        <v>1335860080</v>
      </c>
      <c r="B82718">
        <v>358.81299999999999</v>
      </c>
    </row>
    <row r="82719" spans="1:2" x14ac:dyDescent="0.25">
      <c r="A82719">
        <v>1335860081</v>
      </c>
      <c r="B82719">
        <v>280.24</v>
      </c>
    </row>
    <row r="82720" spans="1:2" x14ac:dyDescent="0.25">
      <c r="A82720">
        <v>1335860082</v>
      </c>
      <c r="B82720">
        <v>315.38900000000001</v>
      </c>
    </row>
    <row r="82721" spans="1:2" x14ac:dyDescent="0.25">
      <c r="A82721">
        <v>1335860083</v>
      </c>
      <c r="B82721">
        <v>280.86799999999999</v>
      </c>
    </row>
    <row r="82722" spans="1:2" x14ac:dyDescent="0.25">
      <c r="A82722">
        <v>1335860084</v>
      </c>
      <c r="B82722">
        <v>332.56900000000002</v>
      </c>
    </row>
    <row r="82723" spans="1:2" x14ac:dyDescent="0.25">
      <c r="A82723">
        <v>1335860085</v>
      </c>
      <c r="B82723">
        <v>280.28699999999998</v>
      </c>
    </row>
    <row r="82724" spans="1:2" x14ac:dyDescent="0.25">
      <c r="A82724">
        <v>1335860086</v>
      </c>
      <c r="B82724">
        <v>298.005</v>
      </c>
    </row>
    <row r="82725" spans="1:2" x14ac:dyDescent="0.25">
      <c r="A82725">
        <v>1335860087</v>
      </c>
      <c r="B82725">
        <v>280.32299999999998</v>
      </c>
    </row>
    <row r="82726" spans="1:2" x14ac:dyDescent="0.25">
      <c r="A82726">
        <v>1335860088</v>
      </c>
      <c r="B82726">
        <v>341.185</v>
      </c>
    </row>
    <row r="82727" spans="1:2" x14ac:dyDescent="0.25">
      <c r="A82727">
        <v>1335860089</v>
      </c>
      <c r="B82727">
        <v>280.69600000000003</v>
      </c>
    </row>
    <row r="82728" spans="1:2" x14ac:dyDescent="0.25">
      <c r="A82728">
        <v>1335860090</v>
      </c>
      <c r="B82728">
        <v>323.69799999999998</v>
      </c>
    </row>
    <row r="82729" spans="1:2" x14ac:dyDescent="0.25">
      <c r="A82729">
        <v>1335860091</v>
      </c>
      <c r="B82729">
        <v>301.70600000000002</v>
      </c>
    </row>
    <row r="82730" spans="1:2" x14ac:dyDescent="0.25">
      <c r="A82730">
        <v>1335860092</v>
      </c>
      <c r="B82730">
        <v>311.82299999999998</v>
      </c>
    </row>
    <row r="82731" spans="1:2" x14ac:dyDescent="0.25">
      <c r="A82731">
        <v>1335860093</v>
      </c>
      <c r="B82731">
        <v>358.41</v>
      </c>
    </row>
    <row r="82732" spans="1:2" x14ac:dyDescent="0.25">
      <c r="A82732">
        <v>1335860094</v>
      </c>
      <c r="B82732">
        <v>280.39800000000002</v>
      </c>
    </row>
    <row r="82733" spans="1:2" x14ac:dyDescent="0.25">
      <c r="A82733">
        <v>1335860095</v>
      </c>
      <c r="B82733">
        <v>341.28500000000003</v>
      </c>
    </row>
    <row r="82734" spans="1:2" x14ac:dyDescent="0.25">
      <c r="A82734">
        <v>1335860096</v>
      </c>
      <c r="B82734">
        <v>280.20100000000002</v>
      </c>
    </row>
    <row r="82735" spans="1:2" x14ac:dyDescent="0.25">
      <c r="A82735">
        <v>1335860097</v>
      </c>
      <c r="B82735">
        <v>366.78</v>
      </c>
    </row>
    <row r="82736" spans="1:2" x14ac:dyDescent="0.25">
      <c r="A82736">
        <v>1335860098</v>
      </c>
      <c r="B82736">
        <v>280.46600000000001</v>
      </c>
    </row>
    <row r="82737" spans="1:2" x14ac:dyDescent="0.25">
      <c r="A82737">
        <v>1335860099</v>
      </c>
      <c r="B82737">
        <v>323.416</v>
      </c>
    </row>
    <row r="82738" spans="1:2" x14ac:dyDescent="0.25">
      <c r="A82738">
        <v>1335860100</v>
      </c>
      <c r="B82738">
        <v>280.14299999999997</v>
      </c>
    </row>
    <row r="82739" spans="1:2" x14ac:dyDescent="0.25">
      <c r="A82739">
        <v>1335860101</v>
      </c>
      <c r="B82739">
        <v>698.38542194444301</v>
      </c>
    </row>
    <row r="82740" spans="1:2" x14ac:dyDescent="0.25">
      <c r="A82740">
        <v>1335860102</v>
      </c>
      <c r="B82740">
        <v>698.38542194444301</v>
      </c>
    </row>
    <row r="82741" spans="1:2" x14ac:dyDescent="0.25">
      <c r="A82741">
        <v>1335860103</v>
      </c>
      <c r="B82741">
        <v>298.072</v>
      </c>
    </row>
    <row r="82742" spans="1:2" x14ac:dyDescent="0.25">
      <c r="A82742">
        <v>1335860104</v>
      </c>
      <c r="B82742">
        <v>281.33699999999999</v>
      </c>
    </row>
    <row r="82743" spans="1:2" x14ac:dyDescent="0.25">
      <c r="A82743">
        <v>1335860105</v>
      </c>
      <c r="B82743">
        <v>350.209</v>
      </c>
    </row>
    <row r="82744" spans="1:2" x14ac:dyDescent="0.25">
      <c r="A82744">
        <v>1335860106</v>
      </c>
      <c r="B82744">
        <v>280.77100000000002</v>
      </c>
    </row>
    <row r="82745" spans="1:2" x14ac:dyDescent="0.25">
      <c r="A82745">
        <v>1335860107</v>
      </c>
      <c r="B82745">
        <v>402.72399999999999</v>
      </c>
    </row>
    <row r="82746" spans="1:2" x14ac:dyDescent="0.25">
      <c r="A82746">
        <v>1335860108</v>
      </c>
      <c r="B82746">
        <v>281.13099999999997</v>
      </c>
    </row>
    <row r="82747" spans="1:2" x14ac:dyDescent="0.25">
      <c r="A82747">
        <v>1335860109</v>
      </c>
      <c r="B82747">
        <v>376.04899999999998</v>
      </c>
    </row>
    <row r="82748" spans="1:2" x14ac:dyDescent="0.25">
      <c r="A82748">
        <v>1335860110</v>
      </c>
      <c r="B82748">
        <v>281.26100000000002</v>
      </c>
    </row>
    <row r="82749" spans="1:2" x14ac:dyDescent="0.25">
      <c r="A82749">
        <v>1335860111</v>
      </c>
      <c r="B82749">
        <v>341.92099999999999</v>
      </c>
    </row>
    <row r="82750" spans="1:2" x14ac:dyDescent="0.25">
      <c r="A82750">
        <v>1335860112</v>
      </c>
      <c r="B82750">
        <v>280.98899999999998</v>
      </c>
    </row>
    <row r="82751" spans="1:2" x14ac:dyDescent="0.25">
      <c r="A82751">
        <v>1335860113</v>
      </c>
      <c r="B82751">
        <v>698.38542194444301</v>
      </c>
    </row>
    <row r="82752" spans="1:2" x14ac:dyDescent="0.25">
      <c r="A82752">
        <v>1335860114</v>
      </c>
      <c r="B82752">
        <v>698.38542194444301</v>
      </c>
    </row>
    <row r="82753" spans="1:2" x14ac:dyDescent="0.25">
      <c r="A82753">
        <v>1335860115</v>
      </c>
      <c r="B82753">
        <v>698.38542194444301</v>
      </c>
    </row>
    <row r="82754" spans="1:2" x14ac:dyDescent="0.25">
      <c r="A82754">
        <v>1335860116</v>
      </c>
      <c r="B82754">
        <v>698.38542194444301</v>
      </c>
    </row>
    <row r="82755" spans="1:2" x14ac:dyDescent="0.25">
      <c r="A82755">
        <v>1335860117</v>
      </c>
      <c r="B82755">
        <v>316.09199999999998</v>
      </c>
    </row>
    <row r="82756" spans="1:2" x14ac:dyDescent="0.25">
      <c r="A82756">
        <v>1335860118</v>
      </c>
      <c r="B82756">
        <v>281.14</v>
      </c>
    </row>
    <row r="82757" spans="1:2" x14ac:dyDescent="0.25">
      <c r="A82757">
        <v>1335860119</v>
      </c>
      <c r="B82757">
        <v>376.339</v>
      </c>
    </row>
    <row r="82758" spans="1:2" x14ac:dyDescent="0.25">
      <c r="A82758">
        <v>1335860120</v>
      </c>
      <c r="B82758">
        <v>331.97899999999998</v>
      </c>
    </row>
    <row r="82759" spans="1:2" x14ac:dyDescent="0.25">
      <c r="A82759">
        <v>1335860121</v>
      </c>
      <c r="B82759">
        <v>324.89400000000001</v>
      </c>
    </row>
    <row r="82760" spans="1:2" x14ac:dyDescent="0.25">
      <c r="A82760">
        <v>1335860122</v>
      </c>
      <c r="B82760">
        <v>342.06900000000002</v>
      </c>
    </row>
    <row r="82761" spans="1:2" x14ac:dyDescent="0.25">
      <c r="A82761">
        <v>1335860123</v>
      </c>
      <c r="B82761">
        <v>280.83600000000001</v>
      </c>
    </row>
    <row r="82762" spans="1:2" x14ac:dyDescent="0.25">
      <c r="A82762">
        <v>1335860124</v>
      </c>
      <c r="B82762">
        <v>315.42</v>
      </c>
    </row>
    <row r="82763" spans="1:2" x14ac:dyDescent="0.25">
      <c r="A82763">
        <v>1335860125</v>
      </c>
      <c r="B82763">
        <v>280.822</v>
      </c>
    </row>
    <row r="82764" spans="1:2" x14ac:dyDescent="0.25">
      <c r="A82764">
        <v>1335860126</v>
      </c>
      <c r="B82764">
        <v>315.3</v>
      </c>
    </row>
    <row r="82765" spans="1:2" x14ac:dyDescent="0.25">
      <c r="A82765">
        <v>1335860127</v>
      </c>
      <c r="B82765">
        <v>280.75299999999999</v>
      </c>
    </row>
    <row r="82766" spans="1:2" x14ac:dyDescent="0.25">
      <c r="A82766">
        <v>1335860128</v>
      </c>
      <c r="B82766">
        <v>315.49900000000002</v>
      </c>
    </row>
    <row r="82767" spans="1:2" x14ac:dyDescent="0.25">
      <c r="A82767">
        <v>1335860129</v>
      </c>
      <c r="B82767">
        <v>280.74599999999998</v>
      </c>
    </row>
    <row r="82768" spans="1:2" x14ac:dyDescent="0.25">
      <c r="A82768">
        <v>1335860130</v>
      </c>
      <c r="B82768">
        <v>358.61399999999998</v>
      </c>
    </row>
    <row r="82769" spans="1:2" x14ac:dyDescent="0.25">
      <c r="A82769">
        <v>1335860131</v>
      </c>
      <c r="B82769">
        <v>281.55900000000003</v>
      </c>
    </row>
    <row r="82770" spans="1:2" x14ac:dyDescent="0.25">
      <c r="A82770">
        <v>1335860132</v>
      </c>
      <c r="B82770">
        <v>333.04399999999998</v>
      </c>
    </row>
    <row r="82771" spans="1:2" x14ac:dyDescent="0.25">
      <c r="A82771">
        <v>1335860133</v>
      </c>
      <c r="B82771">
        <v>280.63900000000001</v>
      </c>
    </row>
    <row r="82772" spans="1:2" x14ac:dyDescent="0.25">
      <c r="A82772">
        <v>1335860134</v>
      </c>
      <c r="B82772">
        <v>332.89800000000002</v>
      </c>
    </row>
    <row r="82773" spans="1:2" x14ac:dyDescent="0.25">
      <c r="A82773">
        <v>1335860135</v>
      </c>
      <c r="B82773">
        <v>281.17200000000003</v>
      </c>
    </row>
    <row r="82774" spans="1:2" x14ac:dyDescent="0.25">
      <c r="A82774">
        <v>1335860136</v>
      </c>
      <c r="B82774">
        <v>324.03300000000002</v>
      </c>
    </row>
    <row r="82775" spans="1:2" x14ac:dyDescent="0.25">
      <c r="A82775">
        <v>1335860137</v>
      </c>
      <c r="B82775">
        <v>280.815</v>
      </c>
    </row>
    <row r="82776" spans="1:2" x14ac:dyDescent="0.25">
      <c r="A82776">
        <v>1335860138</v>
      </c>
      <c r="B82776">
        <v>324.49599999999998</v>
      </c>
    </row>
    <row r="82777" spans="1:2" x14ac:dyDescent="0.25">
      <c r="A82777">
        <v>1335860139</v>
      </c>
      <c r="B82777">
        <v>280.50599999999997</v>
      </c>
    </row>
    <row r="82778" spans="1:2" x14ac:dyDescent="0.25">
      <c r="A82778">
        <v>1335860140</v>
      </c>
      <c r="B82778">
        <v>332.584</v>
      </c>
    </row>
    <row r="82779" spans="1:2" x14ac:dyDescent="0.25">
      <c r="A82779">
        <v>1335860141</v>
      </c>
      <c r="B82779">
        <v>281.15100000000001</v>
      </c>
    </row>
    <row r="82780" spans="1:2" x14ac:dyDescent="0.25">
      <c r="A82780">
        <v>1335860142</v>
      </c>
      <c r="B82780">
        <v>393.33199999999999</v>
      </c>
    </row>
    <row r="82781" spans="1:2" x14ac:dyDescent="0.25">
      <c r="A82781">
        <v>1335860143</v>
      </c>
      <c r="B82781">
        <v>280.95100000000002</v>
      </c>
    </row>
    <row r="82782" spans="1:2" x14ac:dyDescent="0.25">
      <c r="A82782">
        <v>1335860144</v>
      </c>
      <c r="B82782">
        <v>341.70299999999997</v>
      </c>
    </row>
    <row r="82783" spans="1:2" x14ac:dyDescent="0.25">
      <c r="A82783">
        <v>1335860145</v>
      </c>
      <c r="B82783">
        <v>280.68200000000002</v>
      </c>
    </row>
    <row r="82784" spans="1:2" x14ac:dyDescent="0.25">
      <c r="A82784">
        <v>1335860146</v>
      </c>
      <c r="B82784">
        <v>306.19400000000002</v>
      </c>
    </row>
    <row r="82785" spans="1:2" x14ac:dyDescent="0.25">
      <c r="A82785">
        <v>1335860147</v>
      </c>
      <c r="B82785">
        <v>281.02499999999998</v>
      </c>
    </row>
    <row r="82786" spans="1:2" x14ac:dyDescent="0.25">
      <c r="A82786">
        <v>1335860148</v>
      </c>
      <c r="B82786">
        <v>324.08600000000001</v>
      </c>
    </row>
    <row r="82787" spans="1:2" x14ac:dyDescent="0.25">
      <c r="A82787">
        <v>1335860149</v>
      </c>
      <c r="B82787">
        <v>280.44799999999998</v>
      </c>
    </row>
    <row r="82788" spans="1:2" x14ac:dyDescent="0.25">
      <c r="A82788">
        <v>1335860150</v>
      </c>
      <c r="B82788">
        <v>324.27999999999997</v>
      </c>
    </row>
    <row r="82789" spans="1:2" x14ac:dyDescent="0.25">
      <c r="A82789">
        <v>1335860151</v>
      </c>
      <c r="B82789">
        <v>310.97399999999999</v>
      </c>
    </row>
    <row r="82790" spans="1:2" x14ac:dyDescent="0.25">
      <c r="A82790">
        <v>1335860152</v>
      </c>
      <c r="B82790">
        <v>284.51299999999998</v>
      </c>
    </row>
    <row r="82791" spans="1:2" x14ac:dyDescent="0.25">
      <c r="A82791">
        <v>1335860153</v>
      </c>
      <c r="B82791">
        <v>332.94299999999998</v>
      </c>
    </row>
    <row r="82792" spans="1:2" x14ac:dyDescent="0.25">
      <c r="A82792">
        <v>1335860154</v>
      </c>
      <c r="B82792">
        <v>280.64299999999997</v>
      </c>
    </row>
    <row r="82793" spans="1:2" x14ac:dyDescent="0.25">
      <c r="A82793">
        <v>1335860155</v>
      </c>
      <c r="B82793">
        <v>332.45600000000002</v>
      </c>
    </row>
    <row r="82794" spans="1:2" x14ac:dyDescent="0.25">
      <c r="A82794">
        <v>1335860156</v>
      </c>
      <c r="B82794">
        <v>281.10899999999998</v>
      </c>
    </row>
    <row r="82795" spans="1:2" x14ac:dyDescent="0.25">
      <c r="A82795">
        <v>1335860157</v>
      </c>
      <c r="B82795">
        <v>341.23700000000002</v>
      </c>
    </row>
    <row r="82796" spans="1:2" x14ac:dyDescent="0.25">
      <c r="A82796">
        <v>1335860158</v>
      </c>
      <c r="B82796">
        <v>280.41699999999997</v>
      </c>
    </row>
    <row r="82797" spans="1:2" x14ac:dyDescent="0.25">
      <c r="A82797">
        <v>1335860159</v>
      </c>
      <c r="B82797">
        <v>358.88799999999998</v>
      </c>
    </row>
    <row r="82798" spans="1:2" x14ac:dyDescent="0.25">
      <c r="A82798">
        <v>1335860160</v>
      </c>
      <c r="B82798">
        <v>280.846</v>
      </c>
    </row>
    <row r="82799" spans="1:2" x14ac:dyDescent="0.25">
      <c r="A82799">
        <v>1335860161</v>
      </c>
      <c r="B82799">
        <v>341.714</v>
      </c>
    </row>
    <row r="82800" spans="1:2" x14ac:dyDescent="0.25">
      <c r="A82800">
        <v>1335860162</v>
      </c>
      <c r="B82800">
        <v>281.363</v>
      </c>
    </row>
    <row r="82801" spans="1:2" x14ac:dyDescent="0.25">
      <c r="A82801">
        <v>1335860163</v>
      </c>
      <c r="B82801">
        <v>324.93299999999999</v>
      </c>
    </row>
    <row r="82802" spans="1:2" x14ac:dyDescent="0.25">
      <c r="A82802">
        <v>1335860164</v>
      </c>
      <c r="B82802">
        <v>280.58999999999997</v>
      </c>
    </row>
    <row r="82803" spans="1:2" x14ac:dyDescent="0.25">
      <c r="A82803">
        <v>1335860165</v>
      </c>
      <c r="B82803">
        <v>307.04500000000002</v>
      </c>
    </row>
    <row r="82804" spans="1:2" x14ac:dyDescent="0.25">
      <c r="A82804">
        <v>1335860166</v>
      </c>
      <c r="B82804">
        <v>280.79000000000002</v>
      </c>
    </row>
    <row r="82805" spans="1:2" x14ac:dyDescent="0.25">
      <c r="A82805">
        <v>1335860167</v>
      </c>
      <c r="B82805">
        <v>297.733</v>
      </c>
    </row>
    <row r="82806" spans="1:2" x14ac:dyDescent="0.25">
      <c r="A82806">
        <v>1335860168</v>
      </c>
      <c r="B82806">
        <v>288.90800000000002</v>
      </c>
    </row>
    <row r="82807" spans="1:2" x14ac:dyDescent="0.25">
      <c r="A82807">
        <v>1335860169</v>
      </c>
      <c r="B82807">
        <v>332.82299999999998</v>
      </c>
    </row>
    <row r="82808" spans="1:2" x14ac:dyDescent="0.25">
      <c r="A82808">
        <v>1335860170</v>
      </c>
      <c r="B82808">
        <v>280.63</v>
      </c>
    </row>
    <row r="82809" spans="1:2" x14ac:dyDescent="0.25">
      <c r="A82809">
        <v>1335860171</v>
      </c>
      <c r="B82809">
        <v>377.27499999999998</v>
      </c>
    </row>
    <row r="82810" spans="1:2" x14ac:dyDescent="0.25">
      <c r="A82810">
        <v>1335860172</v>
      </c>
      <c r="B82810">
        <v>280.95499999999998</v>
      </c>
    </row>
    <row r="82811" spans="1:2" x14ac:dyDescent="0.25">
      <c r="A82811">
        <v>1335860173</v>
      </c>
      <c r="B82811">
        <v>367.72300000000001</v>
      </c>
    </row>
    <row r="82812" spans="1:2" x14ac:dyDescent="0.25">
      <c r="A82812">
        <v>1335860174</v>
      </c>
      <c r="B82812">
        <v>281.34800000000001</v>
      </c>
    </row>
    <row r="82813" spans="1:2" x14ac:dyDescent="0.25">
      <c r="A82813">
        <v>1335860175</v>
      </c>
      <c r="B82813">
        <v>324.40600000000001</v>
      </c>
    </row>
    <row r="82814" spans="1:2" x14ac:dyDescent="0.25">
      <c r="A82814">
        <v>1335860176</v>
      </c>
      <c r="B82814">
        <v>280.86599999999999</v>
      </c>
    </row>
    <row r="82815" spans="1:2" x14ac:dyDescent="0.25">
      <c r="A82815">
        <v>1335860177</v>
      </c>
      <c r="B82815">
        <v>670.88133777778</v>
      </c>
    </row>
    <row r="82816" spans="1:2" x14ac:dyDescent="0.25">
      <c r="A82816">
        <v>1335860178</v>
      </c>
      <c r="B82816">
        <v>670.88133777778</v>
      </c>
    </row>
    <row r="82817" spans="1:2" x14ac:dyDescent="0.25">
      <c r="A82817">
        <v>1335860179</v>
      </c>
      <c r="B82817">
        <v>324.53699999999998</v>
      </c>
    </row>
    <row r="82818" spans="1:2" x14ac:dyDescent="0.25">
      <c r="A82818">
        <v>1335860180</v>
      </c>
      <c r="B82818">
        <v>332.70499999999998</v>
      </c>
    </row>
    <row r="82819" spans="1:2" x14ac:dyDescent="0.25">
      <c r="A82819">
        <v>1335860181</v>
      </c>
      <c r="B82819">
        <v>299.70100000000002</v>
      </c>
    </row>
    <row r="82820" spans="1:2" x14ac:dyDescent="0.25">
      <c r="A82820">
        <v>1335860182</v>
      </c>
      <c r="B82820">
        <v>411.18</v>
      </c>
    </row>
    <row r="82821" spans="1:2" x14ac:dyDescent="0.25">
      <c r="A82821">
        <v>1335860183</v>
      </c>
      <c r="B82821">
        <v>281.721</v>
      </c>
    </row>
    <row r="82822" spans="1:2" x14ac:dyDescent="0.25">
      <c r="A82822">
        <v>1335860184</v>
      </c>
      <c r="B82822">
        <v>403.35300000000001</v>
      </c>
    </row>
    <row r="82823" spans="1:2" x14ac:dyDescent="0.25">
      <c r="A82823">
        <v>1335860185</v>
      </c>
      <c r="B82823">
        <v>281.08699999999999</v>
      </c>
    </row>
    <row r="82824" spans="1:2" x14ac:dyDescent="0.25">
      <c r="A82824">
        <v>1335860186</v>
      </c>
      <c r="B82824">
        <v>316.18799999999999</v>
      </c>
    </row>
    <row r="82825" spans="1:2" x14ac:dyDescent="0.25">
      <c r="A82825">
        <v>1335860187</v>
      </c>
      <c r="B82825">
        <v>281.02499999999998</v>
      </c>
    </row>
    <row r="82826" spans="1:2" x14ac:dyDescent="0.25">
      <c r="A82826">
        <v>1335860188</v>
      </c>
      <c r="B82826">
        <v>670.88133777778</v>
      </c>
    </row>
    <row r="82827" spans="1:2" x14ac:dyDescent="0.25">
      <c r="A82827">
        <v>1335860189</v>
      </c>
      <c r="B82827">
        <v>670.88133777778</v>
      </c>
    </row>
    <row r="82828" spans="1:2" x14ac:dyDescent="0.25">
      <c r="A82828">
        <v>1335860190</v>
      </c>
      <c r="B82828">
        <v>670.88133777778</v>
      </c>
    </row>
    <row r="82829" spans="1:2" x14ac:dyDescent="0.25">
      <c r="A82829">
        <v>1335860191</v>
      </c>
      <c r="B82829">
        <v>670.88133777778</v>
      </c>
    </row>
    <row r="82830" spans="1:2" x14ac:dyDescent="0.25">
      <c r="A82830">
        <v>1335860192</v>
      </c>
      <c r="B82830">
        <v>298.34399999999999</v>
      </c>
    </row>
    <row r="82831" spans="1:2" x14ac:dyDescent="0.25">
      <c r="A82831">
        <v>1335860193</v>
      </c>
      <c r="B82831">
        <v>281.46199999999999</v>
      </c>
    </row>
    <row r="82832" spans="1:2" x14ac:dyDescent="0.25">
      <c r="A82832">
        <v>1335860194</v>
      </c>
      <c r="B82832">
        <v>359.69</v>
      </c>
    </row>
    <row r="82833" spans="1:2" x14ac:dyDescent="0.25">
      <c r="A82833">
        <v>1335860195</v>
      </c>
      <c r="B82833">
        <v>281.36</v>
      </c>
    </row>
    <row r="82834" spans="1:2" x14ac:dyDescent="0.25">
      <c r="A82834">
        <v>1335860196</v>
      </c>
      <c r="B82834">
        <v>359.49099999999999</v>
      </c>
    </row>
    <row r="82835" spans="1:2" x14ac:dyDescent="0.25">
      <c r="A82835">
        <v>1335860197</v>
      </c>
      <c r="B82835">
        <v>280.84899999999999</v>
      </c>
    </row>
    <row r="82836" spans="1:2" x14ac:dyDescent="0.25">
      <c r="A82836">
        <v>1335860198</v>
      </c>
      <c r="B82836">
        <v>351.209</v>
      </c>
    </row>
    <row r="82837" spans="1:2" x14ac:dyDescent="0.25">
      <c r="A82837">
        <v>1335860199</v>
      </c>
      <c r="B82837">
        <v>281.31400000000002</v>
      </c>
    </row>
    <row r="82838" spans="1:2" x14ac:dyDescent="0.25">
      <c r="A82838">
        <v>1335860200</v>
      </c>
      <c r="B82838">
        <v>307.28699999999998</v>
      </c>
    </row>
    <row r="82839" spans="1:2" x14ac:dyDescent="0.25">
      <c r="A82839">
        <v>1335860201</v>
      </c>
      <c r="B82839">
        <v>280.78399999999999</v>
      </c>
    </row>
    <row r="82840" spans="1:2" x14ac:dyDescent="0.25">
      <c r="A82840">
        <v>1335860202</v>
      </c>
      <c r="B82840">
        <v>290.70600000000002</v>
      </c>
    </row>
    <row r="82841" spans="1:2" x14ac:dyDescent="0.25">
      <c r="A82841">
        <v>1335860203</v>
      </c>
      <c r="B82841">
        <v>281.52</v>
      </c>
    </row>
    <row r="82842" spans="1:2" x14ac:dyDescent="0.25">
      <c r="A82842">
        <v>1335860204</v>
      </c>
      <c r="B82842">
        <v>298.61500000000001</v>
      </c>
    </row>
    <row r="82843" spans="1:2" x14ac:dyDescent="0.25">
      <c r="A82843">
        <v>1335860205</v>
      </c>
      <c r="B82843">
        <v>281.68700000000001</v>
      </c>
    </row>
    <row r="82844" spans="1:2" x14ac:dyDescent="0.25">
      <c r="A82844">
        <v>1335860206</v>
      </c>
      <c r="B82844">
        <v>342.37</v>
      </c>
    </row>
    <row r="82845" spans="1:2" x14ac:dyDescent="0.25">
      <c r="A82845">
        <v>1335860207</v>
      </c>
      <c r="B82845">
        <v>281.84500000000003</v>
      </c>
    </row>
    <row r="82846" spans="1:2" x14ac:dyDescent="0.25">
      <c r="A82846">
        <v>1335860208</v>
      </c>
      <c r="B82846">
        <v>359.71699999999998</v>
      </c>
    </row>
    <row r="82847" spans="1:2" x14ac:dyDescent="0.25">
      <c r="A82847">
        <v>1335860209</v>
      </c>
      <c r="B82847">
        <v>320.48599999999999</v>
      </c>
    </row>
    <row r="82848" spans="1:2" x14ac:dyDescent="0.25">
      <c r="A82848">
        <v>1335860210</v>
      </c>
      <c r="B82848">
        <v>311.28800000000001</v>
      </c>
    </row>
    <row r="82849" spans="1:2" x14ac:dyDescent="0.25">
      <c r="A82849">
        <v>1335860211</v>
      </c>
      <c r="B82849">
        <v>324.62</v>
      </c>
    </row>
    <row r="82850" spans="1:2" x14ac:dyDescent="0.25">
      <c r="A82850">
        <v>1335860212</v>
      </c>
      <c r="B82850">
        <v>281.149</v>
      </c>
    </row>
    <row r="82851" spans="1:2" x14ac:dyDescent="0.25">
      <c r="A82851">
        <v>1335860213</v>
      </c>
      <c r="B82851">
        <v>324.399</v>
      </c>
    </row>
    <row r="82852" spans="1:2" x14ac:dyDescent="0.25">
      <c r="A82852">
        <v>1335860214</v>
      </c>
      <c r="B82852">
        <v>281.072</v>
      </c>
    </row>
    <row r="82853" spans="1:2" x14ac:dyDescent="0.25">
      <c r="A82853">
        <v>1335860215</v>
      </c>
      <c r="B82853">
        <v>324.24299999999999</v>
      </c>
    </row>
    <row r="82854" spans="1:2" x14ac:dyDescent="0.25">
      <c r="A82854">
        <v>1335860216</v>
      </c>
      <c r="B82854">
        <v>280.935</v>
      </c>
    </row>
    <row r="82855" spans="1:2" x14ac:dyDescent="0.25">
      <c r="A82855">
        <v>1335860217</v>
      </c>
      <c r="B82855">
        <v>333.11599999999999</v>
      </c>
    </row>
    <row r="82856" spans="1:2" x14ac:dyDescent="0.25">
      <c r="A82856">
        <v>1335860218</v>
      </c>
      <c r="B82856">
        <v>280.92599999999999</v>
      </c>
    </row>
    <row r="82857" spans="1:2" x14ac:dyDescent="0.25">
      <c r="A82857">
        <v>1335860219</v>
      </c>
      <c r="B82857">
        <v>324.36200000000002</v>
      </c>
    </row>
    <row r="82858" spans="1:2" x14ac:dyDescent="0.25">
      <c r="A82858">
        <v>1335860220</v>
      </c>
      <c r="B82858">
        <v>281.23599999999999</v>
      </c>
    </row>
    <row r="82859" spans="1:2" x14ac:dyDescent="0.25">
      <c r="A82859">
        <v>1335860221</v>
      </c>
      <c r="B82859">
        <v>342.25299999999999</v>
      </c>
    </row>
    <row r="82860" spans="1:2" x14ac:dyDescent="0.25">
      <c r="A82860">
        <v>1335860222</v>
      </c>
      <c r="B82860">
        <v>281.72699999999998</v>
      </c>
    </row>
    <row r="82861" spans="1:2" x14ac:dyDescent="0.25">
      <c r="A82861">
        <v>1335860223</v>
      </c>
      <c r="B82861">
        <v>342.28199999999998</v>
      </c>
    </row>
    <row r="82862" spans="1:2" x14ac:dyDescent="0.25">
      <c r="A82862">
        <v>1335860224</v>
      </c>
      <c r="B82862">
        <v>281.2</v>
      </c>
    </row>
    <row r="82863" spans="1:2" x14ac:dyDescent="0.25">
      <c r="A82863">
        <v>1335860225</v>
      </c>
      <c r="B82863">
        <v>324.17099999999999</v>
      </c>
    </row>
    <row r="82864" spans="1:2" x14ac:dyDescent="0.25">
      <c r="A82864">
        <v>1335860226</v>
      </c>
      <c r="B82864">
        <v>281.36</v>
      </c>
    </row>
    <row r="82865" spans="1:2" x14ac:dyDescent="0.25">
      <c r="A82865">
        <v>1335860227</v>
      </c>
      <c r="B82865">
        <v>384.95299999999997</v>
      </c>
    </row>
    <row r="82866" spans="1:2" x14ac:dyDescent="0.25">
      <c r="A82866">
        <v>1335860228</v>
      </c>
      <c r="B82866">
        <v>281.327</v>
      </c>
    </row>
    <row r="82867" spans="1:2" x14ac:dyDescent="0.25">
      <c r="A82867">
        <v>1335860229</v>
      </c>
      <c r="B82867">
        <v>350.71899999999999</v>
      </c>
    </row>
    <row r="82868" spans="1:2" x14ac:dyDescent="0.25">
      <c r="A82868">
        <v>1335860230</v>
      </c>
      <c r="B82868">
        <v>281.06700000000001</v>
      </c>
    </row>
    <row r="82869" spans="1:2" x14ac:dyDescent="0.25">
      <c r="A82869">
        <v>1335860231</v>
      </c>
      <c r="B82869">
        <v>315.79599999999999</v>
      </c>
    </row>
    <row r="82870" spans="1:2" x14ac:dyDescent="0.25">
      <c r="A82870">
        <v>1335860232</v>
      </c>
      <c r="B82870">
        <v>280.81700000000001</v>
      </c>
    </row>
    <row r="82871" spans="1:2" x14ac:dyDescent="0.25">
      <c r="A82871">
        <v>1335860233</v>
      </c>
      <c r="B82871">
        <v>289.22000000000003</v>
      </c>
    </row>
    <row r="82872" spans="1:2" x14ac:dyDescent="0.25">
      <c r="A82872">
        <v>1335860234</v>
      </c>
      <c r="B82872">
        <v>284.58</v>
      </c>
    </row>
    <row r="82873" spans="1:2" x14ac:dyDescent="0.25">
      <c r="A82873">
        <v>1335860235</v>
      </c>
      <c r="B82873">
        <v>318.49200000000002</v>
      </c>
    </row>
    <row r="82874" spans="1:2" x14ac:dyDescent="0.25">
      <c r="A82874">
        <v>1335860236</v>
      </c>
      <c r="B82874">
        <v>280.14600000000002</v>
      </c>
    </row>
    <row r="82875" spans="1:2" x14ac:dyDescent="0.25">
      <c r="A82875">
        <v>1335860237</v>
      </c>
      <c r="B82875">
        <v>323.50299999999999</v>
      </c>
    </row>
    <row r="82876" spans="1:2" x14ac:dyDescent="0.25">
      <c r="A82876">
        <v>1335860238</v>
      </c>
      <c r="B82876">
        <v>305.77199999999999</v>
      </c>
    </row>
    <row r="82877" spans="1:2" x14ac:dyDescent="0.25">
      <c r="A82877">
        <v>1335860239</v>
      </c>
      <c r="B82877">
        <v>325.10399999999998</v>
      </c>
    </row>
    <row r="82878" spans="1:2" x14ac:dyDescent="0.25">
      <c r="A82878">
        <v>1335860240</v>
      </c>
      <c r="B82878">
        <v>384.6</v>
      </c>
    </row>
    <row r="82879" spans="1:2" x14ac:dyDescent="0.25">
      <c r="A82879">
        <v>1335860241</v>
      </c>
      <c r="B82879">
        <v>281.22000000000003</v>
      </c>
    </row>
    <row r="82880" spans="1:2" x14ac:dyDescent="0.25">
      <c r="A82880">
        <v>1335860242</v>
      </c>
      <c r="B82880">
        <v>341.62700000000001</v>
      </c>
    </row>
    <row r="82881" spans="1:2" x14ac:dyDescent="0.25">
      <c r="A82881">
        <v>1335860243</v>
      </c>
      <c r="B82881">
        <v>280.86200000000002</v>
      </c>
    </row>
    <row r="82882" spans="1:2" x14ac:dyDescent="0.25">
      <c r="A82882">
        <v>1335860244</v>
      </c>
      <c r="B82882">
        <v>332.97</v>
      </c>
    </row>
    <row r="82883" spans="1:2" x14ac:dyDescent="0.25">
      <c r="A82883">
        <v>1335860245</v>
      </c>
      <c r="B82883">
        <v>280.70800000000003</v>
      </c>
    </row>
    <row r="82884" spans="1:2" x14ac:dyDescent="0.25">
      <c r="A82884">
        <v>1335860246</v>
      </c>
      <c r="B82884">
        <v>289.22699999999998</v>
      </c>
    </row>
    <row r="82885" spans="1:2" x14ac:dyDescent="0.25">
      <c r="A82885">
        <v>1335860247</v>
      </c>
      <c r="B82885">
        <v>281.17599999999999</v>
      </c>
    </row>
    <row r="82886" spans="1:2" x14ac:dyDescent="0.25">
      <c r="A82886">
        <v>1335860248</v>
      </c>
      <c r="B82886">
        <v>670.88133777778</v>
      </c>
    </row>
    <row r="82887" spans="1:2" x14ac:dyDescent="0.25">
      <c r="A82887">
        <v>1335860249</v>
      </c>
      <c r="B82887">
        <v>670.88133777778</v>
      </c>
    </row>
    <row r="82888" spans="1:2" x14ac:dyDescent="0.25">
      <c r="A82888">
        <v>1335860250</v>
      </c>
      <c r="B82888">
        <v>298.15699999999998</v>
      </c>
    </row>
    <row r="82889" spans="1:2" x14ac:dyDescent="0.25">
      <c r="A82889">
        <v>1335860251</v>
      </c>
      <c r="B82889">
        <v>281.178</v>
      </c>
    </row>
    <row r="82890" spans="1:2" x14ac:dyDescent="0.25">
      <c r="A82890">
        <v>1335860252</v>
      </c>
      <c r="B82890">
        <v>341.25200000000001</v>
      </c>
    </row>
    <row r="82891" spans="1:2" x14ac:dyDescent="0.25">
      <c r="A82891">
        <v>1335860253</v>
      </c>
      <c r="B82891">
        <v>281.07</v>
      </c>
    </row>
    <row r="82892" spans="1:2" x14ac:dyDescent="0.25">
      <c r="A82892">
        <v>1335860254</v>
      </c>
      <c r="B82892">
        <v>367.553</v>
      </c>
    </row>
    <row r="82893" spans="1:2" x14ac:dyDescent="0.25">
      <c r="A82893">
        <v>1335860255</v>
      </c>
      <c r="B82893">
        <v>280.53399999999999</v>
      </c>
    </row>
    <row r="82894" spans="1:2" x14ac:dyDescent="0.25">
      <c r="A82894">
        <v>1335860256</v>
      </c>
      <c r="B82894">
        <v>385.05399999999997</v>
      </c>
    </row>
    <row r="82895" spans="1:2" x14ac:dyDescent="0.25">
      <c r="A82895">
        <v>1335860257</v>
      </c>
      <c r="B82895">
        <v>280.964</v>
      </c>
    </row>
    <row r="82896" spans="1:2" x14ac:dyDescent="0.25">
      <c r="A82896">
        <v>1335860258</v>
      </c>
      <c r="B82896">
        <v>350.476</v>
      </c>
    </row>
    <row r="82897" spans="1:2" x14ac:dyDescent="0.25">
      <c r="A82897">
        <v>1335860259</v>
      </c>
      <c r="B82897">
        <v>281.21499999999997</v>
      </c>
    </row>
    <row r="82898" spans="1:2" x14ac:dyDescent="0.25">
      <c r="A82898">
        <v>1335860260</v>
      </c>
      <c r="B82898">
        <v>315.40100000000001</v>
      </c>
    </row>
    <row r="82899" spans="1:2" x14ac:dyDescent="0.25">
      <c r="A82899">
        <v>1335860261</v>
      </c>
      <c r="B82899">
        <v>280.53300000000002</v>
      </c>
    </row>
    <row r="82900" spans="1:2" x14ac:dyDescent="0.25">
      <c r="A82900">
        <v>1335860262</v>
      </c>
      <c r="B82900">
        <v>298.83699999999999</v>
      </c>
    </row>
    <row r="82901" spans="1:2" x14ac:dyDescent="0.25">
      <c r="A82901">
        <v>1335860263</v>
      </c>
      <c r="B82901">
        <v>280.90699999999998</v>
      </c>
    </row>
    <row r="82902" spans="1:2" x14ac:dyDescent="0.25">
      <c r="A82902">
        <v>1335860264</v>
      </c>
      <c r="B82902">
        <v>306.72000000000003</v>
      </c>
    </row>
    <row r="82903" spans="1:2" x14ac:dyDescent="0.25">
      <c r="A82903">
        <v>1335860265</v>
      </c>
      <c r="B82903">
        <v>280.50400000000002</v>
      </c>
    </row>
    <row r="82904" spans="1:2" x14ac:dyDescent="0.25">
      <c r="A82904">
        <v>1335860266</v>
      </c>
      <c r="B82904">
        <v>315.238</v>
      </c>
    </row>
    <row r="82905" spans="1:2" x14ac:dyDescent="0.25">
      <c r="A82905">
        <v>1335860267</v>
      </c>
      <c r="B82905">
        <v>287.988</v>
      </c>
    </row>
    <row r="82906" spans="1:2" x14ac:dyDescent="0.25">
      <c r="A82906">
        <v>1335860268</v>
      </c>
      <c r="B82906">
        <v>333.53399999999999</v>
      </c>
    </row>
    <row r="82907" spans="1:2" x14ac:dyDescent="0.25">
      <c r="A82907">
        <v>1335860269</v>
      </c>
      <c r="B82907">
        <v>375.637</v>
      </c>
    </row>
    <row r="82908" spans="1:2" x14ac:dyDescent="0.25">
      <c r="A82908">
        <v>1335860270</v>
      </c>
      <c r="B82908">
        <v>280.64100000000002</v>
      </c>
    </row>
    <row r="82909" spans="1:2" x14ac:dyDescent="0.25">
      <c r="A82909">
        <v>1335860271</v>
      </c>
      <c r="B82909">
        <v>359.38099999999997</v>
      </c>
    </row>
    <row r="82910" spans="1:2" x14ac:dyDescent="0.25">
      <c r="A82910">
        <v>1335860272</v>
      </c>
      <c r="B82910">
        <v>280.49400000000003</v>
      </c>
    </row>
    <row r="82911" spans="1:2" x14ac:dyDescent="0.25">
      <c r="A82911">
        <v>1335860273</v>
      </c>
      <c r="B82911">
        <v>306.61099999999999</v>
      </c>
    </row>
    <row r="82912" spans="1:2" x14ac:dyDescent="0.25">
      <c r="A82912">
        <v>1335860274</v>
      </c>
      <c r="B82912">
        <v>281.161</v>
      </c>
    </row>
    <row r="82913" spans="1:2" x14ac:dyDescent="0.25">
      <c r="A82913">
        <v>1335860275</v>
      </c>
      <c r="B82913">
        <v>367.15800000000002</v>
      </c>
    </row>
    <row r="82914" spans="1:2" x14ac:dyDescent="0.25">
      <c r="A82914">
        <v>1335860276</v>
      </c>
      <c r="B82914">
        <v>280.83100000000002</v>
      </c>
    </row>
    <row r="82915" spans="1:2" x14ac:dyDescent="0.25">
      <c r="A82915">
        <v>1335860277</v>
      </c>
      <c r="B82915">
        <v>341.358</v>
      </c>
    </row>
    <row r="82916" spans="1:2" x14ac:dyDescent="0.25">
      <c r="A82916">
        <v>1335860278</v>
      </c>
      <c r="B82916">
        <v>280.81099999999998</v>
      </c>
    </row>
    <row r="82917" spans="1:2" x14ac:dyDescent="0.25">
      <c r="A82917">
        <v>1335860279</v>
      </c>
      <c r="B82917">
        <v>315.5</v>
      </c>
    </row>
    <row r="82918" spans="1:2" x14ac:dyDescent="0.25">
      <c r="A82918">
        <v>1335860280</v>
      </c>
      <c r="B82918">
        <v>281.149</v>
      </c>
    </row>
    <row r="82919" spans="1:2" x14ac:dyDescent="0.25">
      <c r="A82919">
        <v>1335860281</v>
      </c>
      <c r="B82919">
        <v>332.96600000000001</v>
      </c>
    </row>
    <row r="82920" spans="1:2" x14ac:dyDescent="0.25">
      <c r="A82920">
        <v>1335860282</v>
      </c>
      <c r="B82920">
        <v>281.416</v>
      </c>
    </row>
    <row r="82921" spans="1:2" x14ac:dyDescent="0.25">
      <c r="A82921">
        <v>1335860283</v>
      </c>
      <c r="B82921">
        <v>324.839</v>
      </c>
    </row>
    <row r="82922" spans="1:2" x14ac:dyDescent="0.25">
      <c r="A82922">
        <v>1335860284</v>
      </c>
      <c r="B82922">
        <v>280.65199999999999</v>
      </c>
    </row>
    <row r="82923" spans="1:2" x14ac:dyDescent="0.25">
      <c r="A82923">
        <v>1335860285</v>
      </c>
      <c r="B82923">
        <v>323.76900000000001</v>
      </c>
    </row>
    <row r="82924" spans="1:2" x14ac:dyDescent="0.25">
      <c r="A82924">
        <v>1335860286</v>
      </c>
      <c r="B82924">
        <v>281.05399999999997</v>
      </c>
    </row>
    <row r="82925" spans="1:2" x14ac:dyDescent="0.25">
      <c r="A82925">
        <v>1335860287</v>
      </c>
      <c r="B82925">
        <v>315.315</v>
      </c>
    </row>
    <row r="82926" spans="1:2" x14ac:dyDescent="0.25">
      <c r="A82926">
        <v>1335860288</v>
      </c>
      <c r="B82926">
        <v>280.56799999999998</v>
      </c>
    </row>
    <row r="82927" spans="1:2" x14ac:dyDescent="0.25">
      <c r="A82927">
        <v>1335860289</v>
      </c>
      <c r="B82927">
        <v>332.87099999999998</v>
      </c>
    </row>
    <row r="82928" spans="1:2" x14ac:dyDescent="0.25">
      <c r="A82928">
        <v>1335860290</v>
      </c>
      <c r="B82928">
        <v>280.87900000000002</v>
      </c>
    </row>
    <row r="82929" spans="1:2" x14ac:dyDescent="0.25">
      <c r="A82929">
        <v>1335860291</v>
      </c>
      <c r="B82929">
        <v>359.01900000000001</v>
      </c>
    </row>
    <row r="82930" spans="1:2" x14ac:dyDescent="0.25">
      <c r="A82930">
        <v>1335860292</v>
      </c>
      <c r="B82930">
        <v>280.94400000000002</v>
      </c>
    </row>
    <row r="82931" spans="1:2" x14ac:dyDescent="0.25">
      <c r="A82931">
        <v>1335860293</v>
      </c>
      <c r="B82931">
        <v>349.91300000000001</v>
      </c>
    </row>
    <row r="82932" spans="1:2" x14ac:dyDescent="0.25">
      <c r="A82932">
        <v>1335860294</v>
      </c>
      <c r="B82932">
        <v>280.21199999999999</v>
      </c>
    </row>
    <row r="82933" spans="1:2" x14ac:dyDescent="0.25">
      <c r="A82933">
        <v>1335860295</v>
      </c>
      <c r="B82933">
        <v>341.44299999999998</v>
      </c>
    </row>
    <row r="82934" spans="1:2" x14ac:dyDescent="0.25">
      <c r="A82934">
        <v>1335860296</v>
      </c>
      <c r="B82934">
        <v>280.726</v>
      </c>
    </row>
    <row r="82935" spans="1:2" x14ac:dyDescent="0.25">
      <c r="A82935">
        <v>1335860297</v>
      </c>
      <c r="B82935">
        <v>315.18</v>
      </c>
    </row>
    <row r="82936" spans="1:2" x14ac:dyDescent="0.25">
      <c r="A82936">
        <v>1335860298</v>
      </c>
      <c r="B82936">
        <v>341.90300000000002</v>
      </c>
    </row>
    <row r="82937" spans="1:2" x14ac:dyDescent="0.25">
      <c r="A82937">
        <v>1335860299</v>
      </c>
      <c r="B82937">
        <v>281.13900000000001</v>
      </c>
    </row>
    <row r="82938" spans="1:2" x14ac:dyDescent="0.25">
      <c r="A82938">
        <v>1335860300</v>
      </c>
      <c r="B82938">
        <v>323.91500000000002</v>
      </c>
    </row>
    <row r="82939" spans="1:2" x14ac:dyDescent="0.25">
      <c r="A82939">
        <v>1335860301</v>
      </c>
      <c r="B82939">
        <v>287.37200000000001</v>
      </c>
    </row>
    <row r="82940" spans="1:2" x14ac:dyDescent="0.25">
      <c r="A82940">
        <v>1335860302</v>
      </c>
      <c r="B82940">
        <v>316.012</v>
      </c>
    </row>
    <row r="82941" spans="1:2" x14ac:dyDescent="0.25">
      <c r="A82941">
        <v>1335860303</v>
      </c>
      <c r="B82941">
        <v>280.54899999999998</v>
      </c>
    </row>
    <row r="82942" spans="1:2" x14ac:dyDescent="0.25">
      <c r="A82942">
        <v>1335860304</v>
      </c>
      <c r="B82942">
        <v>298.78899999999999</v>
      </c>
    </row>
    <row r="82943" spans="1:2" x14ac:dyDescent="0.25">
      <c r="A82943">
        <v>1335860305</v>
      </c>
      <c r="B82943">
        <v>280.70600000000002</v>
      </c>
    </row>
    <row r="82944" spans="1:2" x14ac:dyDescent="0.25">
      <c r="A82944">
        <v>1335860306</v>
      </c>
      <c r="B82944">
        <v>306.57499999999999</v>
      </c>
    </row>
    <row r="82945" spans="1:2" x14ac:dyDescent="0.25">
      <c r="A82945">
        <v>1335860307</v>
      </c>
      <c r="B82945">
        <v>280.99599999999998</v>
      </c>
    </row>
    <row r="82946" spans="1:2" x14ac:dyDescent="0.25">
      <c r="A82946">
        <v>1335860308</v>
      </c>
      <c r="B82946">
        <v>333.05399999999997</v>
      </c>
    </row>
    <row r="82947" spans="1:2" x14ac:dyDescent="0.25">
      <c r="A82947">
        <v>1335860309</v>
      </c>
      <c r="B82947">
        <v>280.10399999999998</v>
      </c>
    </row>
    <row r="82948" spans="1:2" x14ac:dyDescent="0.25">
      <c r="A82948">
        <v>1335860310</v>
      </c>
      <c r="B82948">
        <v>341.54399999999998</v>
      </c>
    </row>
    <row r="82949" spans="1:2" x14ac:dyDescent="0.25">
      <c r="A82949">
        <v>1335860311</v>
      </c>
      <c r="B82949">
        <v>281.17</v>
      </c>
    </row>
    <row r="82950" spans="1:2" x14ac:dyDescent="0.25">
      <c r="A82950">
        <v>1335860312</v>
      </c>
      <c r="B82950">
        <v>349.96199999999999</v>
      </c>
    </row>
    <row r="82951" spans="1:2" x14ac:dyDescent="0.25">
      <c r="A82951">
        <v>1335860313</v>
      </c>
      <c r="B82951">
        <v>280.67700000000002</v>
      </c>
    </row>
    <row r="82952" spans="1:2" x14ac:dyDescent="0.25">
      <c r="A82952">
        <v>1335860314</v>
      </c>
      <c r="B82952">
        <v>315.11500000000001</v>
      </c>
    </row>
    <row r="82953" spans="1:2" x14ac:dyDescent="0.25">
      <c r="A82953">
        <v>1335860315</v>
      </c>
      <c r="B82953">
        <v>280.18400000000003</v>
      </c>
    </row>
    <row r="82954" spans="1:2" x14ac:dyDescent="0.25">
      <c r="A82954">
        <v>1335860316</v>
      </c>
      <c r="B82954">
        <v>306.42899999999997</v>
      </c>
    </row>
    <row r="82955" spans="1:2" x14ac:dyDescent="0.25">
      <c r="A82955">
        <v>1335860317</v>
      </c>
      <c r="B82955">
        <v>280.44400000000002</v>
      </c>
    </row>
    <row r="82956" spans="1:2" x14ac:dyDescent="0.25">
      <c r="A82956">
        <v>1335860318</v>
      </c>
      <c r="B82956">
        <v>306.392</v>
      </c>
    </row>
    <row r="82957" spans="1:2" x14ac:dyDescent="0.25">
      <c r="A82957">
        <v>1335860319</v>
      </c>
      <c r="B82957">
        <v>280.05599999999998</v>
      </c>
    </row>
    <row r="82958" spans="1:2" x14ac:dyDescent="0.25">
      <c r="A82958">
        <v>1335860320</v>
      </c>
      <c r="B82958">
        <v>332.351</v>
      </c>
    </row>
    <row r="82959" spans="1:2" x14ac:dyDescent="0.25">
      <c r="A82959">
        <v>1335860321</v>
      </c>
      <c r="B82959">
        <v>279.97899999999998</v>
      </c>
    </row>
    <row r="82960" spans="1:2" x14ac:dyDescent="0.25">
      <c r="A82960">
        <v>1335860322</v>
      </c>
      <c r="B82960">
        <v>349.83100000000002</v>
      </c>
    </row>
    <row r="82961" spans="1:2" x14ac:dyDescent="0.25">
      <c r="A82961">
        <v>1335860323</v>
      </c>
      <c r="B82961">
        <v>280.76499999999999</v>
      </c>
    </row>
    <row r="82962" spans="1:2" x14ac:dyDescent="0.25">
      <c r="A82962">
        <v>1335860324</v>
      </c>
      <c r="B82962">
        <v>348.82299999999998</v>
      </c>
    </row>
    <row r="82963" spans="1:2" x14ac:dyDescent="0.25">
      <c r="A82963">
        <v>1335860325</v>
      </c>
      <c r="B82963">
        <v>288.82</v>
      </c>
    </row>
    <row r="82964" spans="1:2" x14ac:dyDescent="0.25">
      <c r="A82964">
        <v>1335860326</v>
      </c>
      <c r="B82964">
        <v>341.54399999999998</v>
      </c>
    </row>
    <row r="82965" spans="1:2" x14ac:dyDescent="0.25">
      <c r="A82965">
        <v>1335860327</v>
      </c>
      <c r="B82965">
        <v>323.01499999999999</v>
      </c>
    </row>
    <row r="82966" spans="1:2" x14ac:dyDescent="0.25">
      <c r="A82966">
        <v>1335860328</v>
      </c>
      <c r="B82966">
        <v>280.01900000000001</v>
      </c>
    </row>
    <row r="82967" spans="1:2" x14ac:dyDescent="0.25">
      <c r="A82967">
        <v>1335860329</v>
      </c>
      <c r="B82967">
        <v>315.02800000000002</v>
      </c>
    </row>
    <row r="82968" spans="1:2" x14ac:dyDescent="0.25">
      <c r="A82968">
        <v>1335860330</v>
      </c>
      <c r="B82968">
        <v>279.846</v>
      </c>
    </row>
    <row r="82969" spans="1:2" x14ac:dyDescent="0.25">
      <c r="A82969">
        <v>1335860331</v>
      </c>
      <c r="B82969">
        <v>340.45600000000002</v>
      </c>
    </row>
    <row r="82970" spans="1:2" x14ac:dyDescent="0.25">
      <c r="A82970">
        <v>1335860332</v>
      </c>
      <c r="B82970">
        <v>280.79700000000003</v>
      </c>
    </row>
    <row r="82971" spans="1:2" x14ac:dyDescent="0.25">
      <c r="A82971">
        <v>1335860333</v>
      </c>
      <c r="B82971">
        <v>366.51</v>
      </c>
    </row>
    <row r="82972" spans="1:2" x14ac:dyDescent="0.25">
      <c r="A82972">
        <v>1335860334</v>
      </c>
      <c r="B82972">
        <v>280.21899999999999</v>
      </c>
    </row>
    <row r="82973" spans="1:2" x14ac:dyDescent="0.25">
      <c r="A82973">
        <v>1335860335</v>
      </c>
      <c r="B82973">
        <v>324.03899999999999</v>
      </c>
    </row>
    <row r="82974" spans="1:2" x14ac:dyDescent="0.25">
      <c r="A82974">
        <v>1335860336</v>
      </c>
      <c r="B82974">
        <v>280.01299999999998</v>
      </c>
    </row>
    <row r="82975" spans="1:2" x14ac:dyDescent="0.25">
      <c r="A82975">
        <v>1335860337</v>
      </c>
      <c r="B82975">
        <v>305.56400000000002</v>
      </c>
    </row>
    <row r="82976" spans="1:2" x14ac:dyDescent="0.25">
      <c r="A82976">
        <v>1335860338</v>
      </c>
      <c r="B82976">
        <v>280.85500000000002</v>
      </c>
    </row>
    <row r="82977" spans="1:2" x14ac:dyDescent="0.25">
      <c r="A82977">
        <v>1335860339</v>
      </c>
      <c r="B82977">
        <v>314.55900000000003</v>
      </c>
    </row>
    <row r="82978" spans="1:2" x14ac:dyDescent="0.25">
      <c r="A82978">
        <v>1335860340</v>
      </c>
      <c r="B82978">
        <v>279.60300000000001</v>
      </c>
    </row>
    <row r="82979" spans="1:2" x14ac:dyDescent="0.25">
      <c r="A82979">
        <v>1335860341</v>
      </c>
      <c r="B82979">
        <v>332.88799999999998</v>
      </c>
    </row>
    <row r="82980" spans="1:2" x14ac:dyDescent="0.25">
      <c r="A82980">
        <v>1335860342</v>
      </c>
      <c r="B82980">
        <v>280.738</v>
      </c>
    </row>
    <row r="82981" spans="1:2" x14ac:dyDescent="0.25">
      <c r="A82981">
        <v>1335860343</v>
      </c>
      <c r="B82981">
        <v>366.55099999999999</v>
      </c>
    </row>
    <row r="82982" spans="1:2" x14ac:dyDescent="0.25">
      <c r="A82982">
        <v>1335860344</v>
      </c>
      <c r="B82982">
        <v>280.56400000000002</v>
      </c>
    </row>
    <row r="82983" spans="1:2" x14ac:dyDescent="0.25">
      <c r="A82983">
        <v>1335860345</v>
      </c>
      <c r="B82983">
        <v>331.54700000000003</v>
      </c>
    </row>
    <row r="82984" spans="1:2" x14ac:dyDescent="0.25">
      <c r="A82984">
        <v>1335860346</v>
      </c>
      <c r="B82984">
        <v>279.87299999999999</v>
      </c>
    </row>
    <row r="82985" spans="1:2" x14ac:dyDescent="0.25">
      <c r="A82985">
        <v>1335860347</v>
      </c>
      <c r="B82985">
        <v>315.21600000000001</v>
      </c>
    </row>
    <row r="82986" spans="1:2" x14ac:dyDescent="0.25">
      <c r="A82986">
        <v>1335860348</v>
      </c>
      <c r="B82986">
        <v>280.12299999999999</v>
      </c>
    </row>
    <row r="82987" spans="1:2" x14ac:dyDescent="0.25">
      <c r="A82987">
        <v>1335860349</v>
      </c>
      <c r="B82987">
        <v>322.88900000000001</v>
      </c>
    </row>
    <row r="82988" spans="1:2" x14ac:dyDescent="0.25">
      <c r="A82988">
        <v>1335860350</v>
      </c>
      <c r="B82988">
        <v>280.21499999999997</v>
      </c>
    </row>
    <row r="82989" spans="1:2" x14ac:dyDescent="0.25">
      <c r="A82989">
        <v>1335860351</v>
      </c>
      <c r="B82989">
        <v>349.589</v>
      </c>
    </row>
    <row r="82990" spans="1:2" x14ac:dyDescent="0.25">
      <c r="A82990">
        <v>1335860352</v>
      </c>
      <c r="B82990">
        <v>280.01100000000002</v>
      </c>
    </row>
    <row r="82991" spans="1:2" x14ac:dyDescent="0.25">
      <c r="A82991">
        <v>1335860353</v>
      </c>
      <c r="B82991">
        <v>393.00700000000001</v>
      </c>
    </row>
    <row r="82992" spans="1:2" x14ac:dyDescent="0.25">
      <c r="A82992">
        <v>1335860354</v>
      </c>
      <c r="B82992">
        <v>280.12900000000002</v>
      </c>
    </row>
    <row r="82993" spans="1:2" x14ac:dyDescent="0.25">
      <c r="A82993">
        <v>1335860355</v>
      </c>
      <c r="B82993">
        <v>340.25799999999998</v>
      </c>
    </row>
    <row r="82994" spans="1:2" x14ac:dyDescent="0.25">
      <c r="A82994">
        <v>1335860356</v>
      </c>
      <c r="B82994">
        <v>323.91800000000001</v>
      </c>
    </row>
    <row r="82995" spans="1:2" x14ac:dyDescent="0.25">
      <c r="A82995">
        <v>1335860357</v>
      </c>
      <c r="B82995">
        <v>280.07299999999998</v>
      </c>
    </row>
    <row r="82996" spans="1:2" x14ac:dyDescent="0.25">
      <c r="A82996">
        <v>1335860358</v>
      </c>
      <c r="B82996">
        <v>357.86700000000002</v>
      </c>
    </row>
    <row r="82997" spans="1:2" x14ac:dyDescent="0.25">
      <c r="A82997">
        <v>1335860359</v>
      </c>
      <c r="B82997">
        <v>280.59899999999999</v>
      </c>
    </row>
    <row r="82998" spans="1:2" x14ac:dyDescent="0.25">
      <c r="A82998">
        <v>1335860360</v>
      </c>
      <c r="B82998">
        <v>331.75</v>
      </c>
    </row>
    <row r="82999" spans="1:2" x14ac:dyDescent="0.25">
      <c r="A82999">
        <v>1335860361</v>
      </c>
      <c r="B82999">
        <v>279.72800000000001</v>
      </c>
    </row>
    <row r="83000" spans="1:2" x14ac:dyDescent="0.25">
      <c r="A83000">
        <v>1335860362</v>
      </c>
      <c r="B83000">
        <v>315.25200000000001</v>
      </c>
    </row>
    <row r="83001" spans="1:2" x14ac:dyDescent="0.25">
      <c r="A83001">
        <v>1335860363</v>
      </c>
      <c r="B83001">
        <v>280.52300000000002</v>
      </c>
    </row>
    <row r="83002" spans="1:2" x14ac:dyDescent="0.25">
      <c r="A83002">
        <v>1335860364</v>
      </c>
      <c r="B83002">
        <v>306.23</v>
      </c>
    </row>
    <row r="83003" spans="1:2" x14ac:dyDescent="0.25">
      <c r="A83003">
        <v>1335860365</v>
      </c>
      <c r="B83003">
        <v>280.35000000000002</v>
      </c>
    </row>
    <row r="83004" spans="1:2" x14ac:dyDescent="0.25">
      <c r="A83004">
        <v>1335860366</v>
      </c>
      <c r="B83004">
        <v>348.72199999999998</v>
      </c>
    </row>
    <row r="83005" spans="1:2" x14ac:dyDescent="0.25">
      <c r="A83005">
        <v>1335860367</v>
      </c>
      <c r="B83005">
        <v>286.07600000000002</v>
      </c>
    </row>
    <row r="83006" spans="1:2" x14ac:dyDescent="0.25">
      <c r="A83006">
        <v>1335860368</v>
      </c>
      <c r="B83006">
        <v>348.82100000000003</v>
      </c>
    </row>
    <row r="83007" spans="1:2" x14ac:dyDescent="0.25">
      <c r="A83007">
        <v>1335860369</v>
      </c>
      <c r="B83007">
        <v>280.28699999999998</v>
      </c>
    </row>
    <row r="83008" spans="1:2" x14ac:dyDescent="0.25">
      <c r="A83008">
        <v>1335860370</v>
      </c>
      <c r="B83008">
        <v>331.50799999999998</v>
      </c>
    </row>
    <row r="83009" spans="1:2" x14ac:dyDescent="0.25">
      <c r="A83009">
        <v>1335860371</v>
      </c>
      <c r="B83009">
        <v>281.21699999999998</v>
      </c>
    </row>
    <row r="83010" spans="1:2" x14ac:dyDescent="0.25">
      <c r="A83010">
        <v>1335860372</v>
      </c>
      <c r="B83010">
        <v>306.88900000000001</v>
      </c>
    </row>
    <row r="83011" spans="1:2" x14ac:dyDescent="0.25">
      <c r="A83011">
        <v>1335860373</v>
      </c>
      <c r="B83011">
        <v>280.584</v>
      </c>
    </row>
    <row r="83012" spans="1:2" x14ac:dyDescent="0.25">
      <c r="A83012">
        <v>1335860374</v>
      </c>
      <c r="B83012">
        <v>341.07400000000001</v>
      </c>
    </row>
    <row r="83013" spans="1:2" x14ac:dyDescent="0.25">
      <c r="A83013">
        <v>1335860375</v>
      </c>
      <c r="B83013">
        <v>280.45100000000002</v>
      </c>
    </row>
    <row r="83014" spans="1:2" x14ac:dyDescent="0.25">
      <c r="A83014">
        <v>1335860376</v>
      </c>
      <c r="B83014">
        <v>400.71499999999997</v>
      </c>
    </row>
    <row r="83015" spans="1:2" x14ac:dyDescent="0.25">
      <c r="A83015">
        <v>1335860377</v>
      </c>
      <c r="B83015">
        <v>280.16199999999998</v>
      </c>
    </row>
    <row r="83016" spans="1:2" x14ac:dyDescent="0.25">
      <c r="A83016">
        <v>1335860378</v>
      </c>
      <c r="B83016">
        <v>349.46600000000001</v>
      </c>
    </row>
    <row r="83017" spans="1:2" x14ac:dyDescent="0.25">
      <c r="A83017">
        <v>1335860379</v>
      </c>
      <c r="B83017">
        <v>280.05399999999997</v>
      </c>
    </row>
    <row r="83018" spans="1:2" x14ac:dyDescent="0.25">
      <c r="A83018">
        <v>1335860380</v>
      </c>
      <c r="B83018">
        <v>314.23399999999998</v>
      </c>
    </row>
    <row r="83019" spans="1:2" x14ac:dyDescent="0.25">
      <c r="A83019">
        <v>1335860381</v>
      </c>
      <c r="B83019">
        <v>279.95999999999998</v>
      </c>
    </row>
    <row r="83020" spans="1:2" x14ac:dyDescent="0.25">
      <c r="A83020">
        <v>1335860382</v>
      </c>
      <c r="B83020">
        <v>314.93299999999999</v>
      </c>
    </row>
    <row r="83021" spans="1:2" x14ac:dyDescent="0.25">
      <c r="A83021">
        <v>1335860383</v>
      </c>
      <c r="B83021">
        <v>280.44499999999999</v>
      </c>
    </row>
    <row r="83022" spans="1:2" x14ac:dyDescent="0.25">
      <c r="A83022">
        <v>1335860384</v>
      </c>
      <c r="B83022">
        <v>340.334</v>
      </c>
    </row>
    <row r="83023" spans="1:2" x14ac:dyDescent="0.25">
      <c r="A83023">
        <v>1335860385</v>
      </c>
      <c r="B83023">
        <v>670.88133777778</v>
      </c>
    </row>
    <row r="83024" spans="1:2" x14ac:dyDescent="0.25">
      <c r="A83024">
        <v>1335860386</v>
      </c>
      <c r="B83024">
        <v>280.298</v>
      </c>
    </row>
    <row r="83025" spans="1:2" x14ac:dyDescent="0.25">
      <c r="A83025">
        <v>1335860387</v>
      </c>
      <c r="B83025">
        <v>315.17500000000001</v>
      </c>
    </row>
    <row r="83026" spans="1:2" x14ac:dyDescent="0.25">
      <c r="A83026">
        <v>1335860388</v>
      </c>
      <c r="B83026">
        <v>280.608</v>
      </c>
    </row>
    <row r="83027" spans="1:2" x14ac:dyDescent="0.25">
      <c r="A83027">
        <v>1335860389</v>
      </c>
      <c r="B83027">
        <v>305.68599999999998</v>
      </c>
    </row>
    <row r="83028" spans="1:2" x14ac:dyDescent="0.25">
      <c r="A83028">
        <v>1335860390</v>
      </c>
      <c r="B83028">
        <v>279.92599999999999</v>
      </c>
    </row>
    <row r="83029" spans="1:2" x14ac:dyDescent="0.25">
      <c r="A83029">
        <v>1335860391</v>
      </c>
      <c r="B83029">
        <v>314.70999999999998</v>
      </c>
    </row>
    <row r="83030" spans="1:2" x14ac:dyDescent="0.25">
      <c r="A83030">
        <v>1335860392</v>
      </c>
      <c r="B83030">
        <v>280.42500000000001</v>
      </c>
    </row>
    <row r="83031" spans="1:2" x14ac:dyDescent="0.25">
      <c r="A83031">
        <v>1335860393</v>
      </c>
      <c r="B83031">
        <v>340.10899999999998</v>
      </c>
    </row>
    <row r="83032" spans="1:2" x14ac:dyDescent="0.25">
      <c r="A83032">
        <v>1335860394</v>
      </c>
      <c r="B83032">
        <v>279.33800000000002</v>
      </c>
    </row>
    <row r="83033" spans="1:2" x14ac:dyDescent="0.25">
      <c r="A83033">
        <v>1335860395</v>
      </c>
      <c r="B83033">
        <v>348.822</v>
      </c>
    </row>
    <row r="83034" spans="1:2" x14ac:dyDescent="0.25">
      <c r="A83034">
        <v>1335860396</v>
      </c>
      <c r="B83034">
        <v>279.459</v>
      </c>
    </row>
    <row r="83035" spans="1:2" x14ac:dyDescent="0.25">
      <c r="A83035">
        <v>1335860397</v>
      </c>
      <c r="B83035">
        <v>356.86</v>
      </c>
    </row>
    <row r="83036" spans="1:2" x14ac:dyDescent="0.25">
      <c r="A83036">
        <v>1335860398</v>
      </c>
      <c r="B83036">
        <v>297.42399999999998</v>
      </c>
    </row>
    <row r="83037" spans="1:2" x14ac:dyDescent="0.25">
      <c r="A83037">
        <v>1335860399</v>
      </c>
      <c r="B83037">
        <v>413.40800000000002</v>
      </c>
    </row>
    <row r="83038" spans="1:2" x14ac:dyDescent="0.25">
      <c r="A83038">
        <v>1335860400</v>
      </c>
      <c r="B83038">
        <v>341.50400000000002</v>
      </c>
    </row>
    <row r="83039" spans="1:2" x14ac:dyDescent="0.25">
      <c r="A83039">
        <v>1335860401</v>
      </c>
      <c r="B83039">
        <v>807.39</v>
      </c>
    </row>
    <row r="83040" spans="1:2" x14ac:dyDescent="0.25">
      <c r="A83040">
        <v>1335860402</v>
      </c>
      <c r="B83040">
        <v>598.63900000000001</v>
      </c>
    </row>
    <row r="83041" spans="1:2" x14ac:dyDescent="0.25">
      <c r="A83041">
        <v>1335860403</v>
      </c>
      <c r="B83041">
        <v>689.08500000000004</v>
      </c>
    </row>
    <row r="83042" spans="1:2" x14ac:dyDescent="0.25">
      <c r="A83042">
        <v>1335860404</v>
      </c>
      <c r="B83042">
        <v>648.41899999999998</v>
      </c>
    </row>
    <row r="83043" spans="1:2" x14ac:dyDescent="0.25">
      <c r="A83043">
        <v>1335860405</v>
      </c>
      <c r="B83043">
        <v>685.10299999999995</v>
      </c>
    </row>
    <row r="83044" spans="1:2" x14ac:dyDescent="0.25">
      <c r="A83044">
        <v>1335860406</v>
      </c>
      <c r="B83044">
        <v>649.64800000000002</v>
      </c>
    </row>
    <row r="83045" spans="1:2" x14ac:dyDescent="0.25">
      <c r="A83045">
        <v>1335860407</v>
      </c>
      <c r="B83045">
        <v>732.73199999999997</v>
      </c>
    </row>
    <row r="83046" spans="1:2" x14ac:dyDescent="0.25">
      <c r="A83046">
        <v>1335860408</v>
      </c>
      <c r="B83046">
        <v>667.88199999999995</v>
      </c>
    </row>
    <row r="83047" spans="1:2" x14ac:dyDescent="0.25">
      <c r="A83047">
        <v>1335860409</v>
      </c>
      <c r="B83047">
        <v>743.40800000000002</v>
      </c>
    </row>
    <row r="83048" spans="1:2" x14ac:dyDescent="0.25">
      <c r="A83048">
        <v>1335860410</v>
      </c>
      <c r="B83048">
        <v>654.00199999999995</v>
      </c>
    </row>
    <row r="83049" spans="1:2" x14ac:dyDescent="0.25">
      <c r="A83049">
        <v>1335860411</v>
      </c>
      <c r="B83049">
        <v>714.15499999999997</v>
      </c>
    </row>
    <row r="83050" spans="1:2" x14ac:dyDescent="0.25">
      <c r="A83050">
        <v>1335860412</v>
      </c>
      <c r="B83050">
        <v>667.7</v>
      </c>
    </row>
    <row r="83051" spans="1:2" x14ac:dyDescent="0.25">
      <c r="A83051">
        <v>1335860413</v>
      </c>
      <c r="B83051">
        <v>719.26499999999999</v>
      </c>
    </row>
    <row r="83052" spans="1:2" x14ac:dyDescent="0.25">
      <c r="A83052">
        <v>1335860414</v>
      </c>
      <c r="B83052">
        <v>683.721</v>
      </c>
    </row>
    <row r="83053" spans="1:2" x14ac:dyDescent="0.25">
      <c r="A83053">
        <v>1335860415</v>
      </c>
      <c r="B83053">
        <v>648.26700000000005</v>
      </c>
    </row>
    <row r="83054" spans="1:2" x14ac:dyDescent="0.25">
      <c r="A83054">
        <v>1335860416</v>
      </c>
      <c r="B83054">
        <v>743.10699999999997</v>
      </c>
    </row>
    <row r="83055" spans="1:2" x14ac:dyDescent="0.25">
      <c r="A83055">
        <v>1335860417</v>
      </c>
      <c r="B83055">
        <v>648.25800000000004</v>
      </c>
    </row>
    <row r="83056" spans="1:2" x14ac:dyDescent="0.25">
      <c r="A83056">
        <v>1335860418</v>
      </c>
      <c r="B83056">
        <v>717.24599999999998</v>
      </c>
    </row>
    <row r="83057" spans="1:2" x14ac:dyDescent="0.25">
      <c r="A83057">
        <v>1335860419</v>
      </c>
      <c r="B83057">
        <v>648.04700000000003</v>
      </c>
    </row>
    <row r="83058" spans="1:2" x14ac:dyDescent="0.25">
      <c r="A83058">
        <v>1335860420</v>
      </c>
      <c r="B83058">
        <v>664.67200000000003</v>
      </c>
    </row>
    <row r="83059" spans="1:2" x14ac:dyDescent="0.25">
      <c r="A83059">
        <v>1335860421</v>
      </c>
      <c r="B83059">
        <v>646.524</v>
      </c>
    </row>
    <row r="83060" spans="1:2" x14ac:dyDescent="0.25">
      <c r="A83060">
        <v>1335860422</v>
      </c>
      <c r="B83060">
        <v>670.88133777778</v>
      </c>
    </row>
    <row r="83061" spans="1:2" x14ac:dyDescent="0.25">
      <c r="A83061">
        <v>1335860423</v>
      </c>
      <c r="B83061">
        <v>670.88133777778</v>
      </c>
    </row>
    <row r="83062" spans="1:2" x14ac:dyDescent="0.25">
      <c r="A83062">
        <v>1335860424</v>
      </c>
      <c r="B83062">
        <v>668.79200000000003</v>
      </c>
    </row>
    <row r="83063" spans="1:2" x14ac:dyDescent="0.25">
      <c r="A83063">
        <v>1335860425</v>
      </c>
      <c r="B83063">
        <v>642.16899999999998</v>
      </c>
    </row>
    <row r="83064" spans="1:2" x14ac:dyDescent="0.25">
      <c r="A83064">
        <v>1335860426</v>
      </c>
      <c r="B83064">
        <v>693.298</v>
      </c>
    </row>
    <row r="83065" spans="1:2" x14ac:dyDescent="0.25">
      <c r="A83065">
        <v>1335860427</v>
      </c>
      <c r="B83065">
        <v>639.88199999999995</v>
      </c>
    </row>
    <row r="83066" spans="1:2" x14ac:dyDescent="0.25">
      <c r="A83066">
        <v>1335860428</v>
      </c>
      <c r="B83066">
        <v>717.125</v>
      </c>
    </row>
    <row r="83067" spans="1:2" x14ac:dyDescent="0.25">
      <c r="A83067">
        <v>1335860429</v>
      </c>
      <c r="B83067">
        <v>639.41</v>
      </c>
    </row>
    <row r="83068" spans="1:2" x14ac:dyDescent="0.25">
      <c r="A83068">
        <v>1335860430</v>
      </c>
      <c r="B83068">
        <v>775.976</v>
      </c>
    </row>
    <row r="83069" spans="1:2" x14ac:dyDescent="0.25">
      <c r="A83069">
        <v>1335860431</v>
      </c>
      <c r="B83069">
        <v>638.26</v>
      </c>
    </row>
    <row r="83070" spans="1:2" x14ac:dyDescent="0.25">
      <c r="A83070">
        <v>1335860432</v>
      </c>
      <c r="B83070">
        <v>724.49599999999998</v>
      </c>
    </row>
    <row r="83071" spans="1:2" x14ac:dyDescent="0.25">
      <c r="A83071">
        <v>1335860433</v>
      </c>
      <c r="B83071">
        <v>640.72500000000002</v>
      </c>
    </row>
    <row r="83072" spans="1:2" x14ac:dyDescent="0.25">
      <c r="A83072">
        <v>1335860434</v>
      </c>
      <c r="B83072">
        <v>692.31</v>
      </c>
    </row>
    <row r="83073" spans="1:2" x14ac:dyDescent="0.25">
      <c r="A83073">
        <v>1335860435</v>
      </c>
      <c r="B83073">
        <v>637.65499999999997</v>
      </c>
    </row>
    <row r="83074" spans="1:2" x14ac:dyDescent="0.25">
      <c r="A83074">
        <v>1335860436</v>
      </c>
      <c r="B83074">
        <v>636.41399999999999</v>
      </c>
    </row>
    <row r="83075" spans="1:2" x14ac:dyDescent="0.25">
      <c r="A83075">
        <v>1335860437</v>
      </c>
      <c r="B83075">
        <v>670.88133777778</v>
      </c>
    </row>
    <row r="83076" spans="1:2" x14ac:dyDescent="0.25">
      <c r="A83076">
        <v>1335860438</v>
      </c>
      <c r="B83076">
        <v>670.88133777778</v>
      </c>
    </row>
    <row r="83077" spans="1:2" x14ac:dyDescent="0.25">
      <c r="A83077">
        <v>1335860439</v>
      </c>
      <c r="B83077">
        <v>670.88133777778</v>
      </c>
    </row>
    <row r="83078" spans="1:2" x14ac:dyDescent="0.25">
      <c r="A83078">
        <v>1335860440</v>
      </c>
      <c r="B83078">
        <v>662.81899999999996</v>
      </c>
    </row>
    <row r="83079" spans="1:2" x14ac:dyDescent="0.25">
      <c r="A83079">
        <v>1335860441</v>
      </c>
      <c r="B83079">
        <v>637.67999999999995</v>
      </c>
    </row>
    <row r="83080" spans="1:2" x14ac:dyDescent="0.25">
      <c r="A83080">
        <v>1335860442</v>
      </c>
      <c r="B83080">
        <v>680.28599999999994</v>
      </c>
    </row>
    <row r="83081" spans="1:2" x14ac:dyDescent="0.25">
      <c r="A83081">
        <v>1335860443</v>
      </c>
      <c r="B83081">
        <v>714.78899999999999</v>
      </c>
    </row>
    <row r="83082" spans="1:2" x14ac:dyDescent="0.25">
      <c r="A83082">
        <v>1335860444</v>
      </c>
      <c r="B83082">
        <v>637.61599999999999</v>
      </c>
    </row>
    <row r="83083" spans="1:2" x14ac:dyDescent="0.25">
      <c r="A83083">
        <v>1335860445</v>
      </c>
      <c r="B83083">
        <v>705.96600000000001</v>
      </c>
    </row>
    <row r="83084" spans="1:2" x14ac:dyDescent="0.25">
      <c r="A83084">
        <v>1335860446</v>
      </c>
      <c r="B83084">
        <v>636.47</v>
      </c>
    </row>
    <row r="83085" spans="1:2" x14ac:dyDescent="0.25">
      <c r="A83085">
        <v>1335860447</v>
      </c>
      <c r="B83085">
        <v>706.25800000000004</v>
      </c>
    </row>
    <row r="83086" spans="1:2" x14ac:dyDescent="0.25">
      <c r="A83086">
        <v>1335860448</v>
      </c>
      <c r="B83086">
        <v>636.77599999999995</v>
      </c>
    </row>
    <row r="83087" spans="1:2" x14ac:dyDescent="0.25">
      <c r="A83087">
        <v>1335860449</v>
      </c>
      <c r="B83087">
        <v>689.40899999999999</v>
      </c>
    </row>
    <row r="83088" spans="1:2" x14ac:dyDescent="0.25">
      <c r="A83088">
        <v>1335860450</v>
      </c>
      <c r="B83088">
        <v>637.18200000000002</v>
      </c>
    </row>
    <row r="83089" spans="1:2" x14ac:dyDescent="0.25">
      <c r="A83089">
        <v>1335860451</v>
      </c>
      <c r="B83089">
        <v>679.93700000000001</v>
      </c>
    </row>
    <row r="83090" spans="1:2" x14ac:dyDescent="0.25">
      <c r="A83090">
        <v>1335860452</v>
      </c>
      <c r="B83090">
        <v>636.755</v>
      </c>
    </row>
    <row r="83091" spans="1:2" x14ac:dyDescent="0.25">
      <c r="A83091">
        <v>1335860453</v>
      </c>
      <c r="B83091">
        <v>688.53099999999995</v>
      </c>
    </row>
    <row r="83092" spans="1:2" x14ac:dyDescent="0.25">
      <c r="A83092">
        <v>1335860454</v>
      </c>
      <c r="B83092">
        <v>636.79899999999998</v>
      </c>
    </row>
    <row r="83093" spans="1:2" x14ac:dyDescent="0.25">
      <c r="A83093">
        <v>1335860455</v>
      </c>
      <c r="B83093">
        <v>679.81100000000004</v>
      </c>
    </row>
    <row r="83094" spans="1:2" x14ac:dyDescent="0.25">
      <c r="A83094">
        <v>1335860456</v>
      </c>
      <c r="B83094">
        <v>637.07500000000005</v>
      </c>
    </row>
    <row r="83095" spans="1:2" x14ac:dyDescent="0.25">
      <c r="A83095">
        <v>1335860457</v>
      </c>
      <c r="B83095">
        <v>679.97500000000002</v>
      </c>
    </row>
    <row r="83096" spans="1:2" x14ac:dyDescent="0.25">
      <c r="A83096">
        <v>1335860458</v>
      </c>
      <c r="B83096">
        <v>636.68499999999995</v>
      </c>
    </row>
    <row r="83097" spans="1:2" x14ac:dyDescent="0.25">
      <c r="A83097">
        <v>1335860459</v>
      </c>
      <c r="B83097">
        <v>706.37400000000002</v>
      </c>
    </row>
    <row r="83098" spans="1:2" x14ac:dyDescent="0.25">
      <c r="A83098">
        <v>1335860460</v>
      </c>
      <c r="B83098">
        <v>637.42100000000005</v>
      </c>
    </row>
    <row r="83099" spans="1:2" x14ac:dyDescent="0.25">
      <c r="A83099">
        <v>1335860461</v>
      </c>
      <c r="B83099">
        <v>689.79100000000005</v>
      </c>
    </row>
    <row r="83100" spans="1:2" x14ac:dyDescent="0.25">
      <c r="A83100">
        <v>1335860462</v>
      </c>
      <c r="B83100">
        <v>637.28</v>
      </c>
    </row>
    <row r="83101" spans="1:2" x14ac:dyDescent="0.25">
      <c r="A83101">
        <v>1335860463</v>
      </c>
      <c r="B83101">
        <v>680.952</v>
      </c>
    </row>
    <row r="83102" spans="1:2" x14ac:dyDescent="0.25">
      <c r="A83102">
        <v>1335860464</v>
      </c>
      <c r="B83102">
        <v>636.71100000000001</v>
      </c>
    </row>
    <row r="83103" spans="1:2" x14ac:dyDescent="0.25">
      <c r="A83103">
        <v>1335860465</v>
      </c>
      <c r="B83103">
        <v>671.97299999999996</v>
      </c>
    </row>
    <row r="83104" spans="1:2" x14ac:dyDescent="0.25">
      <c r="A83104">
        <v>1335860466</v>
      </c>
      <c r="B83104">
        <v>637.73</v>
      </c>
    </row>
    <row r="83105" spans="1:2" x14ac:dyDescent="0.25">
      <c r="A83105">
        <v>1335860467</v>
      </c>
      <c r="B83105">
        <v>732.36900000000003</v>
      </c>
    </row>
    <row r="83106" spans="1:2" x14ac:dyDescent="0.25">
      <c r="A83106">
        <v>1335860468</v>
      </c>
      <c r="B83106">
        <v>637.83699999999999</v>
      </c>
    </row>
    <row r="83107" spans="1:2" x14ac:dyDescent="0.25">
      <c r="A83107">
        <v>1335860469</v>
      </c>
      <c r="B83107">
        <v>706.81200000000001</v>
      </c>
    </row>
    <row r="83108" spans="1:2" x14ac:dyDescent="0.25">
      <c r="A83108">
        <v>1335860470</v>
      </c>
      <c r="B83108">
        <v>683.84199999999998</v>
      </c>
    </row>
    <row r="83109" spans="1:2" x14ac:dyDescent="0.25">
      <c r="A83109">
        <v>1335860471</v>
      </c>
      <c r="B83109">
        <v>678.49199999999996</v>
      </c>
    </row>
    <row r="83110" spans="1:2" x14ac:dyDescent="0.25">
      <c r="A83110">
        <v>1335860472</v>
      </c>
      <c r="B83110">
        <v>664.57500000000005</v>
      </c>
    </row>
    <row r="83111" spans="1:2" x14ac:dyDescent="0.25">
      <c r="A83111">
        <v>1335860473</v>
      </c>
      <c r="B83111">
        <v>638.60900000000004</v>
      </c>
    </row>
    <row r="83112" spans="1:2" x14ac:dyDescent="0.25">
      <c r="A83112">
        <v>1335860474</v>
      </c>
      <c r="B83112">
        <v>656.90599999999995</v>
      </c>
    </row>
    <row r="83113" spans="1:2" x14ac:dyDescent="0.25">
      <c r="A83113">
        <v>1335860475</v>
      </c>
      <c r="B83113">
        <v>639.92999999999995</v>
      </c>
    </row>
    <row r="83114" spans="1:2" x14ac:dyDescent="0.25">
      <c r="A83114">
        <v>1335860476</v>
      </c>
      <c r="B83114">
        <v>649.39700000000005</v>
      </c>
    </row>
    <row r="83115" spans="1:2" x14ac:dyDescent="0.25">
      <c r="A83115">
        <v>1335860477</v>
      </c>
      <c r="B83115">
        <v>640.65899999999999</v>
      </c>
    </row>
    <row r="83116" spans="1:2" x14ac:dyDescent="0.25">
      <c r="A83116">
        <v>1335860478</v>
      </c>
      <c r="B83116">
        <v>675.74199999999996</v>
      </c>
    </row>
    <row r="83117" spans="1:2" x14ac:dyDescent="0.25">
      <c r="A83117">
        <v>1335860479</v>
      </c>
      <c r="B83117">
        <v>641.82100000000003</v>
      </c>
    </row>
    <row r="83118" spans="1:2" x14ac:dyDescent="0.25">
      <c r="A83118">
        <v>1335860480</v>
      </c>
      <c r="B83118">
        <v>702.31799999999998</v>
      </c>
    </row>
    <row r="83119" spans="1:2" x14ac:dyDescent="0.25">
      <c r="A83119">
        <v>1335860481</v>
      </c>
      <c r="B83119">
        <v>643.04399999999998</v>
      </c>
    </row>
    <row r="83120" spans="1:2" x14ac:dyDescent="0.25">
      <c r="A83120">
        <v>1335860482</v>
      </c>
      <c r="B83120">
        <v>694.84100000000001</v>
      </c>
    </row>
    <row r="83121" spans="1:2" x14ac:dyDescent="0.25">
      <c r="A83121">
        <v>1335860483</v>
      </c>
      <c r="B83121">
        <v>643.73</v>
      </c>
    </row>
    <row r="83122" spans="1:2" x14ac:dyDescent="0.25">
      <c r="A83122">
        <v>1335860484</v>
      </c>
      <c r="B83122">
        <v>696.25900000000001</v>
      </c>
    </row>
    <row r="83123" spans="1:2" x14ac:dyDescent="0.25">
      <c r="A83123">
        <v>1335860485</v>
      </c>
      <c r="B83123">
        <v>644.42399999999998</v>
      </c>
    </row>
    <row r="83124" spans="1:2" x14ac:dyDescent="0.25">
      <c r="A83124">
        <v>1335860486</v>
      </c>
      <c r="B83124">
        <v>687.97400000000005</v>
      </c>
    </row>
    <row r="83125" spans="1:2" x14ac:dyDescent="0.25">
      <c r="A83125">
        <v>1335860487</v>
      </c>
      <c r="B83125">
        <v>644.20000000000005</v>
      </c>
    </row>
    <row r="83126" spans="1:2" x14ac:dyDescent="0.25">
      <c r="A83126">
        <v>1335860488</v>
      </c>
      <c r="B83126">
        <v>679.46100000000001</v>
      </c>
    </row>
    <row r="83127" spans="1:2" x14ac:dyDescent="0.25">
      <c r="A83127">
        <v>1335860489</v>
      </c>
      <c r="B83127">
        <v>645.50099999999998</v>
      </c>
    </row>
    <row r="83128" spans="1:2" x14ac:dyDescent="0.25">
      <c r="A83128">
        <v>1335860490</v>
      </c>
      <c r="B83128">
        <v>696.77200000000005</v>
      </c>
    </row>
    <row r="83129" spans="1:2" x14ac:dyDescent="0.25">
      <c r="A83129">
        <v>1335860491</v>
      </c>
      <c r="B83129">
        <v>645.26099999999997</v>
      </c>
    </row>
    <row r="83130" spans="1:2" x14ac:dyDescent="0.25">
      <c r="A83130">
        <v>1335860492</v>
      </c>
      <c r="B83130">
        <v>713.78899999999999</v>
      </c>
    </row>
    <row r="83131" spans="1:2" x14ac:dyDescent="0.25">
      <c r="A83131">
        <v>1335860493</v>
      </c>
      <c r="B83131">
        <v>645.13400000000001</v>
      </c>
    </row>
    <row r="83132" spans="1:2" x14ac:dyDescent="0.25">
      <c r="A83132">
        <v>1335860494</v>
      </c>
      <c r="B83132">
        <v>722.53300000000002</v>
      </c>
    </row>
    <row r="83133" spans="1:2" x14ac:dyDescent="0.25">
      <c r="A83133">
        <v>1335860495</v>
      </c>
      <c r="B83133">
        <v>645.42399999999998</v>
      </c>
    </row>
    <row r="83134" spans="1:2" x14ac:dyDescent="0.25">
      <c r="A83134">
        <v>1335860496</v>
      </c>
      <c r="B83134">
        <v>706.23599999999999</v>
      </c>
    </row>
    <row r="83135" spans="1:2" x14ac:dyDescent="0.25">
      <c r="A83135">
        <v>1335860497</v>
      </c>
      <c r="B83135">
        <v>645.24599999999998</v>
      </c>
    </row>
    <row r="83136" spans="1:2" x14ac:dyDescent="0.25">
      <c r="A83136">
        <v>1335860498</v>
      </c>
      <c r="B83136">
        <v>697.40499999999997</v>
      </c>
    </row>
    <row r="83137" spans="1:2" x14ac:dyDescent="0.25">
      <c r="A83137">
        <v>1335860499</v>
      </c>
      <c r="B83137">
        <v>653.18399999999997</v>
      </c>
    </row>
    <row r="83138" spans="1:2" x14ac:dyDescent="0.25">
      <c r="A83138">
        <v>1335860500</v>
      </c>
      <c r="B83138">
        <v>681.649</v>
      </c>
    </row>
    <row r="83139" spans="1:2" x14ac:dyDescent="0.25">
      <c r="A83139">
        <v>1335860501</v>
      </c>
      <c r="B83139">
        <v>679.74400000000003</v>
      </c>
    </row>
    <row r="83140" spans="1:2" x14ac:dyDescent="0.25">
      <c r="A83140">
        <v>1335860502</v>
      </c>
      <c r="B83140">
        <v>645.46600000000001</v>
      </c>
    </row>
    <row r="83141" spans="1:2" x14ac:dyDescent="0.25">
      <c r="A83141">
        <v>1335860503</v>
      </c>
      <c r="B83141">
        <v>662.37199999999996</v>
      </c>
    </row>
    <row r="83142" spans="1:2" x14ac:dyDescent="0.25">
      <c r="A83142">
        <v>1335860504</v>
      </c>
      <c r="B83142">
        <v>645.274</v>
      </c>
    </row>
    <row r="83143" spans="1:2" x14ac:dyDescent="0.25">
      <c r="A83143">
        <v>1335860505</v>
      </c>
      <c r="B83143">
        <v>688.88300000000004</v>
      </c>
    </row>
    <row r="83144" spans="1:2" x14ac:dyDescent="0.25">
      <c r="A83144">
        <v>1335860506</v>
      </c>
      <c r="B83144">
        <v>644.64700000000005</v>
      </c>
    </row>
    <row r="83145" spans="1:2" x14ac:dyDescent="0.25">
      <c r="A83145">
        <v>1335860507</v>
      </c>
      <c r="B83145">
        <v>731.88</v>
      </c>
    </row>
    <row r="83146" spans="1:2" x14ac:dyDescent="0.25">
      <c r="A83146">
        <v>1335860508</v>
      </c>
      <c r="B83146">
        <v>645.50400000000002</v>
      </c>
    </row>
    <row r="83147" spans="1:2" x14ac:dyDescent="0.25">
      <c r="A83147">
        <v>1335860509</v>
      </c>
      <c r="B83147">
        <v>766.077</v>
      </c>
    </row>
    <row r="83148" spans="1:2" x14ac:dyDescent="0.25">
      <c r="A83148">
        <v>1335860510</v>
      </c>
      <c r="B83148">
        <v>645.63400000000001</v>
      </c>
    </row>
    <row r="83149" spans="1:2" x14ac:dyDescent="0.25">
      <c r="A83149">
        <v>1335860511</v>
      </c>
      <c r="B83149">
        <v>723.11199999999997</v>
      </c>
    </row>
    <row r="83150" spans="1:2" x14ac:dyDescent="0.25">
      <c r="A83150">
        <v>1335860512</v>
      </c>
      <c r="B83150">
        <v>645.02200000000005</v>
      </c>
    </row>
    <row r="83151" spans="1:2" x14ac:dyDescent="0.25">
      <c r="A83151">
        <v>1335860513</v>
      </c>
      <c r="B83151">
        <v>670.88133777778</v>
      </c>
    </row>
    <row r="83152" spans="1:2" x14ac:dyDescent="0.25">
      <c r="A83152">
        <v>1335860514</v>
      </c>
      <c r="B83152">
        <v>670.88133777778</v>
      </c>
    </row>
    <row r="83153" spans="1:2" x14ac:dyDescent="0.25">
      <c r="A83153">
        <v>1335860515</v>
      </c>
      <c r="B83153">
        <v>670.88133777778</v>
      </c>
    </row>
    <row r="83154" spans="1:2" x14ac:dyDescent="0.25">
      <c r="A83154">
        <v>1335860516</v>
      </c>
      <c r="B83154">
        <v>670.88133777778</v>
      </c>
    </row>
    <row r="83155" spans="1:2" x14ac:dyDescent="0.25">
      <c r="A83155">
        <v>1335860517</v>
      </c>
      <c r="B83155">
        <v>689.74900000000002</v>
      </c>
    </row>
    <row r="83156" spans="1:2" x14ac:dyDescent="0.25">
      <c r="A83156">
        <v>1335860518</v>
      </c>
      <c r="B83156">
        <v>645.88400000000001</v>
      </c>
    </row>
    <row r="83157" spans="1:2" x14ac:dyDescent="0.25">
      <c r="A83157">
        <v>1335860519</v>
      </c>
      <c r="B83157">
        <v>714.60500000000002</v>
      </c>
    </row>
    <row r="83158" spans="1:2" x14ac:dyDescent="0.25">
      <c r="A83158">
        <v>1335860520</v>
      </c>
      <c r="B83158">
        <v>549.54</v>
      </c>
    </row>
    <row r="83159" spans="1:2" x14ac:dyDescent="0.25">
      <c r="A83159">
        <v>1335860521</v>
      </c>
      <c r="B83159">
        <v>375.29300000000001</v>
      </c>
    </row>
    <row r="83160" spans="1:2" x14ac:dyDescent="0.25">
      <c r="A83160">
        <v>1335860522</v>
      </c>
      <c r="B83160">
        <v>280.09899999999999</v>
      </c>
    </row>
    <row r="83161" spans="1:2" x14ac:dyDescent="0.25">
      <c r="A83161">
        <v>1335860523</v>
      </c>
      <c r="B83161">
        <v>375.41399999999999</v>
      </c>
    </row>
    <row r="83162" spans="1:2" x14ac:dyDescent="0.25">
      <c r="A83162">
        <v>1335860524</v>
      </c>
      <c r="B83162">
        <v>279.97000000000003</v>
      </c>
    </row>
    <row r="83163" spans="1:2" x14ac:dyDescent="0.25">
      <c r="A83163">
        <v>1335860525</v>
      </c>
      <c r="B83163">
        <v>340.22199999999998</v>
      </c>
    </row>
    <row r="83164" spans="1:2" x14ac:dyDescent="0.25">
      <c r="A83164">
        <v>1335860526</v>
      </c>
      <c r="B83164">
        <v>280.59500000000003</v>
      </c>
    </row>
    <row r="83165" spans="1:2" x14ac:dyDescent="0.25">
      <c r="A83165">
        <v>1335860527</v>
      </c>
      <c r="B83165">
        <v>296.88099999999997</v>
      </c>
    </row>
    <row r="83166" spans="1:2" x14ac:dyDescent="0.25">
      <c r="A83166">
        <v>1335860528</v>
      </c>
      <c r="B83166">
        <v>670.88133777778</v>
      </c>
    </row>
    <row r="83167" spans="1:2" x14ac:dyDescent="0.25">
      <c r="A83167">
        <v>1335860529</v>
      </c>
      <c r="B83167">
        <v>289.34800000000001</v>
      </c>
    </row>
    <row r="83168" spans="1:2" x14ac:dyDescent="0.25">
      <c r="A83168">
        <v>1335860530</v>
      </c>
      <c r="B83168">
        <v>374.83600000000001</v>
      </c>
    </row>
    <row r="83169" spans="1:2" x14ac:dyDescent="0.25">
      <c r="A83169">
        <v>1335860531</v>
      </c>
      <c r="B83169">
        <v>280.04000000000002</v>
      </c>
    </row>
    <row r="83170" spans="1:2" x14ac:dyDescent="0.25">
      <c r="A83170">
        <v>1335860532</v>
      </c>
      <c r="B83170">
        <v>366.221</v>
      </c>
    </row>
    <row r="83171" spans="1:2" x14ac:dyDescent="0.25">
      <c r="A83171">
        <v>1335860533</v>
      </c>
      <c r="B83171">
        <v>279.666</v>
      </c>
    </row>
    <row r="83172" spans="1:2" x14ac:dyDescent="0.25">
      <c r="A83172">
        <v>1335860534</v>
      </c>
      <c r="B83172">
        <v>314.37299999999999</v>
      </c>
    </row>
    <row r="83173" spans="1:2" x14ac:dyDescent="0.25">
      <c r="A83173">
        <v>1335860535</v>
      </c>
      <c r="B83173">
        <v>280.08800000000002</v>
      </c>
    </row>
    <row r="83174" spans="1:2" x14ac:dyDescent="0.25">
      <c r="A83174">
        <v>1335860536</v>
      </c>
      <c r="B83174">
        <v>670.88133777778</v>
      </c>
    </row>
    <row r="83175" spans="1:2" x14ac:dyDescent="0.25">
      <c r="A83175">
        <v>1335860537</v>
      </c>
      <c r="B83175">
        <v>670.88133777778</v>
      </c>
    </row>
    <row r="83176" spans="1:2" x14ac:dyDescent="0.25">
      <c r="A83176">
        <v>1335860538</v>
      </c>
      <c r="B83176">
        <v>315.12</v>
      </c>
    </row>
    <row r="83177" spans="1:2" x14ac:dyDescent="0.25">
      <c r="A83177">
        <v>1335860539</v>
      </c>
      <c r="B83177">
        <v>279.97699999999998</v>
      </c>
    </row>
    <row r="83178" spans="1:2" x14ac:dyDescent="0.25">
      <c r="A83178">
        <v>1335860540</v>
      </c>
      <c r="B83178">
        <v>375.20400000000001</v>
      </c>
    </row>
    <row r="83179" spans="1:2" x14ac:dyDescent="0.25">
      <c r="A83179">
        <v>1335860541</v>
      </c>
      <c r="B83179">
        <v>280.661</v>
      </c>
    </row>
    <row r="83180" spans="1:2" x14ac:dyDescent="0.25">
      <c r="A83180">
        <v>1335860542</v>
      </c>
      <c r="B83180">
        <v>367.03</v>
      </c>
    </row>
    <row r="83181" spans="1:2" x14ac:dyDescent="0.25">
      <c r="A83181">
        <v>1335860543</v>
      </c>
      <c r="B83181">
        <v>280.45299999999997</v>
      </c>
    </row>
    <row r="83182" spans="1:2" x14ac:dyDescent="0.25">
      <c r="A83182">
        <v>1335860544</v>
      </c>
      <c r="B83182">
        <v>349.822</v>
      </c>
    </row>
    <row r="83183" spans="1:2" x14ac:dyDescent="0.25">
      <c r="A83183">
        <v>1335860545</v>
      </c>
      <c r="B83183">
        <v>280.21100000000001</v>
      </c>
    </row>
    <row r="83184" spans="1:2" x14ac:dyDescent="0.25">
      <c r="A83184">
        <v>1335860546</v>
      </c>
      <c r="B83184">
        <v>383.62700000000001</v>
      </c>
    </row>
    <row r="83185" spans="1:2" x14ac:dyDescent="0.25">
      <c r="A83185">
        <v>1335860547</v>
      </c>
      <c r="B83185">
        <v>280.19200000000001</v>
      </c>
    </row>
    <row r="83186" spans="1:2" x14ac:dyDescent="0.25">
      <c r="A83186">
        <v>1335860548</v>
      </c>
      <c r="B83186">
        <v>297.28699999999998</v>
      </c>
    </row>
    <row r="83187" spans="1:2" x14ac:dyDescent="0.25">
      <c r="A83187">
        <v>1335860549</v>
      </c>
      <c r="B83187">
        <v>279.976</v>
      </c>
    </row>
    <row r="83188" spans="1:2" x14ac:dyDescent="0.25">
      <c r="A83188">
        <v>1335860550</v>
      </c>
      <c r="B83188">
        <v>332.24099999999999</v>
      </c>
    </row>
    <row r="83189" spans="1:2" x14ac:dyDescent="0.25">
      <c r="A83189">
        <v>1335860551</v>
      </c>
      <c r="B83189">
        <v>280.47500000000002</v>
      </c>
    </row>
    <row r="83190" spans="1:2" x14ac:dyDescent="0.25">
      <c r="A83190">
        <v>1335860552</v>
      </c>
      <c r="B83190">
        <v>314.69900000000001</v>
      </c>
    </row>
    <row r="83191" spans="1:2" x14ac:dyDescent="0.25">
      <c r="A83191">
        <v>1335860553</v>
      </c>
      <c r="B83191">
        <v>280.31599999999997</v>
      </c>
    </row>
    <row r="83192" spans="1:2" x14ac:dyDescent="0.25">
      <c r="A83192">
        <v>1335860554</v>
      </c>
      <c r="B83192">
        <v>375.74</v>
      </c>
    </row>
    <row r="83193" spans="1:2" x14ac:dyDescent="0.25">
      <c r="A83193">
        <v>1335860555</v>
      </c>
      <c r="B83193">
        <v>280.25200000000001</v>
      </c>
    </row>
    <row r="83194" spans="1:2" x14ac:dyDescent="0.25">
      <c r="A83194">
        <v>1335860556</v>
      </c>
      <c r="B83194">
        <v>324.05500000000001</v>
      </c>
    </row>
    <row r="83195" spans="1:2" x14ac:dyDescent="0.25">
      <c r="A83195">
        <v>1335860557</v>
      </c>
      <c r="B83195">
        <v>307.29000000000002</v>
      </c>
    </row>
    <row r="83196" spans="1:2" x14ac:dyDescent="0.25">
      <c r="A83196">
        <v>1335860558</v>
      </c>
      <c r="B83196">
        <v>280.05099999999999</v>
      </c>
    </row>
    <row r="83197" spans="1:2" x14ac:dyDescent="0.25">
      <c r="A83197">
        <v>1335860559</v>
      </c>
      <c r="B83197">
        <v>315.39299999999997</v>
      </c>
    </row>
    <row r="83198" spans="1:2" x14ac:dyDescent="0.25">
      <c r="A83198">
        <v>1335860560</v>
      </c>
      <c r="B83198">
        <v>280.29300000000001</v>
      </c>
    </row>
    <row r="83199" spans="1:2" x14ac:dyDescent="0.25">
      <c r="A83199">
        <v>1335860561</v>
      </c>
      <c r="B83199">
        <v>305.892</v>
      </c>
    </row>
    <row r="83200" spans="1:2" x14ac:dyDescent="0.25">
      <c r="A83200">
        <v>1335860562</v>
      </c>
      <c r="B83200">
        <v>280.67899999999997</v>
      </c>
    </row>
    <row r="83201" spans="1:2" x14ac:dyDescent="0.25">
      <c r="A83201">
        <v>1335860563</v>
      </c>
      <c r="B83201">
        <v>332.26</v>
      </c>
    </row>
    <row r="83202" spans="1:2" x14ac:dyDescent="0.25">
      <c r="A83202">
        <v>1335860564</v>
      </c>
      <c r="B83202">
        <v>287.25299999999999</v>
      </c>
    </row>
    <row r="83203" spans="1:2" x14ac:dyDescent="0.25">
      <c r="A83203">
        <v>1335860565</v>
      </c>
      <c r="B83203">
        <v>340.90199999999999</v>
      </c>
    </row>
    <row r="83204" spans="1:2" x14ac:dyDescent="0.25">
      <c r="A83204">
        <v>1335860566</v>
      </c>
      <c r="B83204">
        <v>280.24900000000002</v>
      </c>
    </row>
    <row r="83205" spans="1:2" x14ac:dyDescent="0.25">
      <c r="A83205">
        <v>1335860567</v>
      </c>
      <c r="B83205">
        <v>366.70499999999998</v>
      </c>
    </row>
    <row r="83206" spans="1:2" x14ac:dyDescent="0.25">
      <c r="A83206">
        <v>1335860568</v>
      </c>
      <c r="B83206">
        <v>280.423</v>
      </c>
    </row>
    <row r="83207" spans="1:2" x14ac:dyDescent="0.25">
      <c r="A83207">
        <v>1335860569</v>
      </c>
      <c r="B83207">
        <v>332.22199999999998</v>
      </c>
    </row>
    <row r="83208" spans="1:2" x14ac:dyDescent="0.25">
      <c r="A83208">
        <v>1335860570</v>
      </c>
      <c r="B83208">
        <v>280.06400000000002</v>
      </c>
    </row>
    <row r="83209" spans="1:2" x14ac:dyDescent="0.25">
      <c r="A83209">
        <v>1335860571</v>
      </c>
      <c r="B83209">
        <v>314.88799999999998</v>
      </c>
    </row>
    <row r="83210" spans="1:2" x14ac:dyDescent="0.25">
      <c r="A83210">
        <v>1335860572</v>
      </c>
      <c r="B83210">
        <v>280.66800000000001</v>
      </c>
    </row>
    <row r="83211" spans="1:2" x14ac:dyDescent="0.25">
      <c r="A83211">
        <v>1335860573</v>
      </c>
      <c r="B83211">
        <v>323.07299999999998</v>
      </c>
    </row>
    <row r="83212" spans="1:2" x14ac:dyDescent="0.25">
      <c r="A83212">
        <v>1335860574</v>
      </c>
      <c r="B83212">
        <v>280.19799999999998</v>
      </c>
    </row>
    <row r="83213" spans="1:2" x14ac:dyDescent="0.25">
      <c r="A83213">
        <v>1335860575</v>
      </c>
      <c r="B83213">
        <v>332.25400000000002</v>
      </c>
    </row>
    <row r="83214" spans="1:2" x14ac:dyDescent="0.25">
      <c r="A83214">
        <v>1335860576</v>
      </c>
      <c r="B83214">
        <v>279.55099999999999</v>
      </c>
    </row>
    <row r="83215" spans="1:2" x14ac:dyDescent="0.25">
      <c r="A83215">
        <v>1335860577</v>
      </c>
      <c r="B83215">
        <v>340.80900000000003</v>
      </c>
    </row>
    <row r="83216" spans="1:2" x14ac:dyDescent="0.25">
      <c r="A83216">
        <v>1335860578</v>
      </c>
      <c r="B83216">
        <v>280.029</v>
      </c>
    </row>
    <row r="83217" spans="1:2" x14ac:dyDescent="0.25">
      <c r="A83217">
        <v>1335860579</v>
      </c>
      <c r="B83217">
        <v>331.66699999999997</v>
      </c>
    </row>
    <row r="83218" spans="1:2" x14ac:dyDescent="0.25">
      <c r="A83218">
        <v>1335860580</v>
      </c>
      <c r="B83218">
        <v>279.661</v>
      </c>
    </row>
    <row r="83219" spans="1:2" x14ac:dyDescent="0.25">
      <c r="A83219">
        <v>1335860581</v>
      </c>
      <c r="B83219">
        <v>349.77600000000001</v>
      </c>
    </row>
    <row r="83220" spans="1:2" x14ac:dyDescent="0.25">
      <c r="A83220">
        <v>1335860582</v>
      </c>
      <c r="B83220">
        <v>279.95</v>
      </c>
    </row>
    <row r="83221" spans="1:2" x14ac:dyDescent="0.25">
      <c r="A83221">
        <v>1335860583</v>
      </c>
      <c r="B83221">
        <v>323.29300000000001</v>
      </c>
    </row>
    <row r="83222" spans="1:2" x14ac:dyDescent="0.25">
      <c r="A83222">
        <v>1335860584</v>
      </c>
      <c r="B83222">
        <v>280.46699999999998</v>
      </c>
    </row>
    <row r="83223" spans="1:2" x14ac:dyDescent="0.25">
      <c r="A83223">
        <v>1335860585</v>
      </c>
      <c r="B83223">
        <v>305.86700000000002</v>
      </c>
    </row>
    <row r="83224" spans="1:2" x14ac:dyDescent="0.25">
      <c r="A83224">
        <v>1335860586</v>
      </c>
      <c r="B83224">
        <v>357.77699999999999</v>
      </c>
    </row>
    <row r="83225" spans="1:2" x14ac:dyDescent="0.25">
      <c r="A83225">
        <v>1335860587</v>
      </c>
      <c r="B83225">
        <v>280.548</v>
      </c>
    </row>
    <row r="83226" spans="1:2" x14ac:dyDescent="0.25">
      <c r="A83226">
        <v>1335860588</v>
      </c>
      <c r="B83226">
        <v>331.39</v>
      </c>
    </row>
    <row r="83227" spans="1:2" x14ac:dyDescent="0.25">
      <c r="A83227">
        <v>1335860589</v>
      </c>
      <c r="B83227">
        <v>280.52100000000002</v>
      </c>
    </row>
    <row r="83228" spans="1:2" x14ac:dyDescent="0.25">
      <c r="A83228">
        <v>1335860590</v>
      </c>
      <c r="B83228">
        <v>332.55099999999999</v>
      </c>
    </row>
    <row r="83229" spans="1:2" x14ac:dyDescent="0.25">
      <c r="A83229">
        <v>1335860591</v>
      </c>
      <c r="B83229">
        <v>280.04399999999998</v>
      </c>
    </row>
    <row r="83230" spans="1:2" x14ac:dyDescent="0.25">
      <c r="A83230">
        <v>1335860592</v>
      </c>
      <c r="B83230">
        <v>340.22899999999998</v>
      </c>
    </row>
    <row r="83231" spans="1:2" x14ac:dyDescent="0.25">
      <c r="A83231">
        <v>1335860593</v>
      </c>
      <c r="B83231">
        <v>280.39999999999998</v>
      </c>
    </row>
    <row r="83232" spans="1:2" x14ac:dyDescent="0.25">
      <c r="A83232">
        <v>1335860594</v>
      </c>
      <c r="B83232">
        <v>314.55200000000002</v>
      </c>
    </row>
    <row r="83233" spans="1:2" x14ac:dyDescent="0.25">
      <c r="A83233">
        <v>1335860595</v>
      </c>
      <c r="B83233">
        <v>279.48500000000001</v>
      </c>
    </row>
    <row r="83234" spans="1:2" x14ac:dyDescent="0.25">
      <c r="A83234">
        <v>1335860596</v>
      </c>
      <c r="B83234">
        <v>315.22000000000003</v>
      </c>
    </row>
    <row r="83235" spans="1:2" x14ac:dyDescent="0.25">
      <c r="A83235">
        <v>1335860597</v>
      </c>
      <c r="B83235">
        <v>279.572</v>
      </c>
    </row>
    <row r="83236" spans="1:2" x14ac:dyDescent="0.25">
      <c r="A83236">
        <v>1335860598</v>
      </c>
      <c r="B83236">
        <v>340.33</v>
      </c>
    </row>
    <row r="83237" spans="1:2" x14ac:dyDescent="0.25">
      <c r="A83237">
        <v>1335860599</v>
      </c>
      <c r="B83237">
        <v>280.85899999999998</v>
      </c>
    </row>
    <row r="83238" spans="1:2" x14ac:dyDescent="0.25">
      <c r="A83238">
        <v>1335860600</v>
      </c>
      <c r="B83238">
        <v>331.82299999999998</v>
      </c>
    </row>
    <row r="83239" spans="1:2" x14ac:dyDescent="0.25">
      <c r="A83239">
        <v>1335860601</v>
      </c>
      <c r="B83239">
        <v>279.69</v>
      </c>
    </row>
    <row r="83240" spans="1:2" x14ac:dyDescent="0.25">
      <c r="A83240">
        <v>1335860602</v>
      </c>
      <c r="B83240">
        <v>349.904</v>
      </c>
    </row>
    <row r="83241" spans="1:2" x14ac:dyDescent="0.25">
      <c r="A83241">
        <v>1335860603</v>
      </c>
      <c r="B83241">
        <v>280.18099999999998</v>
      </c>
    </row>
    <row r="83242" spans="1:2" x14ac:dyDescent="0.25">
      <c r="A83242">
        <v>1335860604</v>
      </c>
      <c r="B83242">
        <v>383.73899999999998</v>
      </c>
    </row>
    <row r="83243" spans="1:2" x14ac:dyDescent="0.25">
      <c r="A83243">
        <v>1335860605</v>
      </c>
      <c r="B83243">
        <v>280.27300000000002</v>
      </c>
    </row>
    <row r="83244" spans="1:2" x14ac:dyDescent="0.25">
      <c r="A83244">
        <v>1335860606</v>
      </c>
      <c r="B83244">
        <v>349.07400000000001</v>
      </c>
    </row>
    <row r="83245" spans="1:2" x14ac:dyDescent="0.25">
      <c r="A83245">
        <v>1335860607</v>
      </c>
      <c r="B83245">
        <v>279.798</v>
      </c>
    </row>
    <row r="83246" spans="1:2" x14ac:dyDescent="0.25">
      <c r="A83246">
        <v>1335860608</v>
      </c>
      <c r="B83246">
        <v>349.13400000000001</v>
      </c>
    </row>
    <row r="83247" spans="1:2" x14ac:dyDescent="0.25">
      <c r="A83247">
        <v>1335860609</v>
      </c>
      <c r="B83247">
        <v>280.10599999999999</v>
      </c>
    </row>
    <row r="83248" spans="1:2" x14ac:dyDescent="0.25">
      <c r="A83248">
        <v>1335860610</v>
      </c>
      <c r="B83248">
        <v>383.06099999999998</v>
      </c>
    </row>
    <row r="83249" spans="1:2" x14ac:dyDescent="0.25">
      <c r="A83249">
        <v>1335860611</v>
      </c>
      <c r="B83249">
        <v>280.59100000000001</v>
      </c>
    </row>
    <row r="83250" spans="1:2" x14ac:dyDescent="0.25">
      <c r="A83250">
        <v>1335860612</v>
      </c>
      <c r="B83250">
        <v>348.62099999999998</v>
      </c>
    </row>
    <row r="83251" spans="1:2" x14ac:dyDescent="0.25">
      <c r="A83251">
        <v>1335860613</v>
      </c>
      <c r="B83251">
        <v>670.88133777778</v>
      </c>
    </row>
    <row r="83252" spans="1:2" x14ac:dyDescent="0.25">
      <c r="A83252">
        <v>1335860614</v>
      </c>
      <c r="B83252">
        <v>307.22800000000001</v>
      </c>
    </row>
    <row r="83253" spans="1:2" x14ac:dyDescent="0.25">
      <c r="A83253">
        <v>1335860615</v>
      </c>
      <c r="B83253">
        <v>434.99</v>
      </c>
    </row>
    <row r="83254" spans="1:2" x14ac:dyDescent="0.25">
      <c r="A83254">
        <v>1335860616</v>
      </c>
      <c r="B83254">
        <v>279.976</v>
      </c>
    </row>
    <row r="83255" spans="1:2" x14ac:dyDescent="0.25">
      <c r="A83255">
        <v>1335860617</v>
      </c>
      <c r="B83255">
        <v>504.43299999999999</v>
      </c>
    </row>
    <row r="83256" spans="1:2" x14ac:dyDescent="0.25">
      <c r="A83256">
        <v>1335860618</v>
      </c>
      <c r="B83256">
        <v>279.53300000000002</v>
      </c>
    </row>
    <row r="83257" spans="1:2" x14ac:dyDescent="0.25">
      <c r="A83257">
        <v>1335860619</v>
      </c>
      <c r="B83257">
        <v>443.29199999999997</v>
      </c>
    </row>
    <row r="83258" spans="1:2" x14ac:dyDescent="0.25">
      <c r="A83258">
        <v>1335860620</v>
      </c>
      <c r="B83258">
        <v>279.87900000000002</v>
      </c>
    </row>
    <row r="83259" spans="1:2" x14ac:dyDescent="0.25">
      <c r="A83259">
        <v>1335860621</v>
      </c>
      <c r="B83259">
        <v>374.05200000000002</v>
      </c>
    </row>
    <row r="83260" spans="1:2" x14ac:dyDescent="0.25">
      <c r="A83260">
        <v>1335860622</v>
      </c>
      <c r="B83260">
        <v>279.93400000000003</v>
      </c>
    </row>
    <row r="83261" spans="1:2" x14ac:dyDescent="0.25">
      <c r="A83261">
        <v>1335860623</v>
      </c>
      <c r="B83261">
        <v>670.88133777778</v>
      </c>
    </row>
    <row r="83262" spans="1:2" x14ac:dyDescent="0.25">
      <c r="A83262">
        <v>1335860624</v>
      </c>
      <c r="B83262">
        <v>670.88133777778</v>
      </c>
    </row>
    <row r="83263" spans="1:2" x14ac:dyDescent="0.25">
      <c r="A83263">
        <v>1335860625</v>
      </c>
      <c r="B83263">
        <v>670.88133777778</v>
      </c>
    </row>
    <row r="83264" spans="1:2" x14ac:dyDescent="0.25">
      <c r="A83264">
        <v>1335860626</v>
      </c>
      <c r="B83264">
        <v>670.88133777778</v>
      </c>
    </row>
    <row r="83265" spans="1:2" x14ac:dyDescent="0.25">
      <c r="A83265">
        <v>1335860627</v>
      </c>
      <c r="B83265">
        <v>314.48099999999999</v>
      </c>
    </row>
    <row r="83266" spans="1:2" x14ac:dyDescent="0.25">
      <c r="A83266">
        <v>1335860628</v>
      </c>
      <c r="B83266">
        <v>279.95</v>
      </c>
    </row>
    <row r="83267" spans="1:2" x14ac:dyDescent="0.25">
      <c r="A83267">
        <v>1335860629</v>
      </c>
      <c r="B83267">
        <v>670.88133777778</v>
      </c>
    </row>
    <row r="83268" spans="1:2" x14ac:dyDescent="0.25">
      <c r="A83268">
        <v>1335860630</v>
      </c>
      <c r="B83268">
        <v>287.45800000000003</v>
      </c>
    </row>
    <row r="83269" spans="1:2" x14ac:dyDescent="0.25">
      <c r="A83269">
        <v>1335860631</v>
      </c>
      <c r="B83269">
        <v>281.13</v>
      </c>
    </row>
    <row r="83270" spans="1:2" x14ac:dyDescent="0.25">
      <c r="A83270">
        <v>1335860632</v>
      </c>
      <c r="B83270">
        <v>670.88133777778</v>
      </c>
    </row>
    <row r="83271" spans="1:2" x14ac:dyDescent="0.25">
      <c r="A83271">
        <v>1335860633</v>
      </c>
      <c r="B83271">
        <v>670.88133777778</v>
      </c>
    </row>
    <row r="83272" spans="1:2" x14ac:dyDescent="0.25">
      <c r="A83272">
        <v>1335860634</v>
      </c>
      <c r="B83272">
        <v>670.88133777778</v>
      </c>
    </row>
    <row r="83273" spans="1:2" x14ac:dyDescent="0.25">
      <c r="A83273">
        <v>1335860635</v>
      </c>
      <c r="B83273">
        <v>670.88133777778</v>
      </c>
    </row>
    <row r="83274" spans="1:2" x14ac:dyDescent="0.25">
      <c r="A83274">
        <v>1335860636</v>
      </c>
      <c r="B83274">
        <v>670.88133777778</v>
      </c>
    </row>
    <row r="83275" spans="1:2" x14ac:dyDescent="0.25">
      <c r="A83275">
        <v>1335860637</v>
      </c>
      <c r="B83275">
        <v>670.88133777778</v>
      </c>
    </row>
    <row r="83276" spans="1:2" x14ac:dyDescent="0.25">
      <c r="A83276">
        <v>1335860638</v>
      </c>
      <c r="B83276">
        <v>670.88133777778</v>
      </c>
    </row>
    <row r="83277" spans="1:2" x14ac:dyDescent="0.25">
      <c r="A83277">
        <v>1335860639</v>
      </c>
      <c r="B83277">
        <v>340.45499999999998</v>
      </c>
    </row>
    <row r="83278" spans="1:2" x14ac:dyDescent="0.25">
      <c r="A83278">
        <v>1335860640</v>
      </c>
      <c r="B83278">
        <v>321.233</v>
      </c>
    </row>
    <row r="83279" spans="1:2" x14ac:dyDescent="0.25">
      <c r="A83279">
        <v>1335860641</v>
      </c>
      <c r="B83279">
        <v>342.24299999999999</v>
      </c>
    </row>
    <row r="83280" spans="1:2" x14ac:dyDescent="0.25">
      <c r="A83280">
        <v>1335860642</v>
      </c>
      <c r="B83280">
        <v>427.154</v>
      </c>
    </row>
    <row r="83281" spans="1:2" x14ac:dyDescent="0.25">
      <c r="A83281">
        <v>1335860643</v>
      </c>
      <c r="B83281">
        <v>280.18200000000002</v>
      </c>
    </row>
    <row r="83282" spans="1:2" x14ac:dyDescent="0.25">
      <c r="A83282">
        <v>1335860644</v>
      </c>
      <c r="B83282">
        <v>323.23200000000003</v>
      </c>
    </row>
    <row r="83283" spans="1:2" x14ac:dyDescent="0.25">
      <c r="A83283">
        <v>1335860645</v>
      </c>
      <c r="B83283">
        <v>279.55200000000002</v>
      </c>
    </row>
    <row r="83284" spans="1:2" x14ac:dyDescent="0.25">
      <c r="A83284">
        <v>1335860646</v>
      </c>
      <c r="B83284">
        <v>670.88133777778</v>
      </c>
    </row>
    <row r="83285" spans="1:2" x14ac:dyDescent="0.25">
      <c r="A83285">
        <v>1335860647</v>
      </c>
      <c r="B83285">
        <v>670.88133777778</v>
      </c>
    </row>
    <row r="83286" spans="1:2" x14ac:dyDescent="0.25">
      <c r="A83286">
        <v>1335860648</v>
      </c>
      <c r="B83286">
        <v>670.88133777778</v>
      </c>
    </row>
    <row r="83287" spans="1:2" x14ac:dyDescent="0.25">
      <c r="A83287">
        <v>1335860649</v>
      </c>
      <c r="B83287">
        <v>670.88133777778</v>
      </c>
    </row>
    <row r="83288" spans="1:2" x14ac:dyDescent="0.25">
      <c r="A83288">
        <v>1335860650</v>
      </c>
      <c r="B83288">
        <v>670.88133777778</v>
      </c>
    </row>
    <row r="83289" spans="1:2" x14ac:dyDescent="0.25">
      <c r="A83289">
        <v>1335860651</v>
      </c>
      <c r="B83289">
        <v>670.88133777778</v>
      </c>
    </row>
    <row r="83290" spans="1:2" x14ac:dyDescent="0.25">
      <c r="A83290">
        <v>1335860652</v>
      </c>
      <c r="B83290">
        <v>348.63499999999999</v>
      </c>
    </row>
    <row r="83291" spans="1:2" x14ac:dyDescent="0.25">
      <c r="A83291">
        <v>1335860653</v>
      </c>
      <c r="B83291">
        <v>279.75900000000001</v>
      </c>
    </row>
    <row r="83292" spans="1:2" x14ac:dyDescent="0.25">
      <c r="A83292">
        <v>1335860654</v>
      </c>
      <c r="B83292">
        <v>408.79899999999998</v>
      </c>
    </row>
    <row r="83293" spans="1:2" x14ac:dyDescent="0.25">
      <c r="A83293">
        <v>1335860655</v>
      </c>
      <c r="B83293">
        <v>279.26299999999998</v>
      </c>
    </row>
    <row r="83294" spans="1:2" x14ac:dyDescent="0.25">
      <c r="A83294">
        <v>1335860656</v>
      </c>
      <c r="B83294">
        <v>365.89800000000002</v>
      </c>
    </row>
    <row r="83295" spans="1:2" x14ac:dyDescent="0.25">
      <c r="A83295">
        <v>1335860657</v>
      </c>
      <c r="B83295">
        <v>279.99299999999999</v>
      </c>
    </row>
    <row r="83296" spans="1:2" x14ac:dyDescent="0.25">
      <c r="A83296">
        <v>1335860658</v>
      </c>
      <c r="B83296">
        <v>296.988</v>
      </c>
    </row>
    <row r="83297" spans="1:2" x14ac:dyDescent="0.25">
      <c r="A83297">
        <v>1335860659</v>
      </c>
      <c r="B83297">
        <v>280.065</v>
      </c>
    </row>
    <row r="83298" spans="1:2" x14ac:dyDescent="0.25">
      <c r="A83298">
        <v>1335860660</v>
      </c>
      <c r="B83298">
        <v>670.88133777778</v>
      </c>
    </row>
    <row r="83299" spans="1:2" x14ac:dyDescent="0.25">
      <c r="A83299">
        <v>1335860661</v>
      </c>
      <c r="B83299">
        <v>670.88133777778</v>
      </c>
    </row>
    <row r="83300" spans="1:2" x14ac:dyDescent="0.25">
      <c r="A83300">
        <v>1335860662</v>
      </c>
      <c r="B83300">
        <v>670.88133777778</v>
      </c>
    </row>
    <row r="83301" spans="1:2" x14ac:dyDescent="0.25">
      <c r="A83301">
        <v>1335860663</v>
      </c>
      <c r="B83301">
        <v>670.88133777778</v>
      </c>
    </row>
    <row r="83302" spans="1:2" x14ac:dyDescent="0.25">
      <c r="A83302">
        <v>1335860664</v>
      </c>
      <c r="B83302">
        <v>305.15300000000002</v>
      </c>
    </row>
    <row r="83303" spans="1:2" x14ac:dyDescent="0.25">
      <c r="A83303">
        <v>1335860665</v>
      </c>
      <c r="B83303">
        <v>279.76600000000002</v>
      </c>
    </row>
    <row r="83304" spans="1:2" x14ac:dyDescent="0.25">
      <c r="A83304">
        <v>1335860666</v>
      </c>
      <c r="B83304">
        <v>348.77300000000002</v>
      </c>
    </row>
    <row r="83305" spans="1:2" x14ac:dyDescent="0.25">
      <c r="A83305">
        <v>1335860667</v>
      </c>
      <c r="B83305">
        <v>279.476</v>
      </c>
    </row>
    <row r="83306" spans="1:2" x14ac:dyDescent="0.25">
      <c r="A83306">
        <v>1335860668</v>
      </c>
      <c r="B83306">
        <v>374.99900000000002</v>
      </c>
    </row>
    <row r="83307" spans="1:2" x14ac:dyDescent="0.25">
      <c r="A83307">
        <v>1335860669</v>
      </c>
      <c r="B83307">
        <v>365.51900000000001</v>
      </c>
    </row>
    <row r="83308" spans="1:2" x14ac:dyDescent="0.25">
      <c r="A83308">
        <v>1335860670</v>
      </c>
      <c r="B83308">
        <v>314.42399999999998</v>
      </c>
    </row>
    <row r="83309" spans="1:2" x14ac:dyDescent="0.25">
      <c r="A83309">
        <v>1335860671</v>
      </c>
      <c r="B83309">
        <v>358.25299999999999</v>
      </c>
    </row>
    <row r="83310" spans="1:2" x14ac:dyDescent="0.25">
      <c r="A83310">
        <v>1335860672</v>
      </c>
      <c r="B83310">
        <v>279.73700000000002</v>
      </c>
    </row>
    <row r="83311" spans="1:2" x14ac:dyDescent="0.25">
      <c r="A83311">
        <v>1335860673</v>
      </c>
      <c r="B83311">
        <v>314.01299999999998</v>
      </c>
    </row>
    <row r="83312" spans="1:2" x14ac:dyDescent="0.25">
      <c r="A83312">
        <v>1335860674</v>
      </c>
      <c r="B83312">
        <v>279.99</v>
      </c>
    </row>
    <row r="83313" spans="1:2" x14ac:dyDescent="0.25">
      <c r="A83313">
        <v>1335860675</v>
      </c>
      <c r="B83313">
        <v>670.88133777778</v>
      </c>
    </row>
    <row r="83314" spans="1:2" x14ac:dyDescent="0.25">
      <c r="A83314">
        <v>1335860676</v>
      </c>
      <c r="B83314">
        <v>670.88133777778</v>
      </c>
    </row>
    <row r="83315" spans="1:2" x14ac:dyDescent="0.25">
      <c r="A83315">
        <v>1335860677</v>
      </c>
      <c r="B83315">
        <v>297.02999999999997</v>
      </c>
    </row>
    <row r="83316" spans="1:2" x14ac:dyDescent="0.25">
      <c r="A83316">
        <v>1335860678</v>
      </c>
      <c r="B83316">
        <v>279.73</v>
      </c>
    </row>
    <row r="83317" spans="1:2" x14ac:dyDescent="0.25">
      <c r="A83317">
        <v>1335860679</v>
      </c>
      <c r="B83317">
        <v>331.18400000000003</v>
      </c>
    </row>
    <row r="83318" spans="1:2" x14ac:dyDescent="0.25">
      <c r="A83318">
        <v>1335860680</v>
      </c>
      <c r="B83318">
        <v>279.63299999999998</v>
      </c>
    </row>
    <row r="83319" spans="1:2" x14ac:dyDescent="0.25">
      <c r="A83319">
        <v>1335860681</v>
      </c>
      <c r="B83319">
        <v>366.16500000000002</v>
      </c>
    </row>
    <row r="83320" spans="1:2" x14ac:dyDescent="0.25">
      <c r="A83320">
        <v>1335860682</v>
      </c>
      <c r="B83320">
        <v>279.38299999999998</v>
      </c>
    </row>
    <row r="83321" spans="1:2" x14ac:dyDescent="0.25">
      <c r="A83321">
        <v>1335860683</v>
      </c>
      <c r="B83321">
        <v>374.83199999999999</v>
      </c>
    </row>
    <row r="83322" spans="1:2" x14ac:dyDescent="0.25">
      <c r="A83322">
        <v>1335860684</v>
      </c>
      <c r="B83322">
        <v>281.09100000000001</v>
      </c>
    </row>
    <row r="83323" spans="1:2" x14ac:dyDescent="0.25">
      <c r="A83323">
        <v>1335860685</v>
      </c>
      <c r="B83323">
        <v>340.27300000000002</v>
      </c>
    </row>
    <row r="83324" spans="1:2" x14ac:dyDescent="0.25">
      <c r="A83324">
        <v>1335860686</v>
      </c>
      <c r="B83324">
        <v>280.005</v>
      </c>
    </row>
    <row r="83325" spans="1:2" x14ac:dyDescent="0.25">
      <c r="A83325">
        <v>1335860687</v>
      </c>
      <c r="B83325">
        <v>297.86200000000002</v>
      </c>
    </row>
    <row r="83326" spans="1:2" x14ac:dyDescent="0.25">
      <c r="A83326">
        <v>1335860688</v>
      </c>
      <c r="B83326">
        <v>280.11200000000002</v>
      </c>
    </row>
    <row r="83327" spans="1:2" x14ac:dyDescent="0.25">
      <c r="A83327">
        <v>1335860689</v>
      </c>
      <c r="B83327">
        <v>296.80500000000001</v>
      </c>
    </row>
    <row r="83328" spans="1:2" x14ac:dyDescent="0.25">
      <c r="A83328">
        <v>1335860690</v>
      </c>
      <c r="B83328">
        <v>280.63499999999999</v>
      </c>
    </row>
    <row r="83329" spans="1:2" x14ac:dyDescent="0.25">
      <c r="A83329">
        <v>1335860691</v>
      </c>
      <c r="B83329">
        <v>314.08699999999999</v>
      </c>
    </row>
    <row r="83330" spans="1:2" x14ac:dyDescent="0.25">
      <c r="A83330">
        <v>1335860692</v>
      </c>
      <c r="B83330">
        <v>279.92099999999999</v>
      </c>
    </row>
    <row r="83331" spans="1:2" x14ac:dyDescent="0.25">
      <c r="A83331">
        <v>1335860693</v>
      </c>
      <c r="B83331">
        <v>340.678</v>
      </c>
    </row>
    <row r="83332" spans="1:2" x14ac:dyDescent="0.25">
      <c r="A83332">
        <v>1335860694</v>
      </c>
      <c r="B83332">
        <v>279.73700000000002</v>
      </c>
    </row>
    <row r="83333" spans="1:2" x14ac:dyDescent="0.25">
      <c r="A83333">
        <v>1335860695</v>
      </c>
      <c r="B83333">
        <v>366.79399999999998</v>
      </c>
    </row>
    <row r="83334" spans="1:2" x14ac:dyDescent="0.25">
      <c r="A83334">
        <v>1335860696</v>
      </c>
      <c r="B83334">
        <v>280.76100000000002</v>
      </c>
    </row>
    <row r="83335" spans="1:2" x14ac:dyDescent="0.25">
      <c r="A83335">
        <v>1335860697</v>
      </c>
      <c r="B83335">
        <v>341.29399999999998</v>
      </c>
    </row>
    <row r="83336" spans="1:2" x14ac:dyDescent="0.25">
      <c r="A83336">
        <v>1335860698</v>
      </c>
      <c r="B83336">
        <v>315.30500000000001</v>
      </c>
    </row>
    <row r="83337" spans="1:2" x14ac:dyDescent="0.25">
      <c r="A83337">
        <v>1335860699</v>
      </c>
      <c r="B83337">
        <v>341.50700000000001</v>
      </c>
    </row>
    <row r="83338" spans="1:2" x14ac:dyDescent="0.25">
      <c r="A83338">
        <v>1335860700</v>
      </c>
      <c r="B83338">
        <v>477.16899999999998</v>
      </c>
    </row>
    <row r="83339" spans="1:2" x14ac:dyDescent="0.25">
      <c r="A83339">
        <v>1335860701</v>
      </c>
      <c r="B83339">
        <v>330.904</v>
      </c>
    </row>
    <row r="83340" spans="1:2" x14ac:dyDescent="0.25">
      <c r="A83340">
        <v>1335860702</v>
      </c>
      <c r="B83340">
        <v>1093.9480000000001</v>
      </c>
    </row>
    <row r="83341" spans="1:2" x14ac:dyDescent="0.25">
      <c r="A83341">
        <v>1335860703</v>
      </c>
      <c r="B83341">
        <v>1346.2349999999999</v>
      </c>
    </row>
    <row r="83342" spans="1:2" x14ac:dyDescent="0.25">
      <c r="A83342">
        <v>1335860704</v>
      </c>
      <c r="B83342">
        <v>1332.355</v>
      </c>
    </row>
    <row r="83343" spans="1:2" x14ac:dyDescent="0.25">
      <c r="A83343">
        <v>1335860705</v>
      </c>
      <c r="B83343">
        <v>1321.596</v>
      </c>
    </row>
    <row r="83344" spans="1:2" x14ac:dyDescent="0.25">
      <c r="A83344">
        <v>1335860706</v>
      </c>
      <c r="B83344">
        <v>1314.827</v>
      </c>
    </row>
    <row r="83345" spans="1:2" x14ac:dyDescent="0.25">
      <c r="A83345">
        <v>1335860707</v>
      </c>
      <c r="B83345">
        <v>1309.2280000000001</v>
      </c>
    </row>
    <row r="83346" spans="1:2" x14ac:dyDescent="0.25">
      <c r="A83346">
        <v>1335860708</v>
      </c>
      <c r="B83346">
        <v>1304.557</v>
      </c>
    </row>
    <row r="83347" spans="1:2" x14ac:dyDescent="0.25">
      <c r="A83347">
        <v>1335860709</v>
      </c>
      <c r="B83347">
        <v>1300.7570000000001</v>
      </c>
    </row>
    <row r="83348" spans="1:2" x14ac:dyDescent="0.25">
      <c r="A83348">
        <v>1335860710</v>
      </c>
      <c r="B83348">
        <v>1298.0319999999999</v>
      </c>
    </row>
    <row r="83349" spans="1:2" x14ac:dyDescent="0.25">
      <c r="A83349">
        <v>1335860711</v>
      </c>
      <c r="B83349">
        <v>1296.623</v>
      </c>
    </row>
    <row r="83350" spans="1:2" x14ac:dyDescent="0.25">
      <c r="A83350">
        <v>1335860712</v>
      </c>
      <c r="B83350">
        <v>1294.5309999999999</v>
      </c>
    </row>
    <row r="83351" spans="1:2" x14ac:dyDescent="0.25">
      <c r="A83351">
        <v>1335860713</v>
      </c>
      <c r="B83351">
        <v>670.88133777778</v>
      </c>
    </row>
    <row r="83352" spans="1:2" x14ac:dyDescent="0.25">
      <c r="A83352">
        <v>1335860714</v>
      </c>
      <c r="B83352">
        <v>1292.605</v>
      </c>
    </row>
    <row r="83353" spans="1:2" x14ac:dyDescent="0.25">
      <c r="A83353">
        <v>1335860715</v>
      </c>
      <c r="B83353">
        <v>1291.3800000000001</v>
      </c>
    </row>
    <row r="83354" spans="1:2" x14ac:dyDescent="0.25">
      <c r="A83354">
        <v>1335860716</v>
      </c>
      <c r="B83354">
        <v>670.88133777778</v>
      </c>
    </row>
    <row r="83355" spans="1:2" x14ac:dyDescent="0.25">
      <c r="A83355">
        <v>1335860717</v>
      </c>
      <c r="B83355">
        <v>1293.636</v>
      </c>
    </row>
    <row r="83356" spans="1:2" x14ac:dyDescent="0.25">
      <c r="A83356">
        <v>1335860718</v>
      </c>
      <c r="B83356">
        <v>670.88133777778</v>
      </c>
    </row>
    <row r="83357" spans="1:2" x14ac:dyDescent="0.25">
      <c r="A83357">
        <v>1335860719</v>
      </c>
      <c r="B83357">
        <v>670.88133777778</v>
      </c>
    </row>
    <row r="83358" spans="1:2" x14ac:dyDescent="0.25">
      <c r="A83358">
        <v>1335860720</v>
      </c>
      <c r="B83358">
        <v>1291.8869999999999</v>
      </c>
    </row>
    <row r="83359" spans="1:2" x14ac:dyDescent="0.25">
      <c r="A83359">
        <v>1335860721</v>
      </c>
      <c r="B83359">
        <v>670.88133777778</v>
      </c>
    </row>
    <row r="83360" spans="1:2" x14ac:dyDescent="0.25">
      <c r="A83360">
        <v>1335860722</v>
      </c>
      <c r="B83360">
        <v>670.88133777778</v>
      </c>
    </row>
    <row r="83361" spans="1:2" x14ac:dyDescent="0.25">
      <c r="A83361">
        <v>1335860723</v>
      </c>
      <c r="B83361">
        <v>670.88133777778</v>
      </c>
    </row>
    <row r="83362" spans="1:2" x14ac:dyDescent="0.25">
      <c r="A83362">
        <v>1335860724</v>
      </c>
      <c r="B83362">
        <v>670.88133777778</v>
      </c>
    </row>
    <row r="83363" spans="1:2" x14ac:dyDescent="0.25">
      <c r="A83363">
        <v>1335860725</v>
      </c>
      <c r="B83363">
        <v>670.88133777778</v>
      </c>
    </row>
    <row r="83364" spans="1:2" x14ac:dyDescent="0.25">
      <c r="A83364">
        <v>1335860726</v>
      </c>
      <c r="B83364">
        <v>670.88133777778</v>
      </c>
    </row>
    <row r="83365" spans="1:2" x14ac:dyDescent="0.25">
      <c r="A83365">
        <v>1335860727</v>
      </c>
      <c r="B83365">
        <v>1289.01</v>
      </c>
    </row>
    <row r="83366" spans="1:2" x14ac:dyDescent="0.25">
      <c r="A83366">
        <v>1335860728</v>
      </c>
      <c r="B83366">
        <v>670.88133777778</v>
      </c>
    </row>
    <row r="83367" spans="1:2" x14ac:dyDescent="0.25">
      <c r="A83367">
        <v>1335860729</v>
      </c>
      <c r="B83367">
        <v>1289.9929999999999</v>
      </c>
    </row>
    <row r="83368" spans="1:2" x14ac:dyDescent="0.25">
      <c r="A83368">
        <v>1335860730</v>
      </c>
      <c r="B83368">
        <v>670.88133777778</v>
      </c>
    </row>
    <row r="83369" spans="1:2" x14ac:dyDescent="0.25">
      <c r="A83369">
        <v>1335860731</v>
      </c>
      <c r="B83369">
        <v>670.88133777778</v>
      </c>
    </row>
    <row r="83370" spans="1:2" x14ac:dyDescent="0.25">
      <c r="A83370">
        <v>1335860732</v>
      </c>
      <c r="B83370">
        <v>670.88133777778</v>
      </c>
    </row>
    <row r="83371" spans="1:2" x14ac:dyDescent="0.25">
      <c r="A83371">
        <v>1335860733</v>
      </c>
      <c r="B83371">
        <v>670.88133777778</v>
      </c>
    </row>
    <row r="83372" spans="1:2" x14ac:dyDescent="0.25">
      <c r="A83372">
        <v>1335860734</v>
      </c>
      <c r="B83372">
        <v>670.88133777778</v>
      </c>
    </row>
    <row r="83373" spans="1:2" x14ac:dyDescent="0.25">
      <c r="A83373">
        <v>1335860735</v>
      </c>
      <c r="B83373">
        <v>670.88133777778</v>
      </c>
    </row>
    <row r="83374" spans="1:2" x14ac:dyDescent="0.25">
      <c r="A83374">
        <v>1335860736</v>
      </c>
      <c r="B83374">
        <v>670.88133777778</v>
      </c>
    </row>
    <row r="83375" spans="1:2" x14ac:dyDescent="0.25">
      <c r="A83375">
        <v>1335860737</v>
      </c>
      <c r="B83375">
        <v>670.88133777778</v>
      </c>
    </row>
    <row r="83376" spans="1:2" x14ac:dyDescent="0.25">
      <c r="A83376">
        <v>1335860738</v>
      </c>
      <c r="B83376">
        <v>670.88133777778</v>
      </c>
    </row>
    <row r="83377" spans="1:2" x14ac:dyDescent="0.25">
      <c r="A83377">
        <v>1335860739</v>
      </c>
      <c r="B83377">
        <v>670.88133777778</v>
      </c>
    </row>
    <row r="83378" spans="1:2" x14ac:dyDescent="0.25">
      <c r="A83378">
        <v>1335860740</v>
      </c>
      <c r="B83378">
        <v>670.88133777778</v>
      </c>
    </row>
    <row r="83379" spans="1:2" x14ac:dyDescent="0.25">
      <c r="A83379">
        <v>1335860741</v>
      </c>
      <c r="B83379">
        <v>670.88133777778</v>
      </c>
    </row>
    <row r="83380" spans="1:2" x14ac:dyDescent="0.25">
      <c r="A83380">
        <v>1335860742</v>
      </c>
      <c r="B83380">
        <v>1290.498</v>
      </c>
    </row>
    <row r="83381" spans="1:2" x14ac:dyDescent="0.25">
      <c r="A83381">
        <v>1335860743</v>
      </c>
      <c r="B83381">
        <v>670.88133777778</v>
      </c>
    </row>
    <row r="83382" spans="1:2" x14ac:dyDescent="0.25">
      <c r="A83382">
        <v>1335860744</v>
      </c>
      <c r="B83382">
        <v>670.88133777778</v>
      </c>
    </row>
    <row r="83383" spans="1:2" x14ac:dyDescent="0.25">
      <c r="A83383">
        <v>1335860745</v>
      </c>
      <c r="B83383">
        <v>670.88133777778</v>
      </c>
    </row>
    <row r="83384" spans="1:2" x14ac:dyDescent="0.25">
      <c r="A83384">
        <v>1335860746</v>
      </c>
      <c r="B83384">
        <v>670.88133777778</v>
      </c>
    </row>
    <row r="83385" spans="1:2" x14ac:dyDescent="0.25">
      <c r="A83385">
        <v>1335860747</v>
      </c>
      <c r="B83385">
        <v>670.88133777778</v>
      </c>
    </row>
    <row r="83386" spans="1:2" x14ac:dyDescent="0.25">
      <c r="A83386">
        <v>1335860748</v>
      </c>
      <c r="B83386">
        <v>670.88133777778</v>
      </c>
    </row>
    <row r="83387" spans="1:2" x14ac:dyDescent="0.25">
      <c r="A83387">
        <v>1335860749</v>
      </c>
      <c r="B83387">
        <v>670.88133777778</v>
      </c>
    </row>
    <row r="83388" spans="1:2" x14ac:dyDescent="0.25">
      <c r="A83388">
        <v>1335860750</v>
      </c>
      <c r="B83388">
        <v>670.88133777778</v>
      </c>
    </row>
    <row r="83389" spans="1:2" x14ac:dyDescent="0.25">
      <c r="A83389">
        <v>1335860751</v>
      </c>
      <c r="B83389">
        <v>670.88133777778</v>
      </c>
    </row>
    <row r="83390" spans="1:2" x14ac:dyDescent="0.25">
      <c r="A83390">
        <v>1335860752</v>
      </c>
      <c r="B83390">
        <v>1289.704</v>
      </c>
    </row>
    <row r="83391" spans="1:2" x14ac:dyDescent="0.25">
      <c r="A83391">
        <v>1335860753</v>
      </c>
      <c r="B83391">
        <v>670.88133777778</v>
      </c>
    </row>
    <row r="83392" spans="1:2" x14ac:dyDescent="0.25">
      <c r="A83392">
        <v>1335860754</v>
      </c>
      <c r="B83392">
        <v>670.88133777778</v>
      </c>
    </row>
    <row r="83393" spans="1:2" x14ac:dyDescent="0.25">
      <c r="A83393">
        <v>1335860755</v>
      </c>
      <c r="B83393">
        <v>670.88133777778</v>
      </c>
    </row>
    <row r="83394" spans="1:2" x14ac:dyDescent="0.25">
      <c r="A83394">
        <v>1335860756</v>
      </c>
      <c r="B83394">
        <v>670.88133777778</v>
      </c>
    </row>
    <row r="83395" spans="1:2" x14ac:dyDescent="0.25">
      <c r="A83395">
        <v>1335860757</v>
      </c>
      <c r="B83395">
        <v>670.88133777778</v>
      </c>
    </row>
    <row r="83396" spans="1:2" x14ac:dyDescent="0.25">
      <c r="A83396">
        <v>1335860758</v>
      </c>
      <c r="B83396">
        <v>1288.9649999999999</v>
      </c>
    </row>
    <row r="83397" spans="1:2" x14ac:dyDescent="0.25">
      <c r="A83397">
        <v>1335860759</v>
      </c>
      <c r="B83397">
        <v>670.88133777778</v>
      </c>
    </row>
    <row r="83398" spans="1:2" x14ac:dyDescent="0.25">
      <c r="A83398">
        <v>1335860760</v>
      </c>
      <c r="B83398">
        <v>670.88133777778</v>
      </c>
    </row>
    <row r="83399" spans="1:2" x14ac:dyDescent="0.25">
      <c r="A83399">
        <v>1335860761</v>
      </c>
      <c r="B83399">
        <v>1296.646</v>
      </c>
    </row>
    <row r="83400" spans="1:2" x14ac:dyDescent="0.25">
      <c r="A83400">
        <v>1335860762</v>
      </c>
      <c r="B83400">
        <v>1289.4590000000001</v>
      </c>
    </row>
    <row r="83401" spans="1:2" x14ac:dyDescent="0.25">
      <c r="A83401">
        <v>1335860763</v>
      </c>
      <c r="B83401">
        <v>1290.8610000000001</v>
      </c>
    </row>
    <row r="83402" spans="1:2" x14ac:dyDescent="0.25">
      <c r="A83402">
        <v>1335860764</v>
      </c>
      <c r="B83402">
        <v>1289.4770000000001</v>
      </c>
    </row>
    <row r="83403" spans="1:2" x14ac:dyDescent="0.25">
      <c r="A83403">
        <v>1335860765</v>
      </c>
      <c r="B83403">
        <v>670.88133777778</v>
      </c>
    </row>
    <row r="83404" spans="1:2" x14ac:dyDescent="0.25">
      <c r="A83404">
        <v>1335860766</v>
      </c>
      <c r="B83404">
        <v>1290.3330000000001</v>
      </c>
    </row>
    <row r="83405" spans="1:2" x14ac:dyDescent="0.25">
      <c r="A83405">
        <v>1335860767</v>
      </c>
      <c r="B83405">
        <v>1225.193</v>
      </c>
    </row>
    <row r="83406" spans="1:2" x14ac:dyDescent="0.25">
      <c r="A83406">
        <v>1335860768</v>
      </c>
      <c r="B83406">
        <v>1289.9280000000001</v>
      </c>
    </row>
    <row r="83407" spans="1:2" x14ac:dyDescent="0.25">
      <c r="A83407">
        <v>1335860769</v>
      </c>
      <c r="B83407">
        <v>1072.434</v>
      </c>
    </row>
    <row r="83408" spans="1:2" x14ac:dyDescent="0.25">
      <c r="A83408">
        <v>1335860770</v>
      </c>
      <c r="B83408">
        <v>1291.693</v>
      </c>
    </row>
    <row r="83409" spans="1:2" x14ac:dyDescent="0.25">
      <c r="A83409">
        <v>1335860771</v>
      </c>
      <c r="B83409">
        <v>1202.796</v>
      </c>
    </row>
    <row r="83410" spans="1:2" x14ac:dyDescent="0.25">
      <c r="A83410">
        <v>1335860772</v>
      </c>
      <c r="B83410">
        <v>1291.663</v>
      </c>
    </row>
    <row r="83411" spans="1:2" x14ac:dyDescent="0.25">
      <c r="A83411">
        <v>1335860773</v>
      </c>
      <c r="B83411">
        <v>1201.008</v>
      </c>
    </row>
    <row r="83412" spans="1:2" x14ac:dyDescent="0.25">
      <c r="A83412">
        <v>1335860774</v>
      </c>
      <c r="B83412">
        <v>1290.72</v>
      </c>
    </row>
    <row r="83413" spans="1:2" x14ac:dyDescent="0.25">
      <c r="A83413">
        <v>1335860775</v>
      </c>
      <c r="B83413">
        <v>670.88133777778</v>
      </c>
    </row>
    <row r="83414" spans="1:2" x14ac:dyDescent="0.25">
      <c r="A83414">
        <v>1335860776</v>
      </c>
      <c r="B83414">
        <v>670.88133777778</v>
      </c>
    </row>
    <row r="83415" spans="1:2" x14ac:dyDescent="0.25">
      <c r="A83415">
        <v>1335860777</v>
      </c>
      <c r="B83415">
        <v>1272.5260000000001</v>
      </c>
    </row>
    <row r="83416" spans="1:2" x14ac:dyDescent="0.25">
      <c r="A83416">
        <v>1335860778</v>
      </c>
      <c r="B83416">
        <v>1037.854</v>
      </c>
    </row>
    <row r="83417" spans="1:2" x14ac:dyDescent="0.25">
      <c r="A83417">
        <v>1335860779</v>
      </c>
      <c r="B83417">
        <v>1248.989</v>
      </c>
    </row>
    <row r="83418" spans="1:2" x14ac:dyDescent="0.25">
      <c r="A83418">
        <v>1335860780</v>
      </c>
      <c r="B83418">
        <v>1167.02</v>
      </c>
    </row>
    <row r="83419" spans="1:2" x14ac:dyDescent="0.25">
      <c r="A83419">
        <v>1335860781</v>
      </c>
      <c r="B83419">
        <v>1289.951</v>
      </c>
    </row>
    <row r="83420" spans="1:2" x14ac:dyDescent="0.25">
      <c r="A83420">
        <v>1335860782</v>
      </c>
      <c r="B83420">
        <v>1226.241</v>
      </c>
    </row>
    <row r="83421" spans="1:2" x14ac:dyDescent="0.25">
      <c r="A83421">
        <v>1335860783</v>
      </c>
      <c r="B83421">
        <v>1289.4269999999999</v>
      </c>
    </row>
    <row r="83422" spans="1:2" x14ac:dyDescent="0.25">
      <c r="A83422">
        <v>1335860784</v>
      </c>
      <c r="B83422">
        <v>1265.6479999999999</v>
      </c>
    </row>
    <row r="83423" spans="1:2" x14ac:dyDescent="0.25">
      <c r="A83423">
        <v>1335860785</v>
      </c>
      <c r="B83423">
        <v>1289.354</v>
      </c>
    </row>
    <row r="83424" spans="1:2" x14ac:dyDescent="0.25">
      <c r="A83424">
        <v>1335860786</v>
      </c>
      <c r="B83424">
        <v>1225.414</v>
      </c>
    </row>
    <row r="83425" spans="1:2" x14ac:dyDescent="0.25">
      <c r="A83425">
        <v>1335860787</v>
      </c>
      <c r="B83425">
        <v>1290.0809999999999</v>
      </c>
    </row>
    <row r="83426" spans="1:2" x14ac:dyDescent="0.25">
      <c r="A83426">
        <v>1335860788</v>
      </c>
      <c r="B83426">
        <v>1273.175</v>
      </c>
    </row>
    <row r="83427" spans="1:2" x14ac:dyDescent="0.25">
      <c r="A83427">
        <v>1335860789</v>
      </c>
      <c r="B83427">
        <v>1289.7170000000001</v>
      </c>
    </row>
    <row r="83428" spans="1:2" x14ac:dyDescent="0.25">
      <c r="A83428">
        <v>1335860790</v>
      </c>
      <c r="B83428">
        <v>1016.8</v>
      </c>
    </row>
    <row r="83429" spans="1:2" x14ac:dyDescent="0.25">
      <c r="A83429">
        <v>1335860791</v>
      </c>
      <c r="B83429">
        <v>1292.3579999999999</v>
      </c>
    </row>
    <row r="83430" spans="1:2" x14ac:dyDescent="0.25">
      <c r="A83430">
        <v>1335860792</v>
      </c>
      <c r="B83430">
        <v>1234.443</v>
      </c>
    </row>
    <row r="83431" spans="1:2" x14ac:dyDescent="0.25">
      <c r="A83431">
        <v>1335860793</v>
      </c>
      <c r="B83431">
        <v>1292.0840000000001</v>
      </c>
    </row>
    <row r="83432" spans="1:2" x14ac:dyDescent="0.25">
      <c r="A83432">
        <v>1335860794</v>
      </c>
      <c r="B83432">
        <v>1112.6389999999999</v>
      </c>
    </row>
    <row r="83433" spans="1:2" x14ac:dyDescent="0.25">
      <c r="A83433">
        <v>1335860795</v>
      </c>
      <c r="B83433">
        <v>1291.9559999999999</v>
      </c>
    </row>
    <row r="83434" spans="1:2" x14ac:dyDescent="0.25">
      <c r="A83434">
        <v>1335860796</v>
      </c>
      <c r="B83434">
        <v>992.22500000000002</v>
      </c>
    </row>
    <row r="83435" spans="1:2" x14ac:dyDescent="0.25">
      <c r="A83435">
        <v>1335860797</v>
      </c>
      <c r="B83435">
        <v>1292.6610000000001</v>
      </c>
    </row>
    <row r="83436" spans="1:2" x14ac:dyDescent="0.25">
      <c r="A83436">
        <v>1335860798</v>
      </c>
      <c r="B83436">
        <v>1080.528</v>
      </c>
    </row>
    <row r="83437" spans="1:2" x14ac:dyDescent="0.25">
      <c r="A83437">
        <v>1335860799</v>
      </c>
      <c r="B83437">
        <v>1293.3679999999999</v>
      </c>
    </row>
    <row r="83438" spans="1:2" x14ac:dyDescent="0.25">
      <c r="A83438">
        <v>1335860800</v>
      </c>
      <c r="B83438">
        <v>1193.944</v>
      </c>
    </row>
    <row r="83439" spans="1:2" x14ac:dyDescent="0.25">
      <c r="A83439">
        <v>1335860801</v>
      </c>
      <c r="B83439">
        <v>1291.327</v>
      </c>
    </row>
    <row r="83440" spans="1:2" x14ac:dyDescent="0.25">
      <c r="A83440">
        <v>1335860802</v>
      </c>
      <c r="B83440">
        <v>1178.877</v>
      </c>
    </row>
    <row r="83441" spans="1:2" x14ac:dyDescent="0.25">
      <c r="A83441">
        <v>1335860803</v>
      </c>
      <c r="B83441">
        <v>1291.509</v>
      </c>
    </row>
    <row r="83442" spans="1:2" x14ac:dyDescent="0.25">
      <c r="A83442">
        <v>1335860804</v>
      </c>
      <c r="B83442">
        <v>1168.895</v>
      </c>
    </row>
    <row r="83443" spans="1:2" x14ac:dyDescent="0.25">
      <c r="A83443">
        <v>1335860805</v>
      </c>
      <c r="B83443">
        <v>1219.8820000000001</v>
      </c>
    </row>
    <row r="83444" spans="1:2" x14ac:dyDescent="0.25">
      <c r="A83444">
        <v>1335860806</v>
      </c>
      <c r="B83444">
        <v>1241.248</v>
      </c>
    </row>
    <row r="83445" spans="1:2" x14ac:dyDescent="0.25">
      <c r="A83445">
        <v>1335860807</v>
      </c>
      <c r="B83445">
        <v>1242.326</v>
      </c>
    </row>
    <row r="83446" spans="1:2" x14ac:dyDescent="0.25">
      <c r="A83446">
        <v>1335860808</v>
      </c>
      <c r="B83446">
        <v>1291.4549999999999</v>
      </c>
    </row>
    <row r="83447" spans="1:2" x14ac:dyDescent="0.25">
      <c r="A83447">
        <v>1335860809</v>
      </c>
      <c r="B83447">
        <v>1031.163</v>
      </c>
    </row>
    <row r="83448" spans="1:2" x14ac:dyDescent="0.25">
      <c r="A83448">
        <v>1335860810</v>
      </c>
      <c r="B83448">
        <v>1291.3440000000001</v>
      </c>
    </row>
    <row r="83449" spans="1:2" x14ac:dyDescent="0.25">
      <c r="A83449">
        <v>1335860811</v>
      </c>
      <c r="B83449">
        <v>1087.761</v>
      </c>
    </row>
    <row r="83450" spans="1:2" x14ac:dyDescent="0.25">
      <c r="A83450">
        <v>1335860812</v>
      </c>
      <c r="B83450">
        <v>1292.107</v>
      </c>
    </row>
    <row r="83451" spans="1:2" x14ac:dyDescent="0.25">
      <c r="A83451">
        <v>1335860813</v>
      </c>
      <c r="B83451">
        <v>973.89599999999996</v>
      </c>
    </row>
    <row r="83452" spans="1:2" x14ac:dyDescent="0.25">
      <c r="A83452">
        <v>1335860814</v>
      </c>
      <c r="B83452">
        <v>1293.6120000000001</v>
      </c>
    </row>
    <row r="83453" spans="1:2" x14ac:dyDescent="0.25">
      <c r="A83453">
        <v>1335860815</v>
      </c>
      <c r="B83453">
        <v>951.69299999999998</v>
      </c>
    </row>
    <row r="83454" spans="1:2" x14ac:dyDescent="0.25">
      <c r="A83454">
        <v>1335860816</v>
      </c>
      <c r="B83454">
        <v>1294.9280000000001</v>
      </c>
    </row>
    <row r="83455" spans="1:2" x14ac:dyDescent="0.25">
      <c r="A83455">
        <v>1335860817</v>
      </c>
      <c r="B83455">
        <v>756.423</v>
      </c>
    </row>
    <row r="83456" spans="1:2" x14ac:dyDescent="0.25">
      <c r="A83456">
        <v>1335860818</v>
      </c>
      <c r="B83456">
        <v>1297.3969999999999</v>
      </c>
    </row>
    <row r="83457" spans="1:2" x14ac:dyDescent="0.25">
      <c r="A83457">
        <v>1335860819</v>
      </c>
      <c r="B83457">
        <v>936.94299999999998</v>
      </c>
    </row>
    <row r="83458" spans="1:2" x14ac:dyDescent="0.25">
      <c r="A83458">
        <v>1335860820</v>
      </c>
      <c r="B83458">
        <v>1296.8019999999999</v>
      </c>
    </row>
    <row r="83459" spans="1:2" x14ac:dyDescent="0.25">
      <c r="A83459">
        <v>1335860821</v>
      </c>
      <c r="B83459">
        <v>1085.01</v>
      </c>
    </row>
    <row r="83460" spans="1:2" x14ac:dyDescent="0.25">
      <c r="A83460">
        <v>1335860822</v>
      </c>
      <c r="B83460">
        <v>1295.9259999999999</v>
      </c>
    </row>
    <row r="83461" spans="1:2" x14ac:dyDescent="0.25">
      <c r="A83461">
        <v>1335860823</v>
      </c>
      <c r="B83461">
        <v>1189.8989999999999</v>
      </c>
    </row>
    <row r="83462" spans="1:2" x14ac:dyDescent="0.25">
      <c r="A83462">
        <v>1335860824</v>
      </c>
      <c r="B83462">
        <v>1294.086</v>
      </c>
    </row>
    <row r="83463" spans="1:2" x14ac:dyDescent="0.25">
      <c r="A83463">
        <v>1335860825</v>
      </c>
      <c r="B83463">
        <v>1016.524</v>
      </c>
    </row>
    <row r="83464" spans="1:2" x14ac:dyDescent="0.25">
      <c r="A83464">
        <v>1335860826</v>
      </c>
      <c r="B83464">
        <v>1294.8489999999999</v>
      </c>
    </row>
    <row r="83465" spans="1:2" x14ac:dyDescent="0.25">
      <c r="A83465">
        <v>1335860827</v>
      </c>
      <c r="B83465">
        <v>1037.771</v>
      </c>
    </row>
    <row r="83466" spans="1:2" x14ac:dyDescent="0.25">
      <c r="A83466">
        <v>1335860828</v>
      </c>
      <c r="B83466">
        <v>1292.2349999999999</v>
      </c>
    </row>
    <row r="83467" spans="1:2" x14ac:dyDescent="0.25">
      <c r="A83467">
        <v>1335860829</v>
      </c>
      <c r="B83467">
        <v>1234.424</v>
      </c>
    </row>
    <row r="83468" spans="1:2" x14ac:dyDescent="0.25">
      <c r="A83468">
        <v>1335860830</v>
      </c>
      <c r="B83468">
        <v>1133.768</v>
      </c>
    </row>
    <row r="83469" spans="1:2" x14ac:dyDescent="0.25">
      <c r="A83469">
        <v>1335860831</v>
      </c>
      <c r="B83469">
        <v>1127.396</v>
      </c>
    </row>
    <row r="83470" spans="1:2" x14ac:dyDescent="0.25">
      <c r="A83470">
        <v>1335860832</v>
      </c>
      <c r="B83470">
        <v>1115.684</v>
      </c>
    </row>
    <row r="83471" spans="1:2" x14ac:dyDescent="0.25">
      <c r="A83471">
        <v>1335860833</v>
      </c>
      <c r="B83471">
        <v>1224.527</v>
      </c>
    </row>
    <row r="83472" spans="1:2" x14ac:dyDescent="0.25">
      <c r="A83472">
        <v>1335860834</v>
      </c>
      <c r="B83472">
        <v>1112.807</v>
      </c>
    </row>
    <row r="83473" spans="1:2" x14ac:dyDescent="0.25">
      <c r="A83473">
        <v>1335860835</v>
      </c>
      <c r="B83473">
        <v>1291.424</v>
      </c>
    </row>
    <row r="83474" spans="1:2" x14ac:dyDescent="0.25">
      <c r="A83474">
        <v>1335860836</v>
      </c>
      <c r="B83474">
        <v>1105.25</v>
      </c>
    </row>
    <row r="83475" spans="1:2" x14ac:dyDescent="0.25">
      <c r="A83475">
        <v>1335860837</v>
      </c>
      <c r="B83475">
        <v>1291.3409999999999</v>
      </c>
    </row>
    <row r="83476" spans="1:2" x14ac:dyDescent="0.25">
      <c r="A83476">
        <v>1335860838</v>
      </c>
      <c r="B83476">
        <v>1120.268</v>
      </c>
    </row>
    <row r="83477" spans="1:2" x14ac:dyDescent="0.25">
      <c r="A83477">
        <v>1335860839</v>
      </c>
      <c r="B83477">
        <v>1292.057</v>
      </c>
    </row>
    <row r="83478" spans="1:2" x14ac:dyDescent="0.25">
      <c r="A83478">
        <v>1335860840</v>
      </c>
      <c r="B83478">
        <v>1064.165</v>
      </c>
    </row>
    <row r="83479" spans="1:2" x14ac:dyDescent="0.25">
      <c r="A83479">
        <v>1335860841</v>
      </c>
      <c r="B83479">
        <v>1291.9880000000001</v>
      </c>
    </row>
    <row r="83480" spans="1:2" x14ac:dyDescent="0.25">
      <c r="A83480">
        <v>1335860842</v>
      </c>
      <c r="B83480">
        <v>1145.586</v>
      </c>
    </row>
    <row r="83481" spans="1:2" x14ac:dyDescent="0.25">
      <c r="A83481">
        <v>1335860843</v>
      </c>
      <c r="B83481">
        <v>1290.9079999999999</v>
      </c>
    </row>
    <row r="83482" spans="1:2" x14ac:dyDescent="0.25">
      <c r="A83482">
        <v>1335860844</v>
      </c>
      <c r="B83482">
        <v>917.29200000000003</v>
      </c>
    </row>
    <row r="83483" spans="1:2" x14ac:dyDescent="0.25">
      <c r="A83483">
        <v>1335860845</v>
      </c>
      <c r="B83483">
        <v>1293.338</v>
      </c>
    </row>
    <row r="83484" spans="1:2" x14ac:dyDescent="0.25">
      <c r="A83484">
        <v>1335860846</v>
      </c>
      <c r="B83484">
        <v>901.46299999999997</v>
      </c>
    </row>
    <row r="83485" spans="1:2" x14ac:dyDescent="0.25">
      <c r="A83485">
        <v>1335860847</v>
      </c>
      <c r="B83485">
        <v>1292.067</v>
      </c>
    </row>
    <row r="83486" spans="1:2" x14ac:dyDescent="0.25">
      <c r="A83486">
        <v>1335860848</v>
      </c>
      <c r="B83486">
        <v>902.327</v>
      </c>
    </row>
    <row r="83487" spans="1:2" x14ac:dyDescent="0.25">
      <c r="A83487">
        <v>1335860849</v>
      </c>
      <c r="B83487">
        <v>1246.373</v>
      </c>
    </row>
    <row r="83488" spans="1:2" x14ac:dyDescent="0.25">
      <c r="A83488">
        <v>1335860850</v>
      </c>
      <c r="B83488">
        <v>804.58799999999997</v>
      </c>
    </row>
    <row r="83489" spans="1:2" x14ac:dyDescent="0.25">
      <c r="A83489">
        <v>1335860851</v>
      </c>
      <c r="B83489">
        <v>1295.6389999999999</v>
      </c>
    </row>
    <row r="83490" spans="1:2" x14ac:dyDescent="0.25">
      <c r="A83490">
        <v>1335860852</v>
      </c>
      <c r="B83490">
        <v>1017.971</v>
      </c>
    </row>
    <row r="83491" spans="1:2" x14ac:dyDescent="0.25">
      <c r="A83491">
        <v>1335860853</v>
      </c>
      <c r="B83491">
        <v>1294.1780000000001</v>
      </c>
    </row>
    <row r="83492" spans="1:2" x14ac:dyDescent="0.25">
      <c r="A83492">
        <v>1335860854</v>
      </c>
      <c r="B83492">
        <v>1122.9449999999999</v>
      </c>
    </row>
    <row r="83493" spans="1:2" x14ac:dyDescent="0.25">
      <c r="A83493">
        <v>1335860855</v>
      </c>
      <c r="B83493">
        <v>1293.8150000000001</v>
      </c>
    </row>
    <row r="83494" spans="1:2" x14ac:dyDescent="0.25">
      <c r="A83494">
        <v>1335860856</v>
      </c>
      <c r="B83494">
        <v>1194.163</v>
      </c>
    </row>
    <row r="83495" spans="1:2" x14ac:dyDescent="0.25">
      <c r="A83495">
        <v>1335860857</v>
      </c>
      <c r="B83495">
        <v>1170.317</v>
      </c>
    </row>
    <row r="83496" spans="1:2" x14ac:dyDescent="0.25">
      <c r="A83496">
        <v>1335860858</v>
      </c>
      <c r="B83496">
        <v>1153.204</v>
      </c>
    </row>
    <row r="83497" spans="1:2" x14ac:dyDescent="0.25">
      <c r="A83497">
        <v>1335860859</v>
      </c>
      <c r="B83497">
        <v>1139.261</v>
      </c>
    </row>
    <row r="83498" spans="1:2" x14ac:dyDescent="0.25">
      <c r="A83498">
        <v>1335860860</v>
      </c>
      <c r="B83498">
        <v>1219.2439999999999</v>
      </c>
    </row>
    <row r="83499" spans="1:2" x14ac:dyDescent="0.25">
      <c r="A83499">
        <v>1335860861</v>
      </c>
      <c r="B83499">
        <v>991.13499999999999</v>
      </c>
    </row>
    <row r="83500" spans="1:2" x14ac:dyDescent="0.25">
      <c r="A83500">
        <v>1335860862</v>
      </c>
      <c r="B83500">
        <v>1302.3499999999999</v>
      </c>
    </row>
    <row r="83501" spans="1:2" x14ac:dyDescent="0.25">
      <c r="A83501">
        <v>1335860863</v>
      </c>
      <c r="B83501">
        <v>1088.5150000000001</v>
      </c>
    </row>
    <row r="83502" spans="1:2" x14ac:dyDescent="0.25">
      <c r="A83502">
        <v>1335860864</v>
      </c>
      <c r="B83502">
        <v>1610.431</v>
      </c>
    </row>
    <row r="83503" spans="1:2" x14ac:dyDescent="0.25">
      <c r="A83503">
        <v>1335860865</v>
      </c>
      <c r="B83503">
        <v>1206.4369999999999</v>
      </c>
    </row>
    <row r="83504" spans="1:2" x14ac:dyDescent="0.25">
      <c r="A83504">
        <v>1335860866</v>
      </c>
      <c r="B83504">
        <v>1624.8389999999999</v>
      </c>
    </row>
    <row r="83505" spans="1:2" x14ac:dyDescent="0.25">
      <c r="A83505">
        <v>1335860867</v>
      </c>
      <c r="B83505">
        <v>1029.135</v>
      </c>
    </row>
    <row r="83506" spans="1:2" x14ac:dyDescent="0.25">
      <c r="A83506">
        <v>1335860868</v>
      </c>
      <c r="B83506">
        <v>1668.29</v>
      </c>
    </row>
    <row r="83507" spans="1:2" x14ac:dyDescent="0.25">
      <c r="A83507">
        <v>1335860869</v>
      </c>
      <c r="B83507">
        <v>1161.241</v>
      </c>
    </row>
    <row r="83508" spans="1:2" x14ac:dyDescent="0.25">
      <c r="A83508">
        <v>1335860870</v>
      </c>
      <c r="B83508">
        <v>1670.0360000000001</v>
      </c>
    </row>
    <row r="83509" spans="1:2" x14ac:dyDescent="0.25">
      <c r="A83509">
        <v>1335860871</v>
      </c>
      <c r="B83509">
        <v>1140</v>
      </c>
    </row>
    <row r="83510" spans="1:2" x14ac:dyDescent="0.25">
      <c r="A83510">
        <v>1335860872</v>
      </c>
      <c r="B83510">
        <v>1684.8430000000001</v>
      </c>
    </row>
    <row r="83511" spans="1:2" x14ac:dyDescent="0.25">
      <c r="A83511">
        <v>1335860873</v>
      </c>
      <c r="B83511">
        <v>1397.44</v>
      </c>
    </row>
    <row r="83512" spans="1:2" x14ac:dyDescent="0.25">
      <c r="A83512">
        <v>1335860874</v>
      </c>
      <c r="B83512">
        <v>1670.546</v>
      </c>
    </row>
    <row r="83513" spans="1:2" x14ac:dyDescent="0.25">
      <c r="A83513">
        <v>1335860875</v>
      </c>
      <c r="B83513">
        <v>1578.5239999999999</v>
      </c>
    </row>
    <row r="83514" spans="1:2" x14ac:dyDescent="0.25">
      <c r="A83514">
        <v>1335860876</v>
      </c>
      <c r="B83514">
        <v>1665.037</v>
      </c>
    </row>
    <row r="83515" spans="1:2" x14ac:dyDescent="0.25">
      <c r="A83515">
        <v>1335860877</v>
      </c>
      <c r="B83515">
        <v>1452.277</v>
      </c>
    </row>
    <row r="83516" spans="1:2" x14ac:dyDescent="0.25">
      <c r="A83516">
        <v>1335860878</v>
      </c>
      <c r="B83516">
        <v>1662.8420000000001</v>
      </c>
    </row>
    <row r="83517" spans="1:2" x14ac:dyDescent="0.25">
      <c r="A83517">
        <v>1335860879</v>
      </c>
      <c r="B83517">
        <v>1197.941</v>
      </c>
    </row>
    <row r="83518" spans="1:2" x14ac:dyDescent="0.25">
      <c r="A83518">
        <v>1335860880</v>
      </c>
      <c r="B83518">
        <v>1484.242</v>
      </c>
    </row>
    <row r="83519" spans="1:2" x14ac:dyDescent="0.25">
      <c r="A83519">
        <v>1335860881</v>
      </c>
      <c r="B83519">
        <v>1322.2439999999999</v>
      </c>
    </row>
    <row r="83520" spans="1:2" x14ac:dyDescent="0.25">
      <c r="A83520">
        <v>1335860882</v>
      </c>
      <c r="B83520">
        <v>1574.3409999999999</v>
      </c>
    </row>
    <row r="83521" spans="1:2" x14ac:dyDescent="0.25">
      <c r="A83521">
        <v>1335860883</v>
      </c>
      <c r="B83521">
        <v>1435.348</v>
      </c>
    </row>
    <row r="83522" spans="1:2" x14ac:dyDescent="0.25">
      <c r="A83522">
        <v>1335860884</v>
      </c>
      <c r="B83522">
        <v>1467.8679999999999</v>
      </c>
    </row>
    <row r="83523" spans="1:2" x14ac:dyDescent="0.25">
      <c r="A83523">
        <v>1335860885</v>
      </c>
      <c r="B83523">
        <v>1491.856</v>
      </c>
    </row>
    <row r="83524" spans="1:2" x14ac:dyDescent="0.25">
      <c r="A83524">
        <v>1335860886</v>
      </c>
      <c r="B83524">
        <v>1407.9960000000001</v>
      </c>
    </row>
    <row r="83525" spans="1:2" x14ac:dyDescent="0.25">
      <c r="A83525">
        <v>1335860887</v>
      </c>
      <c r="B83525">
        <v>1565.8320000000001</v>
      </c>
    </row>
    <row r="83526" spans="1:2" x14ac:dyDescent="0.25">
      <c r="A83526">
        <v>1335860888</v>
      </c>
      <c r="B83526">
        <v>1419.2429999999999</v>
      </c>
    </row>
    <row r="83527" spans="1:2" x14ac:dyDescent="0.25">
      <c r="A83527">
        <v>1335860889</v>
      </c>
      <c r="B83527">
        <v>1639.078</v>
      </c>
    </row>
    <row r="83528" spans="1:2" x14ac:dyDescent="0.25">
      <c r="A83528">
        <v>1335860890</v>
      </c>
      <c r="B83528">
        <v>1494.7270000000001</v>
      </c>
    </row>
    <row r="83529" spans="1:2" x14ac:dyDescent="0.25">
      <c r="A83529">
        <v>1335860891</v>
      </c>
      <c r="B83529">
        <v>1656.6590000000001</v>
      </c>
    </row>
    <row r="83530" spans="1:2" x14ac:dyDescent="0.25">
      <c r="A83530">
        <v>1335860892</v>
      </c>
      <c r="B83530">
        <v>1614.0129999999999</v>
      </c>
    </row>
    <row r="83531" spans="1:2" x14ac:dyDescent="0.25">
      <c r="A83531">
        <v>1335860893</v>
      </c>
      <c r="B83531">
        <v>1652.0930000000001</v>
      </c>
    </row>
    <row r="83532" spans="1:2" x14ac:dyDescent="0.25">
      <c r="A83532">
        <v>1335860894</v>
      </c>
      <c r="B83532">
        <v>1309.4839999999999</v>
      </c>
    </row>
    <row r="83533" spans="1:2" x14ac:dyDescent="0.25">
      <c r="A83533">
        <v>1335860895</v>
      </c>
      <c r="B83533">
        <v>1653.0889999999999</v>
      </c>
    </row>
    <row r="83534" spans="1:2" x14ac:dyDescent="0.25">
      <c r="A83534">
        <v>1335860896</v>
      </c>
      <c r="B83534">
        <v>1228.3710000000001</v>
      </c>
    </row>
    <row r="83535" spans="1:2" x14ac:dyDescent="0.25">
      <c r="A83535">
        <v>1335860897</v>
      </c>
      <c r="B83535">
        <v>1653.7360000000001</v>
      </c>
    </row>
    <row r="83536" spans="1:2" x14ac:dyDescent="0.25">
      <c r="A83536">
        <v>1335860898</v>
      </c>
      <c r="B83536">
        <v>1204.9480000000001</v>
      </c>
    </row>
    <row r="83537" spans="1:2" x14ac:dyDescent="0.25">
      <c r="A83537">
        <v>1335860899</v>
      </c>
      <c r="B83537">
        <v>1654.7460000000001</v>
      </c>
    </row>
    <row r="83538" spans="1:2" x14ac:dyDescent="0.25">
      <c r="A83538">
        <v>1335860900</v>
      </c>
      <c r="B83538">
        <v>1303.2860000000001</v>
      </c>
    </row>
    <row r="83539" spans="1:2" x14ac:dyDescent="0.25">
      <c r="A83539">
        <v>1335860901</v>
      </c>
      <c r="B83539">
        <v>1654.5840000000001</v>
      </c>
    </row>
    <row r="83540" spans="1:2" x14ac:dyDescent="0.25">
      <c r="A83540">
        <v>1335860902</v>
      </c>
      <c r="B83540">
        <v>1256.04</v>
      </c>
    </row>
    <row r="83541" spans="1:2" x14ac:dyDescent="0.25">
      <c r="A83541">
        <v>1335860903</v>
      </c>
      <c r="B83541">
        <v>1605.441</v>
      </c>
    </row>
    <row r="83542" spans="1:2" x14ac:dyDescent="0.25">
      <c r="A83542">
        <v>1335860904</v>
      </c>
      <c r="B83542">
        <v>1153.0250000000001</v>
      </c>
    </row>
    <row r="83543" spans="1:2" x14ac:dyDescent="0.25">
      <c r="A83543">
        <v>1335860905</v>
      </c>
      <c r="B83543">
        <v>1653.0229999999999</v>
      </c>
    </row>
    <row r="83544" spans="1:2" x14ac:dyDescent="0.25">
      <c r="A83544">
        <v>1335860906</v>
      </c>
      <c r="B83544">
        <v>1269.943</v>
      </c>
    </row>
    <row r="83545" spans="1:2" x14ac:dyDescent="0.25">
      <c r="A83545">
        <v>1335860907</v>
      </c>
      <c r="B83545">
        <v>1656.5909999999999</v>
      </c>
    </row>
    <row r="83546" spans="1:2" x14ac:dyDescent="0.25">
      <c r="A83546">
        <v>1335860908</v>
      </c>
      <c r="B83546">
        <v>1516.5650000000001</v>
      </c>
    </row>
    <row r="83547" spans="1:2" x14ac:dyDescent="0.25">
      <c r="A83547">
        <v>1335860909</v>
      </c>
      <c r="B83547">
        <v>1653.36</v>
      </c>
    </row>
    <row r="83548" spans="1:2" x14ac:dyDescent="0.25">
      <c r="A83548">
        <v>1335860910</v>
      </c>
      <c r="B83548">
        <v>1456.2729999999999</v>
      </c>
    </row>
    <row r="83549" spans="1:2" x14ac:dyDescent="0.25">
      <c r="A83549">
        <v>1335860911</v>
      </c>
      <c r="B83549">
        <v>1644.0930000000001</v>
      </c>
    </row>
    <row r="83550" spans="1:2" x14ac:dyDescent="0.25">
      <c r="A83550">
        <v>1335860912</v>
      </c>
      <c r="B83550">
        <v>1478.5550000000001</v>
      </c>
    </row>
    <row r="83551" spans="1:2" x14ac:dyDescent="0.25">
      <c r="A83551">
        <v>1335860913</v>
      </c>
      <c r="B83551">
        <v>1627.374</v>
      </c>
    </row>
    <row r="83552" spans="1:2" x14ac:dyDescent="0.25">
      <c r="A83552">
        <v>1335860914</v>
      </c>
      <c r="B83552">
        <v>1550.4359999999999</v>
      </c>
    </row>
    <row r="83553" spans="1:2" x14ac:dyDescent="0.25">
      <c r="A83553">
        <v>1335860915</v>
      </c>
      <c r="B83553">
        <v>1462.229</v>
      </c>
    </row>
    <row r="83554" spans="1:2" x14ac:dyDescent="0.25">
      <c r="A83554">
        <v>1335860916</v>
      </c>
      <c r="B83554">
        <v>1608.5909999999999</v>
      </c>
    </row>
    <row r="83555" spans="1:2" x14ac:dyDescent="0.25">
      <c r="A83555">
        <v>1335860917</v>
      </c>
      <c r="B83555">
        <v>1030.289</v>
      </c>
    </row>
    <row r="83556" spans="1:2" x14ac:dyDescent="0.25">
      <c r="A83556">
        <v>1335860918</v>
      </c>
      <c r="B83556">
        <v>1451.51</v>
      </c>
    </row>
    <row r="83557" spans="1:2" x14ac:dyDescent="0.25">
      <c r="A83557">
        <v>1335860919</v>
      </c>
      <c r="B83557">
        <v>1014.386</v>
      </c>
    </row>
    <row r="83558" spans="1:2" x14ac:dyDescent="0.25">
      <c r="A83558">
        <v>1335860920</v>
      </c>
      <c r="B83558">
        <v>1554</v>
      </c>
    </row>
    <row r="83559" spans="1:2" x14ac:dyDescent="0.25">
      <c r="A83559">
        <v>1335860921</v>
      </c>
      <c r="B83559">
        <v>927.11400000000003</v>
      </c>
    </row>
    <row r="83560" spans="1:2" x14ac:dyDescent="0.25">
      <c r="A83560">
        <v>1335860922</v>
      </c>
      <c r="B83560">
        <v>1659.212</v>
      </c>
    </row>
    <row r="83561" spans="1:2" x14ac:dyDescent="0.25">
      <c r="A83561">
        <v>1335860923</v>
      </c>
      <c r="B83561">
        <v>1181.9549999999999</v>
      </c>
    </row>
    <row r="83562" spans="1:2" x14ac:dyDescent="0.25">
      <c r="A83562">
        <v>1335860924</v>
      </c>
      <c r="B83562">
        <v>1657.317</v>
      </c>
    </row>
    <row r="83563" spans="1:2" x14ac:dyDescent="0.25">
      <c r="A83563">
        <v>1335860925</v>
      </c>
      <c r="B83563">
        <v>1400.7149999999999</v>
      </c>
    </row>
    <row r="83564" spans="1:2" x14ac:dyDescent="0.25">
      <c r="A83564">
        <v>1335860926</v>
      </c>
      <c r="B83564">
        <v>1652.951</v>
      </c>
    </row>
    <row r="83565" spans="1:2" x14ac:dyDescent="0.25">
      <c r="A83565">
        <v>1335860927</v>
      </c>
      <c r="B83565">
        <v>1382.2</v>
      </c>
    </row>
    <row r="83566" spans="1:2" x14ac:dyDescent="0.25">
      <c r="A83566">
        <v>1335860928</v>
      </c>
      <c r="B83566">
        <v>1649.17</v>
      </c>
    </row>
    <row r="83567" spans="1:2" x14ac:dyDescent="0.25">
      <c r="A83567">
        <v>1335860929</v>
      </c>
      <c r="B83567">
        <v>1550.9</v>
      </c>
    </row>
    <row r="83568" spans="1:2" x14ac:dyDescent="0.25">
      <c r="A83568">
        <v>1335860930</v>
      </c>
      <c r="B83568">
        <v>1649.211</v>
      </c>
    </row>
    <row r="83569" spans="1:2" x14ac:dyDescent="0.25">
      <c r="A83569">
        <v>1335860931</v>
      </c>
      <c r="B83569">
        <v>1397.086</v>
      </c>
    </row>
    <row r="83570" spans="1:2" x14ac:dyDescent="0.25">
      <c r="A83570">
        <v>1335860932</v>
      </c>
      <c r="B83570">
        <v>1650.145</v>
      </c>
    </row>
    <row r="83571" spans="1:2" x14ac:dyDescent="0.25">
      <c r="A83571">
        <v>1335860933</v>
      </c>
      <c r="B83571">
        <v>1236.663</v>
      </c>
    </row>
    <row r="83572" spans="1:2" x14ac:dyDescent="0.25">
      <c r="A83572">
        <v>1335860934</v>
      </c>
      <c r="B83572">
        <v>1469.6969999999999</v>
      </c>
    </row>
    <row r="83573" spans="1:2" x14ac:dyDescent="0.25">
      <c r="A83573">
        <v>1335860935</v>
      </c>
      <c r="B83573">
        <v>914.53200000000004</v>
      </c>
    </row>
    <row r="83574" spans="1:2" x14ac:dyDescent="0.25">
      <c r="A83574">
        <v>1335860936</v>
      </c>
      <c r="B83574">
        <v>1285.489</v>
      </c>
    </row>
    <row r="83575" spans="1:2" x14ac:dyDescent="0.25">
      <c r="A83575">
        <v>1335860937</v>
      </c>
      <c r="B83575">
        <v>1271.596</v>
      </c>
    </row>
    <row r="83576" spans="1:2" x14ac:dyDescent="0.25">
      <c r="A83576">
        <v>1335860938</v>
      </c>
      <c r="B83576">
        <v>1431.0229999999999</v>
      </c>
    </row>
    <row r="83577" spans="1:2" x14ac:dyDescent="0.25">
      <c r="A83577">
        <v>1335860939</v>
      </c>
      <c r="B83577">
        <v>1460.866</v>
      </c>
    </row>
    <row r="83578" spans="1:2" x14ac:dyDescent="0.25">
      <c r="A83578">
        <v>1335860940</v>
      </c>
      <c r="B83578">
        <v>1511.0540000000001</v>
      </c>
    </row>
    <row r="83579" spans="1:2" x14ac:dyDescent="0.25">
      <c r="A83579">
        <v>1335860941</v>
      </c>
      <c r="B83579">
        <v>1542.866</v>
      </c>
    </row>
    <row r="83580" spans="1:2" x14ac:dyDescent="0.25">
      <c r="A83580">
        <v>1335860942</v>
      </c>
      <c r="B83580">
        <v>1510.8720000000001</v>
      </c>
    </row>
    <row r="83581" spans="1:2" x14ac:dyDescent="0.25">
      <c r="A83581">
        <v>1335860943</v>
      </c>
      <c r="B83581">
        <v>1607.116</v>
      </c>
    </row>
    <row r="83582" spans="1:2" x14ac:dyDescent="0.25">
      <c r="A83582">
        <v>1335860944</v>
      </c>
      <c r="B83582">
        <v>1117.702</v>
      </c>
    </row>
    <row r="83583" spans="1:2" x14ac:dyDescent="0.25">
      <c r="A83583">
        <v>1335860945</v>
      </c>
      <c r="B83583">
        <v>1536.6559999999999</v>
      </c>
    </row>
    <row r="83584" spans="1:2" x14ac:dyDescent="0.25">
      <c r="A83584">
        <v>1335860946</v>
      </c>
      <c r="B83584">
        <v>1070.4949999999999</v>
      </c>
    </row>
    <row r="83585" spans="1:2" x14ac:dyDescent="0.25">
      <c r="A83585">
        <v>1335860947</v>
      </c>
      <c r="B83585">
        <v>1645.404</v>
      </c>
    </row>
    <row r="83586" spans="1:2" x14ac:dyDescent="0.25">
      <c r="A83586">
        <v>1335860948</v>
      </c>
      <c r="B83586">
        <v>1350.308</v>
      </c>
    </row>
    <row r="83587" spans="1:2" x14ac:dyDescent="0.25">
      <c r="A83587">
        <v>1335860949</v>
      </c>
      <c r="B83587">
        <v>1661.441</v>
      </c>
    </row>
    <row r="83588" spans="1:2" x14ac:dyDescent="0.25">
      <c r="A83588">
        <v>1335860950</v>
      </c>
      <c r="B83588">
        <v>1463.8320000000001</v>
      </c>
    </row>
    <row r="83589" spans="1:2" x14ac:dyDescent="0.25">
      <c r="A83589">
        <v>1335860951</v>
      </c>
      <c r="B83589">
        <v>1660.421</v>
      </c>
    </row>
    <row r="83590" spans="1:2" x14ac:dyDescent="0.25">
      <c r="A83590">
        <v>1335860952</v>
      </c>
      <c r="B83590">
        <v>1504.223</v>
      </c>
    </row>
    <row r="83591" spans="1:2" x14ac:dyDescent="0.25">
      <c r="A83591">
        <v>1335860953</v>
      </c>
      <c r="B83591">
        <v>1657.931</v>
      </c>
    </row>
    <row r="83592" spans="1:2" x14ac:dyDescent="0.25">
      <c r="A83592">
        <v>1335860954</v>
      </c>
      <c r="B83592">
        <v>1300.1510000000001</v>
      </c>
    </row>
    <row r="83593" spans="1:2" x14ac:dyDescent="0.25">
      <c r="A83593">
        <v>1335860955</v>
      </c>
      <c r="B83593">
        <v>1651.9179999999999</v>
      </c>
    </row>
    <row r="83594" spans="1:2" x14ac:dyDescent="0.25">
      <c r="A83594">
        <v>1335860956</v>
      </c>
      <c r="B83594">
        <v>908.245</v>
      </c>
    </row>
    <row r="83595" spans="1:2" x14ac:dyDescent="0.25">
      <c r="A83595">
        <v>1335860957</v>
      </c>
      <c r="B83595">
        <v>1661.944</v>
      </c>
    </row>
    <row r="83596" spans="1:2" x14ac:dyDescent="0.25">
      <c r="A83596">
        <v>1335860958</v>
      </c>
      <c r="B83596">
        <v>1056.836</v>
      </c>
    </row>
    <row r="83597" spans="1:2" x14ac:dyDescent="0.25">
      <c r="A83597">
        <v>1335860959</v>
      </c>
      <c r="B83597">
        <v>1558.4870000000001</v>
      </c>
    </row>
    <row r="83598" spans="1:2" x14ac:dyDescent="0.25">
      <c r="A83598">
        <v>1335860960</v>
      </c>
      <c r="B83598">
        <v>1131.9580000000001</v>
      </c>
    </row>
    <row r="83599" spans="1:2" x14ac:dyDescent="0.25">
      <c r="A83599">
        <v>1335860961</v>
      </c>
      <c r="B83599">
        <v>1664.3720000000001</v>
      </c>
    </row>
    <row r="83600" spans="1:2" x14ac:dyDescent="0.25">
      <c r="A83600">
        <v>1335860962</v>
      </c>
      <c r="B83600">
        <v>1345.71</v>
      </c>
    </row>
    <row r="83601" spans="1:2" x14ac:dyDescent="0.25">
      <c r="A83601">
        <v>1335860963</v>
      </c>
      <c r="B83601">
        <v>1664.461</v>
      </c>
    </row>
    <row r="83602" spans="1:2" x14ac:dyDescent="0.25">
      <c r="A83602">
        <v>1335860964</v>
      </c>
      <c r="B83602">
        <v>1605.5409999999999</v>
      </c>
    </row>
    <row r="83603" spans="1:2" x14ac:dyDescent="0.25">
      <c r="A83603">
        <v>1335860965</v>
      </c>
      <c r="B83603">
        <v>1661.23</v>
      </c>
    </row>
    <row r="83604" spans="1:2" x14ac:dyDescent="0.25">
      <c r="A83604">
        <v>1335860966</v>
      </c>
      <c r="B83604">
        <v>1450.1420000000001</v>
      </c>
    </row>
    <row r="83605" spans="1:2" x14ac:dyDescent="0.25">
      <c r="A83605">
        <v>1335860967</v>
      </c>
      <c r="B83605">
        <v>1354.9639999999999</v>
      </c>
    </row>
    <row r="83606" spans="1:2" x14ac:dyDescent="0.25">
      <c r="A83606">
        <v>1335860968</v>
      </c>
      <c r="B83606">
        <v>1324.298</v>
      </c>
    </row>
    <row r="83607" spans="1:2" x14ac:dyDescent="0.25">
      <c r="A83607">
        <v>1335860969</v>
      </c>
      <c r="B83607">
        <v>1305.798</v>
      </c>
    </row>
    <row r="83608" spans="1:2" x14ac:dyDescent="0.25">
      <c r="A83608">
        <v>1335860970</v>
      </c>
      <c r="B83608">
        <v>1563.7180000000001</v>
      </c>
    </row>
    <row r="83609" spans="1:2" x14ac:dyDescent="0.25">
      <c r="A83609">
        <v>1335860971</v>
      </c>
      <c r="B83609">
        <v>1328.7170000000001</v>
      </c>
    </row>
    <row r="83610" spans="1:2" x14ac:dyDescent="0.25">
      <c r="A83610">
        <v>1335860972</v>
      </c>
      <c r="B83610">
        <v>1620.9680000000001</v>
      </c>
    </row>
    <row r="83611" spans="1:2" x14ac:dyDescent="0.25">
      <c r="A83611">
        <v>1335860973</v>
      </c>
      <c r="B83611">
        <v>1246.0219999999999</v>
      </c>
    </row>
    <row r="83612" spans="1:2" x14ac:dyDescent="0.25">
      <c r="A83612">
        <v>1335860974</v>
      </c>
      <c r="B83612">
        <v>1645.396</v>
      </c>
    </row>
    <row r="83613" spans="1:2" x14ac:dyDescent="0.25">
      <c r="A83613">
        <v>1335860975</v>
      </c>
      <c r="B83613">
        <v>992.21500000000003</v>
      </c>
    </row>
    <row r="83614" spans="1:2" x14ac:dyDescent="0.25">
      <c r="A83614">
        <v>1335860976</v>
      </c>
      <c r="B83614">
        <v>1606.4960000000001</v>
      </c>
    </row>
    <row r="83615" spans="1:2" x14ac:dyDescent="0.25">
      <c r="A83615">
        <v>1335860977</v>
      </c>
      <c r="B83615">
        <v>1147.441</v>
      </c>
    </row>
    <row r="83616" spans="1:2" x14ac:dyDescent="0.25">
      <c r="A83616">
        <v>1335860978</v>
      </c>
      <c r="B83616">
        <v>1664.7049999999999</v>
      </c>
    </row>
    <row r="83617" spans="1:2" x14ac:dyDescent="0.25">
      <c r="A83617">
        <v>1335860979</v>
      </c>
      <c r="B83617">
        <v>1344.1590000000001</v>
      </c>
    </row>
    <row r="83618" spans="1:2" x14ac:dyDescent="0.25">
      <c r="A83618">
        <v>1335860980</v>
      </c>
      <c r="B83618">
        <v>1663.0709999999999</v>
      </c>
    </row>
    <row r="83619" spans="1:2" x14ac:dyDescent="0.25">
      <c r="A83619">
        <v>1335860981</v>
      </c>
      <c r="B83619">
        <v>1441.896</v>
      </c>
    </row>
    <row r="83620" spans="1:2" x14ac:dyDescent="0.25">
      <c r="A83620">
        <v>1335860982</v>
      </c>
      <c r="B83620">
        <v>1662.385</v>
      </c>
    </row>
    <row r="83621" spans="1:2" x14ac:dyDescent="0.25">
      <c r="A83621">
        <v>1335860983</v>
      </c>
      <c r="B83621">
        <v>1425.5119999999999</v>
      </c>
    </row>
    <row r="83622" spans="1:2" x14ac:dyDescent="0.25">
      <c r="A83622">
        <v>1335860984</v>
      </c>
      <c r="B83622">
        <v>1472.4559999999999</v>
      </c>
    </row>
    <row r="83623" spans="1:2" x14ac:dyDescent="0.25">
      <c r="A83623">
        <v>1335860985</v>
      </c>
      <c r="B83623">
        <v>871.39200000000005</v>
      </c>
    </row>
    <row r="83624" spans="1:2" x14ac:dyDescent="0.25">
      <c r="A83624">
        <v>1335860986</v>
      </c>
      <c r="B83624">
        <v>1295.2170000000001</v>
      </c>
    </row>
    <row r="83625" spans="1:2" x14ac:dyDescent="0.25">
      <c r="A83625">
        <v>1335860987</v>
      </c>
      <c r="B83625">
        <v>864.19100000000003</v>
      </c>
    </row>
    <row r="83626" spans="1:2" x14ac:dyDescent="0.25">
      <c r="A83626">
        <v>1335860988</v>
      </c>
      <c r="B83626">
        <v>1153.6669999999999</v>
      </c>
    </row>
    <row r="83627" spans="1:2" x14ac:dyDescent="0.25">
      <c r="A83627">
        <v>1335860989</v>
      </c>
      <c r="B83627">
        <v>639.279</v>
      </c>
    </row>
    <row r="83628" spans="1:2" x14ac:dyDescent="0.25">
      <c r="A83628">
        <v>1335860990</v>
      </c>
      <c r="B83628">
        <v>1096.8420000000001</v>
      </c>
    </row>
    <row r="83629" spans="1:2" x14ac:dyDescent="0.25">
      <c r="A83629">
        <v>1335860991</v>
      </c>
      <c r="B83629">
        <v>871.31500000000005</v>
      </c>
    </row>
    <row r="83630" spans="1:2" x14ac:dyDescent="0.25">
      <c r="A83630">
        <v>1335860992</v>
      </c>
      <c r="B83630">
        <v>1218.634</v>
      </c>
    </row>
    <row r="83631" spans="1:2" x14ac:dyDescent="0.25">
      <c r="A83631">
        <v>1335860993</v>
      </c>
      <c r="B83631">
        <v>1043.681</v>
      </c>
    </row>
    <row r="83632" spans="1:2" x14ac:dyDescent="0.25">
      <c r="A83632">
        <v>1335860994</v>
      </c>
      <c r="B83632">
        <v>1110.4110000000001</v>
      </c>
    </row>
    <row r="83633" spans="1:2" x14ac:dyDescent="0.25">
      <c r="A83633">
        <v>1335860995</v>
      </c>
      <c r="B83633">
        <v>1100.2950000000001</v>
      </c>
    </row>
    <row r="83634" spans="1:2" x14ac:dyDescent="0.25">
      <c r="A83634">
        <v>1335860996</v>
      </c>
      <c r="B83634">
        <v>1141.6969999999999</v>
      </c>
    </row>
    <row r="83635" spans="1:2" x14ac:dyDescent="0.25">
      <c r="A83635">
        <v>1335860997</v>
      </c>
      <c r="B83635">
        <v>1172.181</v>
      </c>
    </row>
    <row r="83636" spans="1:2" x14ac:dyDescent="0.25">
      <c r="A83636">
        <v>1335860998</v>
      </c>
      <c r="B83636">
        <v>854.37400000000002</v>
      </c>
    </row>
    <row r="83637" spans="1:2" x14ac:dyDescent="0.25">
      <c r="A83637">
        <v>1335860999</v>
      </c>
      <c r="B83637">
        <v>1181.5419999999999</v>
      </c>
    </row>
    <row r="83638" spans="1:2" x14ac:dyDescent="0.25">
      <c r="A83638">
        <v>1335861000</v>
      </c>
      <c r="B83638">
        <v>838.63699999999994</v>
      </c>
    </row>
    <row r="83639" spans="1:2" x14ac:dyDescent="0.25">
      <c r="A83639">
        <v>1335861001</v>
      </c>
      <c r="B83639">
        <v>1075.962</v>
      </c>
    </row>
    <row r="83640" spans="1:2" x14ac:dyDescent="0.25">
      <c r="A83640">
        <v>1335861002</v>
      </c>
      <c r="B83640">
        <v>839.12300000000005</v>
      </c>
    </row>
    <row r="83641" spans="1:2" x14ac:dyDescent="0.25">
      <c r="A83641">
        <v>1335861003</v>
      </c>
      <c r="B83641">
        <v>1299.0820000000001</v>
      </c>
    </row>
    <row r="83642" spans="1:2" x14ac:dyDescent="0.25">
      <c r="A83642">
        <v>1335861004</v>
      </c>
      <c r="B83642">
        <v>944.90899999999999</v>
      </c>
    </row>
    <row r="83643" spans="1:2" x14ac:dyDescent="0.25">
      <c r="A83643">
        <v>1335861005</v>
      </c>
      <c r="B83643">
        <v>1297.922</v>
      </c>
    </row>
    <row r="83644" spans="1:2" x14ac:dyDescent="0.25">
      <c r="A83644">
        <v>1335861006</v>
      </c>
      <c r="B83644">
        <v>986.38099999999997</v>
      </c>
    </row>
    <row r="83645" spans="1:2" x14ac:dyDescent="0.25">
      <c r="A83645">
        <v>1335861007</v>
      </c>
      <c r="B83645">
        <v>1296.2470000000001</v>
      </c>
    </row>
    <row r="83646" spans="1:2" x14ac:dyDescent="0.25">
      <c r="A83646">
        <v>1335861008</v>
      </c>
      <c r="B83646">
        <v>1091.723</v>
      </c>
    </row>
    <row r="83647" spans="1:2" x14ac:dyDescent="0.25">
      <c r="A83647">
        <v>1335861009</v>
      </c>
      <c r="B83647">
        <v>1294.8320000000001</v>
      </c>
    </row>
    <row r="83648" spans="1:2" x14ac:dyDescent="0.25">
      <c r="A83648">
        <v>1335861010</v>
      </c>
      <c r="B83648">
        <v>919.00099999999998</v>
      </c>
    </row>
    <row r="83649" spans="1:2" x14ac:dyDescent="0.25">
      <c r="A83649">
        <v>1335861011</v>
      </c>
      <c r="B83649">
        <v>1295.367</v>
      </c>
    </row>
    <row r="83650" spans="1:2" x14ac:dyDescent="0.25">
      <c r="A83650">
        <v>1335861012</v>
      </c>
      <c r="B83650">
        <v>845.34799999999996</v>
      </c>
    </row>
    <row r="83651" spans="1:2" x14ac:dyDescent="0.25">
      <c r="A83651">
        <v>1335861013</v>
      </c>
      <c r="B83651">
        <v>1294.3579999999999</v>
      </c>
    </row>
    <row r="83652" spans="1:2" x14ac:dyDescent="0.25">
      <c r="A83652">
        <v>1335861014</v>
      </c>
      <c r="B83652">
        <v>633.90300000000002</v>
      </c>
    </row>
    <row r="83653" spans="1:2" x14ac:dyDescent="0.25">
      <c r="A83653">
        <v>1335861015</v>
      </c>
      <c r="B83653">
        <v>1158.5139999999999</v>
      </c>
    </row>
    <row r="83654" spans="1:2" x14ac:dyDescent="0.25">
      <c r="A83654">
        <v>1335861016</v>
      </c>
      <c r="B83654">
        <v>723.49300000000005</v>
      </c>
    </row>
    <row r="83655" spans="1:2" x14ac:dyDescent="0.25">
      <c r="A83655">
        <v>1335861017</v>
      </c>
      <c r="B83655">
        <v>1168.2460000000001</v>
      </c>
    </row>
    <row r="83656" spans="1:2" x14ac:dyDescent="0.25">
      <c r="A83656">
        <v>1335861018</v>
      </c>
      <c r="B83656">
        <v>847.70899999999995</v>
      </c>
    </row>
    <row r="83657" spans="1:2" x14ac:dyDescent="0.25">
      <c r="A83657">
        <v>1335861019</v>
      </c>
      <c r="B83657">
        <v>1250.116</v>
      </c>
    </row>
    <row r="83658" spans="1:2" x14ac:dyDescent="0.25">
      <c r="A83658">
        <v>1335861020</v>
      </c>
      <c r="B83658">
        <v>971.06100000000004</v>
      </c>
    </row>
    <row r="83659" spans="1:2" x14ac:dyDescent="0.25">
      <c r="A83659">
        <v>1335861021</v>
      </c>
      <c r="B83659">
        <v>1167.701</v>
      </c>
    </row>
    <row r="83660" spans="1:2" x14ac:dyDescent="0.25">
      <c r="A83660">
        <v>1335861022</v>
      </c>
      <c r="B83660">
        <v>1061.4380000000001</v>
      </c>
    </row>
    <row r="83661" spans="1:2" x14ac:dyDescent="0.25">
      <c r="A83661">
        <v>1335861023</v>
      </c>
      <c r="B83661">
        <v>1232.0340000000001</v>
      </c>
    </row>
    <row r="83662" spans="1:2" x14ac:dyDescent="0.25">
      <c r="A83662">
        <v>1335861024</v>
      </c>
      <c r="B83662">
        <v>1142.9960000000001</v>
      </c>
    </row>
    <row r="83663" spans="1:2" x14ac:dyDescent="0.25">
      <c r="A83663">
        <v>1335861025</v>
      </c>
      <c r="B83663">
        <v>1000.268</v>
      </c>
    </row>
    <row r="83664" spans="1:2" x14ac:dyDescent="0.25">
      <c r="A83664">
        <v>1335861026</v>
      </c>
      <c r="B83664">
        <v>1201.125</v>
      </c>
    </row>
    <row r="83665" spans="1:2" x14ac:dyDescent="0.25">
      <c r="A83665">
        <v>1335861027</v>
      </c>
      <c r="B83665">
        <v>721.22400000000005</v>
      </c>
    </row>
    <row r="83666" spans="1:2" x14ac:dyDescent="0.25">
      <c r="A83666">
        <v>1335861028</v>
      </c>
      <c r="B83666">
        <v>1023.875</v>
      </c>
    </row>
    <row r="83667" spans="1:2" x14ac:dyDescent="0.25">
      <c r="A83667">
        <v>1335861029</v>
      </c>
      <c r="B83667">
        <v>766.33299999999997</v>
      </c>
    </row>
    <row r="83668" spans="1:2" x14ac:dyDescent="0.25">
      <c r="A83668">
        <v>1335861030</v>
      </c>
      <c r="B83668">
        <v>1300.2439999999999</v>
      </c>
    </row>
    <row r="83669" spans="1:2" x14ac:dyDescent="0.25">
      <c r="A83669">
        <v>1335861031</v>
      </c>
      <c r="B83669">
        <v>880.35299999999995</v>
      </c>
    </row>
    <row r="83670" spans="1:2" x14ac:dyDescent="0.25">
      <c r="A83670">
        <v>1335861032</v>
      </c>
      <c r="B83670">
        <v>1298.789</v>
      </c>
    </row>
    <row r="83671" spans="1:2" x14ac:dyDescent="0.25">
      <c r="A83671">
        <v>1335861033</v>
      </c>
      <c r="B83671">
        <v>1052.354</v>
      </c>
    </row>
    <row r="83672" spans="1:2" x14ac:dyDescent="0.25">
      <c r="A83672">
        <v>1335861034</v>
      </c>
      <c r="B83672">
        <v>1296.999</v>
      </c>
    </row>
    <row r="83673" spans="1:2" x14ac:dyDescent="0.25">
      <c r="A83673">
        <v>1335861035</v>
      </c>
      <c r="B83673">
        <v>829.84900000000005</v>
      </c>
    </row>
    <row r="83674" spans="1:2" x14ac:dyDescent="0.25">
      <c r="A83674">
        <v>1335861036</v>
      </c>
      <c r="B83674">
        <v>1296.9760000000001</v>
      </c>
    </row>
    <row r="83675" spans="1:2" x14ac:dyDescent="0.25">
      <c r="A83675">
        <v>1335861037</v>
      </c>
      <c r="B83675">
        <v>625.33500000000004</v>
      </c>
    </row>
    <row r="83676" spans="1:2" x14ac:dyDescent="0.25">
      <c r="A83676">
        <v>1335861038</v>
      </c>
      <c r="B83676">
        <v>1298.2270000000001</v>
      </c>
    </row>
    <row r="83677" spans="1:2" x14ac:dyDescent="0.25">
      <c r="A83677">
        <v>1335861039</v>
      </c>
      <c r="B83677">
        <v>773.35900000000004</v>
      </c>
    </row>
    <row r="83678" spans="1:2" x14ac:dyDescent="0.25">
      <c r="A83678">
        <v>1335861040</v>
      </c>
      <c r="B83678">
        <v>1298.117</v>
      </c>
    </row>
    <row r="83679" spans="1:2" x14ac:dyDescent="0.25">
      <c r="A83679">
        <v>1335861041</v>
      </c>
      <c r="B83679">
        <v>961.11800000000005</v>
      </c>
    </row>
    <row r="83680" spans="1:2" x14ac:dyDescent="0.25">
      <c r="A83680">
        <v>1335861042</v>
      </c>
      <c r="B83680">
        <v>1297.3800000000001</v>
      </c>
    </row>
    <row r="83681" spans="1:2" x14ac:dyDescent="0.25">
      <c r="A83681">
        <v>1335861043</v>
      </c>
      <c r="B83681">
        <v>1107.9069999999999</v>
      </c>
    </row>
    <row r="83682" spans="1:2" x14ac:dyDescent="0.25">
      <c r="A83682">
        <v>1335861044</v>
      </c>
      <c r="B83682">
        <v>1294.095</v>
      </c>
    </row>
    <row r="83683" spans="1:2" x14ac:dyDescent="0.25">
      <c r="A83683">
        <v>1335861045</v>
      </c>
      <c r="B83683">
        <v>927.51900000000001</v>
      </c>
    </row>
    <row r="83684" spans="1:2" x14ac:dyDescent="0.25">
      <c r="A83684">
        <v>1335861046</v>
      </c>
      <c r="B83684">
        <v>1197.567</v>
      </c>
    </row>
    <row r="83685" spans="1:2" x14ac:dyDescent="0.25">
      <c r="A83685">
        <v>1335861047</v>
      </c>
      <c r="B83685">
        <v>813.197</v>
      </c>
    </row>
    <row r="83686" spans="1:2" x14ac:dyDescent="0.25">
      <c r="A83686">
        <v>1335861048</v>
      </c>
      <c r="B83686">
        <v>1109.2760000000001</v>
      </c>
    </row>
    <row r="83687" spans="1:2" x14ac:dyDescent="0.25">
      <c r="A83687">
        <v>1335861049</v>
      </c>
      <c r="B83687">
        <v>920.88599999999997</v>
      </c>
    </row>
    <row r="83688" spans="1:2" x14ac:dyDescent="0.25">
      <c r="A83688">
        <v>1335861050</v>
      </c>
      <c r="B83688">
        <v>1126.2909999999999</v>
      </c>
    </row>
    <row r="83689" spans="1:2" x14ac:dyDescent="0.25">
      <c r="A83689">
        <v>1335861051</v>
      </c>
      <c r="B83689">
        <v>1093.1559999999999</v>
      </c>
    </row>
    <row r="83690" spans="1:2" x14ac:dyDescent="0.25">
      <c r="A83690">
        <v>1335861052</v>
      </c>
      <c r="B83690">
        <v>1100.6089999999999</v>
      </c>
    </row>
    <row r="83691" spans="1:2" x14ac:dyDescent="0.25">
      <c r="A83691">
        <v>1335861053</v>
      </c>
      <c r="B83691">
        <v>1165.47</v>
      </c>
    </row>
    <row r="83692" spans="1:2" x14ac:dyDescent="0.25">
      <c r="A83692">
        <v>1335861054</v>
      </c>
      <c r="B83692">
        <v>1098.604</v>
      </c>
    </row>
    <row r="83693" spans="1:2" x14ac:dyDescent="0.25">
      <c r="A83693">
        <v>1335861055</v>
      </c>
      <c r="B83693">
        <v>1235.9760000000001</v>
      </c>
    </row>
    <row r="83694" spans="1:2" x14ac:dyDescent="0.25">
      <c r="A83694">
        <v>1335861056</v>
      </c>
      <c r="B83694">
        <v>957.50699999999995</v>
      </c>
    </row>
    <row r="83695" spans="1:2" x14ac:dyDescent="0.25">
      <c r="A83695">
        <v>1335861057</v>
      </c>
      <c r="B83695">
        <v>1285.002</v>
      </c>
    </row>
    <row r="83696" spans="1:2" x14ac:dyDescent="0.25">
      <c r="A83696">
        <v>1335861058</v>
      </c>
      <c r="B83696">
        <v>810.76</v>
      </c>
    </row>
    <row r="83697" spans="1:2" x14ac:dyDescent="0.25">
      <c r="A83697">
        <v>1335861059</v>
      </c>
      <c r="B83697">
        <v>1291.836</v>
      </c>
    </row>
    <row r="83698" spans="1:2" x14ac:dyDescent="0.25">
      <c r="A83698">
        <v>1335861060</v>
      </c>
      <c r="B83698">
        <v>998.32799999999997</v>
      </c>
    </row>
    <row r="83699" spans="1:2" x14ac:dyDescent="0.25">
      <c r="A83699">
        <v>1335861061</v>
      </c>
      <c r="B83699">
        <v>1291.4739999999999</v>
      </c>
    </row>
    <row r="83700" spans="1:2" x14ac:dyDescent="0.25">
      <c r="A83700">
        <v>1335861062</v>
      </c>
      <c r="B83700">
        <v>988.524</v>
      </c>
    </row>
    <row r="83701" spans="1:2" x14ac:dyDescent="0.25">
      <c r="A83701">
        <v>1335861063</v>
      </c>
      <c r="B83701">
        <v>1290.527</v>
      </c>
    </row>
    <row r="83702" spans="1:2" x14ac:dyDescent="0.25">
      <c r="A83702">
        <v>1335861064</v>
      </c>
      <c r="B83702">
        <v>931.90300000000002</v>
      </c>
    </row>
    <row r="83703" spans="1:2" x14ac:dyDescent="0.25">
      <c r="A83703">
        <v>1335861065</v>
      </c>
      <c r="B83703">
        <v>1291.847</v>
      </c>
    </row>
    <row r="83704" spans="1:2" x14ac:dyDescent="0.25">
      <c r="A83704">
        <v>1335861066</v>
      </c>
      <c r="B83704">
        <v>771.94899999999996</v>
      </c>
    </row>
    <row r="83705" spans="1:2" x14ac:dyDescent="0.25">
      <c r="A83705">
        <v>1335861067</v>
      </c>
      <c r="B83705">
        <v>1279.162</v>
      </c>
    </row>
    <row r="83706" spans="1:2" x14ac:dyDescent="0.25">
      <c r="A83706">
        <v>1335861068</v>
      </c>
      <c r="B83706">
        <v>486.84800000000001</v>
      </c>
    </row>
    <row r="83707" spans="1:2" x14ac:dyDescent="0.25">
      <c r="A83707">
        <v>1335861069</v>
      </c>
      <c r="B83707">
        <v>1175.8969999999999</v>
      </c>
    </row>
    <row r="83708" spans="1:2" x14ac:dyDescent="0.25">
      <c r="A83708">
        <v>1335861070</v>
      </c>
      <c r="B83708">
        <v>553.03200000000004</v>
      </c>
    </row>
    <row r="83709" spans="1:2" x14ac:dyDescent="0.25">
      <c r="A83709">
        <v>1335861071</v>
      </c>
      <c r="B83709">
        <v>1193.885</v>
      </c>
    </row>
    <row r="83710" spans="1:2" x14ac:dyDescent="0.25">
      <c r="A83710">
        <v>1335861072</v>
      </c>
      <c r="B83710">
        <v>750.95500000000004</v>
      </c>
    </row>
    <row r="83711" spans="1:2" x14ac:dyDescent="0.25">
      <c r="A83711">
        <v>1335861073</v>
      </c>
      <c r="B83711">
        <v>1300.192</v>
      </c>
    </row>
    <row r="83712" spans="1:2" x14ac:dyDescent="0.25">
      <c r="A83712">
        <v>1335861074</v>
      </c>
      <c r="B83712">
        <v>1003.688</v>
      </c>
    </row>
    <row r="83713" spans="1:2" x14ac:dyDescent="0.25">
      <c r="A83713">
        <v>1335861075</v>
      </c>
      <c r="B83713">
        <v>1297.617</v>
      </c>
    </row>
    <row r="83714" spans="1:2" x14ac:dyDescent="0.25">
      <c r="A83714">
        <v>1335861076</v>
      </c>
      <c r="B83714">
        <v>1165.0609999999999</v>
      </c>
    </row>
    <row r="83715" spans="1:2" x14ac:dyDescent="0.25">
      <c r="A83715">
        <v>1335861077</v>
      </c>
      <c r="B83715">
        <v>1057.47</v>
      </c>
    </row>
    <row r="83716" spans="1:2" x14ac:dyDescent="0.25">
      <c r="A83716">
        <v>1335861078</v>
      </c>
      <c r="B83716">
        <v>928.31799999999998</v>
      </c>
    </row>
    <row r="83717" spans="1:2" x14ac:dyDescent="0.25">
      <c r="A83717">
        <v>1335861079</v>
      </c>
      <c r="B83717">
        <v>976.39400000000001</v>
      </c>
    </row>
    <row r="83718" spans="1:2" x14ac:dyDescent="0.25">
      <c r="A83718">
        <v>1335861080</v>
      </c>
      <c r="B83718">
        <v>1020.499</v>
      </c>
    </row>
    <row r="83719" spans="1:2" x14ac:dyDescent="0.25">
      <c r="A83719">
        <v>1335861081</v>
      </c>
      <c r="B83719">
        <v>1001.673</v>
      </c>
    </row>
    <row r="83720" spans="1:2" x14ac:dyDescent="0.25">
      <c r="A83720">
        <v>1335861082</v>
      </c>
      <c r="B83720">
        <v>1192.9860000000001</v>
      </c>
    </row>
    <row r="83721" spans="1:2" x14ac:dyDescent="0.25">
      <c r="A83721">
        <v>1335861083</v>
      </c>
      <c r="B83721">
        <v>926.96900000000005</v>
      </c>
    </row>
    <row r="83722" spans="1:2" x14ac:dyDescent="0.25">
      <c r="A83722">
        <v>1335861084</v>
      </c>
      <c r="B83722">
        <v>1208.2460000000001</v>
      </c>
    </row>
    <row r="83723" spans="1:2" x14ac:dyDescent="0.25">
      <c r="A83723">
        <v>1335861085</v>
      </c>
      <c r="B83723">
        <v>878.86699999999996</v>
      </c>
    </row>
    <row r="83724" spans="1:2" x14ac:dyDescent="0.25">
      <c r="A83724">
        <v>1335861086</v>
      </c>
      <c r="B83724">
        <v>1296.356</v>
      </c>
    </row>
    <row r="83725" spans="1:2" x14ac:dyDescent="0.25">
      <c r="A83725">
        <v>1335861087</v>
      </c>
      <c r="B83725">
        <v>1024.9690000000001</v>
      </c>
    </row>
    <row r="83726" spans="1:2" x14ac:dyDescent="0.25">
      <c r="A83726">
        <v>1335861088</v>
      </c>
      <c r="B83726">
        <v>1295.1969999999999</v>
      </c>
    </row>
    <row r="83727" spans="1:2" x14ac:dyDescent="0.25">
      <c r="A83727">
        <v>1335861089</v>
      </c>
      <c r="B83727">
        <v>1089.7739999999999</v>
      </c>
    </row>
    <row r="83728" spans="1:2" x14ac:dyDescent="0.25">
      <c r="A83728">
        <v>1335861090</v>
      </c>
      <c r="B83728">
        <v>1293.4780000000001</v>
      </c>
    </row>
    <row r="83729" spans="1:2" x14ac:dyDescent="0.25">
      <c r="A83729">
        <v>1335861091</v>
      </c>
      <c r="B83729">
        <v>836.45399999999995</v>
      </c>
    </row>
    <row r="83730" spans="1:2" x14ac:dyDescent="0.25">
      <c r="A83730">
        <v>1335861092</v>
      </c>
      <c r="B83730">
        <v>1294.4570000000001</v>
      </c>
    </row>
    <row r="83731" spans="1:2" x14ac:dyDescent="0.25">
      <c r="A83731">
        <v>1335861093</v>
      </c>
      <c r="B83731">
        <v>1007.7380000000001</v>
      </c>
    </row>
    <row r="83732" spans="1:2" x14ac:dyDescent="0.25">
      <c r="A83732">
        <v>1335861094</v>
      </c>
      <c r="B83732">
        <v>1294.06</v>
      </c>
    </row>
    <row r="83733" spans="1:2" x14ac:dyDescent="0.25">
      <c r="A83733">
        <v>1335861095</v>
      </c>
      <c r="B83733">
        <v>884.55100000000004</v>
      </c>
    </row>
    <row r="83734" spans="1:2" x14ac:dyDescent="0.25">
      <c r="A83734">
        <v>1335861096</v>
      </c>
      <c r="B83734">
        <v>1291.644</v>
      </c>
    </row>
    <row r="83735" spans="1:2" x14ac:dyDescent="0.25">
      <c r="A83735">
        <v>1335861097</v>
      </c>
      <c r="B83735">
        <v>812.15</v>
      </c>
    </row>
    <row r="83736" spans="1:2" x14ac:dyDescent="0.25">
      <c r="A83736">
        <v>1335861098</v>
      </c>
      <c r="B83736">
        <v>1294.181</v>
      </c>
    </row>
    <row r="83737" spans="1:2" x14ac:dyDescent="0.25">
      <c r="A83737">
        <v>1335861099</v>
      </c>
      <c r="B83737">
        <v>642.96400000000006</v>
      </c>
    </row>
    <row r="83738" spans="1:2" x14ac:dyDescent="0.25">
      <c r="A83738">
        <v>1335861100</v>
      </c>
      <c r="B83738">
        <v>1262.3240000000001</v>
      </c>
    </row>
    <row r="83739" spans="1:2" x14ac:dyDescent="0.25">
      <c r="A83739">
        <v>1335861101</v>
      </c>
      <c r="B83739">
        <v>855.90099999999995</v>
      </c>
    </row>
    <row r="83740" spans="1:2" x14ac:dyDescent="0.25">
      <c r="A83740">
        <v>1335861102</v>
      </c>
      <c r="B83740">
        <v>1286.432</v>
      </c>
    </row>
    <row r="83741" spans="1:2" x14ac:dyDescent="0.25">
      <c r="A83741">
        <v>1335861103</v>
      </c>
      <c r="B83741">
        <v>872.81200000000001</v>
      </c>
    </row>
    <row r="83742" spans="1:2" x14ac:dyDescent="0.25">
      <c r="A83742">
        <v>1335861104</v>
      </c>
      <c r="B83742">
        <v>1091.7539999999999</v>
      </c>
    </row>
    <row r="83743" spans="1:2" x14ac:dyDescent="0.25">
      <c r="A83743">
        <v>1335861105</v>
      </c>
      <c r="B83743">
        <v>897.68299999999999</v>
      </c>
    </row>
    <row r="83744" spans="1:2" x14ac:dyDescent="0.25">
      <c r="A83744">
        <v>1335861106</v>
      </c>
      <c r="B83744">
        <v>1166.0609999999999</v>
      </c>
    </row>
    <row r="83745" spans="1:2" x14ac:dyDescent="0.25">
      <c r="A83745">
        <v>1335861107</v>
      </c>
      <c r="B83745">
        <v>1077.2449999999999</v>
      </c>
    </row>
    <row r="83746" spans="1:2" x14ac:dyDescent="0.25">
      <c r="A83746">
        <v>1335861108</v>
      </c>
      <c r="B83746">
        <v>1190.133</v>
      </c>
    </row>
    <row r="83747" spans="1:2" x14ac:dyDescent="0.25">
      <c r="A83747">
        <v>1335861109</v>
      </c>
      <c r="B83747">
        <v>1140.942</v>
      </c>
    </row>
    <row r="83748" spans="1:2" x14ac:dyDescent="0.25">
      <c r="A83748">
        <v>1335861110</v>
      </c>
      <c r="B83748">
        <v>1130.807</v>
      </c>
    </row>
    <row r="83749" spans="1:2" x14ac:dyDescent="0.25">
      <c r="A83749">
        <v>1335861111</v>
      </c>
      <c r="B83749">
        <v>1205.296</v>
      </c>
    </row>
    <row r="83750" spans="1:2" x14ac:dyDescent="0.25">
      <c r="A83750">
        <v>1335861112</v>
      </c>
      <c r="B83750">
        <v>967.37800000000004</v>
      </c>
    </row>
    <row r="83751" spans="1:2" x14ac:dyDescent="0.25">
      <c r="A83751">
        <v>1335861113</v>
      </c>
      <c r="B83751">
        <v>1262.33</v>
      </c>
    </row>
    <row r="83752" spans="1:2" x14ac:dyDescent="0.25">
      <c r="A83752">
        <v>1335861114</v>
      </c>
      <c r="B83752">
        <v>583.48599999999999</v>
      </c>
    </row>
    <row r="83753" spans="1:2" x14ac:dyDescent="0.25">
      <c r="A83753">
        <v>1335861115</v>
      </c>
      <c r="B83753">
        <v>1110.0519999999999</v>
      </c>
    </row>
    <row r="83754" spans="1:2" x14ac:dyDescent="0.25">
      <c r="A83754">
        <v>1335861116</v>
      </c>
      <c r="B83754">
        <v>667.18399999999997</v>
      </c>
    </row>
    <row r="83755" spans="1:2" x14ac:dyDescent="0.25">
      <c r="A83755">
        <v>1335861117</v>
      </c>
      <c r="B83755">
        <v>1299.789</v>
      </c>
    </row>
    <row r="83756" spans="1:2" x14ac:dyDescent="0.25">
      <c r="A83756">
        <v>1335861118</v>
      </c>
      <c r="B83756">
        <v>954.35900000000004</v>
      </c>
    </row>
    <row r="83757" spans="1:2" x14ac:dyDescent="0.25">
      <c r="A83757">
        <v>1335861119</v>
      </c>
      <c r="B83757">
        <v>1298.681</v>
      </c>
    </row>
    <row r="83758" spans="1:2" x14ac:dyDescent="0.25">
      <c r="A83758">
        <v>1335861120</v>
      </c>
      <c r="B83758">
        <v>1042.3599999999999</v>
      </c>
    </row>
    <row r="83759" spans="1:2" x14ac:dyDescent="0.25">
      <c r="A83759">
        <v>1335861121</v>
      </c>
      <c r="B83759">
        <v>1297.5909999999999</v>
      </c>
    </row>
    <row r="83760" spans="1:2" x14ac:dyDescent="0.25">
      <c r="A83760">
        <v>1335861122</v>
      </c>
      <c r="B83760">
        <v>1010.254</v>
      </c>
    </row>
    <row r="83761" spans="1:2" x14ac:dyDescent="0.25">
      <c r="A83761">
        <v>1335861123</v>
      </c>
      <c r="B83761">
        <v>1295.367</v>
      </c>
    </row>
    <row r="83762" spans="1:2" x14ac:dyDescent="0.25">
      <c r="A83762">
        <v>1335861124</v>
      </c>
      <c r="B83762">
        <v>814.05799999999999</v>
      </c>
    </row>
    <row r="83763" spans="1:2" x14ac:dyDescent="0.25">
      <c r="A83763">
        <v>1335861125</v>
      </c>
      <c r="B83763">
        <v>1295.3910000000001</v>
      </c>
    </row>
    <row r="83764" spans="1:2" x14ac:dyDescent="0.25">
      <c r="A83764">
        <v>1335861126</v>
      </c>
      <c r="B83764">
        <v>830.84500000000003</v>
      </c>
    </row>
    <row r="83765" spans="1:2" x14ac:dyDescent="0.25">
      <c r="A83765">
        <v>1335861127</v>
      </c>
      <c r="B83765">
        <v>1216.2270000000001</v>
      </c>
    </row>
    <row r="83766" spans="1:2" x14ac:dyDescent="0.25">
      <c r="A83766">
        <v>1335861128</v>
      </c>
      <c r="B83766">
        <v>649.90899999999999</v>
      </c>
    </row>
    <row r="83767" spans="1:2" x14ac:dyDescent="0.25">
      <c r="A83767">
        <v>1335861129</v>
      </c>
      <c r="B83767">
        <v>1103.4880000000001</v>
      </c>
    </row>
    <row r="83768" spans="1:2" x14ac:dyDescent="0.25">
      <c r="A83768">
        <v>1335861130</v>
      </c>
      <c r="B83768">
        <v>717.26800000000003</v>
      </c>
    </row>
    <row r="83769" spans="1:2" x14ac:dyDescent="0.25">
      <c r="A83769">
        <v>1335861131</v>
      </c>
      <c r="B83769">
        <v>1300.4690000000001</v>
      </c>
    </row>
    <row r="83770" spans="1:2" x14ac:dyDescent="0.25">
      <c r="A83770">
        <v>1335861132</v>
      </c>
      <c r="B83770">
        <v>987.19500000000005</v>
      </c>
    </row>
    <row r="83771" spans="1:2" x14ac:dyDescent="0.25">
      <c r="A83771">
        <v>1335861133</v>
      </c>
      <c r="B83771">
        <v>1298.346</v>
      </c>
    </row>
    <row r="83772" spans="1:2" x14ac:dyDescent="0.25">
      <c r="A83772">
        <v>1335861134</v>
      </c>
      <c r="B83772">
        <v>1067.8050000000001</v>
      </c>
    </row>
    <row r="83773" spans="1:2" x14ac:dyDescent="0.25">
      <c r="A83773">
        <v>1335861135</v>
      </c>
      <c r="B83773">
        <v>1272.1780000000001</v>
      </c>
    </row>
    <row r="83774" spans="1:2" x14ac:dyDescent="0.25">
      <c r="A83774">
        <v>1335861136</v>
      </c>
      <c r="B83774">
        <v>1089.0940000000001</v>
      </c>
    </row>
    <row r="83775" spans="1:2" x14ac:dyDescent="0.25">
      <c r="A83775">
        <v>1335861137</v>
      </c>
      <c r="B83775">
        <v>1075.8440000000001</v>
      </c>
    </row>
    <row r="83776" spans="1:2" x14ac:dyDescent="0.25">
      <c r="A83776">
        <v>1335861138</v>
      </c>
      <c r="B83776">
        <v>1145.204</v>
      </c>
    </row>
    <row r="83777" spans="1:2" x14ac:dyDescent="0.25">
      <c r="A83777">
        <v>1335861139</v>
      </c>
      <c r="B83777">
        <v>873.53300000000002</v>
      </c>
    </row>
    <row r="83778" spans="1:2" x14ac:dyDescent="0.25">
      <c r="A83778">
        <v>1335861140</v>
      </c>
      <c r="B83778">
        <v>925.44600000000003</v>
      </c>
    </row>
    <row r="83779" spans="1:2" x14ac:dyDescent="0.25">
      <c r="A83779">
        <v>1335861141</v>
      </c>
      <c r="B83779">
        <v>661.375</v>
      </c>
    </row>
    <row r="83780" spans="1:2" x14ac:dyDescent="0.25">
      <c r="A83780">
        <v>1335861142</v>
      </c>
      <c r="B83780">
        <v>1067.3879999999999</v>
      </c>
    </row>
    <row r="83781" spans="1:2" x14ac:dyDescent="0.25">
      <c r="A83781">
        <v>1335861143</v>
      </c>
      <c r="B83781">
        <v>828.12199999999996</v>
      </c>
    </row>
    <row r="83782" spans="1:2" x14ac:dyDescent="0.25">
      <c r="A83782">
        <v>1335861144</v>
      </c>
      <c r="B83782">
        <v>1162.972</v>
      </c>
    </row>
    <row r="83783" spans="1:2" x14ac:dyDescent="0.25">
      <c r="A83783">
        <v>1335861145</v>
      </c>
      <c r="B83783">
        <v>829.65899999999999</v>
      </c>
    </row>
    <row r="83784" spans="1:2" x14ac:dyDescent="0.25">
      <c r="A83784">
        <v>1335861146</v>
      </c>
      <c r="B83784">
        <v>1292.4949999999999</v>
      </c>
    </row>
    <row r="83785" spans="1:2" x14ac:dyDescent="0.25">
      <c r="A83785">
        <v>1335861147</v>
      </c>
      <c r="B83785">
        <v>919.59100000000001</v>
      </c>
    </row>
    <row r="83786" spans="1:2" x14ac:dyDescent="0.25">
      <c r="A83786">
        <v>1335861148</v>
      </c>
      <c r="B83786">
        <v>1298.5450000000001</v>
      </c>
    </row>
    <row r="83787" spans="1:2" x14ac:dyDescent="0.25">
      <c r="A83787">
        <v>1335861149</v>
      </c>
      <c r="B83787">
        <v>952.24900000000002</v>
      </c>
    </row>
    <row r="83788" spans="1:2" x14ac:dyDescent="0.25">
      <c r="A83788">
        <v>1335861150</v>
      </c>
      <c r="B83788">
        <v>1295.8040000000001</v>
      </c>
    </row>
    <row r="83789" spans="1:2" x14ac:dyDescent="0.25">
      <c r="A83789">
        <v>1335861151</v>
      </c>
      <c r="B83789">
        <v>764.72</v>
      </c>
    </row>
    <row r="83790" spans="1:2" x14ac:dyDescent="0.25">
      <c r="A83790">
        <v>1335861152</v>
      </c>
      <c r="B83790">
        <v>1296.67</v>
      </c>
    </row>
    <row r="83791" spans="1:2" x14ac:dyDescent="0.25">
      <c r="A83791">
        <v>1335861153</v>
      </c>
      <c r="B83791">
        <v>633.26700000000005</v>
      </c>
    </row>
    <row r="83792" spans="1:2" x14ac:dyDescent="0.25">
      <c r="A83792">
        <v>1335861154</v>
      </c>
      <c r="B83792">
        <v>1298.306</v>
      </c>
    </row>
    <row r="83793" spans="1:2" x14ac:dyDescent="0.25">
      <c r="A83793">
        <v>1335861155</v>
      </c>
      <c r="B83793">
        <v>781.89099999999996</v>
      </c>
    </row>
    <row r="83794" spans="1:2" x14ac:dyDescent="0.25">
      <c r="A83794">
        <v>1335861156</v>
      </c>
      <c r="B83794">
        <v>1297.7239999999999</v>
      </c>
    </row>
    <row r="83795" spans="1:2" x14ac:dyDescent="0.25">
      <c r="A83795">
        <v>1335861157</v>
      </c>
      <c r="B83795">
        <v>928.87599999999998</v>
      </c>
    </row>
    <row r="83796" spans="1:2" x14ac:dyDescent="0.25">
      <c r="A83796">
        <v>1335861158</v>
      </c>
      <c r="B83796">
        <v>1296.7919999999999</v>
      </c>
    </row>
    <row r="83797" spans="1:2" x14ac:dyDescent="0.25">
      <c r="A83797">
        <v>1335861159</v>
      </c>
      <c r="B83797">
        <v>887.51599999999996</v>
      </c>
    </row>
    <row r="83798" spans="1:2" x14ac:dyDescent="0.25">
      <c r="A83798">
        <v>1335861160</v>
      </c>
      <c r="B83798">
        <v>1295.989</v>
      </c>
    </row>
    <row r="83799" spans="1:2" x14ac:dyDescent="0.25">
      <c r="A83799">
        <v>1335861161</v>
      </c>
      <c r="B83799">
        <v>976.66</v>
      </c>
    </row>
    <row r="83800" spans="1:2" x14ac:dyDescent="0.25">
      <c r="A83800">
        <v>1335861162</v>
      </c>
      <c r="B83800">
        <v>1294.694</v>
      </c>
    </row>
    <row r="83801" spans="1:2" x14ac:dyDescent="0.25">
      <c r="A83801">
        <v>1335861163</v>
      </c>
      <c r="B83801">
        <v>1010.024</v>
      </c>
    </row>
    <row r="83802" spans="1:2" x14ac:dyDescent="0.25">
      <c r="A83802">
        <v>1335861164</v>
      </c>
      <c r="B83802">
        <v>1229.4659999999999</v>
      </c>
    </row>
    <row r="83803" spans="1:2" x14ac:dyDescent="0.25">
      <c r="A83803">
        <v>1335861165</v>
      </c>
      <c r="B83803">
        <v>1072.2570000000001</v>
      </c>
    </row>
    <row r="83804" spans="1:2" x14ac:dyDescent="0.25">
      <c r="A83804">
        <v>1335861166</v>
      </c>
      <c r="B83804">
        <v>968.24699999999996</v>
      </c>
    </row>
    <row r="83805" spans="1:2" x14ac:dyDescent="0.25">
      <c r="A83805">
        <v>1335861167</v>
      </c>
      <c r="B83805">
        <v>958.70699999999999</v>
      </c>
    </row>
    <row r="83806" spans="1:2" x14ac:dyDescent="0.25">
      <c r="A83806">
        <v>1335861168</v>
      </c>
      <c r="B83806">
        <v>921.72299999999996</v>
      </c>
    </row>
    <row r="83807" spans="1:2" x14ac:dyDescent="0.25">
      <c r="A83807">
        <v>1335861169</v>
      </c>
      <c r="B83807">
        <v>1170.0650000000001</v>
      </c>
    </row>
    <row r="83808" spans="1:2" x14ac:dyDescent="0.25">
      <c r="A83808">
        <v>1335861170</v>
      </c>
      <c r="B83808">
        <v>1077.8910000000001</v>
      </c>
    </row>
    <row r="83809" spans="1:2" x14ac:dyDescent="0.25">
      <c r="A83809">
        <v>1335861171</v>
      </c>
      <c r="B83809">
        <v>1257.912</v>
      </c>
    </row>
    <row r="83810" spans="1:2" x14ac:dyDescent="0.25">
      <c r="A83810">
        <v>1335861172</v>
      </c>
      <c r="B83810">
        <v>808.72699999999998</v>
      </c>
    </row>
    <row r="83811" spans="1:2" x14ac:dyDescent="0.25">
      <c r="A83811">
        <v>1335861173</v>
      </c>
      <c r="B83811">
        <v>1028.6959999999999</v>
      </c>
    </row>
    <row r="83812" spans="1:2" x14ac:dyDescent="0.25">
      <c r="A83812">
        <v>1335861174</v>
      </c>
      <c r="B83812">
        <v>614.41200000000003</v>
      </c>
    </row>
    <row r="83813" spans="1:2" x14ac:dyDescent="0.25">
      <c r="A83813">
        <v>1335861175</v>
      </c>
      <c r="B83813">
        <v>1283.7429999999999</v>
      </c>
    </row>
    <row r="83814" spans="1:2" x14ac:dyDescent="0.25">
      <c r="A83814">
        <v>1335861176</v>
      </c>
      <c r="B83814">
        <v>879.49800000000005</v>
      </c>
    </row>
    <row r="83815" spans="1:2" x14ac:dyDescent="0.25">
      <c r="A83815">
        <v>1335861177</v>
      </c>
      <c r="B83815">
        <v>1297.7560000000001</v>
      </c>
    </row>
    <row r="83816" spans="1:2" x14ac:dyDescent="0.25">
      <c r="A83816">
        <v>1335861178</v>
      </c>
      <c r="B83816">
        <v>952.95299999999997</v>
      </c>
    </row>
    <row r="83817" spans="1:2" x14ac:dyDescent="0.25">
      <c r="A83817">
        <v>1335861179</v>
      </c>
      <c r="B83817">
        <v>1296.058</v>
      </c>
    </row>
    <row r="83818" spans="1:2" x14ac:dyDescent="0.25">
      <c r="A83818">
        <v>1335861180</v>
      </c>
      <c r="B83818">
        <v>1033.4929999999999</v>
      </c>
    </row>
    <row r="83819" spans="1:2" x14ac:dyDescent="0.25">
      <c r="A83819">
        <v>1335861181</v>
      </c>
      <c r="B83819">
        <v>1294.4059999999999</v>
      </c>
    </row>
    <row r="83820" spans="1:2" x14ac:dyDescent="0.25">
      <c r="A83820">
        <v>1335861182</v>
      </c>
      <c r="B83820">
        <v>1122.396</v>
      </c>
    </row>
    <row r="83821" spans="1:2" x14ac:dyDescent="0.25">
      <c r="A83821">
        <v>1335861183</v>
      </c>
      <c r="B83821">
        <v>1293.3430000000001</v>
      </c>
    </row>
    <row r="83822" spans="1:2" x14ac:dyDescent="0.25">
      <c r="A83822">
        <v>1335861184</v>
      </c>
      <c r="B83822">
        <v>1039.76</v>
      </c>
    </row>
    <row r="83823" spans="1:2" x14ac:dyDescent="0.25">
      <c r="A83823">
        <v>1335861185</v>
      </c>
      <c r="B83823">
        <v>1290.173</v>
      </c>
    </row>
    <row r="83824" spans="1:2" x14ac:dyDescent="0.25">
      <c r="A83824">
        <v>1335861186</v>
      </c>
      <c r="B83824">
        <v>681.52800000000002</v>
      </c>
    </row>
    <row r="83825" spans="1:2" x14ac:dyDescent="0.25">
      <c r="A83825">
        <v>1335861187</v>
      </c>
      <c r="B83825">
        <v>1253.8320000000001</v>
      </c>
    </row>
    <row r="83826" spans="1:2" x14ac:dyDescent="0.25">
      <c r="A83826">
        <v>1335861188</v>
      </c>
      <c r="B83826">
        <v>845.08600000000001</v>
      </c>
    </row>
    <row r="83827" spans="1:2" x14ac:dyDescent="0.25">
      <c r="A83827">
        <v>1335861189</v>
      </c>
      <c r="B83827">
        <v>1271.028</v>
      </c>
    </row>
    <row r="83828" spans="1:2" x14ac:dyDescent="0.25">
      <c r="A83828">
        <v>1335861190</v>
      </c>
      <c r="B83828">
        <v>901.25099999999998</v>
      </c>
    </row>
    <row r="83829" spans="1:2" x14ac:dyDescent="0.25">
      <c r="A83829">
        <v>1335861191</v>
      </c>
      <c r="B83829">
        <v>1141.2560000000001</v>
      </c>
    </row>
    <row r="83830" spans="1:2" x14ac:dyDescent="0.25">
      <c r="A83830">
        <v>1335861192</v>
      </c>
      <c r="B83830">
        <v>867.83799999999997</v>
      </c>
    </row>
    <row r="83831" spans="1:2" x14ac:dyDescent="0.25">
      <c r="A83831">
        <v>1335861193</v>
      </c>
      <c r="B83831">
        <v>889.08500000000004</v>
      </c>
    </row>
    <row r="83832" spans="1:2" x14ac:dyDescent="0.25">
      <c r="A83832">
        <v>1335861194</v>
      </c>
      <c r="B83832">
        <v>851.97500000000002</v>
      </c>
    </row>
    <row r="83833" spans="1:2" x14ac:dyDescent="0.25">
      <c r="A83833">
        <v>1335861195</v>
      </c>
      <c r="B83833">
        <v>1015.174</v>
      </c>
    </row>
    <row r="83834" spans="1:2" x14ac:dyDescent="0.25">
      <c r="A83834">
        <v>1335861196</v>
      </c>
      <c r="B83834">
        <v>1112.673</v>
      </c>
    </row>
    <row r="83835" spans="1:2" x14ac:dyDescent="0.25">
      <c r="A83835">
        <v>1335861197</v>
      </c>
      <c r="B83835">
        <v>1162.758</v>
      </c>
    </row>
    <row r="83836" spans="1:2" x14ac:dyDescent="0.25">
      <c r="A83836">
        <v>1335861198</v>
      </c>
      <c r="B83836">
        <v>1190.806</v>
      </c>
    </row>
    <row r="83837" spans="1:2" x14ac:dyDescent="0.25">
      <c r="A83837">
        <v>1335861199</v>
      </c>
      <c r="B83837">
        <v>1104.415</v>
      </c>
    </row>
    <row r="83838" spans="1:2" x14ac:dyDescent="0.25">
      <c r="A83838">
        <v>1335861200</v>
      </c>
      <c r="B83838">
        <v>1253.953</v>
      </c>
    </row>
    <row r="83839" spans="1:2" x14ac:dyDescent="0.25">
      <c r="A83839">
        <v>1335861201</v>
      </c>
      <c r="B83839">
        <v>1039.579</v>
      </c>
    </row>
    <row r="83840" spans="1:2" x14ac:dyDescent="0.25">
      <c r="A83840">
        <v>1335861202</v>
      </c>
      <c r="B83840">
        <v>1292.3219999999999</v>
      </c>
    </row>
    <row r="83841" spans="1:2" x14ac:dyDescent="0.25">
      <c r="A83841">
        <v>1335861203</v>
      </c>
      <c r="B83841">
        <v>1071.2919999999999</v>
      </c>
    </row>
    <row r="83842" spans="1:2" x14ac:dyDescent="0.25">
      <c r="A83842">
        <v>1335861204</v>
      </c>
      <c r="B83842">
        <v>1291.788</v>
      </c>
    </row>
    <row r="83843" spans="1:2" x14ac:dyDescent="0.25">
      <c r="A83843">
        <v>1335861205</v>
      </c>
      <c r="B83843">
        <v>794.25699999999995</v>
      </c>
    </row>
    <row r="83844" spans="1:2" x14ac:dyDescent="0.25">
      <c r="A83844">
        <v>1335861206</v>
      </c>
      <c r="B83844">
        <v>1293.7090000000001</v>
      </c>
    </row>
    <row r="83845" spans="1:2" x14ac:dyDescent="0.25">
      <c r="A83845">
        <v>1335861207</v>
      </c>
      <c r="B83845">
        <v>729.90200000000004</v>
      </c>
    </row>
    <row r="83846" spans="1:2" x14ac:dyDescent="0.25">
      <c r="A83846">
        <v>1335861208</v>
      </c>
      <c r="B83846">
        <v>1295.45</v>
      </c>
    </row>
    <row r="83847" spans="1:2" x14ac:dyDescent="0.25">
      <c r="A83847">
        <v>1335861209</v>
      </c>
      <c r="B83847">
        <v>788.27599999999995</v>
      </c>
    </row>
    <row r="83848" spans="1:2" x14ac:dyDescent="0.25">
      <c r="A83848">
        <v>1335861210</v>
      </c>
      <c r="B83848">
        <v>1295.675</v>
      </c>
    </row>
    <row r="83849" spans="1:2" x14ac:dyDescent="0.25">
      <c r="A83849">
        <v>1335861211</v>
      </c>
      <c r="B83849">
        <v>821.91700000000003</v>
      </c>
    </row>
    <row r="83850" spans="1:2" x14ac:dyDescent="0.25">
      <c r="A83850">
        <v>1335861212</v>
      </c>
      <c r="B83850">
        <v>1296.367</v>
      </c>
    </row>
    <row r="83851" spans="1:2" x14ac:dyDescent="0.25">
      <c r="A83851">
        <v>1335861213</v>
      </c>
      <c r="B83851">
        <v>935.35799999999995</v>
      </c>
    </row>
    <row r="83852" spans="1:2" x14ac:dyDescent="0.25">
      <c r="A83852">
        <v>1335861214</v>
      </c>
      <c r="B83852">
        <v>1294.194</v>
      </c>
    </row>
    <row r="83853" spans="1:2" x14ac:dyDescent="0.25">
      <c r="A83853">
        <v>1335861215</v>
      </c>
      <c r="B83853">
        <v>560.27499999999998</v>
      </c>
    </row>
    <row r="83854" spans="1:2" x14ac:dyDescent="0.25">
      <c r="A83854">
        <v>1335861216</v>
      </c>
      <c r="B83854">
        <v>1125.605</v>
      </c>
    </row>
    <row r="83855" spans="1:2" x14ac:dyDescent="0.25">
      <c r="A83855">
        <v>1335861217</v>
      </c>
      <c r="B83855">
        <v>748.87199999999996</v>
      </c>
    </row>
    <row r="83856" spans="1:2" x14ac:dyDescent="0.25">
      <c r="A83856">
        <v>1335861218</v>
      </c>
      <c r="B83856">
        <v>1119.4480000000001</v>
      </c>
    </row>
    <row r="83857" spans="1:2" x14ac:dyDescent="0.25">
      <c r="A83857">
        <v>1335861219</v>
      </c>
      <c r="B83857">
        <v>797.31899999999996</v>
      </c>
    </row>
    <row r="83858" spans="1:2" x14ac:dyDescent="0.25">
      <c r="A83858">
        <v>1335861220</v>
      </c>
      <c r="B83858">
        <v>1104.6310000000001</v>
      </c>
    </row>
    <row r="83859" spans="1:2" x14ac:dyDescent="0.25">
      <c r="A83859">
        <v>1335861221</v>
      </c>
      <c r="B83859">
        <v>780.63900000000001</v>
      </c>
    </row>
    <row r="83860" spans="1:2" x14ac:dyDescent="0.25">
      <c r="A83860">
        <v>1335861222</v>
      </c>
      <c r="B83860">
        <v>1135.085</v>
      </c>
    </row>
    <row r="83861" spans="1:2" x14ac:dyDescent="0.25">
      <c r="A83861">
        <v>1335861223</v>
      </c>
      <c r="B83861">
        <v>999.48599999999999</v>
      </c>
    </row>
    <row r="83862" spans="1:2" x14ac:dyDescent="0.25">
      <c r="A83862">
        <v>1335861224</v>
      </c>
      <c r="B83862">
        <v>1077.751</v>
      </c>
    </row>
    <row r="83863" spans="1:2" x14ac:dyDescent="0.25">
      <c r="A83863">
        <v>1335861225</v>
      </c>
      <c r="B83863">
        <v>1113.4749999999999</v>
      </c>
    </row>
    <row r="83864" spans="1:2" x14ac:dyDescent="0.25">
      <c r="A83864">
        <v>1335861226</v>
      </c>
      <c r="B83864">
        <v>1166.2570000000001</v>
      </c>
    </row>
    <row r="83865" spans="1:2" x14ac:dyDescent="0.25">
      <c r="A83865">
        <v>1335861227</v>
      </c>
      <c r="B83865">
        <v>1176.972</v>
      </c>
    </row>
    <row r="83866" spans="1:2" x14ac:dyDescent="0.25">
      <c r="A83866">
        <v>1335861228</v>
      </c>
      <c r="B83866">
        <v>1018.127</v>
      </c>
    </row>
    <row r="83867" spans="1:2" x14ac:dyDescent="0.25">
      <c r="A83867">
        <v>1335861229</v>
      </c>
      <c r="B83867">
        <v>1232.3920000000001</v>
      </c>
    </row>
    <row r="83868" spans="1:2" x14ac:dyDescent="0.25">
      <c r="A83868">
        <v>1335861230</v>
      </c>
      <c r="B83868">
        <v>758.50599999999997</v>
      </c>
    </row>
    <row r="83869" spans="1:2" x14ac:dyDescent="0.25">
      <c r="A83869">
        <v>1335861231</v>
      </c>
      <c r="B83869">
        <v>1184.472</v>
      </c>
    </row>
    <row r="83870" spans="1:2" x14ac:dyDescent="0.25">
      <c r="A83870">
        <v>1335861232</v>
      </c>
      <c r="B83870">
        <v>856.38499999999999</v>
      </c>
    </row>
    <row r="83871" spans="1:2" x14ac:dyDescent="0.25">
      <c r="A83871">
        <v>1335861233</v>
      </c>
      <c r="B83871">
        <v>1224.0840000000001</v>
      </c>
    </row>
    <row r="83872" spans="1:2" x14ac:dyDescent="0.25">
      <c r="A83872">
        <v>1335861234</v>
      </c>
      <c r="B83872">
        <v>647.28800000000001</v>
      </c>
    </row>
    <row r="83873" spans="1:2" x14ac:dyDescent="0.25">
      <c r="A83873">
        <v>1335861235</v>
      </c>
      <c r="B83873">
        <v>1294.6300000000001</v>
      </c>
    </row>
    <row r="83874" spans="1:2" x14ac:dyDescent="0.25">
      <c r="A83874">
        <v>1335861236</v>
      </c>
      <c r="B83874">
        <v>1057.182</v>
      </c>
    </row>
    <row r="83875" spans="1:2" x14ac:dyDescent="0.25">
      <c r="A83875">
        <v>1335861237</v>
      </c>
      <c r="B83875">
        <v>1292.2070000000001</v>
      </c>
    </row>
    <row r="83876" spans="1:2" x14ac:dyDescent="0.25">
      <c r="A83876">
        <v>1335861238</v>
      </c>
      <c r="B83876">
        <v>875.61</v>
      </c>
    </row>
    <row r="83877" spans="1:2" x14ac:dyDescent="0.25">
      <c r="A83877">
        <v>1335861239</v>
      </c>
      <c r="B83877">
        <v>1292.394</v>
      </c>
    </row>
    <row r="83878" spans="1:2" x14ac:dyDescent="0.25">
      <c r="A83878">
        <v>1335861240</v>
      </c>
      <c r="B83878">
        <v>835.34799999999996</v>
      </c>
    </row>
    <row r="83879" spans="1:2" x14ac:dyDescent="0.25">
      <c r="A83879">
        <v>1335861241</v>
      </c>
      <c r="B83879">
        <v>1292.2329999999999</v>
      </c>
    </row>
    <row r="83880" spans="1:2" x14ac:dyDescent="0.25">
      <c r="A83880">
        <v>1335861242</v>
      </c>
      <c r="B83880">
        <v>738.21500000000003</v>
      </c>
    </row>
    <row r="83881" spans="1:2" x14ac:dyDescent="0.25">
      <c r="A83881">
        <v>1335861243</v>
      </c>
      <c r="B83881">
        <v>1293.3779999999999</v>
      </c>
    </row>
    <row r="83882" spans="1:2" x14ac:dyDescent="0.25">
      <c r="A83882">
        <v>1335861244</v>
      </c>
      <c r="B83882">
        <v>754.21900000000005</v>
      </c>
    </row>
    <row r="83883" spans="1:2" x14ac:dyDescent="0.25">
      <c r="A83883">
        <v>1335861245</v>
      </c>
      <c r="B83883">
        <v>1292.9269999999999</v>
      </c>
    </row>
    <row r="83884" spans="1:2" x14ac:dyDescent="0.25">
      <c r="A83884">
        <v>1335861246</v>
      </c>
      <c r="B83884">
        <v>909.92600000000004</v>
      </c>
    </row>
    <row r="83885" spans="1:2" x14ac:dyDescent="0.25">
      <c r="A83885">
        <v>1335861247</v>
      </c>
      <c r="B83885">
        <v>1161.5129999999999</v>
      </c>
    </row>
    <row r="83886" spans="1:2" x14ac:dyDescent="0.25">
      <c r="A83886">
        <v>1335861248</v>
      </c>
      <c r="B83886">
        <v>665.65300000000002</v>
      </c>
    </row>
    <row r="83887" spans="1:2" x14ac:dyDescent="0.25">
      <c r="A83887">
        <v>1335861249</v>
      </c>
      <c r="B83887">
        <v>1122.6500000000001</v>
      </c>
    </row>
    <row r="83888" spans="1:2" x14ac:dyDescent="0.25">
      <c r="A83888">
        <v>1335861250</v>
      </c>
      <c r="B83888">
        <v>869.72</v>
      </c>
    </row>
    <row r="83889" spans="1:2" x14ac:dyDescent="0.25">
      <c r="A83889">
        <v>1335861251</v>
      </c>
      <c r="B83889">
        <v>1254.5630000000001</v>
      </c>
    </row>
    <row r="83890" spans="1:2" x14ac:dyDescent="0.25">
      <c r="A83890">
        <v>1335861252</v>
      </c>
      <c r="B83890">
        <v>1702.739</v>
      </c>
    </row>
    <row r="83891" spans="1:2" x14ac:dyDescent="0.25">
      <c r="A83891">
        <v>1335861253</v>
      </c>
      <c r="B83891">
        <v>1398.7650000000001</v>
      </c>
    </row>
    <row r="83892" spans="1:2" x14ac:dyDescent="0.25">
      <c r="A83892">
        <v>1335861254</v>
      </c>
      <c r="B83892">
        <v>1198.905</v>
      </c>
    </row>
    <row r="83893" spans="1:2" x14ac:dyDescent="0.25">
      <c r="A83893">
        <v>1335861255</v>
      </c>
      <c r="B83893">
        <v>1195.7539999999999</v>
      </c>
    </row>
    <row r="83894" spans="1:2" x14ac:dyDescent="0.25">
      <c r="A83894">
        <v>1335861256</v>
      </c>
      <c r="B83894">
        <v>1205.4670000000001</v>
      </c>
    </row>
    <row r="83895" spans="1:2" x14ac:dyDescent="0.25">
      <c r="A83895">
        <v>1335861257</v>
      </c>
      <c r="B83895">
        <v>1059.5930000000001</v>
      </c>
    </row>
    <row r="83896" spans="1:2" x14ac:dyDescent="0.25">
      <c r="A83896">
        <v>1335861258</v>
      </c>
      <c r="B83896">
        <v>1280.174</v>
      </c>
    </row>
    <row r="83897" spans="1:2" x14ac:dyDescent="0.25">
      <c r="A83897">
        <v>1335861259</v>
      </c>
      <c r="B83897">
        <v>1054.0630000000001</v>
      </c>
    </row>
    <row r="83898" spans="1:2" x14ac:dyDescent="0.25">
      <c r="A83898">
        <v>1335861260</v>
      </c>
      <c r="B83898">
        <v>1400.1959999999999</v>
      </c>
    </row>
    <row r="83899" spans="1:2" x14ac:dyDescent="0.25">
      <c r="A83899">
        <v>1335861261</v>
      </c>
      <c r="B83899">
        <v>982.21</v>
      </c>
    </row>
    <row r="83900" spans="1:2" x14ac:dyDescent="0.25">
      <c r="A83900">
        <v>1335861262</v>
      </c>
      <c r="B83900">
        <v>1406.1010000000001</v>
      </c>
    </row>
    <row r="83901" spans="1:2" x14ac:dyDescent="0.25">
      <c r="A83901">
        <v>1335861263</v>
      </c>
      <c r="B83901">
        <v>875.17700000000002</v>
      </c>
    </row>
    <row r="83902" spans="1:2" x14ac:dyDescent="0.25">
      <c r="A83902">
        <v>1335861264</v>
      </c>
      <c r="B83902">
        <v>1405.0809999999999</v>
      </c>
    </row>
    <row r="83903" spans="1:2" x14ac:dyDescent="0.25">
      <c r="A83903">
        <v>1335861265</v>
      </c>
      <c r="B83903">
        <v>762.76499999999999</v>
      </c>
    </row>
    <row r="83904" spans="1:2" x14ac:dyDescent="0.25">
      <c r="A83904">
        <v>1335861266</v>
      </c>
      <c r="B83904">
        <v>1416.7909999999999</v>
      </c>
    </row>
    <row r="83905" spans="1:2" x14ac:dyDescent="0.25">
      <c r="A83905">
        <v>1335861267</v>
      </c>
      <c r="B83905">
        <v>974.65</v>
      </c>
    </row>
    <row r="83906" spans="1:2" x14ac:dyDescent="0.25">
      <c r="A83906">
        <v>1335861268</v>
      </c>
      <c r="B83906">
        <v>1415.5050000000001</v>
      </c>
    </row>
    <row r="83907" spans="1:2" x14ac:dyDescent="0.25">
      <c r="A83907">
        <v>1335861269</v>
      </c>
      <c r="B83907">
        <v>998.91099999999994</v>
      </c>
    </row>
    <row r="83908" spans="1:2" x14ac:dyDescent="0.25">
      <c r="A83908">
        <v>1335861270</v>
      </c>
      <c r="B83908">
        <v>1415.4010000000001</v>
      </c>
    </row>
    <row r="83909" spans="1:2" x14ac:dyDescent="0.25">
      <c r="A83909">
        <v>1335861271</v>
      </c>
      <c r="B83909">
        <v>1023.568</v>
      </c>
    </row>
    <row r="83910" spans="1:2" x14ac:dyDescent="0.25">
      <c r="A83910">
        <v>1335861272</v>
      </c>
      <c r="B83910">
        <v>1413.6969999999999</v>
      </c>
    </row>
    <row r="83911" spans="1:2" x14ac:dyDescent="0.25">
      <c r="A83911">
        <v>1335861273</v>
      </c>
      <c r="B83911">
        <v>909.60299999999995</v>
      </c>
    </row>
    <row r="83912" spans="1:2" x14ac:dyDescent="0.25">
      <c r="A83912">
        <v>1335861274</v>
      </c>
      <c r="B83912">
        <v>1414.5239999999999</v>
      </c>
    </row>
    <row r="83913" spans="1:2" x14ac:dyDescent="0.25">
      <c r="A83913">
        <v>1335861275</v>
      </c>
      <c r="B83913">
        <v>828.36</v>
      </c>
    </row>
    <row r="83914" spans="1:2" x14ac:dyDescent="0.25">
      <c r="A83914">
        <v>1335861276</v>
      </c>
      <c r="B83914">
        <v>1382.5540000000001</v>
      </c>
    </row>
    <row r="83915" spans="1:2" x14ac:dyDescent="0.25">
      <c r="A83915">
        <v>1335861277</v>
      </c>
      <c r="B83915">
        <v>942.34199999999998</v>
      </c>
    </row>
    <row r="83916" spans="1:2" x14ac:dyDescent="0.25">
      <c r="A83916">
        <v>1335861278</v>
      </c>
      <c r="B83916">
        <v>1415.329</v>
      </c>
    </row>
    <row r="83917" spans="1:2" x14ac:dyDescent="0.25">
      <c r="A83917">
        <v>1335861279</v>
      </c>
      <c r="B83917">
        <v>1105.355</v>
      </c>
    </row>
    <row r="83918" spans="1:2" x14ac:dyDescent="0.25">
      <c r="A83918">
        <v>1335861280</v>
      </c>
      <c r="B83918">
        <v>1413.3979999999999</v>
      </c>
    </row>
    <row r="83919" spans="1:2" x14ac:dyDescent="0.25">
      <c r="A83919">
        <v>1335861281</v>
      </c>
      <c r="B83919">
        <v>1184.49</v>
      </c>
    </row>
    <row r="83920" spans="1:2" x14ac:dyDescent="0.25">
      <c r="A83920">
        <v>1335861282</v>
      </c>
      <c r="B83920">
        <v>1411.88</v>
      </c>
    </row>
    <row r="83921" spans="1:2" x14ac:dyDescent="0.25">
      <c r="A83921">
        <v>1335861283</v>
      </c>
      <c r="B83921">
        <v>1190.654</v>
      </c>
    </row>
    <row r="83922" spans="1:2" x14ac:dyDescent="0.25">
      <c r="A83922">
        <v>1335861284</v>
      </c>
      <c r="B83922">
        <v>1243.671</v>
      </c>
    </row>
    <row r="83923" spans="1:2" x14ac:dyDescent="0.25">
      <c r="A83923">
        <v>1335861285</v>
      </c>
      <c r="B83923">
        <v>1185.473</v>
      </c>
    </row>
    <row r="83924" spans="1:2" x14ac:dyDescent="0.25">
      <c r="A83924">
        <v>1335861286</v>
      </c>
      <c r="B83924">
        <v>1095.8699999999999</v>
      </c>
    </row>
    <row r="83925" spans="1:2" x14ac:dyDescent="0.25">
      <c r="A83925">
        <v>1335861287</v>
      </c>
      <c r="B83925">
        <v>1145.797</v>
      </c>
    </row>
    <row r="83926" spans="1:2" x14ac:dyDescent="0.25">
      <c r="A83926">
        <v>1335861288</v>
      </c>
      <c r="B83926">
        <v>916.30499999999995</v>
      </c>
    </row>
    <row r="83927" spans="1:2" x14ac:dyDescent="0.25">
      <c r="A83927">
        <v>1335861289</v>
      </c>
      <c r="B83927">
        <v>1140.76</v>
      </c>
    </row>
    <row r="83928" spans="1:2" x14ac:dyDescent="0.25">
      <c r="A83928">
        <v>1335861290</v>
      </c>
      <c r="B83928">
        <v>932.98099999999999</v>
      </c>
    </row>
    <row r="83929" spans="1:2" x14ac:dyDescent="0.25">
      <c r="A83929">
        <v>1335861291</v>
      </c>
      <c r="B83929">
        <v>1362.8420000000001</v>
      </c>
    </row>
    <row r="83930" spans="1:2" x14ac:dyDescent="0.25">
      <c r="A83930">
        <v>1335861292</v>
      </c>
      <c r="B83930">
        <v>1019.929</v>
      </c>
    </row>
    <row r="83931" spans="1:2" x14ac:dyDescent="0.25">
      <c r="A83931">
        <v>1335861293</v>
      </c>
      <c r="B83931">
        <v>1410.962</v>
      </c>
    </row>
    <row r="83932" spans="1:2" x14ac:dyDescent="0.25">
      <c r="A83932">
        <v>1335861294</v>
      </c>
      <c r="B83932">
        <v>1149.7550000000001</v>
      </c>
    </row>
    <row r="83933" spans="1:2" x14ac:dyDescent="0.25">
      <c r="A83933">
        <v>1335861295</v>
      </c>
      <c r="B83933">
        <v>1409.2</v>
      </c>
    </row>
    <row r="83934" spans="1:2" x14ac:dyDescent="0.25">
      <c r="A83934">
        <v>1335861296</v>
      </c>
      <c r="B83934">
        <v>887.37</v>
      </c>
    </row>
    <row r="83935" spans="1:2" x14ac:dyDescent="0.25">
      <c r="A83935">
        <v>1335861297</v>
      </c>
      <c r="B83935">
        <v>1409.422</v>
      </c>
    </row>
    <row r="83936" spans="1:2" x14ac:dyDescent="0.25">
      <c r="A83936">
        <v>1335861298</v>
      </c>
      <c r="B83936">
        <v>586.54999999999995</v>
      </c>
    </row>
    <row r="83937" spans="1:2" x14ac:dyDescent="0.25">
      <c r="A83937">
        <v>1335861299</v>
      </c>
      <c r="B83937">
        <v>1411.9580000000001</v>
      </c>
    </row>
    <row r="83938" spans="1:2" x14ac:dyDescent="0.25">
      <c r="A83938">
        <v>1335861300</v>
      </c>
      <c r="B83938">
        <v>987.19899999999996</v>
      </c>
    </row>
    <row r="83939" spans="1:2" x14ac:dyDescent="0.25">
      <c r="A83939">
        <v>1335861301</v>
      </c>
      <c r="B83939">
        <v>1409.539</v>
      </c>
    </row>
    <row r="83940" spans="1:2" x14ac:dyDescent="0.25">
      <c r="A83940">
        <v>1335861302</v>
      </c>
      <c r="B83940">
        <v>733.22699999999998</v>
      </c>
    </row>
    <row r="83941" spans="1:2" x14ac:dyDescent="0.25">
      <c r="A83941">
        <v>1335861303</v>
      </c>
      <c r="B83941">
        <v>1411.971</v>
      </c>
    </row>
    <row r="83942" spans="1:2" x14ac:dyDescent="0.25">
      <c r="A83942">
        <v>1335861304</v>
      </c>
      <c r="B83942">
        <v>961.59799999999996</v>
      </c>
    </row>
    <row r="83943" spans="1:2" x14ac:dyDescent="0.25">
      <c r="A83943">
        <v>1335861305</v>
      </c>
      <c r="B83943">
        <v>1410.3130000000001</v>
      </c>
    </row>
    <row r="83944" spans="1:2" x14ac:dyDescent="0.25">
      <c r="A83944">
        <v>1335861306</v>
      </c>
      <c r="B83944">
        <v>1108.4970000000001</v>
      </c>
    </row>
    <row r="83945" spans="1:2" x14ac:dyDescent="0.25">
      <c r="A83945">
        <v>1335861307</v>
      </c>
      <c r="B83945">
        <v>1269.046</v>
      </c>
    </row>
    <row r="83946" spans="1:2" x14ac:dyDescent="0.25">
      <c r="A83946">
        <v>1335861308</v>
      </c>
      <c r="B83946">
        <v>809.2</v>
      </c>
    </row>
    <row r="83947" spans="1:2" x14ac:dyDescent="0.25">
      <c r="A83947">
        <v>1335861309</v>
      </c>
      <c r="B83947">
        <v>1344.222</v>
      </c>
    </row>
    <row r="83948" spans="1:2" x14ac:dyDescent="0.25">
      <c r="A83948">
        <v>1335861310</v>
      </c>
      <c r="B83948">
        <v>925.14</v>
      </c>
    </row>
    <row r="83949" spans="1:2" x14ac:dyDescent="0.25">
      <c r="A83949">
        <v>1335861311</v>
      </c>
      <c r="B83949">
        <v>1212.068</v>
      </c>
    </row>
    <row r="83950" spans="1:2" x14ac:dyDescent="0.25">
      <c r="A83950">
        <v>1335861312</v>
      </c>
      <c r="B83950">
        <v>975.447</v>
      </c>
    </row>
    <row r="83951" spans="1:2" x14ac:dyDescent="0.25">
      <c r="A83951">
        <v>1335861313</v>
      </c>
      <c r="B83951">
        <v>1257.2090000000001</v>
      </c>
    </row>
    <row r="83952" spans="1:2" x14ac:dyDescent="0.25">
      <c r="A83952">
        <v>1335861314</v>
      </c>
      <c r="B83952">
        <v>1170.9559999999999</v>
      </c>
    </row>
    <row r="83953" spans="1:2" x14ac:dyDescent="0.25">
      <c r="A83953">
        <v>1335861315</v>
      </c>
      <c r="B83953">
        <v>1255.902</v>
      </c>
    </row>
    <row r="83954" spans="1:2" x14ac:dyDescent="0.25">
      <c r="A83954">
        <v>1335861316</v>
      </c>
      <c r="B83954">
        <v>1234.893</v>
      </c>
    </row>
    <row r="83955" spans="1:2" x14ac:dyDescent="0.25">
      <c r="A83955">
        <v>1335861317</v>
      </c>
      <c r="B83955">
        <v>1220.3520000000001</v>
      </c>
    </row>
    <row r="83956" spans="1:2" x14ac:dyDescent="0.25">
      <c r="A83956">
        <v>1335861318</v>
      </c>
      <c r="B83956">
        <v>1300.2260000000001</v>
      </c>
    </row>
    <row r="83957" spans="1:2" x14ac:dyDescent="0.25">
      <c r="A83957">
        <v>1335861319</v>
      </c>
      <c r="B83957">
        <v>1064.7149999999999</v>
      </c>
    </row>
    <row r="83958" spans="1:2" x14ac:dyDescent="0.25">
      <c r="A83958">
        <v>1335861320</v>
      </c>
      <c r="B83958">
        <v>1316.6279999999999</v>
      </c>
    </row>
    <row r="83959" spans="1:2" x14ac:dyDescent="0.25">
      <c r="A83959">
        <v>1335861321</v>
      </c>
      <c r="B83959">
        <v>934.93399999999997</v>
      </c>
    </row>
    <row r="83960" spans="1:2" x14ac:dyDescent="0.25">
      <c r="A83960">
        <v>1335861322</v>
      </c>
      <c r="B83960">
        <v>1379.0909999999999</v>
      </c>
    </row>
    <row r="83961" spans="1:2" x14ac:dyDescent="0.25">
      <c r="A83961">
        <v>1335861323</v>
      </c>
      <c r="B83961">
        <v>858.48800000000006</v>
      </c>
    </row>
    <row r="83962" spans="1:2" x14ac:dyDescent="0.25">
      <c r="A83962">
        <v>1335861324</v>
      </c>
      <c r="B83962">
        <v>1654.568</v>
      </c>
    </row>
    <row r="83963" spans="1:2" x14ac:dyDescent="0.25">
      <c r="A83963">
        <v>1335861325</v>
      </c>
      <c r="B83963">
        <v>1170.6020000000001</v>
      </c>
    </row>
    <row r="83964" spans="1:2" x14ac:dyDescent="0.25">
      <c r="A83964">
        <v>1335861326</v>
      </c>
      <c r="B83964">
        <v>1748.2619999999999</v>
      </c>
    </row>
    <row r="83965" spans="1:2" x14ac:dyDescent="0.25">
      <c r="A83965">
        <v>1335861327</v>
      </c>
      <c r="B83965">
        <v>1364.8920000000001</v>
      </c>
    </row>
    <row r="83966" spans="1:2" x14ac:dyDescent="0.25">
      <c r="A83966">
        <v>1335861328</v>
      </c>
      <c r="B83966">
        <v>1779.0450000000001</v>
      </c>
    </row>
    <row r="83967" spans="1:2" x14ac:dyDescent="0.25">
      <c r="A83967">
        <v>1335861329</v>
      </c>
      <c r="B83967">
        <v>1327.6949999999999</v>
      </c>
    </row>
    <row r="83968" spans="1:2" x14ac:dyDescent="0.25">
      <c r="A83968">
        <v>1335861330</v>
      </c>
      <c r="B83968">
        <v>1782.3330000000001</v>
      </c>
    </row>
    <row r="83969" spans="1:2" x14ac:dyDescent="0.25">
      <c r="A83969">
        <v>1335861331</v>
      </c>
      <c r="B83969">
        <v>1293.9570000000001</v>
      </c>
    </row>
    <row r="83970" spans="1:2" x14ac:dyDescent="0.25">
      <c r="A83970">
        <v>1335861332</v>
      </c>
      <c r="B83970">
        <v>1757.5119999999999</v>
      </c>
    </row>
    <row r="83971" spans="1:2" x14ac:dyDescent="0.25">
      <c r="A83971">
        <v>1335861333</v>
      </c>
      <c r="B83971">
        <v>923.55399999999997</v>
      </c>
    </row>
    <row r="83972" spans="1:2" x14ac:dyDescent="0.25">
      <c r="A83972">
        <v>1335861334</v>
      </c>
      <c r="B83972">
        <v>1784.6020000000001</v>
      </c>
    </row>
    <row r="83973" spans="1:2" x14ac:dyDescent="0.25">
      <c r="A83973">
        <v>1335861335</v>
      </c>
      <c r="B83973">
        <v>1217.6859999999999</v>
      </c>
    </row>
    <row r="83974" spans="1:2" x14ac:dyDescent="0.25">
      <c r="A83974">
        <v>1335861336</v>
      </c>
      <c r="B83974">
        <v>1780.3420000000001</v>
      </c>
    </row>
    <row r="83975" spans="1:2" x14ac:dyDescent="0.25">
      <c r="A83975">
        <v>1335861337</v>
      </c>
      <c r="B83975">
        <v>1492.386</v>
      </c>
    </row>
    <row r="83976" spans="1:2" x14ac:dyDescent="0.25">
      <c r="A83976">
        <v>1335861338</v>
      </c>
      <c r="B83976">
        <v>1776.1569999999999</v>
      </c>
    </row>
    <row r="83977" spans="1:2" x14ac:dyDescent="0.25">
      <c r="A83977">
        <v>1335861339</v>
      </c>
      <c r="B83977">
        <v>1473.5309999999999</v>
      </c>
    </row>
    <row r="83978" spans="1:2" x14ac:dyDescent="0.25">
      <c r="A83978">
        <v>1335861340</v>
      </c>
      <c r="B83978">
        <v>1772.913</v>
      </c>
    </row>
    <row r="83979" spans="1:2" x14ac:dyDescent="0.25">
      <c r="A83979">
        <v>1335861341</v>
      </c>
      <c r="B83979">
        <v>1568.798</v>
      </c>
    </row>
    <row r="83980" spans="1:2" x14ac:dyDescent="0.25">
      <c r="A83980">
        <v>1335861342</v>
      </c>
      <c r="B83980">
        <v>1770.9670000000001</v>
      </c>
    </row>
    <row r="83981" spans="1:2" x14ac:dyDescent="0.25">
      <c r="A83981">
        <v>1335861343</v>
      </c>
      <c r="B83981">
        <v>1557.604</v>
      </c>
    </row>
    <row r="83982" spans="1:2" x14ac:dyDescent="0.25">
      <c r="A83982">
        <v>1335861344</v>
      </c>
      <c r="B83982">
        <v>1581.798</v>
      </c>
    </row>
    <row r="83983" spans="1:2" x14ac:dyDescent="0.25">
      <c r="A83983">
        <v>1335861345</v>
      </c>
      <c r="B83983">
        <v>1353.778</v>
      </c>
    </row>
    <row r="83984" spans="1:2" x14ac:dyDescent="0.25">
      <c r="A83984">
        <v>1335861346</v>
      </c>
      <c r="B83984">
        <v>1467.3389999999999</v>
      </c>
    </row>
    <row r="83985" spans="1:2" x14ac:dyDescent="0.25">
      <c r="A83985">
        <v>1335861347</v>
      </c>
      <c r="B83985">
        <v>1507.4459999999999</v>
      </c>
    </row>
    <row r="83986" spans="1:2" x14ac:dyDescent="0.25">
      <c r="A83986">
        <v>1335861348</v>
      </c>
      <c r="B83986">
        <v>1423.6949999999999</v>
      </c>
    </row>
    <row r="83987" spans="1:2" x14ac:dyDescent="0.25">
      <c r="A83987">
        <v>1335861349</v>
      </c>
      <c r="B83987">
        <v>1626.527</v>
      </c>
    </row>
    <row r="83988" spans="1:2" x14ac:dyDescent="0.25">
      <c r="A83988">
        <v>1335861350</v>
      </c>
      <c r="B83988">
        <v>1477.9760000000001</v>
      </c>
    </row>
    <row r="83989" spans="1:2" x14ac:dyDescent="0.25">
      <c r="A83989">
        <v>1335861351</v>
      </c>
      <c r="B83989">
        <v>1730.6859999999999</v>
      </c>
    </row>
    <row r="83990" spans="1:2" x14ac:dyDescent="0.25">
      <c r="A83990">
        <v>1335861352</v>
      </c>
      <c r="B83990">
        <v>1303.8900000000001</v>
      </c>
    </row>
    <row r="83991" spans="1:2" x14ac:dyDescent="0.25">
      <c r="A83991">
        <v>1335861353</v>
      </c>
      <c r="B83991">
        <v>1723.8589999999999</v>
      </c>
    </row>
    <row r="83992" spans="1:2" x14ac:dyDescent="0.25">
      <c r="A83992">
        <v>1335861354</v>
      </c>
      <c r="B83992">
        <v>1057.4760000000001</v>
      </c>
    </row>
    <row r="83993" spans="1:2" x14ac:dyDescent="0.25">
      <c r="A83993">
        <v>1335861355</v>
      </c>
      <c r="B83993">
        <v>1619.78</v>
      </c>
    </row>
    <row r="83994" spans="1:2" x14ac:dyDescent="0.25">
      <c r="A83994">
        <v>1335861356</v>
      </c>
      <c r="B83994">
        <v>1247.5830000000001</v>
      </c>
    </row>
    <row r="83995" spans="1:2" x14ac:dyDescent="0.25">
      <c r="A83995">
        <v>1335861357</v>
      </c>
      <c r="B83995">
        <v>1763.0260000000001</v>
      </c>
    </row>
    <row r="83996" spans="1:2" x14ac:dyDescent="0.25">
      <c r="A83996">
        <v>1335861358</v>
      </c>
      <c r="B83996">
        <v>1386.181</v>
      </c>
    </row>
    <row r="83997" spans="1:2" x14ac:dyDescent="0.25">
      <c r="A83997">
        <v>1335861359</v>
      </c>
      <c r="B83997">
        <v>1760.674</v>
      </c>
    </row>
    <row r="83998" spans="1:2" x14ac:dyDescent="0.25">
      <c r="A83998">
        <v>1335861360</v>
      </c>
      <c r="B83998">
        <v>1441.7829999999999</v>
      </c>
    </row>
    <row r="83999" spans="1:2" x14ac:dyDescent="0.25">
      <c r="A83999">
        <v>1335861361</v>
      </c>
      <c r="B83999">
        <v>1760.133</v>
      </c>
    </row>
    <row r="84000" spans="1:2" x14ac:dyDescent="0.25">
      <c r="A84000">
        <v>1335861362</v>
      </c>
      <c r="B84000">
        <v>1488.971</v>
      </c>
    </row>
    <row r="84001" spans="1:2" x14ac:dyDescent="0.25">
      <c r="A84001">
        <v>1335861363</v>
      </c>
      <c r="B84001">
        <v>1758.94</v>
      </c>
    </row>
    <row r="84002" spans="1:2" x14ac:dyDescent="0.25">
      <c r="A84002">
        <v>1335861364</v>
      </c>
      <c r="B84002">
        <v>1359.087</v>
      </c>
    </row>
    <row r="84003" spans="1:2" x14ac:dyDescent="0.25">
      <c r="A84003">
        <v>1335861365</v>
      </c>
      <c r="B84003">
        <v>1758.6610000000001</v>
      </c>
    </row>
    <row r="84004" spans="1:2" x14ac:dyDescent="0.25">
      <c r="A84004">
        <v>1335861366</v>
      </c>
      <c r="B84004">
        <v>1246.702</v>
      </c>
    </row>
    <row r="84005" spans="1:2" x14ac:dyDescent="0.25">
      <c r="A84005">
        <v>1335861367</v>
      </c>
      <c r="B84005">
        <v>1655.354</v>
      </c>
    </row>
    <row r="84006" spans="1:2" x14ac:dyDescent="0.25">
      <c r="A84006">
        <v>1335861368</v>
      </c>
      <c r="B84006">
        <v>1059.1489999999999</v>
      </c>
    </row>
    <row r="84007" spans="1:2" x14ac:dyDescent="0.25">
      <c r="A84007">
        <v>1335861369</v>
      </c>
      <c r="B84007">
        <v>1592.412</v>
      </c>
    </row>
    <row r="84008" spans="1:2" x14ac:dyDescent="0.25">
      <c r="A84008">
        <v>1335861370</v>
      </c>
      <c r="B84008">
        <v>1110.4849999999999</v>
      </c>
    </row>
    <row r="84009" spans="1:2" x14ac:dyDescent="0.25">
      <c r="A84009">
        <v>1335861371</v>
      </c>
      <c r="B84009">
        <v>1496.231</v>
      </c>
    </row>
    <row r="84010" spans="1:2" x14ac:dyDescent="0.25">
      <c r="A84010">
        <v>1335861372</v>
      </c>
      <c r="B84010">
        <v>1200.2439999999999</v>
      </c>
    </row>
    <row r="84011" spans="1:2" x14ac:dyDescent="0.25">
      <c r="A84011">
        <v>1335861373</v>
      </c>
      <c r="B84011">
        <v>1560.0540000000001</v>
      </c>
    </row>
    <row r="84012" spans="1:2" x14ac:dyDescent="0.25">
      <c r="A84012">
        <v>1335861374</v>
      </c>
      <c r="B84012">
        <v>1405.1510000000001</v>
      </c>
    </row>
    <row r="84013" spans="1:2" x14ac:dyDescent="0.25">
      <c r="A84013">
        <v>1335861375</v>
      </c>
      <c r="B84013">
        <v>1764.1669999999999</v>
      </c>
    </row>
    <row r="84014" spans="1:2" x14ac:dyDescent="0.25">
      <c r="A84014">
        <v>1335861376</v>
      </c>
      <c r="B84014">
        <v>1591.277</v>
      </c>
    </row>
    <row r="84015" spans="1:2" x14ac:dyDescent="0.25">
      <c r="A84015">
        <v>1335861377</v>
      </c>
      <c r="B84015">
        <v>1727.546</v>
      </c>
    </row>
    <row r="84016" spans="1:2" x14ac:dyDescent="0.25">
      <c r="A84016">
        <v>1335861378</v>
      </c>
      <c r="B84016">
        <v>1597.9590000000001</v>
      </c>
    </row>
    <row r="84017" spans="1:2" x14ac:dyDescent="0.25">
      <c r="A84017">
        <v>1335861379</v>
      </c>
      <c r="B84017">
        <v>1659.364</v>
      </c>
    </row>
    <row r="84018" spans="1:2" x14ac:dyDescent="0.25">
      <c r="A84018">
        <v>1335861380</v>
      </c>
      <c r="B84018">
        <v>1646.681</v>
      </c>
    </row>
    <row r="84019" spans="1:2" x14ac:dyDescent="0.25">
      <c r="A84019">
        <v>1335861381</v>
      </c>
      <c r="B84019">
        <v>1243.0350000000001</v>
      </c>
    </row>
    <row r="84020" spans="1:2" x14ac:dyDescent="0.25">
      <c r="A84020">
        <v>1335861382</v>
      </c>
      <c r="B84020">
        <v>1470.9929999999999</v>
      </c>
    </row>
    <row r="84021" spans="1:2" x14ac:dyDescent="0.25">
      <c r="A84021">
        <v>1335861383</v>
      </c>
      <c r="B84021">
        <v>1097.951</v>
      </c>
    </row>
    <row r="84022" spans="1:2" x14ac:dyDescent="0.25">
      <c r="A84022">
        <v>1335861384</v>
      </c>
      <c r="B84022">
        <v>1621.4549999999999</v>
      </c>
    </row>
    <row r="84023" spans="1:2" x14ac:dyDescent="0.25">
      <c r="A84023">
        <v>1335861385</v>
      </c>
      <c r="B84023">
        <v>1014.825</v>
      </c>
    </row>
    <row r="84024" spans="1:2" x14ac:dyDescent="0.25">
      <c r="A84024">
        <v>1335861386</v>
      </c>
      <c r="B84024">
        <v>1622.9680000000001</v>
      </c>
    </row>
    <row r="84025" spans="1:2" x14ac:dyDescent="0.25">
      <c r="A84025">
        <v>1335861387</v>
      </c>
      <c r="B84025">
        <v>949.11900000000003</v>
      </c>
    </row>
    <row r="84026" spans="1:2" x14ac:dyDescent="0.25">
      <c r="A84026">
        <v>1335861388</v>
      </c>
      <c r="B84026">
        <v>1740.758</v>
      </c>
    </row>
    <row r="84027" spans="1:2" x14ac:dyDescent="0.25">
      <c r="A84027">
        <v>1335861389</v>
      </c>
      <c r="B84027">
        <v>1363.9179999999999</v>
      </c>
    </row>
    <row r="84028" spans="1:2" x14ac:dyDescent="0.25">
      <c r="A84028">
        <v>1335861390</v>
      </c>
      <c r="B84028">
        <v>1765.1590000000001</v>
      </c>
    </row>
    <row r="84029" spans="1:2" x14ac:dyDescent="0.25">
      <c r="A84029">
        <v>1335861391</v>
      </c>
      <c r="B84029">
        <v>1453.098</v>
      </c>
    </row>
    <row r="84030" spans="1:2" x14ac:dyDescent="0.25">
      <c r="A84030">
        <v>1335861392</v>
      </c>
      <c r="B84030">
        <v>1761.9480000000001</v>
      </c>
    </row>
    <row r="84031" spans="1:2" x14ac:dyDescent="0.25">
      <c r="A84031">
        <v>1335861393</v>
      </c>
      <c r="B84031">
        <v>1557.5419999999999</v>
      </c>
    </row>
    <row r="84032" spans="1:2" x14ac:dyDescent="0.25">
      <c r="A84032">
        <v>1335861394</v>
      </c>
      <c r="B84032">
        <v>1760.2329999999999</v>
      </c>
    </row>
    <row r="84033" spans="1:2" x14ac:dyDescent="0.25">
      <c r="A84033">
        <v>1335861395</v>
      </c>
      <c r="B84033">
        <v>1441.5060000000001</v>
      </c>
    </row>
    <row r="84034" spans="1:2" x14ac:dyDescent="0.25">
      <c r="A84034">
        <v>1335861396</v>
      </c>
      <c r="B84034">
        <v>1759.7619999999999</v>
      </c>
    </row>
    <row r="84035" spans="1:2" x14ac:dyDescent="0.25">
      <c r="A84035">
        <v>1335861397</v>
      </c>
      <c r="B84035">
        <v>1304.7860000000001</v>
      </c>
    </row>
    <row r="84036" spans="1:2" x14ac:dyDescent="0.25">
      <c r="A84036">
        <v>1335861398</v>
      </c>
      <c r="B84036">
        <v>1759.0160000000001</v>
      </c>
    </row>
    <row r="84037" spans="1:2" x14ac:dyDescent="0.25">
      <c r="A84037">
        <v>1335861399</v>
      </c>
      <c r="B84037">
        <v>1400.8879999999999</v>
      </c>
    </row>
    <row r="84038" spans="1:2" x14ac:dyDescent="0.25">
      <c r="A84038">
        <v>1335861400</v>
      </c>
      <c r="B84038">
        <v>1761.0070000000001</v>
      </c>
    </row>
    <row r="84039" spans="1:2" x14ac:dyDescent="0.25">
      <c r="A84039">
        <v>1335861401</v>
      </c>
      <c r="B84039">
        <v>1257.405</v>
      </c>
    </row>
    <row r="84040" spans="1:2" x14ac:dyDescent="0.25">
      <c r="A84040">
        <v>1335861402</v>
      </c>
      <c r="B84040">
        <v>1763.6579999999999</v>
      </c>
    </row>
    <row r="84041" spans="1:2" x14ac:dyDescent="0.25">
      <c r="A84041">
        <v>1335861403</v>
      </c>
      <c r="B84041">
        <v>1414.6669999999999</v>
      </c>
    </row>
    <row r="84042" spans="1:2" x14ac:dyDescent="0.25">
      <c r="A84042">
        <v>1335861404</v>
      </c>
      <c r="B84042">
        <v>1487.1579999999999</v>
      </c>
    </row>
    <row r="84043" spans="1:2" x14ac:dyDescent="0.25">
      <c r="A84043">
        <v>1335861405</v>
      </c>
      <c r="B84043">
        <v>1325.088</v>
      </c>
    </row>
    <row r="84044" spans="1:2" x14ac:dyDescent="0.25">
      <c r="A84044">
        <v>1335861406</v>
      </c>
      <c r="B84044">
        <v>1613.7080000000001</v>
      </c>
    </row>
    <row r="84045" spans="1:2" x14ac:dyDescent="0.25">
      <c r="A84045">
        <v>1335861407</v>
      </c>
      <c r="B84045">
        <v>1497.2950000000001</v>
      </c>
    </row>
    <row r="84046" spans="1:2" x14ac:dyDescent="0.25">
      <c r="A84046">
        <v>1335861408</v>
      </c>
      <c r="B84046">
        <v>1449.4839999999999</v>
      </c>
    </row>
    <row r="84047" spans="1:2" x14ac:dyDescent="0.25">
      <c r="A84047">
        <v>1335861409</v>
      </c>
      <c r="B84047">
        <v>1442.0150000000001</v>
      </c>
    </row>
    <row r="84048" spans="1:2" x14ac:dyDescent="0.25">
      <c r="A84048">
        <v>1335861410</v>
      </c>
      <c r="B84048">
        <v>1197.337</v>
      </c>
    </row>
    <row r="84049" spans="1:2" x14ac:dyDescent="0.25">
      <c r="A84049">
        <v>1335861411</v>
      </c>
      <c r="B84049">
        <v>1517.3689999999999</v>
      </c>
    </row>
    <row r="84050" spans="1:2" x14ac:dyDescent="0.25">
      <c r="A84050">
        <v>1335861412</v>
      </c>
      <c r="B84050">
        <v>1346.6510000000001</v>
      </c>
    </row>
    <row r="84051" spans="1:2" x14ac:dyDescent="0.25">
      <c r="A84051">
        <v>1335861413</v>
      </c>
      <c r="B84051">
        <v>1648.25</v>
      </c>
    </row>
    <row r="84052" spans="1:2" x14ac:dyDescent="0.25">
      <c r="A84052">
        <v>1335861414</v>
      </c>
      <c r="B84052">
        <v>1426.836</v>
      </c>
    </row>
    <row r="84053" spans="1:2" x14ac:dyDescent="0.25">
      <c r="A84053">
        <v>1335861415</v>
      </c>
      <c r="B84053">
        <v>1769.335</v>
      </c>
    </row>
    <row r="84054" spans="1:2" x14ac:dyDescent="0.25">
      <c r="A84054">
        <v>1335861416</v>
      </c>
      <c r="B84054">
        <v>1465.9259999999999</v>
      </c>
    </row>
    <row r="84055" spans="1:2" x14ac:dyDescent="0.25">
      <c r="A84055">
        <v>1335861417</v>
      </c>
      <c r="B84055">
        <v>1767.374</v>
      </c>
    </row>
    <row r="84056" spans="1:2" x14ac:dyDescent="0.25">
      <c r="A84056">
        <v>1335861418</v>
      </c>
      <c r="B84056">
        <v>1571.154</v>
      </c>
    </row>
    <row r="84057" spans="1:2" x14ac:dyDescent="0.25">
      <c r="A84057">
        <v>1335861419</v>
      </c>
      <c r="B84057">
        <v>1766.529</v>
      </c>
    </row>
    <row r="84058" spans="1:2" x14ac:dyDescent="0.25">
      <c r="A84058">
        <v>1335861420</v>
      </c>
      <c r="B84058">
        <v>1237.345</v>
      </c>
    </row>
    <row r="84059" spans="1:2" x14ac:dyDescent="0.25">
      <c r="A84059">
        <v>1335861421</v>
      </c>
      <c r="B84059">
        <v>1769.925</v>
      </c>
    </row>
    <row r="84060" spans="1:2" x14ac:dyDescent="0.25">
      <c r="A84060">
        <v>1335861422</v>
      </c>
      <c r="B84060">
        <v>1238.325</v>
      </c>
    </row>
    <row r="84061" spans="1:2" x14ac:dyDescent="0.25">
      <c r="A84061">
        <v>1335861423</v>
      </c>
      <c r="B84061">
        <v>1768.6179999999999</v>
      </c>
    </row>
    <row r="84062" spans="1:2" x14ac:dyDescent="0.25">
      <c r="A84062">
        <v>1335861424</v>
      </c>
      <c r="B84062">
        <v>1239.079</v>
      </c>
    </row>
    <row r="84063" spans="1:2" x14ac:dyDescent="0.25">
      <c r="A84063">
        <v>1335861425</v>
      </c>
      <c r="B84063">
        <v>1767.7929999999999</v>
      </c>
    </row>
    <row r="84064" spans="1:2" x14ac:dyDescent="0.25">
      <c r="A84064">
        <v>1335861426</v>
      </c>
      <c r="B84064">
        <v>1418.0940000000001</v>
      </c>
    </row>
    <row r="84065" spans="1:2" x14ac:dyDescent="0.25">
      <c r="A84065">
        <v>1335861427</v>
      </c>
      <c r="B84065">
        <v>1768.836</v>
      </c>
    </row>
    <row r="84066" spans="1:2" x14ac:dyDescent="0.25">
      <c r="A84066">
        <v>1335861428</v>
      </c>
      <c r="B84066">
        <v>1539.4680000000001</v>
      </c>
    </row>
    <row r="84067" spans="1:2" x14ac:dyDescent="0.25">
      <c r="A84067">
        <v>1335861429</v>
      </c>
      <c r="B84067">
        <v>1767.001</v>
      </c>
    </row>
    <row r="84068" spans="1:2" x14ac:dyDescent="0.25">
      <c r="A84068">
        <v>1335861430</v>
      </c>
      <c r="B84068">
        <v>1481.8789999999999</v>
      </c>
    </row>
    <row r="84069" spans="1:2" x14ac:dyDescent="0.25">
      <c r="A84069">
        <v>1335861431</v>
      </c>
      <c r="B84069">
        <v>1765.732</v>
      </c>
    </row>
    <row r="84070" spans="1:2" x14ac:dyDescent="0.25">
      <c r="A84070">
        <v>1335861432</v>
      </c>
      <c r="B84070">
        <v>1432.2819999999999</v>
      </c>
    </row>
    <row r="84071" spans="1:2" x14ac:dyDescent="0.25">
      <c r="A84071">
        <v>1335861433</v>
      </c>
      <c r="B84071">
        <v>1765.7660000000001</v>
      </c>
    </row>
    <row r="84072" spans="1:2" x14ac:dyDescent="0.25">
      <c r="A84072">
        <v>1335861434</v>
      </c>
      <c r="B84072">
        <v>1424.6579999999999</v>
      </c>
    </row>
    <row r="84073" spans="1:2" x14ac:dyDescent="0.25">
      <c r="A84073">
        <v>1335861435</v>
      </c>
      <c r="B84073">
        <v>1711.508</v>
      </c>
    </row>
    <row r="84074" spans="1:2" x14ac:dyDescent="0.25">
      <c r="A84074">
        <v>1335861436</v>
      </c>
      <c r="B84074">
        <v>1454.886</v>
      </c>
    </row>
    <row r="84075" spans="1:2" x14ac:dyDescent="0.25">
      <c r="A84075">
        <v>1335861437</v>
      </c>
      <c r="B84075">
        <v>1572.6210000000001</v>
      </c>
    </row>
    <row r="84076" spans="1:2" x14ac:dyDescent="0.25">
      <c r="A84076">
        <v>1335861438</v>
      </c>
      <c r="B84076">
        <v>1455.202</v>
      </c>
    </row>
    <row r="84077" spans="1:2" x14ac:dyDescent="0.25">
      <c r="A84077">
        <v>1335861439</v>
      </c>
      <c r="B84077">
        <v>1394.825</v>
      </c>
    </row>
    <row r="84078" spans="1:2" x14ac:dyDescent="0.25">
      <c r="A84078">
        <v>1335861440</v>
      </c>
      <c r="B84078">
        <v>1466.431</v>
      </c>
    </row>
    <row r="84079" spans="1:2" x14ac:dyDescent="0.25">
      <c r="A84079">
        <v>1335861441</v>
      </c>
      <c r="B84079">
        <v>1369.8689999999999</v>
      </c>
    </row>
    <row r="84080" spans="1:2" x14ac:dyDescent="0.25">
      <c r="A84080">
        <v>1335861442</v>
      </c>
      <c r="B84080">
        <v>1573.482</v>
      </c>
    </row>
    <row r="84081" spans="1:2" x14ac:dyDescent="0.25">
      <c r="A84081">
        <v>1335861443</v>
      </c>
      <c r="B84081">
        <v>1370.297</v>
      </c>
    </row>
    <row r="84082" spans="1:2" x14ac:dyDescent="0.25">
      <c r="A84082">
        <v>1335861444</v>
      </c>
      <c r="B84082">
        <v>1341.683</v>
      </c>
    </row>
    <row r="84083" spans="1:2" x14ac:dyDescent="0.25">
      <c r="A84083">
        <v>1335861445</v>
      </c>
      <c r="B84083">
        <v>1062.0219999999999</v>
      </c>
    </row>
    <row r="84084" spans="1:2" x14ac:dyDescent="0.25">
      <c r="A84084">
        <v>1335861446</v>
      </c>
      <c r="B84084">
        <v>1403.0830000000001</v>
      </c>
    </row>
    <row r="84085" spans="1:2" x14ac:dyDescent="0.25">
      <c r="A84085">
        <v>1335861447</v>
      </c>
      <c r="B84085">
        <v>1181.7639999999999</v>
      </c>
    </row>
    <row r="84086" spans="1:2" x14ac:dyDescent="0.25">
      <c r="A84086">
        <v>1335861448</v>
      </c>
      <c r="B84086">
        <v>1401.991</v>
      </c>
    </row>
    <row r="84087" spans="1:2" x14ac:dyDescent="0.25">
      <c r="A84087">
        <v>1335861449</v>
      </c>
      <c r="B84087">
        <v>823.78200000000004</v>
      </c>
    </row>
    <row r="84088" spans="1:2" x14ac:dyDescent="0.25">
      <c r="A84088">
        <v>1335861450</v>
      </c>
      <c r="B84088">
        <v>1371.8520000000001</v>
      </c>
    </row>
    <row r="84089" spans="1:2" x14ac:dyDescent="0.25">
      <c r="A84089">
        <v>1335861451</v>
      </c>
      <c r="B84089">
        <v>760.00599999999997</v>
      </c>
    </row>
    <row r="84090" spans="1:2" x14ac:dyDescent="0.25">
      <c r="A84090">
        <v>1335861452</v>
      </c>
      <c r="B84090">
        <v>1405.7629999999999</v>
      </c>
    </row>
    <row r="84091" spans="1:2" x14ac:dyDescent="0.25">
      <c r="A84091">
        <v>1335861453</v>
      </c>
      <c r="B84091">
        <v>939.51300000000003</v>
      </c>
    </row>
    <row r="84092" spans="1:2" x14ac:dyDescent="0.25">
      <c r="A84092">
        <v>1335861454</v>
      </c>
      <c r="B84092">
        <v>1405.5740000000001</v>
      </c>
    </row>
    <row r="84093" spans="1:2" x14ac:dyDescent="0.25">
      <c r="A84093">
        <v>1335861455</v>
      </c>
      <c r="B84093">
        <v>1119.056</v>
      </c>
    </row>
    <row r="84094" spans="1:2" x14ac:dyDescent="0.25">
      <c r="A84094">
        <v>1335861456</v>
      </c>
      <c r="B84094">
        <v>1403.925</v>
      </c>
    </row>
    <row r="84095" spans="1:2" x14ac:dyDescent="0.25">
      <c r="A84095">
        <v>1335861457</v>
      </c>
      <c r="B84095">
        <v>1126.0509999999999</v>
      </c>
    </row>
    <row r="84096" spans="1:2" x14ac:dyDescent="0.25">
      <c r="A84096">
        <v>1335861458</v>
      </c>
      <c r="B84096">
        <v>1401.5820000000001</v>
      </c>
    </row>
    <row r="84097" spans="1:2" x14ac:dyDescent="0.25">
      <c r="A84097">
        <v>1335861459</v>
      </c>
      <c r="B84097">
        <v>727.524</v>
      </c>
    </row>
    <row r="84098" spans="1:2" x14ac:dyDescent="0.25">
      <c r="A84098">
        <v>1335861460</v>
      </c>
      <c r="B84098">
        <v>1377.5070000000001</v>
      </c>
    </row>
    <row r="84099" spans="1:2" x14ac:dyDescent="0.25">
      <c r="A84099">
        <v>1335861461</v>
      </c>
      <c r="B84099">
        <v>779.88800000000003</v>
      </c>
    </row>
    <row r="84100" spans="1:2" x14ac:dyDescent="0.25">
      <c r="A84100">
        <v>1335861462</v>
      </c>
      <c r="B84100">
        <v>1405.44</v>
      </c>
    </row>
    <row r="84101" spans="1:2" x14ac:dyDescent="0.25">
      <c r="A84101">
        <v>1335861463</v>
      </c>
      <c r="B84101">
        <v>956.49099999999999</v>
      </c>
    </row>
    <row r="84102" spans="1:2" x14ac:dyDescent="0.25">
      <c r="A84102">
        <v>1335861464</v>
      </c>
      <c r="B84102">
        <v>1405.259</v>
      </c>
    </row>
    <row r="84103" spans="1:2" x14ac:dyDescent="0.25">
      <c r="A84103">
        <v>1335861465</v>
      </c>
      <c r="B84103">
        <v>1038.0630000000001</v>
      </c>
    </row>
    <row r="84104" spans="1:2" x14ac:dyDescent="0.25">
      <c r="A84104">
        <v>1335861466</v>
      </c>
      <c r="B84104">
        <v>1260.8230000000001</v>
      </c>
    </row>
    <row r="84105" spans="1:2" x14ac:dyDescent="0.25">
      <c r="A84105">
        <v>1335861467</v>
      </c>
      <c r="B84105">
        <v>920.66800000000001</v>
      </c>
    </row>
    <row r="84106" spans="1:2" x14ac:dyDescent="0.25">
      <c r="A84106">
        <v>1335861468</v>
      </c>
      <c r="B84106">
        <v>1236.7360000000001</v>
      </c>
    </row>
    <row r="84107" spans="1:2" x14ac:dyDescent="0.25">
      <c r="A84107">
        <v>1335861469</v>
      </c>
      <c r="B84107">
        <v>1053.4369999999999</v>
      </c>
    </row>
    <row r="84108" spans="1:2" x14ac:dyDescent="0.25">
      <c r="A84108">
        <v>1335861470</v>
      </c>
      <c r="B84108">
        <v>1081.192</v>
      </c>
    </row>
    <row r="84109" spans="1:2" x14ac:dyDescent="0.25">
      <c r="A84109">
        <v>1335861471</v>
      </c>
      <c r="B84109">
        <v>988.6</v>
      </c>
    </row>
    <row r="84110" spans="1:2" x14ac:dyDescent="0.25">
      <c r="A84110">
        <v>1335861472</v>
      </c>
      <c r="B84110">
        <v>1211.5509999999999</v>
      </c>
    </row>
    <row r="84111" spans="1:2" x14ac:dyDescent="0.25">
      <c r="A84111">
        <v>1335861473</v>
      </c>
      <c r="B84111">
        <v>1249.712</v>
      </c>
    </row>
    <row r="84112" spans="1:2" x14ac:dyDescent="0.25">
      <c r="A84112">
        <v>1335861474</v>
      </c>
      <c r="B84112">
        <v>1144.027</v>
      </c>
    </row>
    <row r="84113" spans="1:2" x14ac:dyDescent="0.25">
      <c r="A84113">
        <v>1335861475</v>
      </c>
      <c r="B84113">
        <v>1248.7560000000001</v>
      </c>
    </row>
    <row r="84114" spans="1:2" x14ac:dyDescent="0.25">
      <c r="A84114">
        <v>1335861476</v>
      </c>
      <c r="B84114">
        <v>1014.296</v>
      </c>
    </row>
    <row r="84115" spans="1:2" x14ac:dyDescent="0.25">
      <c r="A84115">
        <v>1335861477</v>
      </c>
      <c r="B84115">
        <v>1346.87</v>
      </c>
    </row>
    <row r="84116" spans="1:2" x14ac:dyDescent="0.25">
      <c r="A84116">
        <v>1335861478</v>
      </c>
      <c r="B84116">
        <v>1093.6959999999999</v>
      </c>
    </row>
    <row r="84117" spans="1:2" x14ac:dyDescent="0.25">
      <c r="A84117">
        <v>1335861479</v>
      </c>
      <c r="B84117">
        <v>1405.23</v>
      </c>
    </row>
    <row r="84118" spans="1:2" x14ac:dyDescent="0.25">
      <c r="A84118">
        <v>1335861480</v>
      </c>
      <c r="B84118">
        <v>922.22400000000005</v>
      </c>
    </row>
    <row r="84119" spans="1:2" x14ac:dyDescent="0.25">
      <c r="A84119">
        <v>1335861481</v>
      </c>
      <c r="B84119">
        <v>1405.068</v>
      </c>
    </row>
    <row r="84120" spans="1:2" x14ac:dyDescent="0.25">
      <c r="A84120">
        <v>1335861482</v>
      </c>
      <c r="B84120">
        <v>630.41800000000001</v>
      </c>
    </row>
    <row r="84121" spans="1:2" x14ac:dyDescent="0.25">
      <c r="A84121">
        <v>1335861483</v>
      </c>
      <c r="B84121">
        <v>1391.0730000000001</v>
      </c>
    </row>
    <row r="84122" spans="1:2" x14ac:dyDescent="0.25">
      <c r="A84122">
        <v>1335861484</v>
      </c>
      <c r="B84122">
        <v>482.45699999999999</v>
      </c>
    </row>
    <row r="84123" spans="1:2" x14ac:dyDescent="0.25">
      <c r="A84123">
        <v>1335861485</v>
      </c>
      <c r="B84123">
        <v>1302.452</v>
      </c>
    </row>
    <row r="84124" spans="1:2" x14ac:dyDescent="0.25">
      <c r="A84124">
        <v>1335861486</v>
      </c>
      <c r="B84124">
        <v>901.06</v>
      </c>
    </row>
    <row r="84125" spans="1:2" x14ac:dyDescent="0.25">
      <c r="A84125">
        <v>1335861487</v>
      </c>
      <c r="B84125">
        <v>1407.057</v>
      </c>
    </row>
    <row r="84126" spans="1:2" x14ac:dyDescent="0.25">
      <c r="A84126">
        <v>1335861488</v>
      </c>
      <c r="B84126">
        <v>1062.789</v>
      </c>
    </row>
    <row r="84127" spans="1:2" x14ac:dyDescent="0.25">
      <c r="A84127">
        <v>1335861489</v>
      </c>
      <c r="B84127">
        <v>1405.366</v>
      </c>
    </row>
    <row r="84128" spans="1:2" x14ac:dyDescent="0.25">
      <c r="A84128">
        <v>1335861490</v>
      </c>
      <c r="B84128">
        <v>1198.383</v>
      </c>
    </row>
    <row r="84129" spans="1:2" x14ac:dyDescent="0.25">
      <c r="A84129">
        <v>1335861491</v>
      </c>
      <c r="B84129">
        <v>1402.6030000000001</v>
      </c>
    </row>
    <row r="84130" spans="1:2" x14ac:dyDescent="0.25">
      <c r="A84130">
        <v>1335861492</v>
      </c>
      <c r="B84130">
        <v>1012.3579999999999</v>
      </c>
    </row>
    <row r="84131" spans="1:2" x14ac:dyDescent="0.25">
      <c r="A84131">
        <v>1335861493</v>
      </c>
      <c r="B84131">
        <v>1402.3910000000001</v>
      </c>
    </row>
    <row r="84132" spans="1:2" x14ac:dyDescent="0.25">
      <c r="A84132">
        <v>1335861494</v>
      </c>
      <c r="B84132">
        <v>1101.1669999999999</v>
      </c>
    </row>
    <row r="84133" spans="1:2" x14ac:dyDescent="0.25">
      <c r="A84133">
        <v>1335861495</v>
      </c>
      <c r="B84133">
        <v>1401.9</v>
      </c>
    </row>
    <row r="84134" spans="1:2" x14ac:dyDescent="0.25">
      <c r="A84134">
        <v>1335861496</v>
      </c>
      <c r="B84134">
        <v>1011.704</v>
      </c>
    </row>
    <row r="84135" spans="1:2" x14ac:dyDescent="0.25">
      <c r="A84135">
        <v>1335861497</v>
      </c>
      <c r="B84135">
        <v>1401.9359999999999</v>
      </c>
    </row>
    <row r="84136" spans="1:2" x14ac:dyDescent="0.25">
      <c r="A84136">
        <v>1335861498</v>
      </c>
      <c r="B84136">
        <v>987.55399999999997</v>
      </c>
    </row>
    <row r="84137" spans="1:2" x14ac:dyDescent="0.25">
      <c r="A84137">
        <v>1335861499</v>
      </c>
      <c r="B84137">
        <v>1317.9770000000001</v>
      </c>
    </row>
    <row r="84138" spans="1:2" x14ac:dyDescent="0.25">
      <c r="A84138">
        <v>1335861500</v>
      </c>
      <c r="B84138">
        <v>1088.761</v>
      </c>
    </row>
    <row r="84139" spans="1:2" x14ac:dyDescent="0.25">
      <c r="A84139">
        <v>1335861501</v>
      </c>
      <c r="B84139">
        <v>1251.327</v>
      </c>
    </row>
    <row r="84140" spans="1:2" x14ac:dyDescent="0.25">
      <c r="A84140">
        <v>1335861502</v>
      </c>
      <c r="B84140">
        <v>1065.1110000000001</v>
      </c>
    </row>
    <row r="84141" spans="1:2" x14ac:dyDescent="0.25">
      <c r="A84141">
        <v>1335861503</v>
      </c>
      <c r="B84141">
        <v>1146.462</v>
      </c>
    </row>
    <row r="84142" spans="1:2" x14ac:dyDescent="0.25">
      <c r="A84142">
        <v>1335861504</v>
      </c>
      <c r="B84142">
        <v>1097.788</v>
      </c>
    </row>
    <row r="84143" spans="1:2" x14ac:dyDescent="0.25">
      <c r="A84143">
        <v>1335861505</v>
      </c>
      <c r="B84143">
        <v>1006.984</v>
      </c>
    </row>
    <row r="84144" spans="1:2" x14ac:dyDescent="0.25">
      <c r="A84144">
        <v>1335861506</v>
      </c>
      <c r="B84144">
        <v>1109.338</v>
      </c>
    </row>
    <row r="84145" spans="1:2" x14ac:dyDescent="0.25">
      <c r="A84145">
        <v>1335861507</v>
      </c>
      <c r="B84145">
        <v>1038.96</v>
      </c>
    </row>
    <row r="84146" spans="1:2" x14ac:dyDescent="0.25">
      <c r="A84146">
        <v>1335861508</v>
      </c>
      <c r="B84146">
        <v>1289.701</v>
      </c>
    </row>
    <row r="84147" spans="1:2" x14ac:dyDescent="0.25">
      <c r="A84147">
        <v>1335861509</v>
      </c>
      <c r="B84147">
        <v>1038.0820000000001</v>
      </c>
    </row>
    <row r="84148" spans="1:2" x14ac:dyDescent="0.25">
      <c r="A84148">
        <v>1335861510</v>
      </c>
      <c r="B84148">
        <v>1378.327</v>
      </c>
    </row>
    <row r="84149" spans="1:2" x14ac:dyDescent="0.25">
      <c r="A84149">
        <v>1335861511</v>
      </c>
      <c r="B84149">
        <v>1053.8499999999999</v>
      </c>
    </row>
    <row r="84150" spans="1:2" x14ac:dyDescent="0.25">
      <c r="A84150">
        <v>1335861512</v>
      </c>
      <c r="B84150">
        <v>1395.4639999999999</v>
      </c>
    </row>
    <row r="84151" spans="1:2" x14ac:dyDescent="0.25">
      <c r="A84151">
        <v>1335861513</v>
      </c>
      <c r="B84151">
        <v>905.39400000000001</v>
      </c>
    </row>
    <row r="84152" spans="1:2" x14ac:dyDescent="0.25">
      <c r="A84152">
        <v>1335861514</v>
      </c>
      <c r="B84152">
        <v>1403.9269999999999</v>
      </c>
    </row>
    <row r="84153" spans="1:2" x14ac:dyDescent="0.25">
      <c r="A84153">
        <v>1335861515</v>
      </c>
      <c r="B84153">
        <v>1002.864</v>
      </c>
    </row>
    <row r="84154" spans="1:2" x14ac:dyDescent="0.25">
      <c r="A84154">
        <v>1335861516</v>
      </c>
      <c r="B84154">
        <v>1403.2139999999999</v>
      </c>
    </row>
    <row r="84155" spans="1:2" x14ac:dyDescent="0.25">
      <c r="A84155">
        <v>1335861517</v>
      </c>
      <c r="B84155">
        <v>1108.431</v>
      </c>
    </row>
    <row r="84156" spans="1:2" x14ac:dyDescent="0.25">
      <c r="A84156">
        <v>1335861518</v>
      </c>
      <c r="B84156">
        <v>1401.6210000000001</v>
      </c>
    </row>
    <row r="84157" spans="1:2" x14ac:dyDescent="0.25">
      <c r="A84157">
        <v>1335861519</v>
      </c>
      <c r="B84157">
        <v>1091.8219999999999</v>
      </c>
    </row>
    <row r="84158" spans="1:2" x14ac:dyDescent="0.25">
      <c r="A84158">
        <v>1335861520</v>
      </c>
      <c r="B84158">
        <v>1400.8019999999999</v>
      </c>
    </row>
    <row r="84159" spans="1:2" x14ac:dyDescent="0.25">
      <c r="A84159">
        <v>1335861521</v>
      </c>
      <c r="B84159">
        <v>1035.0519999999999</v>
      </c>
    </row>
    <row r="84160" spans="1:2" x14ac:dyDescent="0.25">
      <c r="A84160">
        <v>1335861522</v>
      </c>
      <c r="B84160">
        <v>1402.413</v>
      </c>
    </row>
    <row r="84161" spans="1:2" x14ac:dyDescent="0.25">
      <c r="A84161">
        <v>1335861523</v>
      </c>
      <c r="B84161">
        <v>807.85400000000004</v>
      </c>
    </row>
    <row r="84162" spans="1:2" x14ac:dyDescent="0.25">
      <c r="A84162">
        <v>1335861524</v>
      </c>
      <c r="B84162">
        <v>1403.1320000000001</v>
      </c>
    </row>
    <row r="84163" spans="1:2" x14ac:dyDescent="0.25">
      <c r="A84163">
        <v>1335861525</v>
      </c>
      <c r="B84163">
        <v>873.42499999999995</v>
      </c>
    </row>
    <row r="84164" spans="1:2" x14ac:dyDescent="0.25">
      <c r="A84164">
        <v>1335861526</v>
      </c>
      <c r="B84164">
        <v>1373.6759999999999</v>
      </c>
    </row>
    <row r="84165" spans="1:2" x14ac:dyDescent="0.25">
      <c r="A84165">
        <v>1335861527</v>
      </c>
      <c r="B84165">
        <v>823.774</v>
      </c>
    </row>
    <row r="84166" spans="1:2" x14ac:dyDescent="0.25">
      <c r="A84166">
        <v>1335861528</v>
      </c>
      <c r="B84166">
        <v>1346.222</v>
      </c>
    </row>
    <row r="84167" spans="1:2" x14ac:dyDescent="0.25">
      <c r="A84167">
        <v>1335861529</v>
      </c>
      <c r="B84167">
        <v>896.99699999999996</v>
      </c>
    </row>
    <row r="84168" spans="1:2" x14ac:dyDescent="0.25">
      <c r="A84168">
        <v>1335861530</v>
      </c>
      <c r="B84168">
        <v>1175.336</v>
      </c>
    </row>
    <row r="84169" spans="1:2" x14ac:dyDescent="0.25">
      <c r="A84169">
        <v>1335861531</v>
      </c>
      <c r="B84169">
        <v>939.38099999999997</v>
      </c>
    </row>
    <row r="84170" spans="1:2" x14ac:dyDescent="0.25">
      <c r="A84170">
        <v>1335861532</v>
      </c>
      <c r="B84170">
        <v>1324.2470000000001</v>
      </c>
    </row>
    <row r="84171" spans="1:2" x14ac:dyDescent="0.25">
      <c r="A84171">
        <v>1335861533</v>
      </c>
      <c r="B84171">
        <v>1094.0609999999999</v>
      </c>
    </row>
    <row r="84172" spans="1:2" x14ac:dyDescent="0.25">
      <c r="A84172">
        <v>1335861534</v>
      </c>
      <c r="B84172">
        <v>1354.7860000000001</v>
      </c>
    </row>
    <row r="84173" spans="1:2" x14ac:dyDescent="0.25">
      <c r="A84173">
        <v>1335861535</v>
      </c>
      <c r="B84173">
        <v>1150.259</v>
      </c>
    </row>
    <row r="84174" spans="1:2" x14ac:dyDescent="0.25">
      <c r="A84174">
        <v>1335861536</v>
      </c>
      <c r="B84174">
        <v>1085.3520000000001</v>
      </c>
    </row>
    <row r="84175" spans="1:2" x14ac:dyDescent="0.25">
      <c r="A84175">
        <v>1335861537</v>
      </c>
      <c r="B84175">
        <v>1011.646</v>
      </c>
    </row>
    <row r="84176" spans="1:2" x14ac:dyDescent="0.25">
      <c r="A84176">
        <v>1335861538</v>
      </c>
      <c r="B84176">
        <v>980.11400000000003</v>
      </c>
    </row>
    <row r="84177" spans="1:2" x14ac:dyDescent="0.25">
      <c r="A84177">
        <v>1335861539</v>
      </c>
      <c r="B84177">
        <v>1088.289</v>
      </c>
    </row>
    <row r="84178" spans="1:2" x14ac:dyDescent="0.25">
      <c r="A84178">
        <v>1335861540</v>
      </c>
      <c r="B84178">
        <v>923.52499999999998</v>
      </c>
    </row>
    <row r="84179" spans="1:2" x14ac:dyDescent="0.25">
      <c r="A84179">
        <v>1335861541</v>
      </c>
      <c r="B84179">
        <v>1184.7550000000001</v>
      </c>
    </row>
    <row r="84180" spans="1:2" x14ac:dyDescent="0.25">
      <c r="A84180">
        <v>1335861542</v>
      </c>
      <c r="B84180">
        <v>1038.3710000000001</v>
      </c>
    </row>
    <row r="84181" spans="1:2" x14ac:dyDescent="0.25">
      <c r="A84181">
        <v>1335861543</v>
      </c>
      <c r="B84181">
        <v>1389.32</v>
      </c>
    </row>
    <row r="84182" spans="1:2" x14ac:dyDescent="0.25">
      <c r="A84182">
        <v>1335861544</v>
      </c>
      <c r="B84182">
        <v>1085.2429999999999</v>
      </c>
    </row>
    <row r="84183" spans="1:2" x14ac:dyDescent="0.25">
      <c r="A84183">
        <v>1335861545</v>
      </c>
      <c r="B84183">
        <v>1402.89</v>
      </c>
    </row>
    <row r="84184" spans="1:2" x14ac:dyDescent="0.25">
      <c r="A84184">
        <v>1335861546</v>
      </c>
      <c r="B84184">
        <v>1035.6030000000001</v>
      </c>
    </row>
    <row r="84185" spans="1:2" x14ac:dyDescent="0.25">
      <c r="A84185">
        <v>1335861547</v>
      </c>
      <c r="B84185">
        <v>1401.94</v>
      </c>
    </row>
    <row r="84186" spans="1:2" x14ac:dyDescent="0.25">
      <c r="A84186">
        <v>1335861548</v>
      </c>
      <c r="B84186">
        <v>847.79700000000003</v>
      </c>
    </row>
    <row r="84187" spans="1:2" x14ac:dyDescent="0.25">
      <c r="A84187">
        <v>1335861549</v>
      </c>
      <c r="B84187">
        <v>1281.1289999999999</v>
      </c>
    </row>
    <row r="84188" spans="1:2" x14ac:dyDescent="0.25">
      <c r="A84188">
        <v>1335861550</v>
      </c>
      <c r="B84188">
        <v>424.61200000000002</v>
      </c>
    </row>
    <row r="84189" spans="1:2" x14ac:dyDescent="0.25">
      <c r="A84189">
        <v>1335861551</v>
      </c>
      <c r="B84189">
        <v>1227.268</v>
      </c>
    </row>
    <row r="84190" spans="1:2" x14ac:dyDescent="0.25">
      <c r="A84190">
        <v>1335861552</v>
      </c>
      <c r="B84190">
        <v>751.19100000000003</v>
      </c>
    </row>
    <row r="84191" spans="1:2" x14ac:dyDescent="0.25">
      <c r="A84191">
        <v>1335861553</v>
      </c>
      <c r="B84191">
        <v>1408.1869999999999</v>
      </c>
    </row>
    <row r="84192" spans="1:2" x14ac:dyDescent="0.25">
      <c r="A84192">
        <v>1335861554</v>
      </c>
      <c r="B84192">
        <v>1160.346</v>
      </c>
    </row>
    <row r="84193" spans="1:2" x14ac:dyDescent="0.25">
      <c r="A84193">
        <v>1335861555</v>
      </c>
      <c r="B84193">
        <v>1403.6389999999999</v>
      </c>
    </row>
    <row r="84194" spans="1:2" x14ac:dyDescent="0.25">
      <c r="A84194">
        <v>1335861556</v>
      </c>
      <c r="B84194">
        <v>1400.8150000000001</v>
      </c>
    </row>
    <row r="84195" spans="1:2" x14ac:dyDescent="0.25">
      <c r="A84195">
        <v>1335861557</v>
      </c>
      <c r="B84195">
        <v>670.88133777778</v>
      </c>
    </row>
    <row r="84196" spans="1:2" x14ac:dyDescent="0.25">
      <c r="A84196">
        <v>1335861558</v>
      </c>
      <c r="B84196">
        <v>1253.096</v>
      </c>
    </row>
    <row r="84197" spans="1:2" x14ac:dyDescent="0.25">
      <c r="A84197">
        <v>1335861559</v>
      </c>
      <c r="B84197">
        <v>1399.288</v>
      </c>
    </row>
    <row r="84198" spans="1:2" x14ac:dyDescent="0.25">
      <c r="A84198">
        <v>1335861560</v>
      </c>
      <c r="B84198">
        <v>1001.681</v>
      </c>
    </row>
    <row r="84199" spans="1:2" x14ac:dyDescent="0.25">
      <c r="A84199">
        <v>1335861561</v>
      </c>
      <c r="B84199">
        <v>1366.2919999999999</v>
      </c>
    </row>
    <row r="84200" spans="1:2" x14ac:dyDescent="0.25">
      <c r="A84200">
        <v>1335861562</v>
      </c>
      <c r="B84200">
        <v>912.43799999999999</v>
      </c>
    </row>
    <row r="84201" spans="1:2" x14ac:dyDescent="0.25">
      <c r="A84201">
        <v>1335861563</v>
      </c>
      <c r="B84201">
        <v>1352.7159999999999</v>
      </c>
    </row>
    <row r="84202" spans="1:2" x14ac:dyDescent="0.25">
      <c r="A84202">
        <v>1335861564</v>
      </c>
      <c r="B84202">
        <v>1026.5239999999999</v>
      </c>
    </row>
    <row r="84203" spans="1:2" x14ac:dyDescent="0.25">
      <c r="A84203">
        <v>1335861565</v>
      </c>
      <c r="B84203">
        <v>1254.3209999999999</v>
      </c>
    </row>
    <row r="84204" spans="1:2" x14ac:dyDescent="0.25">
      <c r="A84204">
        <v>1335861566</v>
      </c>
      <c r="B84204">
        <v>1025.164</v>
      </c>
    </row>
    <row r="84205" spans="1:2" x14ac:dyDescent="0.25">
      <c r="A84205">
        <v>1335861567</v>
      </c>
      <c r="B84205">
        <v>1207.328</v>
      </c>
    </row>
    <row r="84206" spans="1:2" x14ac:dyDescent="0.25">
      <c r="A84206">
        <v>1335861568</v>
      </c>
      <c r="B84206">
        <v>1036.202</v>
      </c>
    </row>
    <row r="84207" spans="1:2" x14ac:dyDescent="0.25">
      <c r="A84207">
        <v>1335861569</v>
      </c>
      <c r="B84207">
        <v>1199.857</v>
      </c>
    </row>
    <row r="84208" spans="1:2" x14ac:dyDescent="0.25">
      <c r="A84208">
        <v>1335861570</v>
      </c>
      <c r="B84208">
        <v>1043.9490000000001</v>
      </c>
    </row>
    <row r="84209" spans="1:2" x14ac:dyDescent="0.25">
      <c r="A84209">
        <v>1335861571</v>
      </c>
      <c r="B84209">
        <v>1118.672</v>
      </c>
    </row>
    <row r="84210" spans="1:2" x14ac:dyDescent="0.25">
      <c r="A84210">
        <v>1335861572</v>
      </c>
      <c r="B84210">
        <v>1273.229</v>
      </c>
    </row>
    <row r="84211" spans="1:2" x14ac:dyDescent="0.25">
      <c r="A84211">
        <v>1335861573</v>
      </c>
      <c r="B84211">
        <v>1149.893</v>
      </c>
    </row>
    <row r="84212" spans="1:2" x14ac:dyDescent="0.25">
      <c r="A84212">
        <v>1335861574</v>
      </c>
      <c r="B84212">
        <v>1336.1010000000001</v>
      </c>
    </row>
    <row r="84213" spans="1:2" x14ac:dyDescent="0.25">
      <c r="A84213">
        <v>1335861575</v>
      </c>
      <c r="B84213">
        <v>823.07500000000005</v>
      </c>
    </row>
    <row r="84214" spans="1:2" x14ac:dyDescent="0.25">
      <c r="A84214">
        <v>1335861576</v>
      </c>
      <c r="B84214">
        <v>1257.1320000000001</v>
      </c>
    </row>
    <row r="84215" spans="1:2" x14ac:dyDescent="0.25">
      <c r="A84215">
        <v>1335861577</v>
      </c>
      <c r="B84215">
        <v>881.71</v>
      </c>
    </row>
    <row r="84216" spans="1:2" x14ac:dyDescent="0.25">
      <c r="A84216">
        <v>1335861578</v>
      </c>
      <c r="B84216">
        <v>1370.587</v>
      </c>
    </row>
    <row r="84217" spans="1:2" x14ac:dyDescent="0.25">
      <c r="A84217">
        <v>1335861579</v>
      </c>
      <c r="B84217">
        <v>922.42700000000002</v>
      </c>
    </row>
    <row r="84218" spans="1:2" x14ac:dyDescent="0.25">
      <c r="A84218">
        <v>1335861580</v>
      </c>
      <c r="B84218">
        <v>1403.0150000000001</v>
      </c>
    </row>
    <row r="84219" spans="1:2" x14ac:dyDescent="0.25">
      <c r="A84219">
        <v>1335861581</v>
      </c>
      <c r="B84219">
        <v>758.21699999999998</v>
      </c>
    </row>
    <row r="84220" spans="1:2" x14ac:dyDescent="0.25">
      <c r="A84220">
        <v>1335861582</v>
      </c>
      <c r="B84220">
        <v>1306.9079999999999</v>
      </c>
    </row>
    <row r="84221" spans="1:2" x14ac:dyDescent="0.25">
      <c r="A84221">
        <v>1335861583</v>
      </c>
      <c r="B84221">
        <v>848.596</v>
      </c>
    </row>
    <row r="84222" spans="1:2" x14ac:dyDescent="0.25">
      <c r="A84222">
        <v>1335861584</v>
      </c>
      <c r="B84222">
        <v>1403.2850000000001</v>
      </c>
    </row>
    <row r="84223" spans="1:2" x14ac:dyDescent="0.25">
      <c r="A84223">
        <v>1335861585</v>
      </c>
      <c r="B84223">
        <v>856.55</v>
      </c>
    </row>
    <row r="84224" spans="1:2" x14ac:dyDescent="0.25">
      <c r="A84224">
        <v>1335861586</v>
      </c>
      <c r="B84224">
        <v>1404.067</v>
      </c>
    </row>
    <row r="84225" spans="1:2" x14ac:dyDescent="0.25">
      <c r="A84225">
        <v>1335861587</v>
      </c>
      <c r="B84225">
        <v>913.27800000000002</v>
      </c>
    </row>
    <row r="84226" spans="1:2" x14ac:dyDescent="0.25">
      <c r="A84226">
        <v>1335861588</v>
      </c>
      <c r="B84226">
        <v>1403.3</v>
      </c>
    </row>
    <row r="84227" spans="1:2" x14ac:dyDescent="0.25">
      <c r="A84227">
        <v>1335861589</v>
      </c>
      <c r="B84227">
        <v>1084.3679999999999</v>
      </c>
    </row>
    <row r="84228" spans="1:2" x14ac:dyDescent="0.25">
      <c r="A84228">
        <v>1335861590</v>
      </c>
      <c r="B84228">
        <v>1400.8810000000001</v>
      </c>
    </row>
    <row r="84229" spans="1:2" x14ac:dyDescent="0.25">
      <c r="A84229">
        <v>1335861591</v>
      </c>
      <c r="B84229">
        <v>1082.73</v>
      </c>
    </row>
    <row r="84230" spans="1:2" x14ac:dyDescent="0.25">
      <c r="A84230">
        <v>1335861592</v>
      </c>
      <c r="B84230">
        <v>1398.229</v>
      </c>
    </row>
    <row r="84231" spans="1:2" x14ac:dyDescent="0.25">
      <c r="A84231">
        <v>1335861593</v>
      </c>
      <c r="B84231">
        <v>1122.7860000000001</v>
      </c>
    </row>
    <row r="84232" spans="1:2" x14ac:dyDescent="0.25">
      <c r="A84232">
        <v>1335861594</v>
      </c>
      <c r="B84232">
        <v>1398.5889999999999</v>
      </c>
    </row>
    <row r="84233" spans="1:2" x14ac:dyDescent="0.25">
      <c r="A84233">
        <v>1335861595</v>
      </c>
      <c r="B84233">
        <v>1026.0999999999999</v>
      </c>
    </row>
    <row r="84234" spans="1:2" x14ac:dyDescent="0.25">
      <c r="A84234">
        <v>1335861596</v>
      </c>
      <c r="B84234">
        <v>1361.123</v>
      </c>
    </row>
    <row r="84235" spans="1:2" x14ac:dyDescent="0.25">
      <c r="A84235">
        <v>1335861597</v>
      </c>
      <c r="B84235">
        <v>926.10400000000004</v>
      </c>
    </row>
    <row r="84236" spans="1:2" x14ac:dyDescent="0.25">
      <c r="A84236">
        <v>1335861598</v>
      </c>
      <c r="B84236">
        <v>1232.0920000000001</v>
      </c>
    </row>
    <row r="84237" spans="1:2" x14ac:dyDescent="0.25">
      <c r="A84237">
        <v>1335861599</v>
      </c>
      <c r="B84237">
        <v>1038.712</v>
      </c>
    </row>
    <row r="84238" spans="1:2" x14ac:dyDescent="0.25">
      <c r="A84238">
        <v>1335861600</v>
      </c>
      <c r="B84238">
        <v>1264.201</v>
      </c>
    </row>
    <row r="84239" spans="1:2" x14ac:dyDescent="0.25">
      <c r="A84239">
        <v>1335861601</v>
      </c>
      <c r="B84239">
        <v>1136.3879999999999</v>
      </c>
    </row>
    <row r="84240" spans="1:2" x14ac:dyDescent="0.25">
      <c r="A84240">
        <v>1335861602</v>
      </c>
      <c r="B84240">
        <v>1174.171</v>
      </c>
    </row>
    <row r="84241" spans="1:2" x14ac:dyDescent="0.25">
      <c r="A84241">
        <v>1335861603</v>
      </c>
      <c r="B84241">
        <v>1160.549</v>
      </c>
    </row>
    <row r="84242" spans="1:2" x14ac:dyDescent="0.25">
      <c r="A84242">
        <v>1335861604</v>
      </c>
      <c r="B84242">
        <v>1093.789</v>
      </c>
    </row>
    <row r="84243" spans="1:2" x14ac:dyDescent="0.25">
      <c r="A84243">
        <v>1335861605</v>
      </c>
      <c r="B84243">
        <v>1215.6300000000001</v>
      </c>
    </row>
    <row r="84244" spans="1:2" x14ac:dyDescent="0.25">
      <c r="A84244">
        <v>1335861606</v>
      </c>
      <c r="B84244">
        <v>1136.194</v>
      </c>
    </row>
    <row r="84245" spans="1:2" x14ac:dyDescent="0.25">
      <c r="A84245">
        <v>1335861607</v>
      </c>
      <c r="B84245">
        <v>1306.1220000000001</v>
      </c>
    </row>
    <row r="84246" spans="1:2" x14ac:dyDescent="0.25">
      <c r="A84246">
        <v>1335861608</v>
      </c>
      <c r="B84246">
        <v>931.56700000000001</v>
      </c>
    </row>
    <row r="84247" spans="1:2" x14ac:dyDescent="0.25">
      <c r="A84247">
        <v>1335861609</v>
      </c>
      <c r="B84247">
        <v>1216.607</v>
      </c>
    </row>
    <row r="84248" spans="1:2" x14ac:dyDescent="0.25">
      <c r="A84248">
        <v>1335861610</v>
      </c>
      <c r="B84248">
        <v>779.15</v>
      </c>
    </row>
    <row r="84249" spans="1:2" x14ac:dyDescent="0.25">
      <c r="A84249">
        <v>1335861611</v>
      </c>
      <c r="B84249">
        <v>1031.9570000000001</v>
      </c>
    </row>
    <row r="84250" spans="1:2" x14ac:dyDescent="0.25">
      <c r="A84250">
        <v>1335861612</v>
      </c>
      <c r="B84250">
        <v>632.798</v>
      </c>
    </row>
    <row r="84251" spans="1:2" x14ac:dyDescent="0.25">
      <c r="A84251">
        <v>1335861613</v>
      </c>
      <c r="B84251">
        <v>1286.721</v>
      </c>
    </row>
    <row r="84252" spans="1:2" x14ac:dyDescent="0.25">
      <c r="A84252">
        <v>1335861614</v>
      </c>
      <c r="B84252">
        <v>1021.105</v>
      </c>
    </row>
    <row r="84253" spans="1:2" x14ac:dyDescent="0.25">
      <c r="A84253">
        <v>1335861615</v>
      </c>
      <c r="B84253">
        <v>1404.8589999999999</v>
      </c>
    </row>
    <row r="84254" spans="1:2" x14ac:dyDescent="0.25">
      <c r="A84254">
        <v>1335861616</v>
      </c>
      <c r="B84254">
        <v>1085.8030000000001</v>
      </c>
    </row>
    <row r="84255" spans="1:2" x14ac:dyDescent="0.25">
      <c r="A84255">
        <v>1335861617</v>
      </c>
      <c r="B84255">
        <v>1402.4770000000001</v>
      </c>
    </row>
    <row r="84256" spans="1:2" x14ac:dyDescent="0.25">
      <c r="A84256">
        <v>1335861618</v>
      </c>
      <c r="B84256">
        <v>1206.318</v>
      </c>
    </row>
    <row r="84257" spans="1:2" x14ac:dyDescent="0.25">
      <c r="A84257">
        <v>1335861619</v>
      </c>
      <c r="B84257">
        <v>1400.5139999999999</v>
      </c>
    </row>
    <row r="84258" spans="1:2" x14ac:dyDescent="0.25">
      <c r="A84258">
        <v>1335861620</v>
      </c>
      <c r="B84258">
        <v>1017.355</v>
      </c>
    </row>
    <row r="84259" spans="1:2" x14ac:dyDescent="0.25">
      <c r="A84259">
        <v>1335861621</v>
      </c>
      <c r="B84259">
        <v>1399.559</v>
      </c>
    </row>
    <row r="84260" spans="1:2" x14ac:dyDescent="0.25">
      <c r="A84260">
        <v>1335861622</v>
      </c>
      <c r="B84260">
        <v>1041.6079999999999</v>
      </c>
    </row>
    <row r="84261" spans="1:2" x14ac:dyDescent="0.25">
      <c r="A84261">
        <v>1335861623</v>
      </c>
      <c r="B84261">
        <v>1399.8330000000001</v>
      </c>
    </row>
    <row r="84262" spans="1:2" x14ac:dyDescent="0.25">
      <c r="A84262">
        <v>1335861624</v>
      </c>
      <c r="B84262">
        <v>667.63800000000003</v>
      </c>
    </row>
    <row r="84263" spans="1:2" x14ac:dyDescent="0.25">
      <c r="A84263">
        <v>1335861625</v>
      </c>
      <c r="B84263">
        <v>1279.7460000000001</v>
      </c>
    </row>
    <row r="84264" spans="1:2" x14ac:dyDescent="0.25">
      <c r="A84264">
        <v>1335861626</v>
      </c>
      <c r="B84264">
        <v>783.31399999999996</v>
      </c>
    </row>
    <row r="84265" spans="1:2" x14ac:dyDescent="0.25">
      <c r="A84265">
        <v>1335861627</v>
      </c>
      <c r="B84265">
        <v>1370.1469999999999</v>
      </c>
    </row>
    <row r="84266" spans="1:2" x14ac:dyDescent="0.25">
      <c r="A84266">
        <v>1335861628</v>
      </c>
      <c r="B84266">
        <v>905.30600000000004</v>
      </c>
    </row>
    <row r="84267" spans="1:2" x14ac:dyDescent="0.25">
      <c r="A84267">
        <v>1335861629</v>
      </c>
      <c r="B84267">
        <v>1346.259</v>
      </c>
    </row>
    <row r="84268" spans="1:2" x14ac:dyDescent="0.25">
      <c r="A84268">
        <v>1335861630</v>
      </c>
      <c r="B84268">
        <v>986.63800000000003</v>
      </c>
    </row>
    <row r="84269" spans="1:2" x14ac:dyDescent="0.25">
      <c r="A84269">
        <v>1335861631</v>
      </c>
      <c r="B84269">
        <v>1198.7439999999999</v>
      </c>
    </row>
    <row r="84270" spans="1:2" x14ac:dyDescent="0.25">
      <c r="A84270">
        <v>1335861632</v>
      </c>
      <c r="B84270">
        <v>904.81700000000001</v>
      </c>
    </row>
    <row r="84271" spans="1:2" x14ac:dyDescent="0.25">
      <c r="A84271">
        <v>1335861633</v>
      </c>
      <c r="B84271">
        <v>1192.2619999999999</v>
      </c>
    </row>
    <row r="84272" spans="1:2" x14ac:dyDescent="0.25">
      <c r="A84272">
        <v>1335861634</v>
      </c>
      <c r="B84272">
        <v>971.99</v>
      </c>
    </row>
    <row r="84273" spans="1:2" x14ac:dyDescent="0.25">
      <c r="A84273">
        <v>1335861635</v>
      </c>
      <c r="B84273">
        <v>1160.3040000000001</v>
      </c>
    </row>
    <row r="84274" spans="1:2" x14ac:dyDescent="0.25">
      <c r="A84274">
        <v>1335861636</v>
      </c>
      <c r="B84274">
        <v>1078.403</v>
      </c>
    </row>
    <row r="84275" spans="1:2" x14ac:dyDescent="0.25">
      <c r="A84275">
        <v>1335861637</v>
      </c>
      <c r="B84275">
        <v>1282.758</v>
      </c>
    </row>
    <row r="84276" spans="1:2" x14ac:dyDescent="0.25">
      <c r="A84276">
        <v>1335861638</v>
      </c>
      <c r="B84276">
        <v>1248.095</v>
      </c>
    </row>
    <row r="84277" spans="1:2" x14ac:dyDescent="0.25">
      <c r="A84277">
        <v>1335861639</v>
      </c>
      <c r="B84277">
        <v>1321.0719999999999</v>
      </c>
    </row>
    <row r="84278" spans="1:2" x14ac:dyDescent="0.25">
      <c r="A84278">
        <v>1335861640</v>
      </c>
      <c r="B84278">
        <v>1301.904</v>
      </c>
    </row>
    <row r="84279" spans="1:2" x14ac:dyDescent="0.25">
      <c r="A84279">
        <v>1335861641</v>
      </c>
      <c r="B84279">
        <v>1043.4459999999999</v>
      </c>
    </row>
    <row r="84280" spans="1:2" x14ac:dyDescent="0.25">
      <c r="A84280">
        <v>1335861642</v>
      </c>
      <c r="B84280">
        <v>1325.9860000000001</v>
      </c>
    </row>
    <row r="84281" spans="1:2" x14ac:dyDescent="0.25">
      <c r="A84281">
        <v>1335861643</v>
      </c>
      <c r="B84281">
        <v>1025.742</v>
      </c>
    </row>
    <row r="84282" spans="1:2" x14ac:dyDescent="0.25">
      <c r="A84282">
        <v>1335861644</v>
      </c>
      <c r="B84282">
        <v>1399.2860000000001</v>
      </c>
    </row>
    <row r="84283" spans="1:2" x14ac:dyDescent="0.25">
      <c r="A84283">
        <v>1335861645</v>
      </c>
      <c r="B84283">
        <v>1049.008</v>
      </c>
    </row>
    <row r="84284" spans="1:2" x14ac:dyDescent="0.25">
      <c r="A84284">
        <v>1335861646</v>
      </c>
      <c r="B84284">
        <v>1400.9110000000001</v>
      </c>
    </row>
    <row r="84285" spans="1:2" x14ac:dyDescent="0.25">
      <c r="A84285">
        <v>1335861647</v>
      </c>
      <c r="B84285">
        <v>771.63400000000001</v>
      </c>
    </row>
    <row r="84286" spans="1:2" x14ac:dyDescent="0.25">
      <c r="A84286">
        <v>1335861648</v>
      </c>
      <c r="B84286">
        <v>1388.519</v>
      </c>
    </row>
    <row r="84287" spans="1:2" x14ac:dyDescent="0.25">
      <c r="A84287">
        <v>1335861649</v>
      </c>
      <c r="B84287">
        <v>839.17600000000004</v>
      </c>
    </row>
    <row r="84288" spans="1:2" x14ac:dyDescent="0.25">
      <c r="A84288">
        <v>1335861650</v>
      </c>
      <c r="B84288">
        <v>1403.269</v>
      </c>
    </row>
    <row r="84289" spans="1:2" x14ac:dyDescent="0.25">
      <c r="A84289">
        <v>1335861651</v>
      </c>
      <c r="B84289">
        <v>1109.241</v>
      </c>
    </row>
    <row r="84290" spans="1:2" x14ac:dyDescent="0.25">
      <c r="A84290">
        <v>1335861652</v>
      </c>
      <c r="B84290">
        <v>1402.27</v>
      </c>
    </row>
    <row r="84291" spans="1:2" x14ac:dyDescent="0.25">
      <c r="A84291">
        <v>1335861653</v>
      </c>
      <c r="B84291">
        <v>1059.357</v>
      </c>
    </row>
    <row r="84292" spans="1:2" x14ac:dyDescent="0.25">
      <c r="A84292">
        <v>1335861654</v>
      </c>
      <c r="B84292">
        <v>2082.0520000000001</v>
      </c>
    </row>
    <row r="84293" spans="1:2" x14ac:dyDescent="0.25">
      <c r="A84293">
        <v>1335861655</v>
      </c>
      <c r="B84293">
        <v>1346.5419999999999</v>
      </c>
    </row>
    <row r="84294" spans="1:2" x14ac:dyDescent="0.25">
      <c r="A84294">
        <v>1335861656</v>
      </c>
      <c r="B84294">
        <v>1503.8119999999999</v>
      </c>
    </row>
    <row r="84295" spans="1:2" x14ac:dyDescent="0.25">
      <c r="A84295">
        <v>1335861657</v>
      </c>
      <c r="B84295">
        <v>799.09900000000005</v>
      </c>
    </row>
    <row r="84296" spans="1:2" x14ac:dyDescent="0.25">
      <c r="A84296">
        <v>1335861658</v>
      </c>
      <c r="B84296">
        <v>1525.8130000000001</v>
      </c>
    </row>
    <row r="84297" spans="1:2" x14ac:dyDescent="0.25">
      <c r="A84297">
        <v>1335861659</v>
      </c>
      <c r="B84297">
        <v>1161.6990000000001</v>
      </c>
    </row>
    <row r="84298" spans="1:2" x14ac:dyDescent="0.25">
      <c r="A84298">
        <v>1335861660</v>
      </c>
      <c r="B84298">
        <v>1529.4860000000001</v>
      </c>
    </row>
    <row r="84299" spans="1:2" x14ac:dyDescent="0.25">
      <c r="A84299">
        <v>1335861661</v>
      </c>
      <c r="B84299">
        <v>1283.7760000000001</v>
      </c>
    </row>
    <row r="84300" spans="1:2" x14ac:dyDescent="0.25">
      <c r="A84300">
        <v>1335861662</v>
      </c>
      <c r="B84300">
        <v>1531.2090000000001</v>
      </c>
    </row>
    <row r="84301" spans="1:2" x14ac:dyDescent="0.25">
      <c r="A84301">
        <v>1335861663</v>
      </c>
      <c r="B84301">
        <v>1222.181</v>
      </c>
    </row>
    <row r="84302" spans="1:2" x14ac:dyDescent="0.25">
      <c r="A84302">
        <v>1335861664</v>
      </c>
      <c r="B84302">
        <v>1530.5550000000001</v>
      </c>
    </row>
    <row r="84303" spans="1:2" x14ac:dyDescent="0.25">
      <c r="A84303">
        <v>1335861665</v>
      </c>
      <c r="B84303">
        <v>1170.356</v>
      </c>
    </row>
    <row r="84304" spans="1:2" x14ac:dyDescent="0.25">
      <c r="A84304">
        <v>1335861666</v>
      </c>
      <c r="B84304">
        <v>1116.6289999999999</v>
      </c>
    </row>
    <row r="84305" spans="1:2" x14ac:dyDescent="0.25">
      <c r="A84305">
        <v>1335861667</v>
      </c>
      <c r="B84305">
        <v>830.55799999999999</v>
      </c>
    </row>
    <row r="84306" spans="1:2" x14ac:dyDescent="0.25">
      <c r="A84306">
        <v>1335861668</v>
      </c>
      <c r="B84306">
        <v>941.24</v>
      </c>
    </row>
    <row r="84307" spans="1:2" x14ac:dyDescent="0.25">
      <c r="A84307">
        <v>1335861669</v>
      </c>
      <c r="B84307">
        <v>988.274</v>
      </c>
    </row>
    <row r="84308" spans="1:2" x14ac:dyDescent="0.25">
      <c r="A84308">
        <v>1335861670</v>
      </c>
      <c r="B84308">
        <v>1198.5309999999999</v>
      </c>
    </row>
    <row r="84309" spans="1:2" x14ac:dyDescent="0.25">
      <c r="A84309">
        <v>1335861671</v>
      </c>
      <c r="B84309">
        <v>1313.136</v>
      </c>
    </row>
    <row r="84310" spans="1:2" x14ac:dyDescent="0.25">
      <c r="A84310">
        <v>1335861672</v>
      </c>
      <c r="B84310">
        <v>1352.47</v>
      </c>
    </row>
    <row r="84311" spans="1:2" x14ac:dyDescent="0.25">
      <c r="A84311">
        <v>1335861673</v>
      </c>
      <c r="B84311">
        <v>1408.2170000000001</v>
      </c>
    </row>
    <row r="84312" spans="1:2" x14ac:dyDescent="0.25">
      <c r="A84312">
        <v>1335861674</v>
      </c>
      <c r="B84312">
        <v>1421.828</v>
      </c>
    </row>
    <row r="84313" spans="1:2" x14ac:dyDescent="0.25">
      <c r="A84313">
        <v>1335861675</v>
      </c>
      <c r="B84313">
        <v>1466.5930000000001</v>
      </c>
    </row>
    <row r="84314" spans="1:2" x14ac:dyDescent="0.25">
      <c r="A84314">
        <v>1335861676</v>
      </c>
      <c r="B84314">
        <v>1241.192</v>
      </c>
    </row>
    <row r="84315" spans="1:2" x14ac:dyDescent="0.25">
      <c r="A84315">
        <v>1335861677</v>
      </c>
      <c r="B84315">
        <v>1513.3820000000001</v>
      </c>
    </row>
    <row r="84316" spans="1:2" x14ac:dyDescent="0.25">
      <c r="A84316">
        <v>1335861678</v>
      </c>
      <c r="B84316">
        <v>1067.8879999999999</v>
      </c>
    </row>
    <row r="84317" spans="1:2" x14ac:dyDescent="0.25">
      <c r="A84317">
        <v>1335861679</v>
      </c>
      <c r="B84317">
        <v>1423.1980000000001</v>
      </c>
    </row>
    <row r="84318" spans="1:2" x14ac:dyDescent="0.25">
      <c r="A84318">
        <v>1335861680</v>
      </c>
      <c r="B84318">
        <v>898.42200000000003</v>
      </c>
    </row>
    <row r="84319" spans="1:2" x14ac:dyDescent="0.25">
      <c r="A84319">
        <v>1335861681</v>
      </c>
      <c r="B84319">
        <v>1455.893</v>
      </c>
    </row>
    <row r="84320" spans="1:2" x14ac:dyDescent="0.25">
      <c r="A84320">
        <v>1335861682</v>
      </c>
      <c r="B84320">
        <v>825.87199999999996</v>
      </c>
    </row>
    <row r="84321" spans="1:2" x14ac:dyDescent="0.25">
      <c r="A84321">
        <v>1335861683</v>
      </c>
      <c r="B84321">
        <v>1528.1949999999999</v>
      </c>
    </row>
    <row r="84322" spans="1:2" x14ac:dyDescent="0.25">
      <c r="A84322">
        <v>1335861684</v>
      </c>
      <c r="B84322">
        <v>1111.3620000000001</v>
      </c>
    </row>
    <row r="84323" spans="1:2" x14ac:dyDescent="0.25">
      <c r="A84323">
        <v>1335861685</v>
      </c>
      <c r="B84323">
        <v>1527.2360000000001</v>
      </c>
    </row>
    <row r="84324" spans="1:2" x14ac:dyDescent="0.25">
      <c r="A84324">
        <v>1335861686</v>
      </c>
      <c r="B84324">
        <v>1256.6320000000001</v>
      </c>
    </row>
    <row r="84325" spans="1:2" x14ac:dyDescent="0.25">
      <c r="A84325">
        <v>1335861687</v>
      </c>
      <c r="B84325">
        <v>1524.8150000000001</v>
      </c>
    </row>
    <row r="84326" spans="1:2" x14ac:dyDescent="0.25">
      <c r="A84326">
        <v>1335861688</v>
      </c>
      <c r="B84326">
        <v>1384.249</v>
      </c>
    </row>
    <row r="84327" spans="1:2" x14ac:dyDescent="0.25">
      <c r="A84327">
        <v>1335861689</v>
      </c>
      <c r="B84327">
        <v>1520.9390000000001</v>
      </c>
    </row>
    <row r="84328" spans="1:2" x14ac:dyDescent="0.25">
      <c r="A84328">
        <v>1335861690</v>
      </c>
      <c r="B84328">
        <v>1334.1510000000001</v>
      </c>
    </row>
    <row r="84329" spans="1:2" x14ac:dyDescent="0.25">
      <c r="A84329">
        <v>1335861691</v>
      </c>
      <c r="B84329">
        <v>1520.511</v>
      </c>
    </row>
    <row r="84330" spans="1:2" x14ac:dyDescent="0.25">
      <c r="A84330">
        <v>1335861692</v>
      </c>
      <c r="B84330">
        <v>1121.4960000000001</v>
      </c>
    </row>
    <row r="84331" spans="1:2" x14ac:dyDescent="0.25">
      <c r="A84331">
        <v>1335861693</v>
      </c>
      <c r="B84331">
        <v>1519.626</v>
      </c>
    </row>
    <row r="84332" spans="1:2" x14ac:dyDescent="0.25">
      <c r="A84332">
        <v>1335861694</v>
      </c>
      <c r="B84332">
        <v>943.53800000000001</v>
      </c>
    </row>
    <row r="84333" spans="1:2" x14ac:dyDescent="0.25">
      <c r="A84333">
        <v>1335861695</v>
      </c>
      <c r="B84333">
        <v>1406.7360000000001</v>
      </c>
    </row>
    <row r="84334" spans="1:2" x14ac:dyDescent="0.25">
      <c r="A84334">
        <v>1335861696</v>
      </c>
      <c r="B84334">
        <v>942.81899999999996</v>
      </c>
    </row>
    <row r="84335" spans="1:2" x14ac:dyDescent="0.25">
      <c r="A84335">
        <v>1335861697</v>
      </c>
      <c r="B84335">
        <v>1302.6510000000001</v>
      </c>
    </row>
    <row r="84336" spans="1:2" x14ac:dyDescent="0.25">
      <c r="A84336">
        <v>1335861698</v>
      </c>
      <c r="B84336">
        <v>1007.696</v>
      </c>
    </row>
    <row r="84337" spans="1:2" x14ac:dyDescent="0.25">
      <c r="A84337">
        <v>1335861699</v>
      </c>
      <c r="B84337">
        <v>1187.999</v>
      </c>
    </row>
    <row r="84338" spans="1:2" x14ac:dyDescent="0.25">
      <c r="A84338">
        <v>1335861700</v>
      </c>
      <c r="B84338">
        <v>992.00599999999997</v>
      </c>
    </row>
    <row r="84339" spans="1:2" x14ac:dyDescent="0.25">
      <c r="A84339">
        <v>1335861701</v>
      </c>
      <c r="B84339">
        <v>1188.7239999999999</v>
      </c>
    </row>
    <row r="84340" spans="1:2" x14ac:dyDescent="0.25">
      <c r="A84340">
        <v>1335861702</v>
      </c>
      <c r="B84340">
        <v>1089.82</v>
      </c>
    </row>
    <row r="84341" spans="1:2" x14ac:dyDescent="0.25">
      <c r="A84341">
        <v>1335861703</v>
      </c>
      <c r="B84341">
        <v>1458.7760000000001</v>
      </c>
    </row>
    <row r="84342" spans="1:2" x14ac:dyDescent="0.25">
      <c r="A84342">
        <v>1335861704</v>
      </c>
      <c r="B84342">
        <v>1307.2809999999999</v>
      </c>
    </row>
    <row r="84343" spans="1:2" x14ac:dyDescent="0.25">
      <c r="A84343">
        <v>1335861705</v>
      </c>
      <c r="B84343">
        <v>1323.3579999999999</v>
      </c>
    </row>
    <row r="84344" spans="1:2" x14ac:dyDescent="0.25">
      <c r="A84344">
        <v>1335861706</v>
      </c>
      <c r="B84344">
        <v>1336.826</v>
      </c>
    </row>
    <row r="84345" spans="1:2" x14ac:dyDescent="0.25">
      <c r="A84345">
        <v>1335861707</v>
      </c>
      <c r="B84345">
        <v>1362.5409999999999</v>
      </c>
    </row>
    <row r="84346" spans="1:2" x14ac:dyDescent="0.25">
      <c r="A84346">
        <v>1335861708</v>
      </c>
      <c r="B84346">
        <v>1268.7860000000001</v>
      </c>
    </row>
    <row r="84347" spans="1:2" x14ac:dyDescent="0.25">
      <c r="A84347">
        <v>1335861709</v>
      </c>
      <c r="B84347">
        <v>1052.8779999999999</v>
      </c>
    </row>
    <row r="84348" spans="1:2" x14ac:dyDescent="0.25">
      <c r="A84348">
        <v>1335861710</v>
      </c>
      <c r="B84348">
        <v>1333.7439999999999</v>
      </c>
    </row>
    <row r="84349" spans="1:2" x14ac:dyDescent="0.25">
      <c r="A84349">
        <v>1335861711</v>
      </c>
      <c r="B84349">
        <v>1117.6110000000001</v>
      </c>
    </row>
    <row r="84350" spans="1:2" x14ac:dyDescent="0.25">
      <c r="A84350">
        <v>1335861712</v>
      </c>
      <c r="B84350">
        <v>1502.703</v>
      </c>
    </row>
    <row r="84351" spans="1:2" x14ac:dyDescent="0.25">
      <c r="A84351">
        <v>1335861713</v>
      </c>
      <c r="B84351">
        <v>1027.626</v>
      </c>
    </row>
    <row r="84352" spans="1:2" x14ac:dyDescent="0.25">
      <c r="A84352">
        <v>1335861714</v>
      </c>
      <c r="B84352">
        <v>1468.444</v>
      </c>
    </row>
    <row r="84353" spans="1:2" x14ac:dyDescent="0.25">
      <c r="A84353">
        <v>1335861715</v>
      </c>
      <c r="B84353">
        <v>1088.182</v>
      </c>
    </row>
    <row r="84354" spans="1:2" x14ac:dyDescent="0.25">
      <c r="A84354">
        <v>1335861716</v>
      </c>
      <c r="B84354">
        <v>1511.4349999999999</v>
      </c>
    </row>
    <row r="84355" spans="1:2" x14ac:dyDescent="0.25">
      <c r="A84355">
        <v>1335861717</v>
      </c>
      <c r="B84355">
        <v>1061.9480000000001</v>
      </c>
    </row>
    <row r="84356" spans="1:2" x14ac:dyDescent="0.25">
      <c r="A84356">
        <v>1335861718</v>
      </c>
      <c r="B84356">
        <v>1510.8320000000001</v>
      </c>
    </row>
    <row r="84357" spans="1:2" x14ac:dyDescent="0.25">
      <c r="A84357">
        <v>1335861719</v>
      </c>
      <c r="B84357">
        <v>938.53800000000001</v>
      </c>
    </row>
    <row r="84358" spans="1:2" x14ac:dyDescent="0.25">
      <c r="A84358">
        <v>1335861720</v>
      </c>
      <c r="B84358">
        <v>1509.557</v>
      </c>
    </row>
    <row r="84359" spans="1:2" x14ac:dyDescent="0.25">
      <c r="A84359">
        <v>1335861721</v>
      </c>
      <c r="B84359">
        <v>669.57500000000005</v>
      </c>
    </row>
    <row r="84360" spans="1:2" x14ac:dyDescent="0.25">
      <c r="A84360">
        <v>1335861722</v>
      </c>
      <c r="B84360">
        <v>1512.335</v>
      </c>
    </row>
    <row r="84361" spans="1:2" x14ac:dyDescent="0.25">
      <c r="A84361">
        <v>1335861723</v>
      </c>
      <c r="B84361">
        <v>710.89099999999996</v>
      </c>
    </row>
    <row r="84362" spans="1:2" x14ac:dyDescent="0.25">
      <c r="A84362">
        <v>1335861724</v>
      </c>
      <c r="B84362">
        <v>1513.6759999999999</v>
      </c>
    </row>
    <row r="84363" spans="1:2" x14ac:dyDescent="0.25">
      <c r="A84363">
        <v>1335861725</v>
      </c>
      <c r="B84363">
        <v>1070.4690000000001</v>
      </c>
    </row>
    <row r="84364" spans="1:2" x14ac:dyDescent="0.25">
      <c r="A84364">
        <v>1335861726</v>
      </c>
      <c r="B84364">
        <v>1511.799</v>
      </c>
    </row>
    <row r="84365" spans="1:2" x14ac:dyDescent="0.25">
      <c r="A84365">
        <v>1335861727</v>
      </c>
      <c r="B84365">
        <v>1045.1980000000001</v>
      </c>
    </row>
    <row r="84366" spans="1:2" x14ac:dyDescent="0.25">
      <c r="A84366">
        <v>1335861728</v>
      </c>
      <c r="B84366">
        <v>1486.1189999999999</v>
      </c>
    </row>
    <row r="84367" spans="1:2" x14ac:dyDescent="0.25">
      <c r="A84367">
        <v>1335861729</v>
      </c>
      <c r="B84367">
        <v>954.65</v>
      </c>
    </row>
    <row r="84368" spans="1:2" x14ac:dyDescent="0.25">
      <c r="A84368">
        <v>1335861730</v>
      </c>
      <c r="B84368">
        <v>1509.627</v>
      </c>
    </row>
    <row r="84369" spans="1:2" x14ac:dyDescent="0.25">
      <c r="A84369">
        <v>1335861731</v>
      </c>
      <c r="B84369">
        <v>1215.615</v>
      </c>
    </row>
    <row r="84370" spans="1:2" x14ac:dyDescent="0.25">
      <c r="A84370">
        <v>1335861732</v>
      </c>
      <c r="B84370">
        <v>1507.0160000000001</v>
      </c>
    </row>
    <row r="84371" spans="1:2" x14ac:dyDescent="0.25">
      <c r="A84371">
        <v>1335861733</v>
      </c>
      <c r="B84371">
        <v>1407.5940000000001</v>
      </c>
    </row>
    <row r="84372" spans="1:2" x14ac:dyDescent="0.25">
      <c r="A84372">
        <v>1335861734</v>
      </c>
      <c r="B84372">
        <v>1504.001</v>
      </c>
    </row>
    <row r="84373" spans="1:2" x14ac:dyDescent="0.25">
      <c r="A84373">
        <v>1335861735</v>
      </c>
      <c r="B84373">
        <v>1421.8530000000001</v>
      </c>
    </row>
    <row r="84374" spans="1:2" x14ac:dyDescent="0.25">
      <c r="A84374">
        <v>1335861736</v>
      </c>
      <c r="B84374">
        <v>1316.125</v>
      </c>
    </row>
    <row r="84375" spans="1:2" x14ac:dyDescent="0.25">
      <c r="A84375">
        <v>1335861737</v>
      </c>
      <c r="B84375">
        <v>1106.6859999999999</v>
      </c>
    </row>
    <row r="84376" spans="1:2" x14ac:dyDescent="0.25">
      <c r="A84376">
        <v>1335861738</v>
      </c>
      <c r="B84376">
        <v>1154.662</v>
      </c>
    </row>
    <row r="84377" spans="1:2" x14ac:dyDescent="0.25">
      <c r="A84377">
        <v>1335861739</v>
      </c>
      <c r="B84377">
        <v>1124.2170000000001</v>
      </c>
    </row>
    <row r="84378" spans="1:2" x14ac:dyDescent="0.25">
      <c r="A84378">
        <v>1335861740</v>
      </c>
      <c r="B84378">
        <v>1165.2</v>
      </c>
    </row>
    <row r="84379" spans="1:2" x14ac:dyDescent="0.25">
      <c r="A84379">
        <v>1335861741</v>
      </c>
      <c r="B84379">
        <v>670.88133777778</v>
      </c>
    </row>
    <row r="84380" spans="1:2" x14ac:dyDescent="0.25">
      <c r="A84380">
        <v>1335861742</v>
      </c>
      <c r="B84380">
        <v>987.12300000000005</v>
      </c>
    </row>
    <row r="84381" spans="1:2" x14ac:dyDescent="0.25">
      <c r="A84381">
        <v>1335861743</v>
      </c>
      <c r="B84381">
        <v>1144.6379999999999</v>
      </c>
    </row>
    <row r="84382" spans="1:2" x14ac:dyDescent="0.25">
      <c r="A84382">
        <v>1335861744</v>
      </c>
      <c r="B84382">
        <v>1062.385</v>
      </c>
    </row>
    <row r="84383" spans="1:2" x14ac:dyDescent="0.25">
      <c r="A84383">
        <v>1335861745</v>
      </c>
      <c r="B84383">
        <v>1446.2349999999999</v>
      </c>
    </row>
    <row r="84384" spans="1:2" x14ac:dyDescent="0.25">
      <c r="A84384">
        <v>1335861746</v>
      </c>
      <c r="B84384">
        <v>1103.223</v>
      </c>
    </row>
    <row r="84385" spans="1:2" x14ac:dyDescent="0.25">
      <c r="A84385">
        <v>1335861747</v>
      </c>
      <c r="B84385">
        <v>1510.723</v>
      </c>
    </row>
    <row r="84386" spans="1:2" x14ac:dyDescent="0.25">
      <c r="A84386">
        <v>1335861748</v>
      </c>
      <c r="B84386">
        <v>1085.164</v>
      </c>
    </row>
    <row r="84387" spans="1:2" x14ac:dyDescent="0.25">
      <c r="A84387">
        <v>1335861749</v>
      </c>
      <c r="B84387">
        <v>1510.3240000000001</v>
      </c>
    </row>
    <row r="84388" spans="1:2" x14ac:dyDescent="0.25">
      <c r="A84388">
        <v>1335861750</v>
      </c>
      <c r="B84388">
        <v>1068.4469999999999</v>
      </c>
    </row>
    <row r="84389" spans="1:2" x14ac:dyDescent="0.25">
      <c r="A84389">
        <v>1335861751</v>
      </c>
      <c r="B84389">
        <v>1510.635</v>
      </c>
    </row>
    <row r="84390" spans="1:2" x14ac:dyDescent="0.25">
      <c r="A84390">
        <v>1335861752</v>
      </c>
      <c r="B84390">
        <v>760.87099999999998</v>
      </c>
    </row>
    <row r="84391" spans="1:2" x14ac:dyDescent="0.25">
      <c r="A84391">
        <v>1335861753</v>
      </c>
      <c r="B84391">
        <v>1495.8869999999999</v>
      </c>
    </row>
    <row r="84392" spans="1:2" x14ac:dyDescent="0.25">
      <c r="A84392">
        <v>1335861754</v>
      </c>
      <c r="B84392">
        <v>907.67399999999998</v>
      </c>
    </row>
    <row r="84393" spans="1:2" x14ac:dyDescent="0.25">
      <c r="A84393">
        <v>1335861755</v>
      </c>
      <c r="B84393">
        <v>1513.808</v>
      </c>
    </row>
    <row r="84394" spans="1:2" x14ac:dyDescent="0.25">
      <c r="A84394">
        <v>1335861756</v>
      </c>
      <c r="B84394">
        <v>981.58</v>
      </c>
    </row>
    <row r="84395" spans="1:2" x14ac:dyDescent="0.25">
      <c r="A84395">
        <v>1335861757</v>
      </c>
      <c r="B84395">
        <v>1513.4659999999999</v>
      </c>
    </row>
    <row r="84396" spans="1:2" x14ac:dyDescent="0.25">
      <c r="A84396">
        <v>1335861758</v>
      </c>
      <c r="B84396">
        <v>990.34900000000005</v>
      </c>
    </row>
    <row r="84397" spans="1:2" x14ac:dyDescent="0.25">
      <c r="A84397">
        <v>1335861759</v>
      </c>
      <c r="B84397">
        <v>1512.502</v>
      </c>
    </row>
    <row r="84398" spans="1:2" x14ac:dyDescent="0.25">
      <c r="A84398">
        <v>1335861760</v>
      </c>
      <c r="B84398">
        <v>1120.96</v>
      </c>
    </row>
    <row r="84399" spans="1:2" x14ac:dyDescent="0.25">
      <c r="A84399">
        <v>1335861761</v>
      </c>
      <c r="B84399">
        <v>1511.722</v>
      </c>
    </row>
    <row r="84400" spans="1:2" x14ac:dyDescent="0.25">
      <c r="A84400">
        <v>1335861762</v>
      </c>
      <c r="B84400">
        <v>1160.3009999999999</v>
      </c>
    </row>
    <row r="84401" spans="1:2" x14ac:dyDescent="0.25">
      <c r="A84401">
        <v>1335861763</v>
      </c>
      <c r="B84401">
        <v>1509.5319999999999</v>
      </c>
    </row>
    <row r="84402" spans="1:2" x14ac:dyDescent="0.25">
      <c r="A84402">
        <v>1335861764</v>
      </c>
      <c r="B84402">
        <v>1094.9849999999999</v>
      </c>
    </row>
    <row r="84403" spans="1:2" x14ac:dyDescent="0.25">
      <c r="A84403">
        <v>1335861765</v>
      </c>
      <c r="B84403">
        <v>1437.8140000000001</v>
      </c>
    </row>
    <row r="84404" spans="1:2" x14ac:dyDescent="0.25">
      <c r="A84404">
        <v>1335861766</v>
      </c>
      <c r="B84404">
        <v>834.23800000000006</v>
      </c>
    </row>
    <row r="84405" spans="1:2" x14ac:dyDescent="0.25">
      <c r="A84405">
        <v>1335861767</v>
      </c>
      <c r="B84405">
        <v>1367.5609999999999</v>
      </c>
    </row>
    <row r="84406" spans="1:2" x14ac:dyDescent="0.25">
      <c r="A84406">
        <v>1335861768</v>
      </c>
      <c r="B84406">
        <v>1087.7159999999999</v>
      </c>
    </row>
    <row r="84407" spans="1:2" x14ac:dyDescent="0.25">
      <c r="A84407">
        <v>1335861769</v>
      </c>
      <c r="B84407">
        <v>670.88133777778</v>
      </c>
    </row>
    <row r="84408" spans="1:2" x14ac:dyDescent="0.25">
      <c r="A84408">
        <v>1335861770</v>
      </c>
      <c r="B84408">
        <v>670.88133777778</v>
      </c>
    </row>
    <row r="84409" spans="1:2" x14ac:dyDescent="0.25">
      <c r="A84409">
        <v>1335861771</v>
      </c>
      <c r="B84409">
        <v>670.88133777778</v>
      </c>
    </row>
    <row r="84410" spans="1:2" x14ac:dyDescent="0.25">
      <c r="A84410">
        <v>1335861772</v>
      </c>
      <c r="B84410">
        <v>1170.1790000000001</v>
      </c>
    </row>
    <row r="84411" spans="1:2" x14ac:dyDescent="0.25">
      <c r="A84411">
        <v>1335861773</v>
      </c>
      <c r="B84411">
        <v>1359.1990000000001</v>
      </c>
    </row>
    <row r="84412" spans="1:2" x14ac:dyDescent="0.25">
      <c r="A84412">
        <v>1335861774</v>
      </c>
      <c r="B84412">
        <v>1308.674</v>
      </c>
    </row>
    <row r="84413" spans="1:2" x14ac:dyDescent="0.25">
      <c r="A84413">
        <v>1335861775</v>
      </c>
      <c r="B84413">
        <v>670.88133777778</v>
      </c>
    </row>
    <row r="84414" spans="1:2" x14ac:dyDescent="0.25">
      <c r="A84414">
        <v>1335861776</v>
      </c>
      <c r="B84414">
        <v>1356.7370000000001</v>
      </c>
    </row>
    <row r="84415" spans="1:2" x14ac:dyDescent="0.25">
      <c r="A84415">
        <v>1335861777</v>
      </c>
      <c r="B84415">
        <v>1373.604</v>
      </c>
    </row>
    <row r="84416" spans="1:2" x14ac:dyDescent="0.25">
      <c r="A84416">
        <v>1335861778</v>
      </c>
      <c r="B84416">
        <v>1420.452</v>
      </c>
    </row>
    <row r="84417" spans="1:2" x14ac:dyDescent="0.25">
      <c r="A84417">
        <v>1335861779</v>
      </c>
      <c r="B84417">
        <v>1192.3889999999999</v>
      </c>
    </row>
    <row r="84418" spans="1:2" x14ac:dyDescent="0.25">
      <c r="A84418">
        <v>1335861780</v>
      </c>
      <c r="B84418">
        <v>1461.9159999999999</v>
      </c>
    </row>
    <row r="84419" spans="1:2" x14ac:dyDescent="0.25">
      <c r="A84419">
        <v>1335861781</v>
      </c>
      <c r="B84419">
        <v>917.05600000000004</v>
      </c>
    </row>
    <row r="84420" spans="1:2" x14ac:dyDescent="0.25">
      <c r="A84420">
        <v>1335861782</v>
      </c>
      <c r="B84420">
        <v>1172.7650000000001</v>
      </c>
    </row>
    <row r="84421" spans="1:2" x14ac:dyDescent="0.25">
      <c r="A84421">
        <v>1335861783</v>
      </c>
      <c r="B84421">
        <v>805.07</v>
      </c>
    </row>
    <row r="84422" spans="1:2" x14ac:dyDescent="0.25">
      <c r="A84422">
        <v>1335861784</v>
      </c>
      <c r="B84422">
        <v>1513.635</v>
      </c>
    </row>
    <row r="84423" spans="1:2" x14ac:dyDescent="0.25">
      <c r="A84423">
        <v>1335861785</v>
      </c>
      <c r="B84423">
        <v>917.97799999999995</v>
      </c>
    </row>
    <row r="84424" spans="1:2" x14ac:dyDescent="0.25">
      <c r="A84424">
        <v>1335861786</v>
      </c>
      <c r="B84424">
        <v>1954.5060000000001</v>
      </c>
    </row>
    <row r="84425" spans="1:2" x14ac:dyDescent="0.25">
      <c r="A84425">
        <v>1335861787</v>
      </c>
      <c r="B84425">
        <v>1179.8599999999999</v>
      </c>
    </row>
    <row r="84426" spans="1:2" x14ac:dyDescent="0.25">
      <c r="A84426">
        <v>1335861788</v>
      </c>
      <c r="B84426">
        <v>1867.415</v>
      </c>
    </row>
    <row r="84427" spans="1:2" x14ac:dyDescent="0.25">
      <c r="A84427">
        <v>1335861789</v>
      </c>
      <c r="B84427">
        <v>1439.902</v>
      </c>
    </row>
    <row r="84428" spans="1:2" x14ac:dyDescent="0.25">
      <c r="A84428">
        <v>1335861790</v>
      </c>
      <c r="B84428">
        <v>1885.1569999999999</v>
      </c>
    </row>
    <row r="84429" spans="1:2" x14ac:dyDescent="0.25">
      <c r="A84429">
        <v>1335861791</v>
      </c>
      <c r="B84429">
        <v>1572.5830000000001</v>
      </c>
    </row>
    <row r="84430" spans="1:2" x14ac:dyDescent="0.25">
      <c r="A84430">
        <v>1335861792</v>
      </c>
      <c r="B84430">
        <v>1894.386</v>
      </c>
    </row>
    <row r="84431" spans="1:2" x14ac:dyDescent="0.25">
      <c r="A84431">
        <v>1335861793</v>
      </c>
      <c r="B84431">
        <v>1502.298</v>
      </c>
    </row>
    <row r="84432" spans="1:2" x14ac:dyDescent="0.25">
      <c r="A84432">
        <v>1335861794</v>
      </c>
      <c r="B84432">
        <v>1891.462</v>
      </c>
    </row>
    <row r="84433" spans="1:2" x14ac:dyDescent="0.25">
      <c r="A84433">
        <v>1335861795</v>
      </c>
      <c r="B84433">
        <v>1428.85</v>
      </c>
    </row>
    <row r="84434" spans="1:2" x14ac:dyDescent="0.25">
      <c r="A84434">
        <v>1335861796</v>
      </c>
      <c r="B84434">
        <v>1810.0350000000001</v>
      </c>
    </row>
    <row r="84435" spans="1:2" x14ac:dyDescent="0.25">
      <c r="A84435">
        <v>1335861797</v>
      </c>
      <c r="B84435">
        <v>1164.5820000000001</v>
      </c>
    </row>
    <row r="84436" spans="1:2" x14ac:dyDescent="0.25">
      <c r="A84436">
        <v>1335861798</v>
      </c>
      <c r="B84436">
        <v>1883.7539999999999</v>
      </c>
    </row>
    <row r="84437" spans="1:2" x14ac:dyDescent="0.25">
      <c r="A84437">
        <v>1335861799</v>
      </c>
      <c r="B84437">
        <v>1455.54</v>
      </c>
    </row>
    <row r="84438" spans="1:2" x14ac:dyDescent="0.25">
      <c r="A84438">
        <v>1335861800</v>
      </c>
      <c r="B84438">
        <v>1864.6120000000001</v>
      </c>
    </row>
    <row r="84439" spans="1:2" x14ac:dyDescent="0.25">
      <c r="A84439">
        <v>1335861801</v>
      </c>
      <c r="B84439">
        <v>1342.461</v>
      </c>
    </row>
    <row r="84440" spans="1:2" x14ac:dyDescent="0.25">
      <c r="A84440">
        <v>1335861802</v>
      </c>
      <c r="B84440">
        <v>1880.9480000000001</v>
      </c>
    </row>
    <row r="84441" spans="1:2" x14ac:dyDescent="0.25">
      <c r="A84441">
        <v>1335861803</v>
      </c>
      <c r="B84441">
        <v>1545.646</v>
      </c>
    </row>
    <row r="84442" spans="1:2" x14ac:dyDescent="0.25">
      <c r="A84442">
        <v>1335861804</v>
      </c>
      <c r="B84442">
        <v>1804.559</v>
      </c>
    </row>
    <row r="84443" spans="1:2" x14ac:dyDescent="0.25">
      <c r="A84443">
        <v>1335861805</v>
      </c>
      <c r="B84443">
        <v>1551.9110000000001</v>
      </c>
    </row>
    <row r="84444" spans="1:2" x14ac:dyDescent="0.25">
      <c r="A84444">
        <v>1335861806</v>
      </c>
      <c r="B84444">
        <v>1819.8910000000001</v>
      </c>
    </row>
    <row r="84445" spans="1:2" x14ac:dyDescent="0.25">
      <c r="A84445">
        <v>1335861807</v>
      </c>
      <c r="B84445">
        <v>1597.9749999999999</v>
      </c>
    </row>
    <row r="84446" spans="1:2" x14ac:dyDescent="0.25">
      <c r="A84446">
        <v>1335861808</v>
      </c>
      <c r="B84446">
        <v>1613.078</v>
      </c>
    </row>
    <row r="84447" spans="1:2" x14ac:dyDescent="0.25">
      <c r="A84447">
        <v>1335861809</v>
      </c>
      <c r="B84447">
        <v>1548.1859999999999</v>
      </c>
    </row>
    <row r="84448" spans="1:2" x14ac:dyDescent="0.25">
      <c r="A84448">
        <v>1335861810</v>
      </c>
      <c r="B84448">
        <v>1530.3040000000001</v>
      </c>
    </row>
    <row r="84449" spans="1:2" x14ac:dyDescent="0.25">
      <c r="A84449">
        <v>1335861811</v>
      </c>
      <c r="B84449">
        <v>1587.7940000000001</v>
      </c>
    </row>
    <row r="84450" spans="1:2" x14ac:dyDescent="0.25">
      <c r="A84450">
        <v>1335861812</v>
      </c>
      <c r="B84450">
        <v>1537.0640000000001</v>
      </c>
    </row>
    <row r="84451" spans="1:2" x14ac:dyDescent="0.25">
      <c r="A84451">
        <v>1335861813</v>
      </c>
      <c r="B84451">
        <v>1739.663</v>
      </c>
    </row>
    <row r="84452" spans="1:2" x14ac:dyDescent="0.25">
      <c r="A84452">
        <v>1335861814</v>
      </c>
      <c r="B84452">
        <v>1581.865</v>
      </c>
    </row>
    <row r="84453" spans="1:2" x14ac:dyDescent="0.25">
      <c r="A84453">
        <v>1335861815</v>
      </c>
      <c r="B84453">
        <v>1818.701</v>
      </c>
    </row>
    <row r="84454" spans="1:2" x14ac:dyDescent="0.25">
      <c r="A84454">
        <v>1335861816</v>
      </c>
      <c r="B84454">
        <v>1280.5930000000001</v>
      </c>
    </row>
    <row r="84455" spans="1:2" x14ac:dyDescent="0.25">
      <c r="A84455">
        <v>1335861817</v>
      </c>
      <c r="B84455">
        <v>1640.298</v>
      </c>
    </row>
    <row r="84456" spans="1:2" x14ac:dyDescent="0.25">
      <c r="A84456">
        <v>1335861818</v>
      </c>
      <c r="B84456">
        <v>1282.002</v>
      </c>
    </row>
    <row r="84457" spans="1:2" x14ac:dyDescent="0.25">
      <c r="A84457">
        <v>1335861819</v>
      </c>
      <c r="B84457">
        <v>1838.2909999999999</v>
      </c>
    </row>
    <row r="84458" spans="1:2" x14ac:dyDescent="0.25">
      <c r="A84458">
        <v>1335861820</v>
      </c>
      <c r="B84458">
        <v>1460.569</v>
      </c>
    </row>
    <row r="84459" spans="1:2" x14ac:dyDescent="0.25">
      <c r="A84459">
        <v>1335861821</v>
      </c>
      <c r="B84459">
        <v>1869.5239999999999</v>
      </c>
    </row>
    <row r="84460" spans="1:2" x14ac:dyDescent="0.25">
      <c r="A84460">
        <v>1335861822</v>
      </c>
      <c r="B84460">
        <v>1526.1479999999999</v>
      </c>
    </row>
    <row r="84461" spans="1:2" x14ac:dyDescent="0.25">
      <c r="A84461">
        <v>1335861823</v>
      </c>
      <c r="B84461">
        <v>1867.462</v>
      </c>
    </row>
    <row r="84462" spans="1:2" x14ac:dyDescent="0.25">
      <c r="A84462">
        <v>1335861824</v>
      </c>
      <c r="B84462">
        <v>1337.374</v>
      </c>
    </row>
    <row r="84463" spans="1:2" x14ac:dyDescent="0.25">
      <c r="A84463">
        <v>1335861825</v>
      </c>
      <c r="B84463">
        <v>1866.8030000000001</v>
      </c>
    </row>
    <row r="84464" spans="1:2" x14ac:dyDescent="0.25">
      <c r="A84464">
        <v>1335861826</v>
      </c>
      <c r="B84464">
        <v>1117.9960000000001</v>
      </c>
    </row>
    <row r="84465" spans="1:2" x14ac:dyDescent="0.25">
      <c r="A84465">
        <v>1335861827</v>
      </c>
      <c r="B84465">
        <v>1869.2470000000001</v>
      </c>
    </row>
    <row r="84466" spans="1:2" x14ac:dyDescent="0.25">
      <c r="A84466">
        <v>1335861828</v>
      </c>
      <c r="B84466">
        <v>1216.24</v>
      </c>
    </row>
    <row r="84467" spans="1:2" x14ac:dyDescent="0.25">
      <c r="A84467">
        <v>1335861829</v>
      </c>
      <c r="B84467">
        <v>1870.0260000000001</v>
      </c>
    </row>
    <row r="84468" spans="1:2" x14ac:dyDescent="0.25">
      <c r="A84468">
        <v>1335861830</v>
      </c>
      <c r="B84468">
        <v>1289.088</v>
      </c>
    </row>
    <row r="84469" spans="1:2" x14ac:dyDescent="0.25">
      <c r="A84469">
        <v>1335861831</v>
      </c>
      <c r="B84469">
        <v>1869.17</v>
      </c>
    </row>
    <row r="84470" spans="1:2" x14ac:dyDescent="0.25">
      <c r="A84470">
        <v>1335861832</v>
      </c>
      <c r="B84470">
        <v>1503.5319999999999</v>
      </c>
    </row>
    <row r="84471" spans="1:2" x14ac:dyDescent="0.25">
      <c r="A84471">
        <v>1335861833</v>
      </c>
      <c r="B84471">
        <v>1825.9870000000001</v>
      </c>
    </row>
    <row r="84472" spans="1:2" x14ac:dyDescent="0.25">
      <c r="A84472">
        <v>1335861834</v>
      </c>
      <c r="B84472">
        <v>1304.567</v>
      </c>
    </row>
    <row r="84473" spans="1:2" x14ac:dyDescent="0.25">
      <c r="A84473">
        <v>1335861835</v>
      </c>
      <c r="B84473">
        <v>1865.894</v>
      </c>
    </row>
    <row r="84474" spans="1:2" x14ac:dyDescent="0.25">
      <c r="A84474">
        <v>1335861836</v>
      </c>
      <c r="B84474">
        <v>1581.2550000000001</v>
      </c>
    </row>
    <row r="84475" spans="1:2" x14ac:dyDescent="0.25">
      <c r="A84475">
        <v>1335861837</v>
      </c>
      <c r="B84475">
        <v>1866.527</v>
      </c>
    </row>
    <row r="84476" spans="1:2" x14ac:dyDescent="0.25">
      <c r="A84476">
        <v>1335861838</v>
      </c>
      <c r="B84476">
        <v>1668.942</v>
      </c>
    </row>
    <row r="84477" spans="1:2" x14ac:dyDescent="0.25">
      <c r="A84477">
        <v>1335861839</v>
      </c>
      <c r="B84477">
        <v>1806.9960000000001</v>
      </c>
    </row>
    <row r="84478" spans="1:2" x14ac:dyDescent="0.25">
      <c r="A84478">
        <v>1335861840</v>
      </c>
      <c r="B84478">
        <v>1473.4469999999999</v>
      </c>
    </row>
    <row r="84479" spans="1:2" x14ac:dyDescent="0.25">
      <c r="A84479">
        <v>1335861841</v>
      </c>
      <c r="B84479">
        <v>1579.3679999999999</v>
      </c>
    </row>
    <row r="84480" spans="1:2" x14ac:dyDescent="0.25">
      <c r="A84480">
        <v>1335861842</v>
      </c>
      <c r="B84480">
        <v>1459.1110000000001</v>
      </c>
    </row>
    <row r="84481" spans="1:2" x14ac:dyDescent="0.25">
      <c r="A84481">
        <v>1335861843</v>
      </c>
      <c r="B84481">
        <v>1468.508</v>
      </c>
    </row>
    <row r="84482" spans="1:2" x14ac:dyDescent="0.25">
      <c r="A84482">
        <v>1335861844</v>
      </c>
      <c r="B84482">
        <v>1427.5740000000001</v>
      </c>
    </row>
    <row r="84483" spans="1:2" x14ac:dyDescent="0.25">
      <c r="A84483">
        <v>1335861845</v>
      </c>
      <c r="B84483">
        <v>1615.7349999999999</v>
      </c>
    </row>
    <row r="84484" spans="1:2" x14ac:dyDescent="0.25">
      <c r="A84484">
        <v>1335861846</v>
      </c>
      <c r="B84484">
        <v>1590.606</v>
      </c>
    </row>
    <row r="84485" spans="1:2" x14ac:dyDescent="0.25">
      <c r="A84485">
        <v>1335861847</v>
      </c>
      <c r="B84485">
        <v>1624.018</v>
      </c>
    </row>
    <row r="84486" spans="1:2" x14ac:dyDescent="0.25">
      <c r="A84486">
        <v>1335861848</v>
      </c>
      <c r="B84486">
        <v>1744.925</v>
      </c>
    </row>
    <row r="84487" spans="1:2" x14ac:dyDescent="0.25">
      <c r="A84487">
        <v>1335861849</v>
      </c>
      <c r="B84487">
        <v>1549.9480000000001</v>
      </c>
    </row>
    <row r="84488" spans="1:2" x14ac:dyDescent="0.25">
      <c r="A84488">
        <v>1335861850</v>
      </c>
      <c r="B84488">
        <v>1751.5730000000001</v>
      </c>
    </row>
    <row r="84489" spans="1:2" x14ac:dyDescent="0.25">
      <c r="A84489">
        <v>1335861851</v>
      </c>
      <c r="B84489">
        <v>1557.45</v>
      </c>
    </row>
    <row r="84490" spans="1:2" x14ac:dyDescent="0.25">
      <c r="A84490">
        <v>1335861852</v>
      </c>
      <c r="B84490">
        <v>1857.2380000000001</v>
      </c>
    </row>
    <row r="84491" spans="1:2" x14ac:dyDescent="0.25">
      <c r="A84491">
        <v>1335861853</v>
      </c>
      <c r="B84491">
        <v>1547.204</v>
      </c>
    </row>
    <row r="84492" spans="1:2" x14ac:dyDescent="0.25">
      <c r="A84492">
        <v>1335861854</v>
      </c>
      <c r="B84492">
        <v>1864.117</v>
      </c>
    </row>
    <row r="84493" spans="1:2" x14ac:dyDescent="0.25">
      <c r="A84493">
        <v>1335861855</v>
      </c>
      <c r="B84493">
        <v>1627.857</v>
      </c>
    </row>
    <row r="84494" spans="1:2" x14ac:dyDescent="0.25">
      <c r="A84494">
        <v>1335861856</v>
      </c>
      <c r="B84494">
        <v>1863.175</v>
      </c>
    </row>
    <row r="84495" spans="1:2" x14ac:dyDescent="0.25">
      <c r="A84495">
        <v>1335861857</v>
      </c>
      <c r="B84495">
        <v>1392.008</v>
      </c>
    </row>
    <row r="84496" spans="1:2" x14ac:dyDescent="0.25">
      <c r="A84496">
        <v>1335861858</v>
      </c>
      <c r="B84496">
        <v>1864.463</v>
      </c>
    </row>
    <row r="84497" spans="1:2" x14ac:dyDescent="0.25">
      <c r="A84497">
        <v>1335861859</v>
      </c>
      <c r="B84497">
        <v>1076.808</v>
      </c>
    </row>
    <row r="84498" spans="1:2" x14ac:dyDescent="0.25">
      <c r="A84498">
        <v>1335861860</v>
      </c>
      <c r="B84498">
        <v>1850.7429999999999</v>
      </c>
    </row>
    <row r="84499" spans="1:2" x14ac:dyDescent="0.25">
      <c r="A84499">
        <v>1335861861</v>
      </c>
      <c r="B84499">
        <v>1038.433</v>
      </c>
    </row>
    <row r="84500" spans="1:2" x14ac:dyDescent="0.25">
      <c r="A84500">
        <v>1335861862</v>
      </c>
      <c r="B84500">
        <v>1871.5319999999999</v>
      </c>
    </row>
    <row r="84501" spans="1:2" x14ac:dyDescent="0.25">
      <c r="A84501">
        <v>1335861863</v>
      </c>
      <c r="B84501">
        <v>1121.2070000000001</v>
      </c>
    </row>
    <row r="84502" spans="1:2" x14ac:dyDescent="0.25">
      <c r="A84502">
        <v>1335861864</v>
      </c>
      <c r="B84502">
        <v>1875.1410000000001</v>
      </c>
    </row>
    <row r="84503" spans="1:2" x14ac:dyDescent="0.25">
      <c r="A84503">
        <v>1335861865</v>
      </c>
      <c r="B84503">
        <v>1562.335</v>
      </c>
    </row>
    <row r="84504" spans="1:2" x14ac:dyDescent="0.25">
      <c r="A84504">
        <v>1335861866</v>
      </c>
      <c r="B84504">
        <v>1872.876</v>
      </c>
    </row>
    <row r="84505" spans="1:2" x14ac:dyDescent="0.25">
      <c r="A84505">
        <v>1335861867</v>
      </c>
      <c r="B84505">
        <v>1498.5450000000001</v>
      </c>
    </row>
    <row r="84506" spans="1:2" x14ac:dyDescent="0.25">
      <c r="A84506">
        <v>1335861868</v>
      </c>
      <c r="B84506">
        <v>1871</v>
      </c>
    </row>
    <row r="84507" spans="1:2" x14ac:dyDescent="0.25">
      <c r="A84507">
        <v>1335861869</v>
      </c>
      <c r="B84507">
        <v>1489.325</v>
      </c>
    </row>
    <row r="84508" spans="1:2" x14ac:dyDescent="0.25">
      <c r="A84508">
        <v>1335861870</v>
      </c>
      <c r="B84508">
        <v>1871.4349999999999</v>
      </c>
    </row>
    <row r="84509" spans="1:2" x14ac:dyDescent="0.25">
      <c r="A84509">
        <v>1335861871</v>
      </c>
      <c r="B84509">
        <v>1367.325</v>
      </c>
    </row>
    <row r="84510" spans="1:2" x14ac:dyDescent="0.25">
      <c r="A84510">
        <v>1335861872</v>
      </c>
      <c r="B84510">
        <v>1815.942</v>
      </c>
    </row>
    <row r="84511" spans="1:2" x14ac:dyDescent="0.25">
      <c r="A84511">
        <v>1335861873</v>
      </c>
      <c r="B84511">
        <v>1424.461</v>
      </c>
    </row>
    <row r="84512" spans="1:2" x14ac:dyDescent="0.25">
      <c r="A84512">
        <v>1335861874</v>
      </c>
      <c r="B84512">
        <v>1871.835</v>
      </c>
    </row>
    <row r="84513" spans="1:2" x14ac:dyDescent="0.25">
      <c r="A84513">
        <v>1335861875</v>
      </c>
      <c r="B84513">
        <v>1530.7429999999999</v>
      </c>
    </row>
    <row r="84514" spans="1:2" x14ac:dyDescent="0.25">
      <c r="A84514">
        <v>1335861876</v>
      </c>
      <c r="B84514">
        <v>1782.4949999999999</v>
      </c>
    </row>
    <row r="84515" spans="1:2" x14ac:dyDescent="0.25">
      <c r="A84515">
        <v>1335861877</v>
      </c>
      <c r="B84515">
        <v>1570.798</v>
      </c>
    </row>
    <row r="84516" spans="1:2" x14ac:dyDescent="0.25">
      <c r="A84516">
        <v>1335861878</v>
      </c>
      <c r="B84516">
        <v>1546.5940000000001</v>
      </c>
    </row>
    <row r="84517" spans="1:2" x14ac:dyDescent="0.25">
      <c r="A84517">
        <v>1335861879</v>
      </c>
      <c r="B84517">
        <v>1425.395</v>
      </c>
    </row>
    <row r="84518" spans="1:2" x14ac:dyDescent="0.25">
      <c r="A84518">
        <v>1335861880</v>
      </c>
      <c r="B84518">
        <v>670.88133777778</v>
      </c>
    </row>
    <row r="84519" spans="1:2" x14ac:dyDescent="0.25">
      <c r="A84519">
        <v>1335861881</v>
      </c>
      <c r="B84519">
        <v>1434.0350000000001</v>
      </c>
    </row>
    <row r="84520" spans="1:2" x14ac:dyDescent="0.25">
      <c r="A84520">
        <v>1335861882</v>
      </c>
      <c r="B84520">
        <v>1460.9949999999999</v>
      </c>
    </row>
    <row r="84521" spans="1:2" x14ac:dyDescent="0.25">
      <c r="A84521">
        <v>1335861883</v>
      </c>
      <c r="B84521">
        <v>1468.7360000000001</v>
      </c>
    </row>
    <row r="84522" spans="1:2" x14ac:dyDescent="0.25">
      <c r="A84522">
        <v>1335861884</v>
      </c>
      <c r="B84522">
        <v>1394.7660000000001</v>
      </c>
    </row>
    <row r="84523" spans="1:2" x14ac:dyDescent="0.25">
      <c r="A84523">
        <v>1335861885</v>
      </c>
      <c r="B84523">
        <v>1697.4929999999999</v>
      </c>
    </row>
    <row r="84524" spans="1:2" x14ac:dyDescent="0.25">
      <c r="A84524">
        <v>1335861886</v>
      </c>
      <c r="B84524">
        <v>1638.8589999999999</v>
      </c>
    </row>
    <row r="84525" spans="1:2" x14ac:dyDescent="0.25">
      <c r="A84525">
        <v>1335861887</v>
      </c>
      <c r="B84525">
        <v>1849.5039999999999</v>
      </c>
    </row>
    <row r="84526" spans="1:2" x14ac:dyDescent="0.25">
      <c r="A84526">
        <v>1335861888</v>
      </c>
      <c r="B84526">
        <v>1661.462</v>
      </c>
    </row>
    <row r="84527" spans="1:2" x14ac:dyDescent="0.25">
      <c r="A84527">
        <v>1335861889</v>
      </c>
      <c r="B84527">
        <v>1871.8910000000001</v>
      </c>
    </row>
    <row r="84528" spans="1:2" x14ac:dyDescent="0.25">
      <c r="A84528">
        <v>1335861890</v>
      </c>
      <c r="B84528">
        <v>1627.441</v>
      </c>
    </row>
    <row r="84529" spans="1:2" x14ac:dyDescent="0.25">
      <c r="A84529">
        <v>1335861891</v>
      </c>
      <c r="B84529">
        <v>1871.0989999999999</v>
      </c>
    </row>
    <row r="84530" spans="1:2" x14ac:dyDescent="0.25">
      <c r="A84530">
        <v>1335861892</v>
      </c>
      <c r="B84530">
        <v>1515.271</v>
      </c>
    </row>
    <row r="84531" spans="1:2" x14ac:dyDescent="0.25">
      <c r="A84531">
        <v>1335861893</v>
      </c>
      <c r="B84531">
        <v>1873.1410000000001</v>
      </c>
    </row>
    <row r="84532" spans="1:2" x14ac:dyDescent="0.25">
      <c r="A84532">
        <v>1335861894</v>
      </c>
      <c r="B84532">
        <v>1368.6769999999999</v>
      </c>
    </row>
    <row r="84533" spans="1:2" x14ac:dyDescent="0.25">
      <c r="A84533">
        <v>1335861895</v>
      </c>
      <c r="B84533">
        <v>1872.7260000000001</v>
      </c>
    </row>
    <row r="84534" spans="1:2" x14ac:dyDescent="0.25">
      <c r="A84534">
        <v>1335861896</v>
      </c>
      <c r="B84534">
        <v>1239.9870000000001</v>
      </c>
    </row>
    <row r="84535" spans="1:2" x14ac:dyDescent="0.25">
      <c r="A84535">
        <v>1335861897</v>
      </c>
      <c r="B84535">
        <v>1875.001</v>
      </c>
    </row>
    <row r="84536" spans="1:2" x14ac:dyDescent="0.25">
      <c r="A84536">
        <v>1335861898</v>
      </c>
      <c r="B84536">
        <v>1248.1869999999999</v>
      </c>
    </row>
    <row r="84537" spans="1:2" x14ac:dyDescent="0.25">
      <c r="A84537">
        <v>1335861899</v>
      </c>
      <c r="B84537">
        <v>1875.328</v>
      </c>
    </row>
    <row r="84538" spans="1:2" x14ac:dyDescent="0.25">
      <c r="A84538">
        <v>1335861900</v>
      </c>
      <c r="B84538">
        <v>1378.394</v>
      </c>
    </row>
    <row r="84539" spans="1:2" x14ac:dyDescent="0.25">
      <c r="A84539">
        <v>1335861901</v>
      </c>
      <c r="B84539">
        <v>1876.663</v>
      </c>
    </row>
    <row r="84540" spans="1:2" x14ac:dyDescent="0.25">
      <c r="A84540">
        <v>1335861902</v>
      </c>
      <c r="B84540">
        <v>1428.4010000000001</v>
      </c>
    </row>
    <row r="84541" spans="1:2" x14ac:dyDescent="0.25">
      <c r="A84541">
        <v>1335861903</v>
      </c>
      <c r="B84541">
        <v>1875.0029999999999</v>
      </c>
    </row>
    <row r="84542" spans="1:2" x14ac:dyDescent="0.25">
      <c r="A84542">
        <v>1335861904</v>
      </c>
      <c r="B84542">
        <v>1435.883</v>
      </c>
    </row>
    <row r="84543" spans="1:2" x14ac:dyDescent="0.25">
      <c r="A84543">
        <v>1335861905</v>
      </c>
      <c r="B84543">
        <v>1865.4680000000001</v>
      </c>
    </row>
    <row r="84544" spans="1:2" x14ac:dyDescent="0.25">
      <c r="A84544">
        <v>1335861906</v>
      </c>
      <c r="B84544">
        <v>1078.2339999999999</v>
      </c>
    </row>
    <row r="84545" spans="1:2" x14ac:dyDescent="0.25">
      <c r="A84545">
        <v>1335861907</v>
      </c>
      <c r="B84545">
        <v>1509.2429999999999</v>
      </c>
    </row>
    <row r="84546" spans="1:2" x14ac:dyDescent="0.25">
      <c r="A84546">
        <v>1335861908</v>
      </c>
      <c r="B84546">
        <v>1037.4559999999999</v>
      </c>
    </row>
    <row r="84547" spans="1:2" x14ac:dyDescent="0.25">
      <c r="A84547">
        <v>1335861909</v>
      </c>
      <c r="B84547">
        <v>1396.1310000000001</v>
      </c>
    </row>
    <row r="84548" spans="1:2" x14ac:dyDescent="0.25">
      <c r="A84548">
        <v>1335861910</v>
      </c>
      <c r="B84548">
        <v>915.86500000000001</v>
      </c>
    </row>
    <row r="84549" spans="1:2" x14ac:dyDescent="0.25">
      <c r="A84549">
        <v>1335861911</v>
      </c>
      <c r="B84549">
        <v>1291.6210000000001</v>
      </c>
    </row>
    <row r="84550" spans="1:2" x14ac:dyDescent="0.25">
      <c r="A84550">
        <v>1335861912</v>
      </c>
      <c r="B84550">
        <v>1023.221</v>
      </c>
    </row>
    <row r="84551" spans="1:2" x14ac:dyDescent="0.25">
      <c r="A84551">
        <v>1335861913</v>
      </c>
      <c r="B84551">
        <v>1284.856</v>
      </c>
    </row>
    <row r="84552" spans="1:2" x14ac:dyDescent="0.25">
      <c r="A84552">
        <v>1335861914</v>
      </c>
      <c r="B84552">
        <v>1023.037</v>
      </c>
    </row>
    <row r="84553" spans="1:2" x14ac:dyDescent="0.25">
      <c r="A84553">
        <v>1335861915</v>
      </c>
      <c r="B84553">
        <v>1146.6489999999999</v>
      </c>
    </row>
    <row r="84554" spans="1:2" x14ac:dyDescent="0.25">
      <c r="A84554">
        <v>1335861916</v>
      </c>
      <c r="B84554">
        <v>1180.3779999999999</v>
      </c>
    </row>
    <row r="84555" spans="1:2" x14ac:dyDescent="0.25">
      <c r="A84555">
        <v>1335861917</v>
      </c>
      <c r="B84555">
        <v>1342.3219999999999</v>
      </c>
    </row>
    <row r="84556" spans="1:2" x14ac:dyDescent="0.25">
      <c r="A84556">
        <v>1335861918</v>
      </c>
      <c r="B84556">
        <v>1334.039</v>
      </c>
    </row>
    <row r="84557" spans="1:2" x14ac:dyDescent="0.25">
      <c r="A84557">
        <v>1335861919</v>
      </c>
      <c r="B84557">
        <v>1217.019</v>
      </c>
    </row>
    <row r="84558" spans="1:2" x14ac:dyDescent="0.25">
      <c r="A84558">
        <v>1335861920</v>
      </c>
      <c r="B84558">
        <v>1187.0740000000001</v>
      </c>
    </row>
    <row r="84559" spans="1:2" x14ac:dyDescent="0.25">
      <c r="A84559">
        <v>1335861921</v>
      </c>
      <c r="B84559">
        <v>1119.4549999999999</v>
      </c>
    </row>
    <row r="84560" spans="1:2" x14ac:dyDescent="0.25">
      <c r="A84560">
        <v>1335861922</v>
      </c>
      <c r="B84560">
        <v>1353.49</v>
      </c>
    </row>
    <row r="84561" spans="1:2" x14ac:dyDescent="0.25">
      <c r="A84561">
        <v>1335861923</v>
      </c>
      <c r="B84561">
        <v>954.15800000000002</v>
      </c>
    </row>
    <row r="84562" spans="1:2" x14ac:dyDescent="0.25">
      <c r="A84562">
        <v>1335861924</v>
      </c>
      <c r="B84562">
        <v>1403.364</v>
      </c>
    </row>
    <row r="84563" spans="1:2" x14ac:dyDescent="0.25">
      <c r="A84563">
        <v>1335861925</v>
      </c>
      <c r="B84563">
        <v>1023.224</v>
      </c>
    </row>
    <row r="84564" spans="1:2" x14ac:dyDescent="0.25">
      <c r="A84564">
        <v>1335861926</v>
      </c>
      <c r="B84564">
        <v>1512.883</v>
      </c>
    </row>
    <row r="84565" spans="1:2" x14ac:dyDescent="0.25">
      <c r="A84565">
        <v>1335861927</v>
      </c>
      <c r="B84565">
        <v>1274.8009999999999</v>
      </c>
    </row>
    <row r="84566" spans="1:2" x14ac:dyDescent="0.25">
      <c r="A84566">
        <v>1335861928</v>
      </c>
      <c r="B84566">
        <v>1510.4459999999999</v>
      </c>
    </row>
    <row r="84567" spans="1:2" x14ac:dyDescent="0.25">
      <c r="A84567">
        <v>1335861929</v>
      </c>
      <c r="B84567">
        <v>1077.4690000000001</v>
      </c>
    </row>
    <row r="84568" spans="1:2" x14ac:dyDescent="0.25">
      <c r="A84568">
        <v>1335861930</v>
      </c>
      <c r="B84568">
        <v>1509.511</v>
      </c>
    </row>
    <row r="84569" spans="1:2" x14ac:dyDescent="0.25">
      <c r="A84569">
        <v>1335861931</v>
      </c>
      <c r="B84569">
        <v>1151.807</v>
      </c>
    </row>
    <row r="84570" spans="1:2" x14ac:dyDescent="0.25">
      <c r="A84570">
        <v>1335861932</v>
      </c>
      <c r="B84570">
        <v>1508.5409999999999</v>
      </c>
    </row>
    <row r="84571" spans="1:2" x14ac:dyDescent="0.25">
      <c r="A84571">
        <v>1335861933</v>
      </c>
      <c r="B84571">
        <v>1021.447</v>
      </c>
    </row>
    <row r="84572" spans="1:2" x14ac:dyDescent="0.25">
      <c r="A84572">
        <v>1335861934</v>
      </c>
      <c r="B84572">
        <v>1509.8689999999999</v>
      </c>
    </row>
    <row r="84573" spans="1:2" x14ac:dyDescent="0.25">
      <c r="A84573">
        <v>1335861935</v>
      </c>
      <c r="B84573">
        <v>1150.9079999999999</v>
      </c>
    </row>
    <row r="84574" spans="1:2" x14ac:dyDescent="0.25">
      <c r="A84574">
        <v>1335861936</v>
      </c>
      <c r="B84574">
        <v>1508.5550000000001</v>
      </c>
    </row>
    <row r="84575" spans="1:2" x14ac:dyDescent="0.25">
      <c r="A84575">
        <v>1335861937</v>
      </c>
      <c r="B84575">
        <v>981.173</v>
      </c>
    </row>
    <row r="84576" spans="1:2" x14ac:dyDescent="0.25">
      <c r="A84576">
        <v>1335861938</v>
      </c>
      <c r="B84576">
        <v>1509.905</v>
      </c>
    </row>
    <row r="84577" spans="1:2" x14ac:dyDescent="0.25">
      <c r="A84577">
        <v>1335861939</v>
      </c>
      <c r="B84577">
        <v>1013.678</v>
      </c>
    </row>
    <row r="84578" spans="1:2" x14ac:dyDescent="0.25">
      <c r="A84578">
        <v>1335861940</v>
      </c>
      <c r="B84578">
        <v>1510.58</v>
      </c>
    </row>
    <row r="84579" spans="1:2" x14ac:dyDescent="0.25">
      <c r="A84579">
        <v>1335861941</v>
      </c>
      <c r="B84579">
        <v>1152.998</v>
      </c>
    </row>
    <row r="84580" spans="1:2" x14ac:dyDescent="0.25">
      <c r="A84580">
        <v>1335861942</v>
      </c>
      <c r="B84580">
        <v>1509.635</v>
      </c>
    </row>
    <row r="84581" spans="1:2" x14ac:dyDescent="0.25">
      <c r="A84581">
        <v>1335861943</v>
      </c>
      <c r="B84581">
        <v>1152.903</v>
      </c>
    </row>
    <row r="84582" spans="1:2" x14ac:dyDescent="0.25">
      <c r="A84582">
        <v>1335861944</v>
      </c>
      <c r="B84582">
        <v>1404.211</v>
      </c>
    </row>
    <row r="84583" spans="1:2" x14ac:dyDescent="0.25">
      <c r="A84583">
        <v>1335861945</v>
      </c>
      <c r="B84583">
        <v>932.72500000000002</v>
      </c>
    </row>
    <row r="84584" spans="1:2" x14ac:dyDescent="0.25">
      <c r="A84584">
        <v>1335861946</v>
      </c>
      <c r="B84584">
        <v>1219</v>
      </c>
    </row>
    <row r="84585" spans="1:2" x14ac:dyDescent="0.25">
      <c r="A84585">
        <v>1335861947</v>
      </c>
      <c r="B84585">
        <v>1007.4059999999999</v>
      </c>
    </row>
    <row r="84586" spans="1:2" x14ac:dyDescent="0.25">
      <c r="A84586">
        <v>1335861948</v>
      </c>
      <c r="B84586">
        <v>1365.318</v>
      </c>
    </row>
    <row r="84587" spans="1:2" x14ac:dyDescent="0.25">
      <c r="A84587">
        <v>1335861949</v>
      </c>
      <c r="B84587">
        <v>1146.2940000000001</v>
      </c>
    </row>
    <row r="84588" spans="1:2" x14ac:dyDescent="0.25">
      <c r="A84588">
        <v>1335861950</v>
      </c>
      <c r="B84588">
        <v>1430.345</v>
      </c>
    </row>
    <row r="84589" spans="1:2" x14ac:dyDescent="0.25">
      <c r="A84589">
        <v>1335861951</v>
      </c>
      <c r="B84589">
        <v>1153.96</v>
      </c>
    </row>
    <row r="84590" spans="1:2" x14ac:dyDescent="0.25">
      <c r="A84590">
        <v>1335861952</v>
      </c>
      <c r="B84590">
        <v>1258.6079999999999</v>
      </c>
    </row>
    <row r="84591" spans="1:2" x14ac:dyDescent="0.25">
      <c r="A84591">
        <v>1335861953</v>
      </c>
      <c r="B84591">
        <v>1154.0840000000001</v>
      </c>
    </row>
    <row r="84592" spans="1:2" x14ac:dyDescent="0.25">
      <c r="A84592">
        <v>1335861954</v>
      </c>
      <c r="B84592">
        <v>1184.7149999999999</v>
      </c>
    </row>
    <row r="84593" spans="1:2" x14ac:dyDescent="0.25">
      <c r="A84593">
        <v>1335861955</v>
      </c>
      <c r="B84593">
        <v>1269.8599999999999</v>
      </c>
    </row>
    <row r="84594" spans="1:2" x14ac:dyDescent="0.25">
      <c r="A84594">
        <v>1335861956</v>
      </c>
      <c r="B84594">
        <v>1143.049</v>
      </c>
    </row>
    <row r="84595" spans="1:2" x14ac:dyDescent="0.25">
      <c r="A84595">
        <v>1335861957</v>
      </c>
      <c r="B84595">
        <v>1319.7860000000001</v>
      </c>
    </row>
    <row r="84596" spans="1:2" x14ac:dyDescent="0.25">
      <c r="A84596">
        <v>1335861958</v>
      </c>
      <c r="B84596">
        <v>1256.473</v>
      </c>
    </row>
    <row r="84597" spans="1:2" x14ac:dyDescent="0.25">
      <c r="A84597">
        <v>1335861959</v>
      </c>
      <c r="B84597">
        <v>1456.259</v>
      </c>
    </row>
    <row r="84598" spans="1:2" x14ac:dyDescent="0.25">
      <c r="A84598">
        <v>1335861960</v>
      </c>
      <c r="B84598">
        <v>1288.5409999999999</v>
      </c>
    </row>
    <row r="84599" spans="1:2" x14ac:dyDescent="0.25">
      <c r="A84599">
        <v>1335861961</v>
      </c>
      <c r="B84599">
        <v>1509.2070000000001</v>
      </c>
    </row>
    <row r="84600" spans="1:2" x14ac:dyDescent="0.25">
      <c r="A84600">
        <v>1335861962</v>
      </c>
      <c r="B84600">
        <v>1257.5160000000001</v>
      </c>
    </row>
    <row r="84601" spans="1:2" x14ac:dyDescent="0.25">
      <c r="A84601">
        <v>1335861963</v>
      </c>
      <c r="B84601">
        <v>1507.569</v>
      </c>
    </row>
    <row r="84602" spans="1:2" x14ac:dyDescent="0.25">
      <c r="A84602">
        <v>1335861964</v>
      </c>
      <c r="B84602">
        <v>1012.819</v>
      </c>
    </row>
    <row r="84603" spans="1:2" x14ac:dyDescent="0.25">
      <c r="A84603">
        <v>1335861965</v>
      </c>
      <c r="B84603">
        <v>1508.3219999999999</v>
      </c>
    </row>
    <row r="84604" spans="1:2" x14ac:dyDescent="0.25">
      <c r="A84604">
        <v>1335861966</v>
      </c>
      <c r="B84604">
        <v>817.41099999999994</v>
      </c>
    </row>
    <row r="84605" spans="1:2" x14ac:dyDescent="0.25">
      <c r="A84605">
        <v>1335861967</v>
      </c>
      <c r="B84605">
        <v>1466.26</v>
      </c>
    </row>
    <row r="84606" spans="1:2" x14ac:dyDescent="0.25">
      <c r="A84606">
        <v>1335861968</v>
      </c>
      <c r="B84606">
        <v>545.07600000000002</v>
      </c>
    </row>
    <row r="84607" spans="1:2" x14ac:dyDescent="0.25">
      <c r="A84607">
        <v>1335861969</v>
      </c>
      <c r="B84607">
        <v>901.20500000000004</v>
      </c>
    </row>
    <row r="84608" spans="1:2" x14ac:dyDescent="0.25">
      <c r="A84608">
        <v>1335861970</v>
      </c>
      <c r="B84608">
        <v>500.01799999999997</v>
      </c>
    </row>
    <row r="84609" spans="1:2" x14ac:dyDescent="0.25">
      <c r="A84609">
        <v>1335861971</v>
      </c>
      <c r="B84609">
        <v>730.57799999999997</v>
      </c>
    </row>
    <row r="84610" spans="1:2" x14ac:dyDescent="0.25">
      <c r="A84610">
        <v>1335861972</v>
      </c>
      <c r="B84610">
        <v>499.64299999999997</v>
      </c>
    </row>
    <row r="84611" spans="1:2" x14ac:dyDescent="0.25">
      <c r="A84611">
        <v>1335861973</v>
      </c>
      <c r="B84611">
        <v>670.88133777778</v>
      </c>
    </row>
    <row r="84612" spans="1:2" x14ac:dyDescent="0.25">
      <c r="A84612">
        <v>1335861974</v>
      </c>
      <c r="B84612">
        <v>670.88133777778</v>
      </c>
    </row>
    <row r="84613" spans="1:2" x14ac:dyDescent="0.25">
      <c r="A84613">
        <v>1335861975</v>
      </c>
      <c r="B84613">
        <v>670.88133777778</v>
      </c>
    </row>
    <row r="84614" spans="1:2" x14ac:dyDescent="0.25">
      <c r="A84614">
        <v>1335861976</v>
      </c>
      <c r="B84614">
        <v>670.88133777778</v>
      </c>
    </row>
    <row r="84615" spans="1:2" x14ac:dyDescent="0.25">
      <c r="A84615">
        <v>1335861977</v>
      </c>
      <c r="B84615">
        <v>670.88133777778</v>
      </c>
    </row>
    <row r="84616" spans="1:2" x14ac:dyDescent="0.25">
      <c r="A84616">
        <v>1335861978</v>
      </c>
      <c r="B84616">
        <v>670.88133777778</v>
      </c>
    </row>
    <row r="84617" spans="1:2" x14ac:dyDescent="0.25">
      <c r="A84617">
        <v>1335861979</v>
      </c>
      <c r="B84617">
        <v>670.88133777778</v>
      </c>
    </row>
    <row r="84618" spans="1:2" x14ac:dyDescent="0.25">
      <c r="A84618">
        <v>1335861980</v>
      </c>
      <c r="B84618">
        <v>670.88133777778</v>
      </c>
    </row>
    <row r="84619" spans="1:2" x14ac:dyDescent="0.25">
      <c r="A84619">
        <v>1335861981</v>
      </c>
      <c r="B84619">
        <v>670.88133777778</v>
      </c>
    </row>
    <row r="84620" spans="1:2" x14ac:dyDescent="0.25">
      <c r="A84620">
        <v>1335861982</v>
      </c>
      <c r="B84620">
        <v>670.88133777778</v>
      </c>
    </row>
    <row r="84621" spans="1:2" x14ac:dyDescent="0.25">
      <c r="A84621">
        <v>1335861983</v>
      </c>
      <c r="B84621">
        <v>670.88133777778</v>
      </c>
    </row>
    <row r="84622" spans="1:2" x14ac:dyDescent="0.25">
      <c r="A84622">
        <v>1335861984</v>
      </c>
      <c r="B84622">
        <v>670.88133777778</v>
      </c>
    </row>
    <row r="84623" spans="1:2" x14ac:dyDescent="0.25">
      <c r="A84623">
        <v>1335861985</v>
      </c>
      <c r="B84623">
        <v>670.88133777778</v>
      </c>
    </row>
    <row r="84624" spans="1:2" x14ac:dyDescent="0.25">
      <c r="A84624">
        <v>1335861986</v>
      </c>
      <c r="B84624">
        <v>670.88133777778</v>
      </c>
    </row>
    <row r="84625" spans="1:2" x14ac:dyDescent="0.25">
      <c r="A84625">
        <v>1335861987</v>
      </c>
      <c r="B84625">
        <v>670.88133777778</v>
      </c>
    </row>
    <row r="84626" spans="1:2" x14ac:dyDescent="0.25">
      <c r="A84626">
        <v>1335861988</v>
      </c>
      <c r="B84626">
        <v>670.88133777778</v>
      </c>
    </row>
    <row r="84627" spans="1:2" x14ac:dyDescent="0.25">
      <c r="A84627">
        <v>1335861989</v>
      </c>
      <c r="B84627">
        <v>670.88133777778</v>
      </c>
    </row>
    <row r="84628" spans="1:2" x14ac:dyDescent="0.25">
      <c r="A84628">
        <v>1335861990</v>
      </c>
      <c r="B84628">
        <v>670.88133777778</v>
      </c>
    </row>
    <row r="84629" spans="1:2" x14ac:dyDescent="0.25">
      <c r="A84629">
        <v>1335861991</v>
      </c>
      <c r="B84629">
        <v>500.399</v>
      </c>
    </row>
    <row r="84630" spans="1:2" x14ac:dyDescent="0.25">
      <c r="A84630">
        <v>1335861992</v>
      </c>
      <c r="B84630">
        <v>670.88133777778</v>
      </c>
    </row>
    <row r="84631" spans="1:2" x14ac:dyDescent="0.25">
      <c r="A84631">
        <v>1335861993</v>
      </c>
      <c r="B84631">
        <v>670.88133777778</v>
      </c>
    </row>
    <row r="84632" spans="1:2" x14ac:dyDescent="0.25">
      <c r="A84632">
        <v>1335861994</v>
      </c>
      <c r="B84632">
        <v>670.88133777778</v>
      </c>
    </row>
    <row r="84633" spans="1:2" x14ac:dyDescent="0.25">
      <c r="A84633">
        <v>1335861995</v>
      </c>
      <c r="B84633">
        <v>670.88133777778</v>
      </c>
    </row>
    <row r="84634" spans="1:2" x14ac:dyDescent="0.25">
      <c r="A84634">
        <v>1335861996</v>
      </c>
      <c r="B84634">
        <v>670.88133777778</v>
      </c>
    </row>
    <row r="84635" spans="1:2" x14ac:dyDescent="0.25">
      <c r="A84635">
        <v>1335861997</v>
      </c>
      <c r="B84635">
        <v>670.88133777778</v>
      </c>
    </row>
    <row r="84636" spans="1:2" x14ac:dyDescent="0.25">
      <c r="A84636">
        <v>1335861998</v>
      </c>
      <c r="B84636">
        <v>670.88133777778</v>
      </c>
    </row>
    <row r="84637" spans="1:2" x14ac:dyDescent="0.25">
      <c r="A84637">
        <v>1335861999</v>
      </c>
      <c r="B84637">
        <v>670.88133777778</v>
      </c>
    </row>
    <row r="84638" spans="1:2" x14ac:dyDescent="0.25">
      <c r="A84638">
        <v>1335862000</v>
      </c>
      <c r="B84638">
        <v>670.88133777778</v>
      </c>
    </row>
    <row r="84639" spans="1:2" x14ac:dyDescent="0.25">
      <c r="A84639">
        <v>1335862001</v>
      </c>
      <c r="B84639">
        <v>670.88133777778</v>
      </c>
    </row>
    <row r="84640" spans="1:2" x14ac:dyDescent="0.25">
      <c r="A84640">
        <v>1335862002</v>
      </c>
      <c r="B84640">
        <v>670.88133777778</v>
      </c>
    </row>
    <row r="84641" spans="1:2" x14ac:dyDescent="0.25">
      <c r="A84641">
        <v>1335862003</v>
      </c>
      <c r="B84641">
        <v>670.88133777778</v>
      </c>
    </row>
    <row r="84642" spans="1:2" x14ac:dyDescent="0.25">
      <c r="A84642">
        <v>1335862004</v>
      </c>
      <c r="B84642">
        <v>670.88133777778</v>
      </c>
    </row>
    <row r="84643" spans="1:2" x14ac:dyDescent="0.25">
      <c r="A84643">
        <v>1335862005</v>
      </c>
      <c r="B84643">
        <v>670.88133777778</v>
      </c>
    </row>
    <row r="84644" spans="1:2" x14ac:dyDescent="0.25">
      <c r="A84644">
        <v>1335862006</v>
      </c>
      <c r="B84644">
        <v>670.88133777778</v>
      </c>
    </row>
    <row r="84645" spans="1:2" x14ac:dyDescent="0.25">
      <c r="A84645">
        <v>1335862007</v>
      </c>
      <c r="B84645">
        <v>670.88133777778</v>
      </c>
    </row>
    <row r="84646" spans="1:2" x14ac:dyDescent="0.25">
      <c r="A84646">
        <v>1335862008</v>
      </c>
      <c r="B84646">
        <v>670.88133777778</v>
      </c>
    </row>
    <row r="84647" spans="1:2" x14ac:dyDescent="0.25">
      <c r="A84647">
        <v>1335862009</v>
      </c>
      <c r="B84647">
        <v>670.88133777778</v>
      </c>
    </row>
    <row r="84648" spans="1:2" x14ac:dyDescent="0.25">
      <c r="A84648">
        <v>1335862010</v>
      </c>
      <c r="B84648">
        <v>670.88133777778</v>
      </c>
    </row>
    <row r="84649" spans="1:2" x14ac:dyDescent="0.25">
      <c r="A84649">
        <v>1335862011</v>
      </c>
      <c r="B84649">
        <v>670.88133777778</v>
      </c>
    </row>
    <row r="84650" spans="1:2" x14ac:dyDescent="0.25">
      <c r="A84650">
        <v>1335862012</v>
      </c>
      <c r="B84650">
        <v>670.88133777778</v>
      </c>
    </row>
    <row r="84651" spans="1:2" x14ac:dyDescent="0.25">
      <c r="A84651">
        <v>1335862013</v>
      </c>
      <c r="B84651">
        <v>670.88133777778</v>
      </c>
    </row>
    <row r="84652" spans="1:2" x14ac:dyDescent="0.25">
      <c r="A84652">
        <v>1335862014</v>
      </c>
      <c r="B84652">
        <v>670.88133777778</v>
      </c>
    </row>
    <row r="84653" spans="1:2" x14ac:dyDescent="0.25">
      <c r="A84653">
        <v>1335862015</v>
      </c>
      <c r="B84653">
        <v>670.88133777778</v>
      </c>
    </row>
    <row r="84654" spans="1:2" x14ac:dyDescent="0.25">
      <c r="A84654">
        <v>1335862016</v>
      </c>
      <c r="B84654">
        <v>500.99099999999999</v>
      </c>
    </row>
    <row r="84655" spans="1:2" x14ac:dyDescent="0.25">
      <c r="A84655">
        <v>1335862017</v>
      </c>
      <c r="B84655">
        <v>670.88133777778</v>
      </c>
    </row>
    <row r="84656" spans="1:2" x14ac:dyDescent="0.25">
      <c r="A84656">
        <v>1335862018</v>
      </c>
      <c r="B84656">
        <v>670.88133777778</v>
      </c>
    </row>
    <row r="84657" spans="1:2" x14ac:dyDescent="0.25">
      <c r="A84657">
        <v>1335862019</v>
      </c>
      <c r="B84657">
        <v>670.88133777778</v>
      </c>
    </row>
    <row r="84658" spans="1:2" x14ac:dyDescent="0.25">
      <c r="A84658">
        <v>1335862020</v>
      </c>
      <c r="B84658">
        <v>670.88133777778</v>
      </c>
    </row>
    <row r="84659" spans="1:2" x14ac:dyDescent="0.25">
      <c r="A84659">
        <v>1335862021</v>
      </c>
      <c r="B84659">
        <v>670.88133777778</v>
      </c>
    </row>
    <row r="84660" spans="1:2" x14ac:dyDescent="0.25">
      <c r="A84660">
        <v>1335862022</v>
      </c>
      <c r="B84660">
        <v>670.88133777778</v>
      </c>
    </row>
    <row r="84661" spans="1:2" x14ac:dyDescent="0.25">
      <c r="A84661">
        <v>1335862023</v>
      </c>
      <c r="B84661">
        <v>670.88133777778</v>
      </c>
    </row>
    <row r="84662" spans="1:2" x14ac:dyDescent="0.25">
      <c r="A84662">
        <v>1335862024</v>
      </c>
      <c r="B84662">
        <v>670.88133777778</v>
      </c>
    </row>
    <row r="84663" spans="1:2" x14ac:dyDescent="0.25">
      <c r="A84663">
        <v>1335862025</v>
      </c>
      <c r="B84663">
        <v>670.88133777778</v>
      </c>
    </row>
    <row r="84664" spans="1:2" x14ac:dyDescent="0.25">
      <c r="A84664">
        <v>1335862026</v>
      </c>
      <c r="B84664">
        <v>670.88133777778</v>
      </c>
    </row>
    <row r="84665" spans="1:2" x14ac:dyDescent="0.25">
      <c r="A84665">
        <v>1335862027</v>
      </c>
      <c r="B84665">
        <v>670.88133777778</v>
      </c>
    </row>
    <row r="84666" spans="1:2" x14ac:dyDescent="0.25">
      <c r="A84666">
        <v>1335862028</v>
      </c>
      <c r="B84666">
        <v>670.88133777778</v>
      </c>
    </row>
    <row r="84667" spans="1:2" x14ac:dyDescent="0.25">
      <c r="A84667">
        <v>1335862029</v>
      </c>
      <c r="B84667">
        <v>499.97300000000001</v>
      </c>
    </row>
    <row r="84668" spans="1:2" x14ac:dyDescent="0.25">
      <c r="A84668">
        <v>1335862030</v>
      </c>
      <c r="B84668">
        <v>670.88133777778</v>
      </c>
    </row>
    <row r="84669" spans="1:2" x14ac:dyDescent="0.25">
      <c r="A84669">
        <v>1335862031</v>
      </c>
      <c r="B84669">
        <v>670.88133777778</v>
      </c>
    </row>
    <row r="84670" spans="1:2" x14ac:dyDescent="0.25">
      <c r="A84670">
        <v>1335862032</v>
      </c>
      <c r="B84670">
        <v>670.88133777778</v>
      </c>
    </row>
    <row r="84671" spans="1:2" x14ac:dyDescent="0.25">
      <c r="A84671">
        <v>1335862033</v>
      </c>
      <c r="B84671">
        <v>670.88133777778</v>
      </c>
    </row>
    <row r="84672" spans="1:2" x14ac:dyDescent="0.25">
      <c r="A84672">
        <v>1335862034</v>
      </c>
      <c r="B84672">
        <v>670.88133777778</v>
      </c>
    </row>
    <row r="84673" spans="1:2" x14ac:dyDescent="0.25">
      <c r="A84673">
        <v>1335862035</v>
      </c>
      <c r="B84673">
        <v>670.88133777778</v>
      </c>
    </row>
    <row r="84674" spans="1:2" x14ac:dyDescent="0.25">
      <c r="A84674">
        <v>1335862036</v>
      </c>
      <c r="B84674">
        <v>670.88133777778</v>
      </c>
    </row>
    <row r="84675" spans="1:2" x14ac:dyDescent="0.25">
      <c r="A84675">
        <v>1335862037</v>
      </c>
      <c r="B84675">
        <v>670.88133777778</v>
      </c>
    </row>
    <row r="84676" spans="1:2" x14ac:dyDescent="0.25">
      <c r="A84676">
        <v>1335862038</v>
      </c>
      <c r="B84676">
        <v>670.88133777778</v>
      </c>
    </row>
    <row r="84677" spans="1:2" x14ac:dyDescent="0.25">
      <c r="A84677">
        <v>1335862039</v>
      </c>
      <c r="B84677">
        <v>670.88133777778</v>
      </c>
    </row>
    <row r="84678" spans="1:2" x14ac:dyDescent="0.25">
      <c r="A84678">
        <v>1335862040</v>
      </c>
      <c r="B84678">
        <v>670.88133777778</v>
      </c>
    </row>
    <row r="84679" spans="1:2" x14ac:dyDescent="0.25">
      <c r="A84679">
        <v>1335862041</v>
      </c>
      <c r="B84679">
        <v>670.88133777778</v>
      </c>
    </row>
    <row r="84680" spans="1:2" x14ac:dyDescent="0.25">
      <c r="A84680">
        <v>1335862042</v>
      </c>
      <c r="B84680">
        <v>670.88133777778</v>
      </c>
    </row>
    <row r="84681" spans="1:2" x14ac:dyDescent="0.25">
      <c r="A84681">
        <v>1335862043</v>
      </c>
      <c r="B84681">
        <v>670.88133777778</v>
      </c>
    </row>
    <row r="84682" spans="1:2" x14ac:dyDescent="0.25">
      <c r="A84682">
        <v>1335862044</v>
      </c>
      <c r="B84682">
        <v>670.88133777778</v>
      </c>
    </row>
    <row r="84683" spans="1:2" x14ac:dyDescent="0.25">
      <c r="A84683">
        <v>1335862045</v>
      </c>
      <c r="B84683">
        <v>670.88133777778</v>
      </c>
    </row>
    <row r="84684" spans="1:2" x14ac:dyDescent="0.25">
      <c r="A84684">
        <v>1335862046</v>
      </c>
      <c r="B84684">
        <v>670.88133777778</v>
      </c>
    </row>
    <row r="84685" spans="1:2" x14ac:dyDescent="0.25">
      <c r="A84685">
        <v>1335862047</v>
      </c>
      <c r="B84685">
        <v>670.88133777778</v>
      </c>
    </row>
    <row r="84686" spans="1:2" x14ac:dyDescent="0.25">
      <c r="A84686">
        <v>1335862048</v>
      </c>
      <c r="B84686">
        <v>670.88133777778</v>
      </c>
    </row>
    <row r="84687" spans="1:2" x14ac:dyDescent="0.25">
      <c r="A84687">
        <v>1335862049</v>
      </c>
      <c r="B84687">
        <v>670.88133777778</v>
      </c>
    </row>
    <row r="84688" spans="1:2" x14ac:dyDescent="0.25">
      <c r="A84688">
        <v>1335862050</v>
      </c>
      <c r="B84688">
        <v>670.88133777778</v>
      </c>
    </row>
    <row r="84689" spans="1:2" x14ac:dyDescent="0.25">
      <c r="A84689">
        <v>1335862051</v>
      </c>
      <c r="B84689">
        <v>670.88133777778</v>
      </c>
    </row>
    <row r="84690" spans="1:2" x14ac:dyDescent="0.25">
      <c r="A84690">
        <v>1335862052</v>
      </c>
      <c r="B84690">
        <v>670.88133777778</v>
      </c>
    </row>
    <row r="84691" spans="1:2" x14ac:dyDescent="0.25">
      <c r="A84691">
        <v>1335862053</v>
      </c>
      <c r="B84691">
        <v>670.88133777778</v>
      </c>
    </row>
    <row r="84692" spans="1:2" x14ac:dyDescent="0.25">
      <c r="A84692">
        <v>1335862054</v>
      </c>
      <c r="B84692">
        <v>670.88133777778</v>
      </c>
    </row>
    <row r="84693" spans="1:2" x14ac:dyDescent="0.25">
      <c r="A84693">
        <v>1335862055</v>
      </c>
      <c r="B84693">
        <v>670.88133777778</v>
      </c>
    </row>
    <row r="84694" spans="1:2" x14ac:dyDescent="0.25">
      <c r="A84694">
        <v>1335862056</v>
      </c>
      <c r="B84694">
        <v>670.88133777778</v>
      </c>
    </row>
    <row r="84695" spans="1:2" x14ac:dyDescent="0.25">
      <c r="A84695">
        <v>1335862057</v>
      </c>
      <c r="B84695">
        <v>670.88133777778</v>
      </c>
    </row>
    <row r="84696" spans="1:2" x14ac:dyDescent="0.25">
      <c r="A84696">
        <v>1335862058</v>
      </c>
      <c r="B84696">
        <v>670.88133777778</v>
      </c>
    </row>
    <row r="84697" spans="1:2" x14ac:dyDescent="0.25">
      <c r="A84697">
        <v>1335862059</v>
      </c>
      <c r="B84697">
        <v>670.88133777778</v>
      </c>
    </row>
    <row r="84698" spans="1:2" x14ac:dyDescent="0.25">
      <c r="A84698">
        <v>1335862060</v>
      </c>
      <c r="B84698">
        <v>670.88133777778</v>
      </c>
    </row>
    <row r="84699" spans="1:2" x14ac:dyDescent="0.25">
      <c r="A84699">
        <v>1335862061</v>
      </c>
      <c r="B84699">
        <v>670.88133777778</v>
      </c>
    </row>
    <row r="84700" spans="1:2" x14ac:dyDescent="0.25">
      <c r="A84700">
        <v>1335862062</v>
      </c>
      <c r="B84700">
        <v>670.88133777778</v>
      </c>
    </row>
    <row r="84701" spans="1:2" x14ac:dyDescent="0.25">
      <c r="A84701">
        <v>1335862063</v>
      </c>
      <c r="B84701">
        <v>670.88133777778</v>
      </c>
    </row>
    <row r="84702" spans="1:2" x14ac:dyDescent="0.25">
      <c r="A84702">
        <v>1335862064</v>
      </c>
      <c r="B84702">
        <v>670.88133777778</v>
      </c>
    </row>
    <row r="84703" spans="1:2" x14ac:dyDescent="0.25">
      <c r="A84703">
        <v>1335862065</v>
      </c>
      <c r="B84703">
        <v>670.88133777778</v>
      </c>
    </row>
    <row r="84704" spans="1:2" x14ac:dyDescent="0.25">
      <c r="A84704">
        <v>1335862066</v>
      </c>
      <c r="B84704">
        <v>670.88133777778</v>
      </c>
    </row>
    <row r="84705" spans="1:2" x14ac:dyDescent="0.25">
      <c r="A84705">
        <v>1335862067</v>
      </c>
      <c r="B84705">
        <v>670.88133777778</v>
      </c>
    </row>
    <row r="84706" spans="1:2" x14ac:dyDescent="0.25">
      <c r="A84706">
        <v>1335862068</v>
      </c>
      <c r="B84706">
        <v>670.88133777778</v>
      </c>
    </row>
    <row r="84707" spans="1:2" x14ac:dyDescent="0.25">
      <c r="A84707">
        <v>1335862069</v>
      </c>
      <c r="B84707">
        <v>670.88133777778</v>
      </c>
    </row>
    <row r="84708" spans="1:2" x14ac:dyDescent="0.25">
      <c r="A84708">
        <v>1335862070</v>
      </c>
      <c r="B84708">
        <v>670.88133777778</v>
      </c>
    </row>
    <row r="84709" spans="1:2" x14ac:dyDescent="0.25">
      <c r="A84709">
        <v>1335862071</v>
      </c>
      <c r="B84709">
        <v>670.88133777778</v>
      </c>
    </row>
    <row r="84710" spans="1:2" x14ac:dyDescent="0.25">
      <c r="A84710">
        <v>1335862072</v>
      </c>
      <c r="B84710">
        <v>670.88133777778</v>
      </c>
    </row>
    <row r="84711" spans="1:2" x14ac:dyDescent="0.25">
      <c r="A84711">
        <v>1335862073</v>
      </c>
      <c r="B84711">
        <v>670.88133777778</v>
      </c>
    </row>
    <row r="84712" spans="1:2" x14ac:dyDescent="0.25">
      <c r="A84712">
        <v>1335862074</v>
      </c>
      <c r="B84712">
        <v>670.88133777778</v>
      </c>
    </row>
    <row r="84713" spans="1:2" x14ac:dyDescent="0.25">
      <c r="A84713">
        <v>1335862075</v>
      </c>
      <c r="B84713">
        <v>670.88133777778</v>
      </c>
    </row>
    <row r="84714" spans="1:2" x14ac:dyDescent="0.25">
      <c r="A84714">
        <v>1335862076</v>
      </c>
      <c r="B84714">
        <v>670.88133777778</v>
      </c>
    </row>
    <row r="84715" spans="1:2" x14ac:dyDescent="0.25">
      <c r="A84715">
        <v>1335862077</v>
      </c>
      <c r="B84715">
        <v>670.88133777778</v>
      </c>
    </row>
    <row r="84716" spans="1:2" x14ac:dyDescent="0.25">
      <c r="A84716">
        <v>1335862078</v>
      </c>
      <c r="B84716">
        <v>670.88133777778</v>
      </c>
    </row>
    <row r="84717" spans="1:2" x14ac:dyDescent="0.25">
      <c r="A84717">
        <v>1335862079</v>
      </c>
      <c r="B84717">
        <v>670.88133777778</v>
      </c>
    </row>
    <row r="84718" spans="1:2" x14ac:dyDescent="0.25">
      <c r="A84718">
        <v>1335862080</v>
      </c>
      <c r="B84718">
        <v>670.88133777778</v>
      </c>
    </row>
    <row r="84719" spans="1:2" x14ac:dyDescent="0.25">
      <c r="A84719">
        <v>1335862081</v>
      </c>
      <c r="B84719">
        <v>670.88133777778</v>
      </c>
    </row>
    <row r="84720" spans="1:2" x14ac:dyDescent="0.25">
      <c r="A84720">
        <v>1335862082</v>
      </c>
      <c r="B84720">
        <v>670.88133777778</v>
      </c>
    </row>
    <row r="84721" spans="1:2" x14ac:dyDescent="0.25">
      <c r="A84721">
        <v>1335862083</v>
      </c>
      <c r="B84721">
        <v>670.88133777778</v>
      </c>
    </row>
    <row r="84722" spans="1:2" x14ac:dyDescent="0.25">
      <c r="A84722">
        <v>1335862084</v>
      </c>
      <c r="B84722">
        <v>670.88133777778</v>
      </c>
    </row>
    <row r="84723" spans="1:2" x14ac:dyDescent="0.25">
      <c r="A84723">
        <v>1335862085</v>
      </c>
      <c r="B84723">
        <v>670.88133777778</v>
      </c>
    </row>
    <row r="84724" spans="1:2" x14ac:dyDescent="0.25">
      <c r="A84724">
        <v>1335862086</v>
      </c>
      <c r="B84724">
        <v>670.88133777778</v>
      </c>
    </row>
    <row r="84725" spans="1:2" x14ac:dyDescent="0.25">
      <c r="A84725">
        <v>1335862087</v>
      </c>
      <c r="B84725">
        <v>670.88133777778</v>
      </c>
    </row>
    <row r="84726" spans="1:2" x14ac:dyDescent="0.25">
      <c r="A84726">
        <v>1335862088</v>
      </c>
      <c r="B84726">
        <v>670.88133777778</v>
      </c>
    </row>
    <row r="84727" spans="1:2" x14ac:dyDescent="0.25">
      <c r="A84727">
        <v>1335862089</v>
      </c>
      <c r="B84727">
        <v>670.88133777778</v>
      </c>
    </row>
    <row r="84728" spans="1:2" x14ac:dyDescent="0.25">
      <c r="A84728">
        <v>1335862090</v>
      </c>
      <c r="B84728">
        <v>670.88133777778</v>
      </c>
    </row>
    <row r="84729" spans="1:2" x14ac:dyDescent="0.25">
      <c r="A84729">
        <v>1335862091</v>
      </c>
      <c r="B84729">
        <v>670.88133777778</v>
      </c>
    </row>
    <row r="84730" spans="1:2" x14ac:dyDescent="0.25">
      <c r="A84730">
        <v>1335862092</v>
      </c>
      <c r="B84730">
        <v>670.88133777778</v>
      </c>
    </row>
    <row r="84731" spans="1:2" x14ac:dyDescent="0.25">
      <c r="A84731">
        <v>1335862093</v>
      </c>
      <c r="B84731">
        <v>670.88133777778</v>
      </c>
    </row>
    <row r="84732" spans="1:2" x14ac:dyDescent="0.25">
      <c r="A84732">
        <v>1335862094</v>
      </c>
      <c r="B84732">
        <v>670.88133777778</v>
      </c>
    </row>
    <row r="84733" spans="1:2" x14ac:dyDescent="0.25">
      <c r="A84733">
        <v>1335862095</v>
      </c>
      <c r="B84733">
        <v>670.88133777778</v>
      </c>
    </row>
    <row r="84734" spans="1:2" x14ac:dyDescent="0.25">
      <c r="A84734">
        <v>1335862096</v>
      </c>
      <c r="B84734">
        <v>670.88133777778</v>
      </c>
    </row>
    <row r="84735" spans="1:2" x14ac:dyDescent="0.25">
      <c r="A84735">
        <v>1335862097</v>
      </c>
      <c r="B84735">
        <v>670.88133777778</v>
      </c>
    </row>
    <row r="84736" spans="1:2" x14ac:dyDescent="0.25">
      <c r="A84736">
        <v>1335862098</v>
      </c>
      <c r="B84736">
        <v>670.88133777778</v>
      </c>
    </row>
    <row r="84737" spans="1:2" x14ac:dyDescent="0.25">
      <c r="A84737">
        <v>1335862099</v>
      </c>
      <c r="B84737">
        <v>670.88133777778</v>
      </c>
    </row>
    <row r="84738" spans="1:2" x14ac:dyDescent="0.25">
      <c r="A84738">
        <v>1335862100</v>
      </c>
      <c r="B84738">
        <v>670.88133777778</v>
      </c>
    </row>
    <row r="84739" spans="1:2" x14ac:dyDescent="0.25">
      <c r="A84739">
        <v>1335862101</v>
      </c>
      <c r="B84739">
        <v>670.88133777778</v>
      </c>
    </row>
    <row r="84740" spans="1:2" x14ac:dyDescent="0.25">
      <c r="A84740">
        <v>1335862102</v>
      </c>
      <c r="B84740">
        <v>670.88133777778</v>
      </c>
    </row>
    <row r="84741" spans="1:2" x14ac:dyDescent="0.25">
      <c r="A84741">
        <v>1335862103</v>
      </c>
      <c r="B84741">
        <v>670.88133777778</v>
      </c>
    </row>
    <row r="84742" spans="1:2" x14ac:dyDescent="0.25">
      <c r="A84742">
        <v>1335862104</v>
      </c>
      <c r="B84742">
        <v>670.88133777778</v>
      </c>
    </row>
    <row r="84743" spans="1:2" x14ac:dyDescent="0.25">
      <c r="A84743">
        <v>1335862105</v>
      </c>
      <c r="B84743">
        <v>670.88133777778</v>
      </c>
    </row>
    <row r="84744" spans="1:2" x14ac:dyDescent="0.25">
      <c r="A84744">
        <v>1335862106</v>
      </c>
      <c r="B84744">
        <v>670.88133777778</v>
      </c>
    </row>
    <row r="84745" spans="1:2" x14ac:dyDescent="0.25">
      <c r="A84745">
        <v>1335862107</v>
      </c>
      <c r="B84745">
        <v>670.88133777778</v>
      </c>
    </row>
    <row r="84746" spans="1:2" x14ac:dyDescent="0.25">
      <c r="A84746">
        <v>1335862108</v>
      </c>
      <c r="B84746">
        <v>670.88133777778</v>
      </c>
    </row>
    <row r="84747" spans="1:2" x14ac:dyDescent="0.25">
      <c r="A84747">
        <v>1335862109</v>
      </c>
      <c r="B84747">
        <v>670.88133777778</v>
      </c>
    </row>
    <row r="84748" spans="1:2" x14ac:dyDescent="0.25">
      <c r="A84748">
        <v>1335862110</v>
      </c>
      <c r="B84748">
        <v>670.88133777778</v>
      </c>
    </row>
    <row r="84749" spans="1:2" x14ac:dyDescent="0.25">
      <c r="A84749">
        <v>1335862111</v>
      </c>
      <c r="B84749">
        <v>670.88133777778</v>
      </c>
    </row>
    <row r="84750" spans="1:2" x14ac:dyDescent="0.25">
      <c r="A84750">
        <v>1335862112</v>
      </c>
      <c r="B84750">
        <v>499.58699999999999</v>
      </c>
    </row>
    <row r="84751" spans="1:2" x14ac:dyDescent="0.25">
      <c r="A84751">
        <v>1335862113</v>
      </c>
      <c r="B84751">
        <v>670.88133777778</v>
      </c>
    </row>
    <row r="84752" spans="1:2" x14ac:dyDescent="0.25">
      <c r="A84752">
        <v>1335862114</v>
      </c>
      <c r="B84752">
        <v>670.88133777778</v>
      </c>
    </row>
    <row r="84753" spans="1:2" x14ac:dyDescent="0.25">
      <c r="A84753">
        <v>1335862115</v>
      </c>
      <c r="B84753">
        <v>670.88133777778</v>
      </c>
    </row>
    <row r="84754" spans="1:2" x14ac:dyDescent="0.25">
      <c r="A84754">
        <v>1335862116</v>
      </c>
      <c r="B84754">
        <v>670.88133777778</v>
      </c>
    </row>
    <row r="84755" spans="1:2" x14ac:dyDescent="0.25">
      <c r="A84755">
        <v>1335862117</v>
      </c>
      <c r="B84755">
        <v>670.88133777778</v>
      </c>
    </row>
    <row r="84756" spans="1:2" x14ac:dyDescent="0.25">
      <c r="A84756">
        <v>1335862118</v>
      </c>
      <c r="B84756">
        <v>670.88133777778</v>
      </c>
    </row>
    <row r="84757" spans="1:2" x14ac:dyDescent="0.25">
      <c r="A84757">
        <v>1335862119</v>
      </c>
      <c r="B84757">
        <v>670.88133777778</v>
      </c>
    </row>
    <row r="84758" spans="1:2" x14ac:dyDescent="0.25">
      <c r="A84758">
        <v>1335862120</v>
      </c>
      <c r="B84758">
        <v>670.88133777778</v>
      </c>
    </row>
    <row r="84759" spans="1:2" x14ac:dyDescent="0.25">
      <c r="A84759">
        <v>1335862121</v>
      </c>
      <c r="B84759">
        <v>670.88133777778</v>
      </c>
    </row>
    <row r="84760" spans="1:2" x14ac:dyDescent="0.25">
      <c r="A84760">
        <v>1335862122</v>
      </c>
      <c r="B84760">
        <v>670.88133777778</v>
      </c>
    </row>
    <row r="84761" spans="1:2" x14ac:dyDescent="0.25">
      <c r="A84761">
        <v>1335862123</v>
      </c>
      <c r="B84761">
        <v>670.88133777778</v>
      </c>
    </row>
    <row r="84762" spans="1:2" x14ac:dyDescent="0.25">
      <c r="A84762">
        <v>1335862124</v>
      </c>
      <c r="B84762">
        <v>670.88133777778</v>
      </c>
    </row>
    <row r="84763" spans="1:2" x14ac:dyDescent="0.25">
      <c r="A84763">
        <v>1335862125</v>
      </c>
      <c r="B84763">
        <v>670.88133777778</v>
      </c>
    </row>
    <row r="84764" spans="1:2" x14ac:dyDescent="0.25">
      <c r="A84764">
        <v>1335862126</v>
      </c>
      <c r="B84764">
        <v>670.88133777778</v>
      </c>
    </row>
    <row r="84765" spans="1:2" x14ac:dyDescent="0.25">
      <c r="A84765">
        <v>1335862127</v>
      </c>
      <c r="B84765">
        <v>498.73700000000002</v>
      </c>
    </row>
    <row r="84766" spans="1:2" x14ac:dyDescent="0.25">
      <c r="A84766">
        <v>1335862128</v>
      </c>
      <c r="B84766">
        <v>670.88133777778</v>
      </c>
    </row>
    <row r="84767" spans="1:2" x14ac:dyDescent="0.25">
      <c r="A84767">
        <v>1335862129</v>
      </c>
      <c r="B84767">
        <v>670.88133777778</v>
      </c>
    </row>
    <row r="84768" spans="1:2" x14ac:dyDescent="0.25">
      <c r="A84768">
        <v>1335862130</v>
      </c>
      <c r="B84768">
        <v>498.34899999999999</v>
      </c>
    </row>
    <row r="84769" spans="1:2" x14ac:dyDescent="0.25">
      <c r="A84769">
        <v>1335862131</v>
      </c>
      <c r="B84769">
        <v>670.88133777778</v>
      </c>
    </row>
    <row r="84770" spans="1:2" x14ac:dyDescent="0.25">
      <c r="A84770">
        <v>1335862132</v>
      </c>
      <c r="B84770">
        <v>670.88133777778</v>
      </c>
    </row>
    <row r="84771" spans="1:2" x14ac:dyDescent="0.25">
      <c r="A84771">
        <v>1335862133</v>
      </c>
      <c r="B84771">
        <v>670.88133777778</v>
      </c>
    </row>
    <row r="84772" spans="1:2" x14ac:dyDescent="0.25">
      <c r="A84772">
        <v>1335862134</v>
      </c>
      <c r="B84772">
        <v>670.88133777778</v>
      </c>
    </row>
    <row r="84773" spans="1:2" x14ac:dyDescent="0.25">
      <c r="A84773">
        <v>1335862135</v>
      </c>
      <c r="B84773">
        <v>670.88133777778</v>
      </c>
    </row>
    <row r="84774" spans="1:2" x14ac:dyDescent="0.25">
      <c r="A84774">
        <v>1335862136</v>
      </c>
      <c r="B84774">
        <v>670.88133777778</v>
      </c>
    </row>
    <row r="84775" spans="1:2" x14ac:dyDescent="0.25">
      <c r="A84775">
        <v>1335862137</v>
      </c>
      <c r="B84775">
        <v>670.88133777778</v>
      </c>
    </row>
    <row r="84776" spans="1:2" x14ac:dyDescent="0.25">
      <c r="A84776">
        <v>1335862138</v>
      </c>
      <c r="B84776">
        <v>497.87200000000001</v>
      </c>
    </row>
    <row r="84777" spans="1:2" x14ac:dyDescent="0.25">
      <c r="A84777">
        <v>1335862139</v>
      </c>
      <c r="B84777">
        <v>499.51400000000001</v>
      </c>
    </row>
    <row r="84778" spans="1:2" x14ac:dyDescent="0.25">
      <c r="A84778">
        <v>1335862140</v>
      </c>
      <c r="B84778">
        <v>670.88133777778</v>
      </c>
    </row>
    <row r="84779" spans="1:2" x14ac:dyDescent="0.25">
      <c r="A84779">
        <v>1335862141</v>
      </c>
      <c r="B84779">
        <v>670.88133777778</v>
      </c>
    </row>
    <row r="84780" spans="1:2" x14ac:dyDescent="0.25">
      <c r="A84780">
        <v>1335862142</v>
      </c>
      <c r="B84780">
        <v>670.88133777778</v>
      </c>
    </row>
    <row r="84781" spans="1:2" x14ac:dyDescent="0.25">
      <c r="A84781">
        <v>1335862143</v>
      </c>
      <c r="B84781">
        <v>670.88133777778</v>
      </c>
    </row>
    <row r="84782" spans="1:2" x14ac:dyDescent="0.25">
      <c r="A84782">
        <v>1335862144</v>
      </c>
      <c r="B84782">
        <v>670.88133777778</v>
      </c>
    </row>
    <row r="84783" spans="1:2" x14ac:dyDescent="0.25">
      <c r="A84783">
        <v>1335862145</v>
      </c>
      <c r="B84783">
        <v>670.88133777778</v>
      </c>
    </row>
    <row r="84784" spans="1:2" x14ac:dyDescent="0.25">
      <c r="A84784">
        <v>1335862146</v>
      </c>
      <c r="B84784">
        <v>670.88133777778</v>
      </c>
    </row>
    <row r="84785" spans="1:2" x14ac:dyDescent="0.25">
      <c r="A84785">
        <v>1335862147</v>
      </c>
      <c r="B84785">
        <v>670.88133777778</v>
      </c>
    </row>
    <row r="84786" spans="1:2" x14ac:dyDescent="0.25">
      <c r="A84786">
        <v>1335862148</v>
      </c>
      <c r="B84786">
        <v>670.88133777778</v>
      </c>
    </row>
    <row r="84787" spans="1:2" x14ac:dyDescent="0.25">
      <c r="A84787">
        <v>1335862149</v>
      </c>
      <c r="B84787">
        <v>670.88133777778</v>
      </c>
    </row>
    <row r="84788" spans="1:2" x14ac:dyDescent="0.25">
      <c r="A84788">
        <v>1335862150</v>
      </c>
      <c r="B84788">
        <v>670.88133777778</v>
      </c>
    </row>
    <row r="84789" spans="1:2" x14ac:dyDescent="0.25">
      <c r="A84789">
        <v>1335862151</v>
      </c>
      <c r="B84789">
        <v>670.88133777778</v>
      </c>
    </row>
    <row r="84790" spans="1:2" x14ac:dyDescent="0.25">
      <c r="A84790">
        <v>1335862152</v>
      </c>
      <c r="B84790">
        <v>670.88133777778</v>
      </c>
    </row>
    <row r="84791" spans="1:2" x14ac:dyDescent="0.25">
      <c r="A84791">
        <v>1335862153</v>
      </c>
      <c r="B84791">
        <v>670.88133777778</v>
      </c>
    </row>
    <row r="84792" spans="1:2" x14ac:dyDescent="0.25">
      <c r="A84792">
        <v>1335862154</v>
      </c>
      <c r="B84792">
        <v>670.88133777778</v>
      </c>
    </row>
    <row r="84793" spans="1:2" x14ac:dyDescent="0.25">
      <c r="A84793">
        <v>1335862155</v>
      </c>
      <c r="B84793">
        <v>670.88133777778</v>
      </c>
    </row>
    <row r="84794" spans="1:2" x14ac:dyDescent="0.25">
      <c r="A84794">
        <v>1335862156</v>
      </c>
      <c r="B84794">
        <v>670.88133777778</v>
      </c>
    </row>
    <row r="84795" spans="1:2" x14ac:dyDescent="0.25">
      <c r="A84795">
        <v>1335862157</v>
      </c>
      <c r="B84795">
        <v>670.88133777778</v>
      </c>
    </row>
    <row r="84796" spans="1:2" x14ac:dyDescent="0.25">
      <c r="A84796">
        <v>1335862158</v>
      </c>
      <c r="B84796">
        <v>670.88133777778</v>
      </c>
    </row>
    <row r="84797" spans="1:2" x14ac:dyDescent="0.25">
      <c r="A84797">
        <v>1335862159</v>
      </c>
      <c r="B84797">
        <v>670.88133777778</v>
      </c>
    </row>
    <row r="84798" spans="1:2" x14ac:dyDescent="0.25">
      <c r="A84798">
        <v>1335862160</v>
      </c>
      <c r="B84798">
        <v>670.88133777778</v>
      </c>
    </row>
    <row r="84799" spans="1:2" x14ac:dyDescent="0.25">
      <c r="A84799">
        <v>1335862161</v>
      </c>
      <c r="B84799">
        <v>670.88133777778</v>
      </c>
    </row>
    <row r="84800" spans="1:2" x14ac:dyDescent="0.25">
      <c r="A84800">
        <v>1335862162</v>
      </c>
      <c r="B84800">
        <v>670.88133777778</v>
      </c>
    </row>
    <row r="84801" spans="1:2" x14ac:dyDescent="0.25">
      <c r="A84801">
        <v>1335862163</v>
      </c>
      <c r="B84801">
        <v>670.88133777778</v>
      </c>
    </row>
    <row r="84802" spans="1:2" x14ac:dyDescent="0.25">
      <c r="A84802">
        <v>1335862164</v>
      </c>
      <c r="B84802">
        <v>670.88133777778</v>
      </c>
    </row>
    <row r="84803" spans="1:2" x14ac:dyDescent="0.25">
      <c r="A84803">
        <v>1335862165</v>
      </c>
      <c r="B84803">
        <v>670.88133777778</v>
      </c>
    </row>
    <row r="84804" spans="1:2" x14ac:dyDescent="0.25">
      <c r="A84804">
        <v>1335862166</v>
      </c>
      <c r="B84804">
        <v>670.88133777778</v>
      </c>
    </row>
    <row r="84805" spans="1:2" x14ac:dyDescent="0.25">
      <c r="A84805">
        <v>1335862167</v>
      </c>
      <c r="B84805">
        <v>670.88133777778</v>
      </c>
    </row>
    <row r="84806" spans="1:2" x14ac:dyDescent="0.25">
      <c r="A84806">
        <v>1335862168</v>
      </c>
      <c r="B84806">
        <v>670.88133777778</v>
      </c>
    </row>
    <row r="84807" spans="1:2" x14ac:dyDescent="0.25">
      <c r="A84807">
        <v>1335862169</v>
      </c>
      <c r="B84807">
        <v>670.88133777778</v>
      </c>
    </row>
    <row r="84808" spans="1:2" x14ac:dyDescent="0.25">
      <c r="A84808">
        <v>1335862170</v>
      </c>
      <c r="B84808">
        <v>670.88133777778</v>
      </c>
    </row>
    <row r="84809" spans="1:2" x14ac:dyDescent="0.25">
      <c r="A84809">
        <v>1335862171</v>
      </c>
      <c r="B84809">
        <v>500.28100000000001</v>
      </c>
    </row>
    <row r="84810" spans="1:2" x14ac:dyDescent="0.25">
      <c r="A84810">
        <v>1335862172</v>
      </c>
      <c r="B84810">
        <v>670.88133777778</v>
      </c>
    </row>
    <row r="84811" spans="1:2" x14ac:dyDescent="0.25">
      <c r="A84811">
        <v>1335862173</v>
      </c>
      <c r="B84811">
        <v>670.88133777778</v>
      </c>
    </row>
    <row r="84812" spans="1:2" x14ac:dyDescent="0.25">
      <c r="A84812">
        <v>1335862174</v>
      </c>
      <c r="B84812">
        <v>670.88133777778</v>
      </c>
    </row>
    <row r="84813" spans="1:2" x14ac:dyDescent="0.25">
      <c r="A84813">
        <v>1335862175</v>
      </c>
      <c r="B84813">
        <v>670.88133777778</v>
      </c>
    </row>
    <row r="84814" spans="1:2" x14ac:dyDescent="0.25">
      <c r="A84814">
        <v>1335862176</v>
      </c>
      <c r="B84814">
        <v>670.88133777778</v>
      </c>
    </row>
    <row r="84815" spans="1:2" x14ac:dyDescent="0.25">
      <c r="A84815">
        <v>1335862177</v>
      </c>
      <c r="B84815">
        <v>670.88133777778</v>
      </c>
    </row>
    <row r="84816" spans="1:2" x14ac:dyDescent="0.25">
      <c r="A84816">
        <v>1335862178</v>
      </c>
      <c r="B84816">
        <v>670.88133777778</v>
      </c>
    </row>
    <row r="84817" spans="1:2" x14ac:dyDescent="0.25">
      <c r="A84817">
        <v>1335862179</v>
      </c>
      <c r="B84817">
        <v>670.88133777778</v>
      </c>
    </row>
    <row r="84818" spans="1:2" x14ac:dyDescent="0.25">
      <c r="A84818">
        <v>1335862180</v>
      </c>
      <c r="B84818">
        <v>670.88133777778</v>
      </c>
    </row>
    <row r="84819" spans="1:2" x14ac:dyDescent="0.25">
      <c r="A84819">
        <v>1335862181</v>
      </c>
      <c r="B84819">
        <v>670.88133777778</v>
      </c>
    </row>
    <row r="84820" spans="1:2" x14ac:dyDescent="0.25">
      <c r="A84820">
        <v>1335862182</v>
      </c>
      <c r="B84820">
        <v>670.88133777778</v>
      </c>
    </row>
    <row r="84821" spans="1:2" x14ac:dyDescent="0.25">
      <c r="A84821">
        <v>1335862183</v>
      </c>
      <c r="B84821">
        <v>670.88133777778</v>
      </c>
    </row>
    <row r="84822" spans="1:2" x14ac:dyDescent="0.25">
      <c r="A84822">
        <v>1335862184</v>
      </c>
      <c r="B84822">
        <v>670.88133777778</v>
      </c>
    </row>
    <row r="84823" spans="1:2" x14ac:dyDescent="0.25">
      <c r="A84823">
        <v>1335862185</v>
      </c>
      <c r="B84823">
        <v>670.88133777778</v>
      </c>
    </row>
    <row r="84824" spans="1:2" x14ac:dyDescent="0.25">
      <c r="A84824">
        <v>1335862186</v>
      </c>
      <c r="B84824">
        <v>670.88133777778</v>
      </c>
    </row>
    <row r="84825" spans="1:2" x14ac:dyDescent="0.25">
      <c r="A84825">
        <v>1335862187</v>
      </c>
      <c r="B84825">
        <v>670.88133777778</v>
      </c>
    </row>
    <row r="84826" spans="1:2" x14ac:dyDescent="0.25">
      <c r="A84826">
        <v>1335862188</v>
      </c>
      <c r="B84826">
        <v>670.88133777778</v>
      </c>
    </row>
    <row r="84827" spans="1:2" x14ac:dyDescent="0.25">
      <c r="A84827">
        <v>1335862189</v>
      </c>
      <c r="B84827">
        <v>670.88133777778</v>
      </c>
    </row>
    <row r="84828" spans="1:2" x14ac:dyDescent="0.25">
      <c r="A84828">
        <v>1335862190</v>
      </c>
      <c r="B84828">
        <v>670.88133777778</v>
      </c>
    </row>
    <row r="84829" spans="1:2" x14ac:dyDescent="0.25">
      <c r="A84829">
        <v>1335862191</v>
      </c>
      <c r="B84829">
        <v>670.88133777778</v>
      </c>
    </row>
    <row r="84830" spans="1:2" x14ac:dyDescent="0.25">
      <c r="A84830">
        <v>1335862192</v>
      </c>
      <c r="B84830">
        <v>670.88133777778</v>
      </c>
    </row>
    <row r="84831" spans="1:2" x14ac:dyDescent="0.25">
      <c r="A84831">
        <v>1335862193</v>
      </c>
      <c r="B84831">
        <v>670.88133777778</v>
      </c>
    </row>
    <row r="84832" spans="1:2" x14ac:dyDescent="0.25">
      <c r="A84832">
        <v>1335862194</v>
      </c>
      <c r="B84832">
        <v>670.88133777778</v>
      </c>
    </row>
    <row r="84833" spans="1:2" x14ac:dyDescent="0.25">
      <c r="A84833">
        <v>1335862195</v>
      </c>
      <c r="B84833">
        <v>670.88133777778</v>
      </c>
    </row>
    <row r="84834" spans="1:2" x14ac:dyDescent="0.25">
      <c r="A84834">
        <v>1335862196</v>
      </c>
      <c r="B84834">
        <v>670.88133777778</v>
      </c>
    </row>
    <row r="84835" spans="1:2" x14ac:dyDescent="0.25">
      <c r="A84835">
        <v>1335862197</v>
      </c>
      <c r="B84835">
        <v>670.88133777778</v>
      </c>
    </row>
    <row r="84836" spans="1:2" x14ac:dyDescent="0.25">
      <c r="A84836">
        <v>1335862198</v>
      </c>
      <c r="B84836">
        <v>670.88133777778</v>
      </c>
    </row>
    <row r="84837" spans="1:2" x14ac:dyDescent="0.25">
      <c r="A84837">
        <v>1335862199</v>
      </c>
      <c r="B84837">
        <v>670.88133777778</v>
      </c>
    </row>
    <row r="84838" spans="1:2" x14ac:dyDescent="0.25">
      <c r="A84838">
        <v>1335862200</v>
      </c>
      <c r="B84838">
        <v>670.88133777778</v>
      </c>
    </row>
    <row r="84839" spans="1:2" x14ac:dyDescent="0.25">
      <c r="A84839">
        <v>1335862201</v>
      </c>
      <c r="B84839">
        <v>670.88133777778</v>
      </c>
    </row>
    <row r="84840" spans="1:2" x14ac:dyDescent="0.25">
      <c r="A84840">
        <v>1335862202</v>
      </c>
      <c r="B84840">
        <v>670.88133777778</v>
      </c>
    </row>
    <row r="84841" spans="1:2" x14ac:dyDescent="0.25">
      <c r="A84841">
        <v>1335862203</v>
      </c>
      <c r="B84841">
        <v>670.88133777778</v>
      </c>
    </row>
    <row r="84842" spans="1:2" x14ac:dyDescent="0.25">
      <c r="A84842">
        <v>1335862204</v>
      </c>
      <c r="B84842">
        <v>670.88133777778</v>
      </c>
    </row>
    <row r="84843" spans="1:2" x14ac:dyDescent="0.25">
      <c r="A84843">
        <v>1335862205</v>
      </c>
      <c r="B84843">
        <v>497.82600000000002</v>
      </c>
    </row>
    <row r="84844" spans="1:2" x14ac:dyDescent="0.25">
      <c r="A84844">
        <v>1335862206</v>
      </c>
      <c r="B84844">
        <v>670.88133777778</v>
      </c>
    </row>
    <row r="84845" spans="1:2" x14ac:dyDescent="0.25">
      <c r="A84845">
        <v>1335862207</v>
      </c>
      <c r="B84845">
        <v>670.88133777778</v>
      </c>
    </row>
    <row r="84846" spans="1:2" x14ac:dyDescent="0.25">
      <c r="A84846">
        <v>1335862208</v>
      </c>
      <c r="B84846">
        <v>670.88133777778</v>
      </c>
    </row>
    <row r="84847" spans="1:2" x14ac:dyDescent="0.25">
      <c r="A84847">
        <v>1335862209</v>
      </c>
      <c r="B84847">
        <v>670.88133777778</v>
      </c>
    </row>
    <row r="84848" spans="1:2" x14ac:dyDescent="0.25">
      <c r="A84848">
        <v>1335862210</v>
      </c>
      <c r="B84848">
        <v>670.88133777778</v>
      </c>
    </row>
    <row r="84849" spans="1:2" x14ac:dyDescent="0.25">
      <c r="A84849">
        <v>1335862211</v>
      </c>
      <c r="B84849">
        <v>670.88133777778</v>
      </c>
    </row>
    <row r="84850" spans="1:2" x14ac:dyDescent="0.25">
      <c r="A84850">
        <v>1335862212</v>
      </c>
      <c r="B84850">
        <v>670.88133777778</v>
      </c>
    </row>
    <row r="84851" spans="1:2" x14ac:dyDescent="0.25">
      <c r="A84851">
        <v>1335862213</v>
      </c>
      <c r="B84851">
        <v>670.88133777778</v>
      </c>
    </row>
    <row r="84852" spans="1:2" x14ac:dyDescent="0.25">
      <c r="A84852">
        <v>1335862214</v>
      </c>
      <c r="B84852">
        <v>670.88133777778</v>
      </c>
    </row>
    <row r="84853" spans="1:2" x14ac:dyDescent="0.25">
      <c r="A84853">
        <v>1335862215</v>
      </c>
      <c r="B84853">
        <v>670.88133777778</v>
      </c>
    </row>
    <row r="84854" spans="1:2" x14ac:dyDescent="0.25">
      <c r="A84854">
        <v>1335862216</v>
      </c>
      <c r="B84854">
        <v>670.88133777778</v>
      </c>
    </row>
    <row r="84855" spans="1:2" x14ac:dyDescent="0.25">
      <c r="A84855">
        <v>1335862217</v>
      </c>
      <c r="B84855">
        <v>670.88133777778</v>
      </c>
    </row>
    <row r="84856" spans="1:2" x14ac:dyDescent="0.25">
      <c r="A84856">
        <v>1335862218</v>
      </c>
      <c r="B84856">
        <v>670.88133777778</v>
      </c>
    </row>
    <row r="84857" spans="1:2" x14ac:dyDescent="0.25">
      <c r="A84857">
        <v>1335862219</v>
      </c>
      <c r="B84857">
        <v>670.88133777778</v>
      </c>
    </row>
    <row r="84858" spans="1:2" x14ac:dyDescent="0.25">
      <c r="A84858">
        <v>1335862220</v>
      </c>
      <c r="B84858">
        <v>670.88133777778</v>
      </c>
    </row>
    <row r="84859" spans="1:2" x14ac:dyDescent="0.25">
      <c r="A84859">
        <v>1335862221</v>
      </c>
      <c r="B84859">
        <v>670.88133777778</v>
      </c>
    </row>
    <row r="84860" spans="1:2" x14ac:dyDescent="0.25">
      <c r="A84860">
        <v>1335862222</v>
      </c>
      <c r="B84860">
        <v>670.88133777778</v>
      </c>
    </row>
    <row r="84861" spans="1:2" x14ac:dyDescent="0.25">
      <c r="A84861">
        <v>1335862223</v>
      </c>
      <c r="B84861">
        <v>670.88133777778</v>
      </c>
    </row>
    <row r="84862" spans="1:2" x14ac:dyDescent="0.25">
      <c r="A84862">
        <v>1335862224</v>
      </c>
      <c r="B84862">
        <v>670.88133777778</v>
      </c>
    </row>
    <row r="84863" spans="1:2" x14ac:dyDescent="0.25">
      <c r="A84863">
        <v>1335862225</v>
      </c>
      <c r="B84863">
        <v>670.88133777778</v>
      </c>
    </row>
    <row r="84864" spans="1:2" x14ac:dyDescent="0.25">
      <c r="A84864">
        <v>1335862226</v>
      </c>
      <c r="B84864">
        <v>670.88133777778</v>
      </c>
    </row>
    <row r="84865" spans="1:2" x14ac:dyDescent="0.25">
      <c r="A84865">
        <v>1335862227</v>
      </c>
      <c r="B84865">
        <v>501.92099999999999</v>
      </c>
    </row>
    <row r="84866" spans="1:2" x14ac:dyDescent="0.25">
      <c r="A84866">
        <v>1335862228</v>
      </c>
      <c r="B84866">
        <v>528.14300000000003</v>
      </c>
    </row>
    <row r="84867" spans="1:2" x14ac:dyDescent="0.25">
      <c r="A84867">
        <v>1335862229</v>
      </c>
      <c r="B84867">
        <v>501.39</v>
      </c>
    </row>
    <row r="84868" spans="1:2" x14ac:dyDescent="0.25">
      <c r="A84868">
        <v>1335862230</v>
      </c>
      <c r="B84868">
        <v>552.71799999999996</v>
      </c>
    </row>
    <row r="84869" spans="1:2" x14ac:dyDescent="0.25">
      <c r="A84869">
        <v>1335862231</v>
      </c>
      <c r="B84869">
        <v>501.02199999999999</v>
      </c>
    </row>
    <row r="84870" spans="1:2" x14ac:dyDescent="0.25">
      <c r="A84870">
        <v>1335862232</v>
      </c>
      <c r="B84870">
        <v>553.12699999999995</v>
      </c>
    </row>
    <row r="84871" spans="1:2" x14ac:dyDescent="0.25">
      <c r="A84871">
        <v>1335862233</v>
      </c>
      <c r="B84871">
        <v>499.34</v>
      </c>
    </row>
    <row r="84872" spans="1:2" x14ac:dyDescent="0.25">
      <c r="A84872">
        <v>1335862234</v>
      </c>
      <c r="B84872">
        <v>560.69299999999998</v>
      </c>
    </row>
    <row r="84873" spans="1:2" x14ac:dyDescent="0.25">
      <c r="A84873">
        <v>1335862235</v>
      </c>
      <c r="B84873">
        <v>500.04</v>
      </c>
    </row>
    <row r="84874" spans="1:2" x14ac:dyDescent="0.25">
      <c r="A84874">
        <v>1335862236</v>
      </c>
      <c r="B84874">
        <v>550.90499999999997</v>
      </c>
    </row>
    <row r="84875" spans="1:2" x14ac:dyDescent="0.25">
      <c r="A84875">
        <v>1335862237</v>
      </c>
      <c r="B84875">
        <v>499.92599999999999</v>
      </c>
    </row>
    <row r="84876" spans="1:2" x14ac:dyDescent="0.25">
      <c r="A84876">
        <v>1335862238</v>
      </c>
      <c r="B84876">
        <v>535.096</v>
      </c>
    </row>
    <row r="84877" spans="1:2" x14ac:dyDescent="0.25">
      <c r="A84877">
        <v>1335862239</v>
      </c>
      <c r="B84877">
        <v>500.31700000000001</v>
      </c>
    </row>
    <row r="84878" spans="1:2" x14ac:dyDescent="0.25">
      <c r="A84878">
        <v>1335862240</v>
      </c>
      <c r="B84878">
        <v>525.99800000000005</v>
      </c>
    </row>
    <row r="84879" spans="1:2" x14ac:dyDescent="0.25">
      <c r="A84879">
        <v>1335862241</v>
      </c>
      <c r="B84879">
        <v>499.46699999999998</v>
      </c>
    </row>
    <row r="84880" spans="1:2" x14ac:dyDescent="0.25">
      <c r="A84880">
        <v>1335862242</v>
      </c>
      <c r="B84880">
        <v>498.38600000000002</v>
      </c>
    </row>
    <row r="84881" spans="1:2" x14ac:dyDescent="0.25">
      <c r="A84881">
        <v>1335862243</v>
      </c>
      <c r="B84881">
        <v>499.56900000000002</v>
      </c>
    </row>
    <row r="84882" spans="1:2" x14ac:dyDescent="0.25">
      <c r="A84882">
        <v>1335862244</v>
      </c>
      <c r="B84882">
        <v>516.50400000000002</v>
      </c>
    </row>
    <row r="84883" spans="1:2" x14ac:dyDescent="0.25">
      <c r="A84883">
        <v>1335862245</v>
      </c>
      <c r="B84883">
        <v>498.32100000000003</v>
      </c>
    </row>
    <row r="84884" spans="1:2" x14ac:dyDescent="0.25">
      <c r="A84884">
        <v>1335862246</v>
      </c>
      <c r="B84884">
        <v>530.24800000000005</v>
      </c>
    </row>
    <row r="84885" spans="1:2" x14ac:dyDescent="0.25">
      <c r="A84885">
        <v>1335862247</v>
      </c>
      <c r="B84885">
        <v>562.80700000000002</v>
      </c>
    </row>
    <row r="84886" spans="1:2" x14ac:dyDescent="0.25">
      <c r="A84886">
        <v>1335862248</v>
      </c>
      <c r="B84886">
        <v>585.95299999999997</v>
      </c>
    </row>
    <row r="84887" spans="1:2" x14ac:dyDescent="0.25">
      <c r="A84887">
        <v>1335862249</v>
      </c>
      <c r="B84887">
        <v>670.88133777778</v>
      </c>
    </row>
    <row r="84888" spans="1:2" x14ac:dyDescent="0.25">
      <c r="A84888">
        <v>1335862250</v>
      </c>
      <c r="B84888">
        <v>839.12800000000004</v>
      </c>
    </row>
    <row r="84889" spans="1:2" x14ac:dyDescent="0.25">
      <c r="A84889">
        <v>1335862251</v>
      </c>
      <c r="B84889">
        <v>854.173</v>
      </c>
    </row>
    <row r="84890" spans="1:2" x14ac:dyDescent="0.25">
      <c r="A84890">
        <v>1335862252</v>
      </c>
      <c r="B84890">
        <v>918.36800000000005</v>
      </c>
    </row>
    <row r="84891" spans="1:2" x14ac:dyDescent="0.25">
      <c r="A84891">
        <v>1335862253</v>
      </c>
      <c r="B84891">
        <v>869.64200000000005</v>
      </c>
    </row>
    <row r="84892" spans="1:2" x14ac:dyDescent="0.25">
      <c r="A84892">
        <v>1335862254</v>
      </c>
      <c r="B84892">
        <v>901.4</v>
      </c>
    </row>
    <row r="84893" spans="1:2" x14ac:dyDescent="0.25">
      <c r="A84893">
        <v>1335862255</v>
      </c>
      <c r="B84893">
        <v>881.78399999999999</v>
      </c>
    </row>
    <row r="84894" spans="1:2" x14ac:dyDescent="0.25">
      <c r="A84894">
        <v>1335862256</v>
      </c>
      <c r="B84894">
        <v>926.21</v>
      </c>
    </row>
    <row r="84895" spans="1:2" x14ac:dyDescent="0.25">
      <c r="A84895">
        <v>1335862257</v>
      </c>
      <c r="B84895">
        <v>874.31899999999996</v>
      </c>
    </row>
    <row r="84896" spans="1:2" x14ac:dyDescent="0.25">
      <c r="A84896">
        <v>1335862258</v>
      </c>
      <c r="B84896">
        <v>897.21</v>
      </c>
    </row>
    <row r="84897" spans="1:2" x14ac:dyDescent="0.25">
      <c r="A84897">
        <v>1335862259</v>
      </c>
      <c r="B84897">
        <v>869.86199999999997</v>
      </c>
    </row>
    <row r="84898" spans="1:2" x14ac:dyDescent="0.25">
      <c r="A84898">
        <v>1335862260</v>
      </c>
      <c r="B84898">
        <v>884.73</v>
      </c>
    </row>
    <row r="84899" spans="1:2" x14ac:dyDescent="0.25">
      <c r="A84899">
        <v>1335862261</v>
      </c>
      <c r="B84899">
        <v>865.995</v>
      </c>
    </row>
    <row r="84900" spans="1:2" x14ac:dyDescent="0.25">
      <c r="A84900">
        <v>1335862262</v>
      </c>
      <c r="B84900">
        <v>873.81500000000005</v>
      </c>
    </row>
    <row r="84901" spans="1:2" x14ac:dyDescent="0.25">
      <c r="A84901">
        <v>1335862263</v>
      </c>
      <c r="B84901">
        <v>864.31100000000004</v>
      </c>
    </row>
    <row r="84902" spans="1:2" x14ac:dyDescent="0.25">
      <c r="A84902">
        <v>1335862264</v>
      </c>
      <c r="B84902">
        <v>670.88133777778</v>
      </c>
    </row>
    <row r="84903" spans="1:2" x14ac:dyDescent="0.25">
      <c r="A84903">
        <v>1335862265</v>
      </c>
      <c r="B84903">
        <v>872.26199999999994</v>
      </c>
    </row>
    <row r="84904" spans="1:2" x14ac:dyDescent="0.25">
      <c r="A84904">
        <v>1335862266</v>
      </c>
      <c r="B84904">
        <v>864.01900000000001</v>
      </c>
    </row>
    <row r="84905" spans="1:2" x14ac:dyDescent="0.25">
      <c r="A84905">
        <v>1335862267</v>
      </c>
      <c r="B84905">
        <v>898.94500000000005</v>
      </c>
    </row>
    <row r="84906" spans="1:2" x14ac:dyDescent="0.25">
      <c r="A84906">
        <v>1335862268</v>
      </c>
      <c r="B84906">
        <v>862.96699999999998</v>
      </c>
    </row>
    <row r="84907" spans="1:2" x14ac:dyDescent="0.25">
      <c r="A84907">
        <v>1335862269</v>
      </c>
      <c r="B84907">
        <v>913.39800000000002</v>
      </c>
    </row>
    <row r="84908" spans="1:2" x14ac:dyDescent="0.25">
      <c r="A84908">
        <v>1335862270</v>
      </c>
      <c r="B84908">
        <v>859.76199999999994</v>
      </c>
    </row>
    <row r="84909" spans="1:2" x14ac:dyDescent="0.25">
      <c r="A84909">
        <v>1335862271</v>
      </c>
      <c r="B84909">
        <v>910.822</v>
      </c>
    </row>
    <row r="84910" spans="1:2" x14ac:dyDescent="0.25">
      <c r="A84910">
        <v>1335862272</v>
      </c>
      <c r="B84910">
        <v>857.096</v>
      </c>
    </row>
    <row r="84911" spans="1:2" x14ac:dyDescent="0.25">
      <c r="A84911">
        <v>1335862273</v>
      </c>
      <c r="B84911">
        <v>908.39300000000003</v>
      </c>
    </row>
    <row r="84912" spans="1:2" x14ac:dyDescent="0.25">
      <c r="A84912">
        <v>1335862274</v>
      </c>
      <c r="B84912">
        <v>855.05499999999995</v>
      </c>
    </row>
    <row r="84913" spans="1:2" x14ac:dyDescent="0.25">
      <c r="A84913">
        <v>1335862275</v>
      </c>
      <c r="B84913">
        <v>889.01599999999996</v>
      </c>
    </row>
    <row r="84914" spans="1:2" x14ac:dyDescent="0.25">
      <c r="A84914">
        <v>1335862276</v>
      </c>
      <c r="B84914">
        <v>854.59699999999998</v>
      </c>
    </row>
    <row r="84915" spans="1:2" x14ac:dyDescent="0.25">
      <c r="A84915">
        <v>1335862277</v>
      </c>
      <c r="B84915">
        <v>871.19</v>
      </c>
    </row>
    <row r="84916" spans="1:2" x14ac:dyDescent="0.25">
      <c r="A84916">
        <v>1335862278</v>
      </c>
      <c r="B84916">
        <v>853.245</v>
      </c>
    </row>
    <row r="84917" spans="1:2" x14ac:dyDescent="0.25">
      <c r="A84917">
        <v>1335862279</v>
      </c>
      <c r="B84917">
        <v>870.38400000000001</v>
      </c>
    </row>
    <row r="84918" spans="1:2" x14ac:dyDescent="0.25">
      <c r="A84918">
        <v>1335862280</v>
      </c>
      <c r="B84918">
        <v>853.91800000000001</v>
      </c>
    </row>
    <row r="84919" spans="1:2" x14ac:dyDescent="0.25">
      <c r="A84919">
        <v>1335862281</v>
      </c>
      <c r="B84919">
        <v>670.88133777778</v>
      </c>
    </row>
    <row r="84920" spans="1:2" x14ac:dyDescent="0.25">
      <c r="A84920">
        <v>1335862282</v>
      </c>
      <c r="B84920">
        <v>854.61199999999997</v>
      </c>
    </row>
    <row r="84921" spans="1:2" x14ac:dyDescent="0.25">
      <c r="A84921">
        <v>1335862283</v>
      </c>
      <c r="B84921">
        <v>873.08100000000002</v>
      </c>
    </row>
    <row r="84922" spans="1:2" x14ac:dyDescent="0.25">
      <c r="A84922">
        <v>1335862284</v>
      </c>
      <c r="B84922">
        <v>854.83399999999995</v>
      </c>
    </row>
    <row r="84923" spans="1:2" x14ac:dyDescent="0.25">
      <c r="A84923">
        <v>1335862285</v>
      </c>
      <c r="B84923">
        <v>880.58900000000006</v>
      </c>
    </row>
    <row r="84924" spans="1:2" x14ac:dyDescent="0.25">
      <c r="A84924">
        <v>1335862286</v>
      </c>
      <c r="B84924">
        <v>855.11</v>
      </c>
    </row>
    <row r="84925" spans="1:2" x14ac:dyDescent="0.25">
      <c r="A84925">
        <v>1335862287</v>
      </c>
      <c r="B84925">
        <v>890.08</v>
      </c>
    </row>
    <row r="84926" spans="1:2" x14ac:dyDescent="0.25">
      <c r="A84926">
        <v>1335862288</v>
      </c>
      <c r="B84926">
        <v>854.20699999999999</v>
      </c>
    </row>
    <row r="84927" spans="1:2" x14ac:dyDescent="0.25">
      <c r="A84927">
        <v>1335862289</v>
      </c>
      <c r="B84927">
        <v>907.25</v>
      </c>
    </row>
    <row r="84928" spans="1:2" x14ac:dyDescent="0.25">
      <c r="A84928">
        <v>1335862290</v>
      </c>
      <c r="B84928">
        <v>855.08900000000006</v>
      </c>
    </row>
    <row r="84929" spans="1:2" x14ac:dyDescent="0.25">
      <c r="A84929">
        <v>1335862291</v>
      </c>
      <c r="B84929">
        <v>906.93600000000004</v>
      </c>
    </row>
    <row r="84930" spans="1:2" x14ac:dyDescent="0.25">
      <c r="A84930">
        <v>1335862292</v>
      </c>
      <c r="B84930">
        <v>855.64700000000005</v>
      </c>
    </row>
    <row r="84931" spans="1:2" x14ac:dyDescent="0.25">
      <c r="A84931">
        <v>1335862293</v>
      </c>
      <c r="B84931">
        <v>897.84100000000001</v>
      </c>
    </row>
    <row r="84932" spans="1:2" x14ac:dyDescent="0.25">
      <c r="A84932">
        <v>1335862294</v>
      </c>
      <c r="B84932">
        <v>854.58</v>
      </c>
    </row>
    <row r="84933" spans="1:2" x14ac:dyDescent="0.25">
      <c r="A84933">
        <v>1335862295</v>
      </c>
      <c r="B84933">
        <v>880.31399999999996</v>
      </c>
    </row>
    <row r="84934" spans="1:2" x14ac:dyDescent="0.25">
      <c r="A84934">
        <v>1335862296</v>
      </c>
      <c r="B84934">
        <v>853.95799999999997</v>
      </c>
    </row>
    <row r="84935" spans="1:2" x14ac:dyDescent="0.25">
      <c r="A84935">
        <v>1335862297</v>
      </c>
      <c r="B84935">
        <v>862.71799999999996</v>
      </c>
    </row>
    <row r="84936" spans="1:2" x14ac:dyDescent="0.25">
      <c r="A84936">
        <v>1335862298</v>
      </c>
      <c r="B84936">
        <v>854.125</v>
      </c>
    </row>
    <row r="84937" spans="1:2" x14ac:dyDescent="0.25">
      <c r="A84937">
        <v>1335862299</v>
      </c>
      <c r="B84937">
        <v>863.25300000000004</v>
      </c>
    </row>
    <row r="84938" spans="1:2" x14ac:dyDescent="0.25">
      <c r="A84938">
        <v>1335862300</v>
      </c>
      <c r="B84938">
        <v>854.19100000000003</v>
      </c>
    </row>
    <row r="84939" spans="1:2" x14ac:dyDescent="0.25">
      <c r="A84939">
        <v>1335862301</v>
      </c>
      <c r="B84939">
        <v>872.17600000000004</v>
      </c>
    </row>
    <row r="84940" spans="1:2" x14ac:dyDescent="0.25">
      <c r="A84940">
        <v>1335862302</v>
      </c>
      <c r="B84940">
        <v>888.66499999999996</v>
      </c>
    </row>
    <row r="84941" spans="1:2" x14ac:dyDescent="0.25">
      <c r="A84941">
        <v>1335862303</v>
      </c>
      <c r="B84941">
        <v>854.78200000000004</v>
      </c>
    </row>
    <row r="84942" spans="1:2" x14ac:dyDescent="0.25">
      <c r="A84942">
        <v>1335862304</v>
      </c>
      <c r="B84942">
        <v>906.21500000000003</v>
      </c>
    </row>
    <row r="84943" spans="1:2" x14ac:dyDescent="0.25">
      <c r="A84943">
        <v>1335862305</v>
      </c>
      <c r="B84943">
        <v>853.66099999999994</v>
      </c>
    </row>
    <row r="84944" spans="1:2" x14ac:dyDescent="0.25">
      <c r="A84944">
        <v>1335862306</v>
      </c>
      <c r="B84944">
        <v>906.00900000000001</v>
      </c>
    </row>
    <row r="84945" spans="1:2" x14ac:dyDescent="0.25">
      <c r="A84945">
        <v>1335862307</v>
      </c>
      <c r="B84945">
        <v>855.24400000000003</v>
      </c>
    </row>
    <row r="84946" spans="1:2" x14ac:dyDescent="0.25">
      <c r="A84946">
        <v>1335862308</v>
      </c>
      <c r="B84946">
        <v>898.33100000000002</v>
      </c>
    </row>
    <row r="84947" spans="1:2" x14ac:dyDescent="0.25">
      <c r="A84947">
        <v>1335862309</v>
      </c>
      <c r="B84947">
        <v>855.44100000000003</v>
      </c>
    </row>
    <row r="84948" spans="1:2" x14ac:dyDescent="0.25">
      <c r="A84948">
        <v>1335862310</v>
      </c>
      <c r="B84948">
        <v>898.14099999999996</v>
      </c>
    </row>
    <row r="84949" spans="1:2" x14ac:dyDescent="0.25">
      <c r="A84949">
        <v>1335862311</v>
      </c>
      <c r="B84949">
        <v>854.03700000000003</v>
      </c>
    </row>
    <row r="84950" spans="1:2" x14ac:dyDescent="0.25">
      <c r="A84950">
        <v>1335862312</v>
      </c>
      <c r="B84950">
        <v>897.09900000000005</v>
      </c>
    </row>
    <row r="84951" spans="1:2" x14ac:dyDescent="0.25">
      <c r="A84951">
        <v>1335862313</v>
      </c>
      <c r="B84951">
        <v>854.48699999999997</v>
      </c>
    </row>
    <row r="84952" spans="1:2" x14ac:dyDescent="0.25">
      <c r="A84952">
        <v>1335862314</v>
      </c>
      <c r="B84952">
        <v>905.75099999999998</v>
      </c>
    </row>
    <row r="84953" spans="1:2" x14ac:dyDescent="0.25">
      <c r="A84953">
        <v>1335862315</v>
      </c>
      <c r="B84953">
        <v>854.11099999999999</v>
      </c>
    </row>
    <row r="84954" spans="1:2" x14ac:dyDescent="0.25">
      <c r="A84954">
        <v>1335862316</v>
      </c>
      <c r="B84954">
        <v>896.87699999999995</v>
      </c>
    </row>
    <row r="84955" spans="1:2" x14ac:dyDescent="0.25">
      <c r="A84955">
        <v>1335862317</v>
      </c>
      <c r="B84955">
        <v>853.50900000000001</v>
      </c>
    </row>
    <row r="84956" spans="1:2" x14ac:dyDescent="0.25">
      <c r="A84956">
        <v>1335862318</v>
      </c>
      <c r="B84956">
        <v>878.60900000000004</v>
      </c>
    </row>
    <row r="84957" spans="1:2" x14ac:dyDescent="0.25">
      <c r="A84957">
        <v>1335862319</v>
      </c>
      <c r="B84957">
        <v>852.97</v>
      </c>
    </row>
    <row r="84958" spans="1:2" x14ac:dyDescent="0.25">
      <c r="A84958">
        <v>1335862320</v>
      </c>
      <c r="B84958">
        <v>870.03300000000002</v>
      </c>
    </row>
    <row r="84959" spans="1:2" x14ac:dyDescent="0.25">
      <c r="A84959">
        <v>1335862321</v>
      </c>
      <c r="B84959">
        <v>853.46600000000001</v>
      </c>
    </row>
    <row r="84960" spans="1:2" x14ac:dyDescent="0.25">
      <c r="A84960">
        <v>1335862322</v>
      </c>
      <c r="B84960">
        <v>871.59900000000005</v>
      </c>
    </row>
    <row r="84961" spans="1:2" x14ac:dyDescent="0.25">
      <c r="A84961">
        <v>1335862323</v>
      </c>
      <c r="B84961">
        <v>854.30700000000002</v>
      </c>
    </row>
    <row r="84962" spans="1:2" x14ac:dyDescent="0.25">
      <c r="A84962">
        <v>1335862324</v>
      </c>
      <c r="B84962">
        <v>880.04399999999998</v>
      </c>
    </row>
    <row r="84963" spans="1:2" x14ac:dyDescent="0.25">
      <c r="A84963">
        <v>1335862325</v>
      </c>
      <c r="B84963">
        <v>855.03499999999997</v>
      </c>
    </row>
    <row r="84964" spans="1:2" x14ac:dyDescent="0.25">
      <c r="A84964">
        <v>1335862326</v>
      </c>
      <c r="B84964">
        <v>881.68299999999999</v>
      </c>
    </row>
    <row r="84965" spans="1:2" x14ac:dyDescent="0.25">
      <c r="A84965">
        <v>1335862327</v>
      </c>
      <c r="B84965">
        <v>856.94200000000001</v>
      </c>
    </row>
    <row r="84966" spans="1:2" x14ac:dyDescent="0.25">
      <c r="A84966">
        <v>1335862328</v>
      </c>
      <c r="B84966">
        <v>901.02599999999995</v>
      </c>
    </row>
    <row r="84967" spans="1:2" x14ac:dyDescent="0.25">
      <c r="A84967">
        <v>1335862329</v>
      </c>
      <c r="B84967">
        <v>857.33399999999995</v>
      </c>
    </row>
    <row r="84968" spans="1:2" x14ac:dyDescent="0.25">
      <c r="A84968">
        <v>1335862330</v>
      </c>
      <c r="B84968">
        <v>909.678</v>
      </c>
    </row>
    <row r="84969" spans="1:2" x14ac:dyDescent="0.25">
      <c r="A84969">
        <v>1335862331</v>
      </c>
      <c r="B84969">
        <v>858.95</v>
      </c>
    </row>
    <row r="84970" spans="1:2" x14ac:dyDescent="0.25">
      <c r="A84970">
        <v>1335862332</v>
      </c>
      <c r="B84970">
        <v>910.50099999999998</v>
      </c>
    </row>
    <row r="84971" spans="1:2" x14ac:dyDescent="0.25">
      <c r="A84971">
        <v>1335862333</v>
      </c>
      <c r="B84971">
        <v>858.90899999999999</v>
      </c>
    </row>
    <row r="84972" spans="1:2" x14ac:dyDescent="0.25">
      <c r="A84972">
        <v>1335862334</v>
      </c>
      <c r="B84972">
        <v>911.06700000000001</v>
      </c>
    </row>
    <row r="84973" spans="1:2" x14ac:dyDescent="0.25">
      <c r="A84973">
        <v>1335862335</v>
      </c>
      <c r="B84973">
        <v>858.88</v>
      </c>
    </row>
    <row r="84974" spans="1:2" x14ac:dyDescent="0.25">
      <c r="A84974">
        <v>1335862336</v>
      </c>
      <c r="B84974">
        <v>909.84500000000003</v>
      </c>
    </row>
    <row r="84975" spans="1:2" x14ac:dyDescent="0.25">
      <c r="A84975">
        <v>1335862337</v>
      </c>
      <c r="B84975">
        <v>858.42399999999998</v>
      </c>
    </row>
    <row r="84976" spans="1:2" x14ac:dyDescent="0.25">
      <c r="A84976">
        <v>1335862338</v>
      </c>
      <c r="B84976">
        <v>892.50699999999995</v>
      </c>
    </row>
    <row r="84977" spans="1:2" x14ac:dyDescent="0.25">
      <c r="A84977">
        <v>1335862339</v>
      </c>
      <c r="B84977">
        <v>858.69899999999996</v>
      </c>
    </row>
    <row r="84978" spans="1:2" x14ac:dyDescent="0.25">
      <c r="A84978">
        <v>1335862340</v>
      </c>
      <c r="B84978">
        <v>885.12400000000002</v>
      </c>
    </row>
    <row r="84979" spans="1:2" x14ac:dyDescent="0.25">
      <c r="A84979">
        <v>1335862341</v>
      </c>
      <c r="B84979">
        <v>868.28099999999995</v>
      </c>
    </row>
    <row r="84980" spans="1:2" x14ac:dyDescent="0.25">
      <c r="A84980">
        <v>1335862342</v>
      </c>
      <c r="B84980">
        <v>876.63300000000004</v>
      </c>
    </row>
    <row r="84981" spans="1:2" x14ac:dyDescent="0.25">
      <c r="A84981">
        <v>1335862343</v>
      </c>
      <c r="B84981">
        <v>887.11599999999999</v>
      </c>
    </row>
    <row r="84982" spans="1:2" x14ac:dyDescent="0.25">
      <c r="A84982">
        <v>1335862344</v>
      </c>
      <c r="B84982">
        <v>861.69500000000005</v>
      </c>
    </row>
    <row r="84983" spans="1:2" x14ac:dyDescent="0.25">
      <c r="A84983">
        <v>1335862345</v>
      </c>
      <c r="B84983">
        <v>895.39099999999996</v>
      </c>
    </row>
    <row r="84984" spans="1:2" x14ac:dyDescent="0.25">
      <c r="A84984">
        <v>1335862346</v>
      </c>
      <c r="B84984">
        <v>861.33100000000002</v>
      </c>
    </row>
    <row r="84985" spans="1:2" x14ac:dyDescent="0.25">
      <c r="A84985">
        <v>1335862347</v>
      </c>
      <c r="B84985">
        <v>904.25099999999998</v>
      </c>
    </row>
    <row r="84986" spans="1:2" x14ac:dyDescent="0.25">
      <c r="A84986">
        <v>1335862348</v>
      </c>
      <c r="B84986">
        <v>861.09100000000001</v>
      </c>
    </row>
    <row r="84987" spans="1:2" x14ac:dyDescent="0.25">
      <c r="A84987">
        <v>1335862349</v>
      </c>
      <c r="B84987">
        <v>905.10500000000002</v>
      </c>
    </row>
    <row r="84988" spans="1:2" x14ac:dyDescent="0.25">
      <c r="A84988">
        <v>1335862350</v>
      </c>
      <c r="B84988">
        <v>861.76499999999999</v>
      </c>
    </row>
    <row r="84989" spans="1:2" x14ac:dyDescent="0.25">
      <c r="A84989">
        <v>1335862351</v>
      </c>
      <c r="B84989">
        <v>922.06399999999996</v>
      </c>
    </row>
    <row r="84990" spans="1:2" x14ac:dyDescent="0.25">
      <c r="A84990">
        <v>1335862352</v>
      </c>
      <c r="B84990">
        <v>862.64499999999998</v>
      </c>
    </row>
    <row r="84991" spans="1:2" x14ac:dyDescent="0.25">
      <c r="A84991">
        <v>1335862353</v>
      </c>
      <c r="B84991">
        <v>913.71199999999999</v>
      </c>
    </row>
    <row r="84992" spans="1:2" x14ac:dyDescent="0.25">
      <c r="A84992">
        <v>1335862354</v>
      </c>
      <c r="B84992">
        <v>861.601</v>
      </c>
    </row>
    <row r="84993" spans="1:2" x14ac:dyDescent="0.25">
      <c r="A84993">
        <v>1335862355</v>
      </c>
      <c r="B84993">
        <v>896.553</v>
      </c>
    </row>
    <row r="84994" spans="1:2" x14ac:dyDescent="0.25">
      <c r="A84994">
        <v>1335862356</v>
      </c>
      <c r="B84994">
        <v>862.51499999999999</v>
      </c>
    </row>
    <row r="84995" spans="1:2" x14ac:dyDescent="0.25">
      <c r="A84995">
        <v>1335862357</v>
      </c>
      <c r="B84995">
        <v>888.49699999999996</v>
      </c>
    </row>
    <row r="84996" spans="1:2" x14ac:dyDescent="0.25">
      <c r="A84996">
        <v>1335862358</v>
      </c>
      <c r="B84996">
        <v>862.95299999999997</v>
      </c>
    </row>
    <row r="84997" spans="1:2" x14ac:dyDescent="0.25">
      <c r="A84997">
        <v>1335862359</v>
      </c>
      <c r="B84997">
        <v>897.69600000000003</v>
      </c>
    </row>
    <row r="84998" spans="1:2" x14ac:dyDescent="0.25">
      <c r="A84998">
        <v>1335862360</v>
      </c>
      <c r="B84998">
        <v>862.87099999999998</v>
      </c>
    </row>
    <row r="84999" spans="1:2" x14ac:dyDescent="0.25">
      <c r="A84999">
        <v>1335862361</v>
      </c>
      <c r="B84999">
        <v>888.89700000000005</v>
      </c>
    </row>
    <row r="85000" spans="1:2" x14ac:dyDescent="0.25">
      <c r="A85000">
        <v>1335862362</v>
      </c>
      <c r="B85000">
        <v>863.10299999999995</v>
      </c>
    </row>
    <row r="85001" spans="1:2" x14ac:dyDescent="0.25">
      <c r="A85001">
        <v>1335862363</v>
      </c>
      <c r="B85001">
        <v>906.09299999999996</v>
      </c>
    </row>
    <row r="85002" spans="1:2" x14ac:dyDescent="0.25">
      <c r="A85002">
        <v>1335862364</v>
      </c>
      <c r="B85002">
        <v>863.83500000000004</v>
      </c>
    </row>
    <row r="85003" spans="1:2" x14ac:dyDescent="0.25">
      <c r="A85003">
        <v>1335862365</v>
      </c>
      <c r="B85003">
        <v>916.38400000000001</v>
      </c>
    </row>
    <row r="85004" spans="1:2" x14ac:dyDescent="0.25">
      <c r="A85004">
        <v>1335862366</v>
      </c>
      <c r="B85004">
        <v>864.15499999999997</v>
      </c>
    </row>
    <row r="85005" spans="1:2" x14ac:dyDescent="0.25">
      <c r="A85005">
        <v>1335862367</v>
      </c>
      <c r="B85005">
        <v>907.48900000000003</v>
      </c>
    </row>
    <row r="85006" spans="1:2" x14ac:dyDescent="0.25">
      <c r="A85006">
        <v>1335862368</v>
      </c>
      <c r="B85006">
        <v>764.73500000000001</v>
      </c>
    </row>
    <row r="85007" spans="1:2" x14ac:dyDescent="0.25">
      <c r="A85007">
        <v>1335862369</v>
      </c>
      <c r="B85007">
        <v>542.26300000000003</v>
      </c>
    </row>
    <row r="85008" spans="1:2" x14ac:dyDescent="0.25">
      <c r="A85008">
        <v>1335862370</v>
      </c>
      <c r="B85008">
        <v>499.99599999999998</v>
      </c>
    </row>
    <row r="85009" spans="1:2" x14ac:dyDescent="0.25">
      <c r="A85009">
        <v>1335862371</v>
      </c>
      <c r="B85009">
        <v>535.625</v>
      </c>
    </row>
    <row r="85010" spans="1:2" x14ac:dyDescent="0.25">
      <c r="A85010">
        <v>1335862372</v>
      </c>
      <c r="B85010">
        <v>499.82499999999999</v>
      </c>
    </row>
    <row r="85011" spans="1:2" x14ac:dyDescent="0.25">
      <c r="A85011">
        <v>1335862373</v>
      </c>
      <c r="B85011">
        <v>551.81500000000005</v>
      </c>
    </row>
    <row r="85012" spans="1:2" x14ac:dyDescent="0.25">
      <c r="A85012">
        <v>1335862374</v>
      </c>
      <c r="B85012">
        <v>500.57299999999998</v>
      </c>
    </row>
    <row r="85013" spans="1:2" x14ac:dyDescent="0.25">
      <c r="A85013">
        <v>1335862375</v>
      </c>
      <c r="B85013">
        <v>551.44200000000001</v>
      </c>
    </row>
    <row r="85014" spans="1:2" x14ac:dyDescent="0.25">
      <c r="A85014">
        <v>1335862376</v>
      </c>
      <c r="B85014">
        <v>499.57299999999998</v>
      </c>
    </row>
    <row r="85015" spans="1:2" x14ac:dyDescent="0.25">
      <c r="A85015">
        <v>1335862377</v>
      </c>
      <c r="B85015">
        <v>543.875</v>
      </c>
    </row>
    <row r="85016" spans="1:2" x14ac:dyDescent="0.25">
      <c r="A85016">
        <v>1335862378</v>
      </c>
      <c r="B85016">
        <v>500.053</v>
      </c>
    </row>
    <row r="85017" spans="1:2" x14ac:dyDescent="0.25">
      <c r="A85017">
        <v>1335862379</v>
      </c>
      <c r="B85017">
        <v>534.41399999999999</v>
      </c>
    </row>
    <row r="85018" spans="1:2" x14ac:dyDescent="0.25">
      <c r="A85018">
        <v>1335862380</v>
      </c>
      <c r="B85018">
        <v>510.42099999999999</v>
      </c>
    </row>
    <row r="85019" spans="1:2" x14ac:dyDescent="0.25">
      <c r="A85019">
        <v>1335862381</v>
      </c>
      <c r="B85019">
        <v>516.17399999999998</v>
      </c>
    </row>
    <row r="85020" spans="1:2" x14ac:dyDescent="0.25">
      <c r="A85020">
        <v>1335862382</v>
      </c>
      <c r="B85020">
        <v>544.21199999999999</v>
      </c>
    </row>
    <row r="85021" spans="1:2" x14ac:dyDescent="0.25">
      <c r="A85021">
        <v>1335862383</v>
      </c>
      <c r="B85021">
        <v>500.654</v>
      </c>
    </row>
    <row r="85022" spans="1:2" x14ac:dyDescent="0.25">
      <c r="A85022">
        <v>1335862384</v>
      </c>
      <c r="B85022">
        <v>542.51400000000001</v>
      </c>
    </row>
    <row r="85023" spans="1:2" x14ac:dyDescent="0.25">
      <c r="A85023">
        <v>1335862385</v>
      </c>
      <c r="B85023">
        <v>499.40199999999999</v>
      </c>
    </row>
    <row r="85024" spans="1:2" x14ac:dyDescent="0.25">
      <c r="A85024">
        <v>1335862386</v>
      </c>
      <c r="B85024">
        <v>551.95299999999997</v>
      </c>
    </row>
    <row r="85025" spans="1:2" x14ac:dyDescent="0.25">
      <c r="A85025">
        <v>1335862387</v>
      </c>
      <c r="B85025">
        <v>498.86399999999998</v>
      </c>
    </row>
    <row r="85026" spans="1:2" x14ac:dyDescent="0.25">
      <c r="A85026">
        <v>1335862388</v>
      </c>
      <c r="B85026">
        <v>541.79300000000001</v>
      </c>
    </row>
    <row r="85027" spans="1:2" x14ac:dyDescent="0.25">
      <c r="A85027">
        <v>1335862389</v>
      </c>
      <c r="B85027">
        <v>499.43099999999998</v>
      </c>
    </row>
    <row r="85028" spans="1:2" x14ac:dyDescent="0.25">
      <c r="A85028">
        <v>1335862390</v>
      </c>
      <c r="B85028">
        <v>533.50900000000001</v>
      </c>
    </row>
    <row r="85029" spans="1:2" x14ac:dyDescent="0.25">
      <c r="A85029">
        <v>1335862391</v>
      </c>
      <c r="B85029">
        <v>499.71800000000002</v>
      </c>
    </row>
    <row r="85030" spans="1:2" x14ac:dyDescent="0.25">
      <c r="A85030">
        <v>1335862392</v>
      </c>
      <c r="B85030">
        <v>533.95899999999995</v>
      </c>
    </row>
    <row r="85031" spans="1:2" x14ac:dyDescent="0.25">
      <c r="A85031">
        <v>1335862393</v>
      </c>
      <c r="B85031">
        <v>498.71899999999999</v>
      </c>
    </row>
    <row r="85032" spans="1:2" x14ac:dyDescent="0.25">
      <c r="A85032">
        <v>1335862394</v>
      </c>
      <c r="B85032">
        <v>534.14800000000002</v>
      </c>
    </row>
    <row r="85033" spans="1:2" x14ac:dyDescent="0.25">
      <c r="A85033">
        <v>1335862395</v>
      </c>
      <c r="B85033">
        <v>499.59199999999998</v>
      </c>
    </row>
    <row r="85034" spans="1:2" x14ac:dyDescent="0.25">
      <c r="A85034">
        <v>1335862396</v>
      </c>
      <c r="B85034">
        <v>559.86500000000001</v>
      </c>
    </row>
    <row r="85035" spans="1:2" x14ac:dyDescent="0.25">
      <c r="A85035">
        <v>1335862397</v>
      </c>
      <c r="B85035">
        <v>498.09199999999998</v>
      </c>
    </row>
    <row r="85036" spans="1:2" x14ac:dyDescent="0.25">
      <c r="A85036">
        <v>1335862398</v>
      </c>
      <c r="B85036">
        <v>559.346</v>
      </c>
    </row>
    <row r="85037" spans="1:2" x14ac:dyDescent="0.25">
      <c r="A85037">
        <v>1335862399</v>
      </c>
      <c r="B85037">
        <v>498.30599999999998</v>
      </c>
    </row>
    <row r="85038" spans="1:2" x14ac:dyDescent="0.25">
      <c r="A85038">
        <v>1335862400</v>
      </c>
      <c r="B85038">
        <v>549.952</v>
      </c>
    </row>
    <row r="85039" spans="1:2" x14ac:dyDescent="0.25">
      <c r="A85039">
        <v>1335862401</v>
      </c>
      <c r="B85039">
        <v>498.46800000000002</v>
      </c>
    </row>
    <row r="85040" spans="1:2" x14ac:dyDescent="0.25">
      <c r="A85040">
        <v>1335862402</v>
      </c>
      <c r="B85040">
        <v>532.29300000000001</v>
      </c>
    </row>
    <row r="85041" spans="1:2" x14ac:dyDescent="0.25">
      <c r="A85041">
        <v>1335862403</v>
      </c>
      <c r="B85041">
        <v>498.536</v>
      </c>
    </row>
    <row r="85042" spans="1:2" x14ac:dyDescent="0.25">
      <c r="A85042">
        <v>1335862404</v>
      </c>
      <c r="B85042">
        <v>525.29999999999995</v>
      </c>
    </row>
    <row r="85043" spans="1:2" x14ac:dyDescent="0.25">
      <c r="A85043">
        <v>1335862405</v>
      </c>
      <c r="B85043">
        <v>497.85599999999999</v>
      </c>
    </row>
    <row r="85044" spans="1:2" x14ac:dyDescent="0.25">
      <c r="A85044">
        <v>1335862406</v>
      </c>
      <c r="B85044">
        <v>524.5</v>
      </c>
    </row>
    <row r="85045" spans="1:2" x14ac:dyDescent="0.25">
      <c r="A85045">
        <v>1335862407</v>
      </c>
      <c r="B85045">
        <v>498.78899999999999</v>
      </c>
    </row>
    <row r="85046" spans="1:2" x14ac:dyDescent="0.25">
      <c r="A85046">
        <v>1335862408</v>
      </c>
      <c r="B85046">
        <v>541.33399999999995</v>
      </c>
    </row>
    <row r="85047" spans="1:2" x14ac:dyDescent="0.25">
      <c r="A85047">
        <v>1335862409</v>
      </c>
      <c r="B85047">
        <v>497.54</v>
      </c>
    </row>
    <row r="85048" spans="1:2" x14ac:dyDescent="0.25">
      <c r="A85048">
        <v>1335862410</v>
      </c>
      <c r="B85048">
        <v>558.45899999999995</v>
      </c>
    </row>
    <row r="85049" spans="1:2" x14ac:dyDescent="0.25">
      <c r="A85049">
        <v>1335862411</v>
      </c>
      <c r="B85049">
        <v>498.339</v>
      </c>
    </row>
    <row r="85050" spans="1:2" x14ac:dyDescent="0.25">
      <c r="A85050">
        <v>1335862412</v>
      </c>
      <c r="B85050">
        <v>557.90200000000004</v>
      </c>
    </row>
    <row r="85051" spans="1:2" x14ac:dyDescent="0.25">
      <c r="A85051">
        <v>1335862413</v>
      </c>
      <c r="B85051">
        <v>497.36099999999999</v>
      </c>
    </row>
    <row r="85052" spans="1:2" x14ac:dyDescent="0.25">
      <c r="A85052">
        <v>1335862414</v>
      </c>
      <c r="B85052">
        <v>557.596</v>
      </c>
    </row>
    <row r="85053" spans="1:2" x14ac:dyDescent="0.25">
      <c r="A85053">
        <v>1335862415</v>
      </c>
      <c r="B85053">
        <v>496.322</v>
      </c>
    </row>
    <row r="85054" spans="1:2" x14ac:dyDescent="0.25">
      <c r="A85054">
        <v>1335862416</v>
      </c>
      <c r="B85054">
        <v>539.88699999999994</v>
      </c>
    </row>
    <row r="85055" spans="1:2" x14ac:dyDescent="0.25">
      <c r="A85055">
        <v>1335862417</v>
      </c>
      <c r="B85055">
        <v>496.87200000000001</v>
      </c>
    </row>
    <row r="85056" spans="1:2" x14ac:dyDescent="0.25">
      <c r="A85056">
        <v>1335862418</v>
      </c>
      <c r="B85056">
        <v>522.63099999999997</v>
      </c>
    </row>
    <row r="85057" spans="1:2" x14ac:dyDescent="0.25">
      <c r="A85057">
        <v>1335862419</v>
      </c>
      <c r="B85057">
        <v>498.89</v>
      </c>
    </row>
    <row r="85058" spans="1:2" x14ac:dyDescent="0.25">
      <c r="A85058">
        <v>1335862420</v>
      </c>
      <c r="B85058">
        <v>513.25300000000004</v>
      </c>
    </row>
    <row r="85059" spans="1:2" x14ac:dyDescent="0.25">
      <c r="A85059">
        <v>1335862421</v>
      </c>
      <c r="B85059">
        <v>531.84699999999998</v>
      </c>
    </row>
    <row r="85060" spans="1:2" x14ac:dyDescent="0.25">
      <c r="A85060">
        <v>1335862422</v>
      </c>
      <c r="B85060">
        <v>497.21899999999999</v>
      </c>
    </row>
    <row r="85061" spans="1:2" x14ac:dyDescent="0.25">
      <c r="A85061">
        <v>1335862423</v>
      </c>
      <c r="B85061">
        <v>558.19799999999998</v>
      </c>
    </row>
    <row r="85062" spans="1:2" x14ac:dyDescent="0.25">
      <c r="A85062">
        <v>1335862424</v>
      </c>
      <c r="B85062">
        <v>498.05099999999999</v>
      </c>
    </row>
    <row r="85063" spans="1:2" x14ac:dyDescent="0.25">
      <c r="A85063">
        <v>1335862425</v>
      </c>
      <c r="B85063">
        <v>549.26599999999996</v>
      </c>
    </row>
    <row r="85064" spans="1:2" x14ac:dyDescent="0.25">
      <c r="A85064">
        <v>1335862426</v>
      </c>
      <c r="B85064">
        <v>497.44499999999999</v>
      </c>
    </row>
    <row r="85065" spans="1:2" x14ac:dyDescent="0.25">
      <c r="A85065">
        <v>1335862427</v>
      </c>
      <c r="B85065">
        <v>540.13800000000003</v>
      </c>
    </row>
    <row r="85066" spans="1:2" x14ac:dyDescent="0.25">
      <c r="A85066">
        <v>1335862428</v>
      </c>
      <c r="B85066">
        <v>497.93299999999999</v>
      </c>
    </row>
    <row r="85067" spans="1:2" x14ac:dyDescent="0.25">
      <c r="A85067">
        <v>1335862429</v>
      </c>
      <c r="B85067">
        <v>541.01300000000003</v>
      </c>
    </row>
    <row r="85068" spans="1:2" x14ac:dyDescent="0.25">
      <c r="A85068">
        <v>1335862430</v>
      </c>
      <c r="B85068">
        <v>497.47</v>
      </c>
    </row>
    <row r="85069" spans="1:2" x14ac:dyDescent="0.25">
      <c r="A85069">
        <v>1335862431</v>
      </c>
      <c r="B85069">
        <v>541.447</v>
      </c>
    </row>
    <row r="85070" spans="1:2" x14ac:dyDescent="0.25">
      <c r="A85070">
        <v>1335862432</v>
      </c>
      <c r="B85070">
        <v>498.35199999999998</v>
      </c>
    </row>
    <row r="85071" spans="1:2" x14ac:dyDescent="0.25">
      <c r="A85071">
        <v>1335862433</v>
      </c>
      <c r="B85071">
        <v>541.04700000000003</v>
      </c>
    </row>
    <row r="85072" spans="1:2" x14ac:dyDescent="0.25">
      <c r="A85072">
        <v>1335862434</v>
      </c>
      <c r="B85072">
        <v>499.91899999999998</v>
      </c>
    </row>
    <row r="85073" spans="1:2" x14ac:dyDescent="0.25">
      <c r="A85073">
        <v>1335862435</v>
      </c>
      <c r="B85073">
        <v>542.23</v>
      </c>
    </row>
    <row r="85074" spans="1:2" x14ac:dyDescent="0.25">
      <c r="A85074">
        <v>1335862436</v>
      </c>
      <c r="B85074">
        <v>498.46199999999999</v>
      </c>
    </row>
    <row r="85075" spans="1:2" x14ac:dyDescent="0.25">
      <c r="A85075">
        <v>1335862437</v>
      </c>
      <c r="B85075">
        <v>559.58399999999995</v>
      </c>
    </row>
    <row r="85076" spans="1:2" x14ac:dyDescent="0.25">
      <c r="A85076">
        <v>1335862438</v>
      </c>
      <c r="B85076">
        <v>498.78899999999999</v>
      </c>
    </row>
    <row r="85077" spans="1:2" x14ac:dyDescent="0.25">
      <c r="A85077">
        <v>1335862439</v>
      </c>
      <c r="B85077">
        <v>541.43100000000004</v>
      </c>
    </row>
    <row r="85078" spans="1:2" x14ac:dyDescent="0.25">
      <c r="A85078">
        <v>1335862440</v>
      </c>
      <c r="B85078">
        <v>498.17399999999998</v>
      </c>
    </row>
    <row r="85079" spans="1:2" x14ac:dyDescent="0.25">
      <c r="A85079">
        <v>1335862441</v>
      </c>
      <c r="B85079">
        <v>541.99</v>
      </c>
    </row>
    <row r="85080" spans="1:2" x14ac:dyDescent="0.25">
      <c r="A85080">
        <v>1335862442</v>
      </c>
      <c r="B85080">
        <v>498.762</v>
      </c>
    </row>
    <row r="85081" spans="1:2" x14ac:dyDescent="0.25">
      <c r="A85081">
        <v>1335862443</v>
      </c>
      <c r="B85081">
        <v>552.274</v>
      </c>
    </row>
    <row r="85082" spans="1:2" x14ac:dyDescent="0.25">
      <c r="A85082">
        <v>1335862444</v>
      </c>
      <c r="B85082">
        <v>498.74200000000002</v>
      </c>
    </row>
    <row r="85083" spans="1:2" x14ac:dyDescent="0.25">
      <c r="A85083">
        <v>1335862445</v>
      </c>
      <c r="B85083">
        <v>541.851</v>
      </c>
    </row>
    <row r="85084" spans="1:2" x14ac:dyDescent="0.25">
      <c r="A85084">
        <v>1335862446</v>
      </c>
      <c r="B85084">
        <v>499.95299999999997</v>
      </c>
    </row>
    <row r="85085" spans="1:2" x14ac:dyDescent="0.25">
      <c r="A85085">
        <v>1335862447</v>
      </c>
      <c r="B85085">
        <v>534.42399999999998</v>
      </c>
    </row>
    <row r="85086" spans="1:2" x14ac:dyDescent="0.25">
      <c r="A85086">
        <v>1335862448</v>
      </c>
      <c r="B85086">
        <v>499.50599999999997</v>
      </c>
    </row>
    <row r="85087" spans="1:2" x14ac:dyDescent="0.25">
      <c r="A85087">
        <v>1335862449</v>
      </c>
      <c r="B85087">
        <v>543.15800000000002</v>
      </c>
    </row>
    <row r="85088" spans="1:2" x14ac:dyDescent="0.25">
      <c r="A85088">
        <v>1335862450</v>
      </c>
      <c r="B85088">
        <v>499.56299999999999</v>
      </c>
    </row>
    <row r="85089" spans="1:2" x14ac:dyDescent="0.25">
      <c r="A85089">
        <v>1335862451</v>
      </c>
      <c r="B85089">
        <v>542.53399999999999</v>
      </c>
    </row>
    <row r="85090" spans="1:2" x14ac:dyDescent="0.25">
      <c r="A85090">
        <v>1335862452</v>
      </c>
      <c r="B85090">
        <v>498.78399999999999</v>
      </c>
    </row>
    <row r="85091" spans="1:2" x14ac:dyDescent="0.25">
      <c r="A85091">
        <v>1335862453</v>
      </c>
      <c r="B85091">
        <v>533.61400000000003</v>
      </c>
    </row>
    <row r="85092" spans="1:2" x14ac:dyDescent="0.25">
      <c r="A85092">
        <v>1335862454</v>
      </c>
      <c r="B85092">
        <v>498.39800000000002</v>
      </c>
    </row>
    <row r="85093" spans="1:2" x14ac:dyDescent="0.25">
      <c r="A85093">
        <v>1335862455</v>
      </c>
      <c r="B85093">
        <v>551.09400000000005</v>
      </c>
    </row>
    <row r="85094" spans="1:2" x14ac:dyDescent="0.25">
      <c r="A85094">
        <v>1335862456</v>
      </c>
      <c r="B85094">
        <v>498.53399999999999</v>
      </c>
    </row>
    <row r="85095" spans="1:2" x14ac:dyDescent="0.25">
      <c r="A85095">
        <v>1335862457</v>
      </c>
      <c r="B85095">
        <v>550.04100000000005</v>
      </c>
    </row>
    <row r="85096" spans="1:2" x14ac:dyDescent="0.25">
      <c r="A85096">
        <v>1335862458</v>
      </c>
      <c r="B85096">
        <v>567.50699999999995</v>
      </c>
    </row>
    <row r="85097" spans="1:2" x14ac:dyDescent="0.25">
      <c r="A85097">
        <v>1335862459</v>
      </c>
      <c r="B85097">
        <v>507.72699999999998</v>
      </c>
    </row>
    <row r="85098" spans="1:2" x14ac:dyDescent="0.25">
      <c r="A85098">
        <v>1335862460</v>
      </c>
      <c r="B85098">
        <v>566.83299999999997</v>
      </c>
    </row>
    <row r="85099" spans="1:2" x14ac:dyDescent="0.25">
      <c r="A85099">
        <v>1335862461</v>
      </c>
      <c r="B85099">
        <v>499.05500000000001</v>
      </c>
    </row>
    <row r="85100" spans="1:2" x14ac:dyDescent="0.25">
      <c r="A85100">
        <v>1335862462</v>
      </c>
      <c r="B85100">
        <v>533.98599999999999</v>
      </c>
    </row>
    <row r="85101" spans="1:2" x14ac:dyDescent="0.25">
      <c r="A85101">
        <v>1335862463</v>
      </c>
      <c r="B85101">
        <v>499.16699999999997</v>
      </c>
    </row>
    <row r="85102" spans="1:2" x14ac:dyDescent="0.25">
      <c r="A85102">
        <v>1335862464</v>
      </c>
      <c r="B85102">
        <v>515.79100000000005</v>
      </c>
    </row>
    <row r="85103" spans="1:2" x14ac:dyDescent="0.25">
      <c r="A85103">
        <v>1335862465</v>
      </c>
      <c r="B85103">
        <v>498.85500000000002</v>
      </c>
    </row>
    <row r="85104" spans="1:2" x14ac:dyDescent="0.25">
      <c r="A85104">
        <v>1335862466</v>
      </c>
      <c r="B85104">
        <v>506.608</v>
      </c>
    </row>
    <row r="85105" spans="1:2" x14ac:dyDescent="0.25">
      <c r="A85105">
        <v>1335862467</v>
      </c>
      <c r="B85105">
        <v>498.43</v>
      </c>
    </row>
    <row r="85106" spans="1:2" x14ac:dyDescent="0.25">
      <c r="A85106">
        <v>1335862468</v>
      </c>
      <c r="B85106">
        <v>515.08100000000002</v>
      </c>
    </row>
    <row r="85107" spans="1:2" x14ac:dyDescent="0.25">
      <c r="A85107">
        <v>1335862469</v>
      </c>
      <c r="B85107">
        <v>497.28500000000003</v>
      </c>
    </row>
    <row r="85108" spans="1:2" x14ac:dyDescent="0.25">
      <c r="A85108">
        <v>1335862470</v>
      </c>
      <c r="B85108">
        <v>548.67700000000002</v>
      </c>
    </row>
    <row r="85109" spans="1:2" x14ac:dyDescent="0.25">
      <c r="A85109">
        <v>1335862471</v>
      </c>
      <c r="B85109">
        <v>497.59199999999998</v>
      </c>
    </row>
    <row r="85110" spans="1:2" x14ac:dyDescent="0.25">
      <c r="A85110">
        <v>1335862472</v>
      </c>
      <c r="B85110">
        <v>575.22299999999996</v>
      </c>
    </row>
    <row r="85111" spans="1:2" x14ac:dyDescent="0.25">
      <c r="A85111">
        <v>1335862473</v>
      </c>
      <c r="B85111">
        <v>496.72699999999998</v>
      </c>
    </row>
    <row r="85112" spans="1:2" x14ac:dyDescent="0.25">
      <c r="A85112">
        <v>1335862474</v>
      </c>
      <c r="B85112">
        <v>609.09699999999998</v>
      </c>
    </row>
    <row r="85113" spans="1:2" x14ac:dyDescent="0.25">
      <c r="A85113">
        <v>1335862475</v>
      </c>
      <c r="B85113">
        <v>497.572</v>
      </c>
    </row>
    <row r="85114" spans="1:2" x14ac:dyDescent="0.25">
      <c r="A85114">
        <v>1335862476</v>
      </c>
      <c r="B85114">
        <v>567.03899999999999</v>
      </c>
    </row>
    <row r="85115" spans="1:2" x14ac:dyDescent="0.25">
      <c r="A85115">
        <v>1335862477</v>
      </c>
      <c r="B85115">
        <v>497.81599999999997</v>
      </c>
    </row>
    <row r="85116" spans="1:2" x14ac:dyDescent="0.25">
      <c r="A85116">
        <v>1335862478</v>
      </c>
      <c r="B85116">
        <v>670.88133777778</v>
      </c>
    </row>
    <row r="85117" spans="1:2" x14ac:dyDescent="0.25">
      <c r="A85117">
        <v>1335862479</v>
      </c>
      <c r="B85117">
        <v>670.88133777778</v>
      </c>
    </row>
    <row r="85118" spans="1:2" x14ac:dyDescent="0.25">
      <c r="A85118">
        <v>1335862480</v>
      </c>
      <c r="B85118">
        <v>505.92899999999997</v>
      </c>
    </row>
    <row r="85119" spans="1:2" x14ac:dyDescent="0.25">
      <c r="A85119">
        <v>1335862481</v>
      </c>
      <c r="B85119">
        <v>496.41899999999998</v>
      </c>
    </row>
    <row r="85120" spans="1:2" x14ac:dyDescent="0.25">
      <c r="A85120">
        <v>1335862482</v>
      </c>
      <c r="B85120">
        <v>513.13800000000003</v>
      </c>
    </row>
    <row r="85121" spans="1:2" x14ac:dyDescent="0.25">
      <c r="A85121">
        <v>1335862483</v>
      </c>
      <c r="B85121">
        <v>496.76299999999998</v>
      </c>
    </row>
    <row r="85122" spans="1:2" x14ac:dyDescent="0.25">
      <c r="A85122">
        <v>1335862484</v>
      </c>
      <c r="B85122">
        <v>540.18499999999995</v>
      </c>
    </row>
    <row r="85123" spans="1:2" x14ac:dyDescent="0.25">
      <c r="A85123">
        <v>1335862485</v>
      </c>
      <c r="B85123">
        <v>495.81900000000002</v>
      </c>
    </row>
    <row r="85124" spans="1:2" x14ac:dyDescent="0.25">
      <c r="A85124">
        <v>1335862486</v>
      </c>
      <c r="B85124">
        <v>556.47</v>
      </c>
    </row>
    <row r="85125" spans="1:2" x14ac:dyDescent="0.25">
      <c r="A85125">
        <v>1335862487</v>
      </c>
      <c r="B85125">
        <v>496.13299999999998</v>
      </c>
    </row>
    <row r="85126" spans="1:2" x14ac:dyDescent="0.25">
      <c r="A85126">
        <v>1335862488</v>
      </c>
      <c r="B85126">
        <v>556.07500000000005</v>
      </c>
    </row>
    <row r="85127" spans="1:2" x14ac:dyDescent="0.25">
      <c r="A85127">
        <v>1335862489</v>
      </c>
      <c r="B85127">
        <v>496.512</v>
      </c>
    </row>
    <row r="85128" spans="1:2" x14ac:dyDescent="0.25">
      <c r="A85128">
        <v>1335862490</v>
      </c>
      <c r="B85128">
        <v>566.05499999999995</v>
      </c>
    </row>
    <row r="85129" spans="1:2" x14ac:dyDescent="0.25">
      <c r="A85129">
        <v>1335862491</v>
      </c>
      <c r="B85129">
        <v>496.45</v>
      </c>
    </row>
    <row r="85130" spans="1:2" x14ac:dyDescent="0.25">
      <c r="A85130">
        <v>1335862492</v>
      </c>
      <c r="B85130">
        <v>539.06799999999998</v>
      </c>
    </row>
    <row r="85131" spans="1:2" x14ac:dyDescent="0.25">
      <c r="A85131">
        <v>1335862493</v>
      </c>
      <c r="B85131">
        <v>495.94099999999997</v>
      </c>
    </row>
    <row r="85132" spans="1:2" x14ac:dyDescent="0.25">
      <c r="A85132">
        <v>1335862494</v>
      </c>
      <c r="B85132">
        <v>530.471</v>
      </c>
    </row>
    <row r="85133" spans="1:2" x14ac:dyDescent="0.25">
      <c r="A85133">
        <v>1335862495</v>
      </c>
      <c r="B85133">
        <v>512.90499999999997</v>
      </c>
    </row>
    <row r="85134" spans="1:2" x14ac:dyDescent="0.25">
      <c r="A85134">
        <v>1335862496</v>
      </c>
      <c r="B85134">
        <v>521.65499999999997</v>
      </c>
    </row>
    <row r="85135" spans="1:2" x14ac:dyDescent="0.25">
      <c r="A85135">
        <v>1335862497</v>
      </c>
      <c r="B85135">
        <v>556.26300000000003</v>
      </c>
    </row>
    <row r="85136" spans="1:2" x14ac:dyDescent="0.25">
      <c r="A85136">
        <v>1335862498</v>
      </c>
      <c r="B85136">
        <v>496.69499999999999</v>
      </c>
    </row>
    <row r="85137" spans="1:2" x14ac:dyDescent="0.25">
      <c r="A85137">
        <v>1335862499</v>
      </c>
      <c r="B85137">
        <v>582.024</v>
      </c>
    </row>
    <row r="85138" spans="1:2" x14ac:dyDescent="0.25">
      <c r="A85138">
        <v>1335862500</v>
      </c>
      <c r="B85138">
        <v>496.57600000000002</v>
      </c>
    </row>
    <row r="85139" spans="1:2" x14ac:dyDescent="0.25">
      <c r="A85139">
        <v>1335862501</v>
      </c>
      <c r="B85139">
        <v>609.18399999999997</v>
      </c>
    </row>
    <row r="85140" spans="1:2" x14ac:dyDescent="0.25">
      <c r="A85140">
        <v>1335862502</v>
      </c>
      <c r="B85140">
        <v>497.42399999999998</v>
      </c>
    </row>
    <row r="85141" spans="1:2" x14ac:dyDescent="0.25">
      <c r="A85141">
        <v>1335862503</v>
      </c>
      <c r="B85141">
        <v>566.19399999999996</v>
      </c>
    </row>
    <row r="85142" spans="1:2" x14ac:dyDescent="0.25">
      <c r="A85142">
        <v>1335862504</v>
      </c>
      <c r="B85142">
        <v>497.75299999999999</v>
      </c>
    </row>
    <row r="85143" spans="1:2" x14ac:dyDescent="0.25">
      <c r="A85143">
        <v>1335862505</v>
      </c>
      <c r="B85143">
        <v>515.09699999999998</v>
      </c>
    </row>
    <row r="85144" spans="1:2" x14ac:dyDescent="0.25">
      <c r="A85144">
        <v>1335862506</v>
      </c>
      <c r="B85144">
        <v>497.49</v>
      </c>
    </row>
    <row r="85145" spans="1:2" x14ac:dyDescent="0.25">
      <c r="A85145">
        <v>1335862507</v>
      </c>
      <c r="B85145">
        <v>670.88133777778</v>
      </c>
    </row>
    <row r="85146" spans="1:2" x14ac:dyDescent="0.25">
      <c r="A85146">
        <v>1335862508</v>
      </c>
      <c r="B85146">
        <v>670.88133777778</v>
      </c>
    </row>
    <row r="85147" spans="1:2" x14ac:dyDescent="0.25">
      <c r="A85147">
        <v>1335862509</v>
      </c>
      <c r="B85147">
        <v>670.88133777778</v>
      </c>
    </row>
    <row r="85148" spans="1:2" x14ac:dyDescent="0.25">
      <c r="A85148">
        <v>1335862510</v>
      </c>
      <c r="B85148">
        <v>670.88133777778</v>
      </c>
    </row>
    <row r="85149" spans="1:2" x14ac:dyDescent="0.25">
      <c r="A85149">
        <v>1335862511</v>
      </c>
      <c r="B85149">
        <v>670.88133777778</v>
      </c>
    </row>
    <row r="85150" spans="1:2" x14ac:dyDescent="0.25">
      <c r="A85150">
        <v>1335862512</v>
      </c>
      <c r="B85150">
        <v>497.02499999999998</v>
      </c>
    </row>
    <row r="85151" spans="1:2" x14ac:dyDescent="0.25">
      <c r="A85151">
        <v>1335862513</v>
      </c>
      <c r="B85151">
        <v>670.88133777778</v>
      </c>
    </row>
    <row r="85152" spans="1:2" x14ac:dyDescent="0.25">
      <c r="A85152">
        <v>1335862514</v>
      </c>
      <c r="B85152">
        <v>498.10700000000003</v>
      </c>
    </row>
    <row r="85153" spans="1:2" x14ac:dyDescent="0.25">
      <c r="A85153">
        <v>1335862515</v>
      </c>
      <c r="B85153">
        <v>532.26800000000003</v>
      </c>
    </row>
    <row r="85154" spans="1:2" x14ac:dyDescent="0.25">
      <c r="A85154">
        <v>1335862516</v>
      </c>
      <c r="B85154">
        <v>497.35899999999998</v>
      </c>
    </row>
    <row r="85155" spans="1:2" x14ac:dyDescent="0.25">
      <c r="A85155">
        <v>1335862517</v>
      </c>
      <c r="B85155">
        <v>592.6</v>
      </c>
    </row>
    <row r="85156" spans="1:2" x14ac:dyDescent="0.25">
      <c r="A85156">
        <v>1335862518</v>
      </c>
      <c r="B85156">
        <v>497.654</v>
      </c>
    </row>
    <row r="85157" spans="1:2" x14ac:dyDescent="0.25">
      <c r="A85157">
        <v>1335862519</v>
      </c>
      <c r="B85157">
        <v>619.00099999999998</v>
      </c>
    </row>
    <row r="85158" spans="1:2" x14ac:dyDescent="0.25">
      <c r="A85158">
        <v>1335862520</v>
      </c>
      <c r="B85158">
        <v>498.137</v>
      </c>
    </row>
    <row r="85159" spans="1:2" x14ac:dyDescent="0.25">
      <c r="A85159">
        <v>1335862521</v>
      </c>
      <c r="B85159">
        <v>602.18700000000001</v>
      </c>
    </row>
    <row r="85160" spans="1:2" x14ac:dyDescent="0.25">
      <c r="A85160">
        <v>1335862522</v>
      </c>
      <c r="B85160">
        <v>499.23099999999999</v>
      </c>
    </row>
    <row r="85161" spans="1:2" x14ac:dyDescent="0.25">
      <c r="A85161">
        <v>1335862523</v>
      </c>
      <c r="B85161">
        <v>568.53200000000004</v>
      </c>
    </row>
    <row r="85162" spans="1:2" x14ac:dyDescent="0.25">
      <c r="A85162">
        <v>1335862524</v>
      </c>
      <c r="B85162">
        <v>499.24700000000001</v>
      </c>
    </row>
    <row r="85163" spans="1:2" x14ac:dyDescent="0.25">
      <c r="A85163">
        <v>1335862525</v>
      </c>
      <c r="B85163">
        <v>550.84500000000003</v>
      </c>
    </row>
    <row r="85164" spans="1:2" x14ac:dyDescent="0.25">
      <c r="A85164">
        <v>1335862526</v>
      </c>
      <c r="B85164">
        <v>499.06799999999998</v>
      </c>
    </row>
    <row r="85165" spans="1:2" x14ac:dyDescent="0.25">
      <c r="A85165">
        <v>1335862527</v>
      </c>
      <c r="B85165">
        <v>670.88133777778</v>
      </c>
    </row>
    <row r="85166" spans="1:2" x14ac:dyDescent="0.25">
      <c r="A85166">
        <v>1335862528</v>
      </c>
      <c r="B85166">
        <v>498.50599999999997</v>
      </c>
    </row>
    <row r="85167" spans="1:2" x14ac:dyDescent="0.25">
      <c r="A85167">
        <v>1335862529</v>
      </c>
      <c r="B85167">
        <v>497.00799999999998</v>
      </c>
    </row>
    <row r="85168" spans="1:2" x14ac:dyDescent="0.25">
      <c r="A85168">
        <v>1335862530</v>
      </c>
      <c r="B85168">
        <v>670.88133777778</v>
      </c>
    </row>
    <row r="85169" spans="1:2" x14ac:dyDescent="0.25">
      <c r="A85169">
        <v>1335862531</v>
      </c>
      <c r="B85169">
        <v>670.88133777778</v>
      </c>
    </row>
    <row r="85170" spans="1:2" x14ac:dyDescent="0.25">
      <c r="A85170">
        <v>1335862532</v>
      </c>
      <c r="B85170">
        <v>670.88133777778</v>
      </c>
    </row>
    <row r="85171" spans="1:2" x14ac:dyDescent="0.25">
      <c r="A85171">
        <v>1335862533</v>
      </c>
      <c r="B85171">
        <v>670.88133777778</v>
      </c>
    </row>
    <row r="85172" spans="1:2" x14ac:dyDescent="0.25">
      <c r="A85172">
        <v>1335862534</v>
      </c>
      <c r="B85172">
        <v>670.88133777778</v>
      </c>
    </row>
    <row r="85173" spans="1:2" x14ac:dyDescent="0.25">
      <c r="A85173">
        <v>1335862535</v>
      </c>
      <c r="B85173">
        <v>670.88133777778</v>
      </c>
    </row>
    <row r="85174" spans="1:2" x14ac:dyDescent="0.25">
      <c r="A85174">
        <v>1335862536</v>
      </c>
      <c r="B85174">
        <v>574.048</v>
      </c>
    </row>
    <row r="85175" spans="1:2" x14ac:dyDescent="0.25">
      <c r="A85175">
        <v>1335862537</v>
      </c>
      <c r="B85175">
        <v>496.13900000000001</v>
      </c>
    </row>
    <row r="85176" spans="1:2" x14ac:dyDescent="0.25">
      <c r="A85176">
        <v>1335862538</v>
      </c>
      <c r="B85176">
        <v>659.654</v>
      </c>
    </row>
    <row r="85177" spans="1:2" x14ac:dyDescent="0.25">
      <c r="A85177">
        <v>1335862539</v>
      </c>
      <c r="B85177">
        <v>496.31200000000001</v>
      </c>
    </row>
    <row r="85178" spans="1:2" x14ac:dyDescent="0.25">
      <c r="A85178">
        <v>1335862540</v>
      </c>
      <c r="B85178">
        <v>589.99</v>
      </c>
    </row>
    <row r="85179" spans="1:2" x14ac:dyDescent="0.25">
      <c r="A85179">
        <v>1335862541</v>
      </c>
      <c r="B85179">
        <v>496.26600000000002</v>
      </c>
    </row>
    <row r="85180" spans="1:2" x14ac:dyDescent="0.25">
      <c r="A85180">
        <v>1335862542</v>
      </c>
      <c r="B85180">
        <v>670.88133777778</v>
      </c>
    </row>
    <row r="85181" spans="1:2" x14ac:dyDescent="0.25">
      <c r="A85181">
        <v>1335862543</v>
      </c>
      <c r="B85181">
        <v>670.88133777778</v>
      </c>
    </row>
    <row r="85182" spans="1:2" x14ac:dyDescent="0.25">
      <c r="A85182">
        <v>1335862544</v>
      </c>
      <c r="B85182">
        <v>670.88133777778</v>
      </c>
    </row>
    <row r="85183" spans="1:2" x14ac:dyDescent="0.25">
      <c r="A85183">
        <v>1335862545</v>
      </c>
      <c r="B85183">
        <v>670.88133777778</v>
      </c>
    </row>
    <row r="85184" spans="1:2" x14ac:dyDescent="0.25">
      <c r="A85184">
        <v>1335862546</v>
      </c>
      <c r="B85184">
        <v>670.88133777778</v>
      </c>
    </row>
    <row r="85185" spans="1:2" x14ac:dyDescent="0.25">
      <c r="A85185">
        <v>1335862547</v>
      </c>
      <c r="B85185">
        <v>670.88133777778</v>
      </c>
    </row>
    <row r="85186" spans="1:2" x14ac:dyDescent="0.25">
      <c r="A85186">
        <v>1335862548</v>
      </c>
      <c r="B85186">
        <v>511.31700000000001</v>
      </c>
    </row>
    <row r="85187" spans="1:2" x14ac:dyDescent="0.25">
      <c r="A85187">
        <v>1335862549</v>
      </c>
      <c r="B85187">
        <v>494.64100000000002</v>
      </c>
    </row>
    <row r="85188" spans="1:2" x14ac:dyDescent="0.25">
      <c r="A85188">
        <v>1335862550</v>
      </c>
      <c r="B85188">
        <v>580.26400000000001</v>
      </c>
    </row>
    <row r="85189" spans="1:2" x14ac:dyDescent="0.25">
      <c r="A85189">
        <v>1335862551</v>
      </c>
      <c r="B85189">
        <v>493.93700000000001</v>
      </c>
    </row>
    <row r="85190" spans="1:2" x14ac:dyDescent="0.25">
      <c r="A85190">
        <v>1335862552</v>
      </c>
      <c r="B85190">
        <v>614.99599999999998</v>
      </c>
    </row>
    <row r="85191" spans="1:2" x14ac:dyDescent="0.25">
      <c r="A85191">
        <v>1335862553</v>
      </c>
      <c r="B85191">
        <v>494.21499999999997</v>
      </c>
    </row>
    <row r="85192" spans="1:2" x14ac:dyDescent="0.25">
      <c r="A85192">
        <v>1335862554</v>
      </c>
      <c r="B85192">
        <v>665.76300000000003</v>
      </c>
    </row>
    <row r="85193" spans="1:2" x14ac:dyDescent="0.25">
      <c r="A85193">
        <v>1335862555</v>
      </c>
      <c r="B85193">
        <v>494.15</v>
      </c>
    </row>
    <row r="85194" spans="1:2" x14ac:dyDescent="0.25">
      <c r="A85194">
        <v>1335862556</v>
      </c>
      <c r="B85194">
        <v>503.24799999999999</v>
      </c>
    </row>
    <row r="85195" spans="1:2" x14ac:dyDescent="0.25">
      <c r="A85195">
        <v>1335862557</v>
      </c>
      <c r="B85195">
        <v>494.32600000000002</v>
      </c>
    </row>
    <row r="85196" spans="1:2" x14ac:dyDescent="0.25">
      <c r="A85196">
        <v>1335862558</v>
      </c>
      <c r="B85196">
        <v>670.88133777778</v>
      </c>
    </row>
    <row r="85197" spans="1:2" x14ac:dyDescent="0.25">
      <c r="A85197">
        <v>1335862559</v>
      </c>
      <c r="B85197">
        <v>670.88133777778</v>
      </c>
    </row>
    <row r="85198" spans="1:2" x14ac:dyDescent="0.25">
      <c r="A85198">
        <v>1335862560</v>
      </c>
      <c r="B85198">
        <v>670.88133777778</v>
      </c>
    </row>
    <row r="85199" spans="1:2" x14ac:dyDescent="0.25">
      <c r="A85199">
        <v>1335862561</v>
      </c>
      <c r="B85199">
        <v>670.88133777778</v>
      </c>
    </row>
    <row r="85200" spans="1:2" x14ac:dyDescent="0.25">
      <c r="A85200">
        <v>1335862562</v>
      </c>
      <c r="B85200">
        <v>670.88133777778</v>
      </c>
    </row>
    <row r="85201" spans="1:2" x14ac:dyDescent="0.25">
      <c r="A85201">
        <v>1335862563</v>
      </c>
      <c r="B85201">
        <v>670.88133777778</v>
      </c>
    </row>
    <row r="85202" spans="1:2" x14ac:dyDescent="0.25">
      <c r="A85202">
        <v>1335862564</v>
      </c>
      <c r="B85202">
        <v>670.88133777778</v>
      </c>
    </row>
    <row r="85203" spans="1:2" x14ac:dyDescent="0.25">
      <c r="A85203">
        <v>1335862565</v>
      </c>
      <c r="B85203">
        <v>670.88133777778</v>
      </c>
    </row>
    <row r="85204" spans="1:2" x14ac:dyDescent="0.25">
      <c r="A85204">
        <v>1335862566</v>
      </c>
      <c r="B85204">
        <v>537.32000000000005</v>
      </c>
    </row>
    <row r="85205" spans="1:2" x14ac:dyDescent="0.25">
      <c r="A85205">
        <v>1335862567</v>
      </c>
      <c r="B85205">
        <v>498.15100000000001</v>
      </c>
    </row>
    <row r="85206" spans="1:2" x14ac:dyDescent="0.25">
      <c r="A85206">
        <v>1335862568</v>
      </c>
      <c r="B85206">
        <v>575.52800000000002</v>
      </c>
    </row>
    <row r="85207" spans="1:2" x14ac:dyDescent="0.25">
      <c r="A85207">
        <v>1335862569</v>
      </c>
      <c r="B85207">
        <v>585.46500000000003</v>
      </c>
    </row>
    <row r="85208" spans="1:2" x14ac:dyDescent="0.25">
      <c r="A85208">
        <v>1335862570</v>
      </c>
      <c r="B85208">
        <v>522.26700000000005</v>
      </c>
    </row>
    <row r="85209" spans="1:2" x14ac:dyDescent="0.25">
      <c r="A85209">
        <v>1335862571</v>
      </c>
      <c r="B85209">
        <v>580.18799999999999</v>
      </c>
    </row>
    <row r="85210" spans="1:2" x14ac:dyDescent="0.25">
      <c r="A85210">
        <v>1335862572</v>
      </c>
      <c r="B85210">
        <v>493.15499999999997</v>
      </c>
    </row>
    <row r="85211" spans="1:2" x14ac:dyDescent="0.25">
      <c r="A85211">
        <v>1335862573</v>
      </c>
      <c r="B85211">
        <v>526.42100000000005</v>
      </c>
    </row>
    <row r="85212" spans="1:2" x14ac:dyDescent="0.25">
      <c r="A85212">
        <v>1335862574</v>
      </c>
      <c r="B85212">
        <v>492.85700000000003</v>
      </c>
    </row>
    <row r="85213" spans="1:2" x14ac:dyDescent="0.25">
      <c r="A85213">
        <v>1335862575</v>
      </c>
      <c r="B85213">
        <v>501.54300000000001</v>
      </c>
    </row>
    <row r="85214" spans="1:2" x14ac:dyDescent="0.25">
      <c r="A85214">
        <v>1335862576</v>
      </c>
      <c r="B85214">
        <v>493.173</v>
      </c>
    </row>
    <row r="85215" spans="1:2" x14ac:dyDescent="0.25">
      <c r="A85215">
        <v>1335862577</v>
      </c>
      <c r="B85215">
        <v>510.89600000000002</v>
      </c>
    </row>
    <row r="85216" spans="1:2" x14ac:dyDescent="0.25">
      <c r="A85216">
        <v>1335862578</v>
      </c>
      <c r="B85216">
        <v>492.93</v>
      </c>
    </row>
    <row r="85217" spans="1:2" x14ac:dyDescent="0.25">
      <c r="A85217">
        <v>1335862579</v>
      </c>
      <c r="B85217">
        <v>535.74300000000005</v>
      </c>
    </row>
    <row r="85218" spans="1:2" x14ac:dyDescent="0.25">
      <c r="A85218">
        <v>1335862580</v>
      </c>
      <c r="B85218">
        <v>493.38299999999998</v>
      </c>
    </row>
    <row r="85219" spans="1:2" x14ac:dyDescent="0.25">
      <c r="A85219">
        <v>1335862581</v>
      </c>
      <c r="B85219">
        <v>562.38800000000003</v>
      </c>
    </row>
    <row r="85220" spans="1:2" x14ac:dyDescent="0.25">
      <c r="A85220">
        <v>1335862582</v>
      </c>
      <c r="B85220">
        <v>480.24099999999999</v>
      </c>
    </row>
    <row r="85221" spans="1:2" x14ac:dyDescent="0.25">
      <c r="A85221">
        <v>1335862583</v>
      </c>
      <c r="B85221">
        <v>474.59800000000001</v>
      </c>
    </row>
    <row r="85222" spans="1:2" x14ac:dyDescent="0.25">
      <c r="A85222">
        <v>1335862584</v>
      </c>
      <c r="B85222">
        <v>387.774</v>
      </c>
    </row>
    <row r="85223" spans="1:2" x14ac:dyDescent="0.25">
      <c r="A85223">
        <v>1335862585</v>
      </c>
      <c r="B85223">
        <v>465.08199999999999</v>
      </c>
    </row>
    <row r="85224" spans="1:2" x14ac:dyDescent="0.25">
      <c r="A85224">
        <v>1335862586</v>
      </c>
      <c r="B85224">
        <v>387.69099999999997</v>
      </c>
    </row>
    <row r="85225" spans="1:2" x14ac:dyDescent="0.25">
      <c r="A85225">
        <v>1335862587</v>
      </c>
      <c r="B85225">
        <v>448.185</v>
      </c>
    </row>
    <row r="85226" spans="1:2" x14ac:dyDescent="0.25">
      <c r="A85226">
        <v>1335862588</v>
      </c>
      <c r="B85226">
        <v>387.76299999999998</v>
      </c>
    </row>
    <row r="85227" spans="1:2" x14ac:dyDescent="0.25">
      <c r="A85227">
        <v>1335862589</v>
      </c>
      <c r="B85227">
        <v>448.28100000000001</v>
      </c>
    </row>
    <row r="85228" spans="1:2" x14ac:dyDescent="0.25">
      <c r="A85228">
        <v>1335862590</v>
      </c>
      <c r="B85228">
        <v>391.274</v>
      </c>
    </row>
    <row r="85229" spans="1:2" x14ac:dyDescent="0.25">
      <c r="A85229">
        <v>1335862591</v>
      </c>
      <c r="B85229">
        <v>414.22399999999999</v>
      </c>
    </row>
    <row r="85230" spans="1:2" x14ac:dyDescent="0.25">
      <c r="A85230">
        <v>1335862592</v>
      </c>
      <c r="B85230">
        <v>393.351</v>
      </c>
    </row>
    <row r="85231" spans="1:2" x14ac:dyDescent="0.25">
      <c r="A85231">
        <v>1335862593</v>
      </c>
      <c r="B85231">
        <v>414.27</v>
      </c>
    </row>
    <row r="85232" spans="1:2" x14ac:dyDescent="0.25">
      <c r="A85232">
        <v>1335862594</v>
      </c>
      <c r="B85232">
        <v>401.21300000000002</v>
      </c>
    </row>
    <row r="85233" spans="1:2" x14ac:dyDescent="0.25">
      <c r="A85233">
        <v>1335862595</v>
      </c>
      <c r="B85233">
        <v>422.65100000000001</v>
      </c>
    </row>
    <row r="85234" spans="1:2" x14ac:dyDescent="0.25">
      <c r="A85234">
        <v>1335862596</v>
      </c>
      <c r="B85234">
        <v>388.1</v>
      </c>
    </row>
    <row r="85235" spans="1:2" x14ac:dyDescent="0.25">
      <c r="A85235">
        <v>1335862597</v>
      </c>
      <c r="B85235">
        <v>439.64499999999998</v>
      </c>
    </row>
    <row r="85236" spans="1:2" x14ac:dyDescent="0.25">
      <c r="A85236">
        <v>1335862598</v>
      </c>
      <c r="B85236">
        <v>388.78199999999998</v>
      </c>
    </row>
    <row r="85237" spans="1:2" x14ac:dyDescent="0.25">
      <c r="A85237">
        <v>1335862599</v>
      </c>
      <c r="B85237">
        <v>448.666</v>
      </c>
    </row>
    <row r="85238" spans="1:2" x14ac:dyDescent="0.25">
      <c r="A85238">
        <v>1335862600</v>
      </c>
      <c r="B85238">
        <v>387.18</v>
      </c>
    </row>
    <row r="85239" spans="1:2" x14ac:dyDescent="0.25">
      <c r="A85239">
        <v>1335862601</v>
      </c>
      <c r="B85239">
        <v>439.66800000000001</v>
      </c>
    </row>
    <row r="85240" spans="1:2" x14ac:dyDescent="0.25">
      <c r="A85240">
        <v>1335862602</v>
      </c>
      <c r="B85240">
        <v>388.00799999999998</v>
      </c>
    </row>
    <row r="85241" spans="1:2" x14ac:dyDescent="0.25">
      <c r="A85241">
        <v>1335862603</v>
      </c>
      <c r="B85241">
        <v>465.637</v>
      </c>
    </row>
    <row r="85242" spans="1:2" x14ac:dyDescent="0.25">
      <c r="A85242">
        <v>1335862604</v>
      </c>
      <c r="B85242">
        <v>388.26299999999998</v>
      </c>
    </row>
    <row r="85243" spans="1:2" x14ac:dyDescent="0.25">
      <c r="A85243">
        <v>1335862605</v>
      </c>
      <c r="B85243">
        <v>430.416</v>
      </c>
    </row>
    <row r="85244" spans="1:2" x14ac:dyDescent="0.25">
      <c r="A85244">
        <v>1335862606</v>
      </c>
      <c r="B85244">
        <v>387.28199999999998</v>
      </c>
    </row>
    <row r="85245" spans="1:2" x14ac:dyDescent="0.25">
      <c r="A85245">
        <v>1335862607</v>
      </c>
      <c r="B85245">
        <v>404.80200000000002</v>
      </c>
    </row>
    <row r="85246" spans="1:2" x14ac:dyDescent="0.25">
      <c r="A85246">
        <v>1335862608</v>
      </c>
      <c r="B85246">
        <v>422.08300000000003</v>
      </c>
    </row>
    <row r="85247" spans="1:2" x14ac:dyDescent="0.25">
      <c r="A85247">
        <v>1335862609</v>
      </c>
      <c r="B85247">
        <v>387.41300000000001</v>
      </c>
    </row>
    <row r="85248" spans="1:2" x14ac:dyDescent="0.25">
      <c r="A85248">
        <v>1335862610</v>
      </c>
      <c r="B85248">
        <v>456.31599999999997</v>
      </c>
    </row>
    <row r="85249" spans="1:2" x14ac:dyDescent="0.25">
      <c r="A85249">
        <v>1335862611</v>
      </c>
      <c r="B85249">
        <v>387.16500000000002</v>
      </c>
    </row>
    <row r="85250" spans="1:2" x14ac:dyDescent="0.25">
      <c r="A85250">
        <v>1335862612</v>
      </c>
      <c r="B85250">
        <v>455.71100000000001</v>
      </c>
    </row>
    <row r="85251" spans="1:2" x14ac:dyDescent="0.25">
      <c r="A85251">
        <v>1335862613</v>
      </c>
      <c r="B85251">
        <v>386.71300000000002</v>
      </c>
    </row>
    <row r="85252" spans="1:2" x14ac:dyDescent="0.25">
      <c r="A85252">
        <v>1335862614</v>
      </c>
      <c r="B85252">
        <v>447.38900000000001</v>
      </c>
    </row>
    <row r="85253" spans="1:2" x14ac:dyDescent="0.25">
      <c r="A85253">
        <v>1335862615</v>
      </c>
      <c r="B85253">
        <v>386.35700000000003</v>
      </c>
    </row>
    <row r="85254" spans="1:2" x14ac:dyDescent="0.25">
      <c r="A85254">
        <v>1335862616</v>
      </c>
      <c r="B85254">
        <v>429.81599999999997</v>
      </c>
    </row>
    <row r="85255" spans="1:2" x14ac:dyDescent="0.25">
      <c r="A85255">
        <v>1335862617</v>
      </c>
      <c r="B85255">
        <v>386.48399999999998</v>
      </c>
    </row>
    <row r="85256" spans="1:2" x14ac:dyDescent="0.25">
      <c r="A85256">
        <v>1335862618</v>
      </c>
      <c r="B85256">
        <v>430.82</v>
      </c>
    </row>
    <row r="85257" spans="1:2" x14ac:dyDescent="0.25">
      <c r="A85257">
        <v>1335862619</v>
      </c>
      <c r="B85257">
        <v>387.71100000000001</v>
      </c>
    </row>
    <row r="85258" spans="1:2" x14ac:dyDescent="0.25">
      <c r="A85258">
        <v>1335862620</v>
      </c>
      <c r="B85258">
        <v>430.63499999999999</v>
      </c>
    </row>
    <row r="85259" spans="1:2" x14ac:dyDescent="0.25">
      <c r="A85259">
        <v>1335862621</v>
      </c>
      <c r="B85259">
        <v>387.86099999999999</v>
      </c>
    </row>
    <row r="85260" spans="1:2" x14ac:dyDescent="0.25">
      <c r="A85260">
        <v>1335862622</v>
      </c>
      <c r="B85260">
        <v>438.82799999999997</v>
      </c>
    </row>
    <row r="85261" spans="1:2" x14ac:dyDescent="0.25">
      <c r="A85261">
        <v>1335862623</v>
      </c>
      <c r="B85261">
        <v>387.178</v>
      </c>
    </row>
    <row r="85262" spans="1:2" x14ac:dyDescent="0.25">
      <c r="A85262">
        <v>1335862624</v>
      </c>
      <c r="B85262">
        <v>455.65499999999997</v>
      </c>
    </row>
    <row r="85263" spans="1:2" x14ac:dyDescent="0.25">
      <c r="A85263">
        <v>1335862625</v>
      </c>
      <c r="B85263">
        <v>385.87200000000001</v>
      </c>
    </row>
    <row r="85264" spans="1:2" x14ac:dyDescent="0.25">
      <c r="A85264">
        <v>1335862626</v>
      </c>
      <c r="B85264">
        <v>446.59300000000002</v>
      </c>
    </row>
    <row r="85265" spans="1:2" x14ac:dyDescent="0.25">
      <c r="A85265">
        <v>1335862627</v>
      </c>
      <c r="B85265">
        <v>386.10700000000003</v>
      </c>
    </row>
    <row r="85266" spans="1:2" x14ac:dyDescent="0.25">
      <c r="A85266">
        <v>1335862628</v>
      </c>
      <c r="B85266">
        <v>428.95100000000002</v>
      </c>
    </row>
    <row r="85267" spans="1:2" x14ac:dyDescent="0.25">
      <c r="A85267">
        <v>1335862629</v>
      </c>
      <c r="B85267">
        <v>385.70299999999997</v>
      </c>
    </row>
    <row r="85268" spans="1:2" x14ac:dyDescent="0.25">
      <c r="A85268">
        <v>1335862630</v>
      </c>
      <c r="B85268">
        <v>410.51299999999998</v>
      </c>
    </row>
    <row r="85269" spans="1:2" x14ac:dyDescent="0.25">
      <c r="A85269">
        <v>1335862631</v>
      </c>
      <c r="B85269">
        <v>384.77699999999999</v>
      </c>
    </row>
    <row r="85270" spans="1:2" x14ac:dyDescent="0.25">
      <c r="A85270">
        <v>1335862632</v>
      </c>
      <c r="B85270">
        <v>402.06799999999998</v>
      </c>
    </row>
    <row r="85271" spans="1:2" x14ac:dyDescent="0.25">
      <c r="A85271">
        <v>1335862633</v>
      </c>
      <c r="B85271">
        <v>384.90899999999999</v>
      </c>
    </row>
    <row r="85272" spans="1:2" x14ac:dyDescent="0.25">
      <c r="A85272">
        <v>1335862634</v>
      </c>
      <c r="B85272">
        <v>436.80599999999998</v>
      </c>
    </row>
    <row r="85273" spans="1:2" x14ac:dyDescent="0.25">
      <c r="A85273">
        <v>1335862635</v>
      </c>
      <c r="B85273">
        <v>384.84800000000001</v>
      </c>
    </row>
    <row r="85274" spans="1:2" x14ac:dyDescent="0.25">
      <c r="A85274">
        <v>1335862636</v>
      </c>
      <c r="B85274">
        <v>462.59199999999998</v>
      </c>
    </row>
    <row r="85275" spans="1:2" x14ac:dyDescent="0.25">
      <c r="A85275">
        <v>1335862637</v>
      </c>
      <c r="B85275">
        <v>384.88200000000001</v>
      </c>
    </row>
    <row r="85276" spans="1:2" x14ac:dyDescent="0.25">
      <c r="A85276">
        <v>1335862638</v>
      </c>
      <c r="B85276">
        <v>445.16500000000002</v>
      </c>
    </row>
    <row r="85277" spans="1:2" x14ac:dyDescent="0.25">
      <c r="A85277">
        <v>1335862639</v>
      </c>
      <c r="B85277">
        <v>384.59300000000002</v>
      </c>
    </row>
    <row r="85278" spans="1:2" x14ac:dyDescent="0.25">
      <c r="A85278">
        <v>1335862640</v>
      </c>
      <c r="B85278">
        <v>401.51</v>
      </c>
    </row>
    <row r="85279" spans="1:2" x14ac:dyDescent="0.25">
      <c r="A85279">
        <v>1335862641</v>
      </c>
      <c r="B85279">
        <v>383.92700000000002</v>
      </c>
    </row>
    <row r="85280" spans="1:2" x14ac:dyDescent="0.25">
      <c r="A85280">
        <v>1335862642</v>
      </c>
      <c r="B85280">
        <v>392.56400000000002</v>
      </c>
    </row>
    <row r="85281" spans="1:2" x14ac:dyDescent="0.25">
      <c r="A85281">
        <v>1335862643</v>
      </c>
      <c r="B85281">
        <v>404.29500000000002</v>
      </c>
    </row>
    <row r="85282" spans="1:2" x14ac:dyDescent="0.25">
      <c r="A85282">
        <v>1335862644</v>
      </c>
      <c r="B85282">
        <v>416.25400000000002</v>
      </c>
    </row>
    <row r="85283" spans="1:2" x14ac:dyDescent="0.25">
      <c r="A85283">
        <v>1335862645</v>
      </c>
      <c r="B85283">
        <v>470.31900000000002</v>
      </c>
    </row>
    <row r="85284" spans="1:2" x14ac:dyDescent="0.25">
      <c r="A85284">
        <v>1335862646</v>
      </c>
      <c r="B85284">
        <v>385.10199999999998</v>
      </c>
    </row>
    <row r="85285" spans="1:2" x14ac:dyDescent="0.25">
      <c r="A85285">
        <v>1335862647</v>
      </c>
      <c r="B85285">
        <v>487.57400000000001</v>
      </c>
    </row>
    <row r="85286" spans="1:2" x14ac:dyDescent="0.25">
      <c r="A85286">
        <v>1335862648</v>
      </c>
      <c r="B85286">
        <v>384.22399999999999</v>
      </c>
    </row>
    <row r="85287" spans="1:2" x14ac:dyDescent="0.25">
      <c r="A85287">
        <v>1335862649</v>
      </c>
      <c r="B85287">
        <v>452.86500000000001</v>
      </c>
    </row>
    <row r="85288" spans="1:2" x14ac:dyDescent="0.25">
      <c r="A85288">
        <v>1335862650</v>
      </c>
      <c r="B85288">
        <v>384.71699999999998</v>
      </c>
    </row>
    <row r="85289" spans="1:2" x14ac:dyDescent="0.25">
      <c r="A85289">
        <v>1335862651</v>
      </c>
      <c r="B85289">
        <v>392.67899999999997</v>
      </c>
    </row>
    <row r="85290" spans="1:2" x14ac:dyDescent="0.25">
      <c r="A85290">
        <v>1335862652</v>
      </c>
      <c r="B85290">
        <v>383.59699999999998</v>
      </c>
    </row>
    <row r="85291" spans="1:2" x14ac:dyDescent="0.25">
      <c r="A85291">
        <v>1335862653</v>
      </c>
      <c r="B85291">
        <v>393.37900000000002</v>
      </c>
    </row>
    <row r="85292" spans="1:2" x14ac:dyDescent="0.25">
      <c r="A85292">
        <v>1335862654</v>
      </c>
      <c r="B85292">
        <v>384.96499999999997</v>
      </c>
    </row>
    <row r="85293" spans="1:2" x14ac:dyDescent="0.25">
      <c r="A85293">
        <v>1335862655</v>
      </c>
      <c r="B85293">
        <v>401.27699999999999</v>
      </c>
    </row>
    <row r="85294" spans="1:2" x14ac:dyDescent="0.25">
      <c r="A85294">
        <v>1335862656</v>
      </c>
      <c r="B85294">
        <v>384.44</v>
      </c>
    </row>
    <row r="85295" spans="1:2" x14ac:dyDescent="0.25">
      <c r="A85295">
        <v>1335862657</v>
      </c>
      <c r="B85295">
        <v>461.63099999999997</v>
      </c>
    </row>
    <row r="85296" spans="1:2" x14ac:dyDescent="0.25">
      <c r="A85296">
        <v>1335862658</v>
      </c>
      <c r="B85296">
        <v>384.55500000000001</v>
      </c>
    </row>
    <row r="85297" spans="1:2" x14ac:dyDescent="0.25">
      <c r="A85297">
        <v>1335862659</v>
      </c>
      <c r="B85297">
        <v>479.57600000000002</v>
      </c>
    </row>
    <row r="85298" spans="1:2" x14ac:dyDescent="0.25">
      <c r="A85298">
        <v>1335862660</v>
      </c>
      <c r="B85298">
        <v>384.40899999999999</v>
      </c>
    </row>
    <row r="85299" spans="1:2" x14ac:dyDescent="0.25">
      <c r="A85299">
        <v>1335862661</v>
      </c>
      <c r="B85299">
        <v>453.94600000000003</v>
      </c>
    </row>
    <row r="85300" spans="1:2" x14ac:dyDescent="0.25">
      <c r="A85300">
        <v>1335862662</v>
      </c>
      <c r="B85300">
        <v>385.04300000000001</v>
      </c>
    </row>
    <row r="85301" spans="1:2" x14ac:dyDescent="0.25">
      <c r="A85301">
        <v>1335862663</v>
      </c>
      <c r="B85301">
        <v>436.68299999999999</v>
      </c>
    </row>
    <row r="85302" spans="1:2" x14ac:dyDescent="0.25">
      <c r="A85302">
        <v>1335862664</v>
      </c>
      <c r="B85302">
        <v>384.50599999999997</v>
      </c>
    </row>
    <row r="85303" spans="1:2" x14ac:dyDescent="0.25">
      <c r="A85303">
        <v>1335862665</v>
      </c>
      <c r="B85303">
        <v>410.80799999999999</v>
      </c>
    </row>
    <row r="85304" spans="1:2" x14ac:dyDescent="0.25">
      <c r="A85304">
        <v>1335862666</v>
      </c>
      <c r="B85304">
        <v>384.65800000000002</v>
      </c>
    </row>
    <row r="85305" spans="1:2" x14ac:dyDescent="0.25">
      <c r="A85305">
        <v>1335862667</v>
      </c>
      <c r="B85305">
        <v>401.88799999999998</v>
      </c>
    </row>
    <row r="85306" spans="1:2" x14ac:dyDescent="0.25">
      <c r="A85306">
        <v>1335862668</v>
      </c>
      <c r="B85306">
        <v>385.26299999999998</v>
      </c>
    </row>
    <row r="85307" spans="1:2" x14ac:dyDescent="0.25">
      <c r="A85307">
        <v>1335862669</v>
      </c>
      <c r="B85307">
        <v>410.76799999999997</v>
      </c>
    </row>
    <row r="85308" spans="1:2" x14ac:dyDescent="0.25">
      <c r="A85308">
        <v>1335862670</v>
      </c>
      <c r="B85308">
        <v>385.03100000000001</v>
      </c>
    </row>
    <row r="85309" spans="1:2" x14ac:dyDescent="0.25">
      <c r="A85309">
        <v>1335862671</v>
      </c>
      <c r="B85309">
        <v>454.38799999999998</v>
      </c>
    </row>
    <row r="85310" spans="1:2" x14ac:dyDescent="0.25">
      <c r="A85310">
        <v>1335862672</v>
      </c>
      <c r="B85310">
        <v>385.29399999999998</v>
      </c>
    </row>
    <row r="85311" spans="1:2" x14ac:dyDescent="0.25">
      <c r="A85311">
        <v>1335862673</v>
      </c>
      <c r="B85311">
        <v>462.173</v>
      </c>
    </row>
    <row r="85312" spans="1:2" x14ac:dyDescent="0.25">
      <c r="A85312">
        <v>1335862674</v>
      </c>
      <c r="B85312">
        <v>384.96899999999999</v>
      </c>
    </row>
    <row r="85313" spans="1:2" x14ac:dyDescent="0.25">
      <c r="A85313">
        <v>1335862675</v>
      </c>
      <c r="B85313">
        <v>471.32400000000001</v>
      </c>
    </row>
    <row r="85314" spans="1:2" x14ac:dyDescent="0.25">
      <c r="A85314">
        <v>1335862676</v>
      </c>
      <c r="B85314">
        <v>384.82499999999999</v>
      </c>
    </row>
    <row r="85315" spans="1:2" x14ac:dyDescent="0.25">
      <c r="A85315">
        <v>1335862677</v>
      </c>
      <c r="B85315">
        <v>437.29399999999998</v>
      </c>
    </row>
    <row r="85316" spans="1:2" x14ac:dyDescent="0.25">
      <c r="A85316">
        <v>1335862678</v>
      </c>
      <c r="B85316">
        <v>385.553</v>
      </c>
    </row>
    <row r="85317" spans="1:2" x14ac:dyDescent="0.25">
      <c r="A85317">
        <v>1335862679</v>
      </c>
      <c r="B85317">
        <v>410.91399999999999</v>
      </c>
    </row>
    <row r="85318" spans="1:2" x14ac:dyDescent="0.25">
      <c r="A85318">
        <v>1335862680</v>
      </c>
      <c r="B85318">
        <v>385.83800000000002</v>
      </c>
    </row>
    <row r="85319" spans="1:2" x14ac:dyDescent="0.25">
      <c r="A85319">
        <v>1335862681</v>
      </c>
      <c r="B85319">
        <v>403.05399999999997</v>
      </c>
    </row>
    <row r="85320" spans="1:2" x14ac:dyDescent="0.25">
      <c r="A85320">
        <v>1335862682</v>
      </c>
      <c r="B85320">
        <v>428.86200000000002</v>
      </c>
    </row>
    <row r="85321" spans="1:2" x14ac:dyDescent="0.25">
      <c r="A85321">
        <v>1335862683</v>
      </c>
      <c r="B85321">
        <v>385.99</v>
      </c>
    </row>
    <row r="85322" spans="1:2" x14ac:dyDescent="0.25">
      <c r="A85322">
        <v>1335862684</v>
      </c>
      <c r="B85322">
        <v>437.43700000000001</v>
      </c>
    </row>
    <row r="85323" spans="1:2" x14ac:dyDescent="0.25">
      <c r="A85323">
        <v>1335862685</v>
      </c>
      <c r="B85323">
        <v>385.41500000000002</v>
      </c>
    </row>
    <row r="85324" spans="1:2" x14ac:dyDescent="0.25">
      <c r="A85324">
        <v>1335862686</v>
      </c>
      <c r="B85324">
        <v>445.77699999999999</v>
      </c>
    </row>
    <row r="85325" spans="1:2" x14ac:dyDescent="0.25">
      <c r="A85325">
        <v>1335862687</v>
      </c>
      <c r="B85325">
        <v>385.22300000000001</v>
      </c>
    </row>
    <row r="85326" spans="1:2" x14ac:dyDescent="0.25">
      <c r="A85326">
        <v>1335862688</v>
      </c>
      <c r="B85326">
        <v>488.58499999999998</v>
      </c>
    </row>
    <row r="85327" spans="1:2" x14ac:dyDescent="0.25">
      <c r="A85327">
        <v>1335862689</v>
      </c>
      <c r="B85327">
        <v>385.18200000000002</v>
      </c>
    </row>
    <row r="85328" spans="1:2" x14ac:dyDescent="0.25">
      <c r="A85328">
        <v>1335862690</v>
      </c>
      <c r="B85328">
        <v>445.54500000000002</v>
      </c>
    </row>
    <row r="85329" spans="1:2" x14ac:dyDescent="0.25">
      <c r="A85329">
        <v>1335862691</v>
      </c>
      <c r="B85329">
        <v>384.87299999999999</v>
      </c>
    </row>
    <row r="85330" spans="1:2" x14ac:dyDescent="0.25">
      <c r="A85330">
        <v>1335862692</v>
      </c>
      <c r="B85330">
        <v>402.07400000000001</v>
      </c>
    </row>
    <row r="85331" spans="1:2" x14ac:dyDescent="0.25">
      <c r="A85331">
        <v>1335862693</v>
      </c>
      <c r="B85331">
        <v>384.649</v>
      </c>
    </row>
    <row r="85332" spans="1:2" x14ac:dyDescent="0.25">
      <c r="A85332">
        <v>1335862694</v>
      </c>
      <c r="B85332">
        <v>401.88499999999999</v>
      </c>
    </row>
    <row r="85333" spans="1:2" x14ac:dyDescent="0.25">
      <c r="A85333">
        <v>1335862695</v>
      </c>
      <c r="B85333">
        <v>384.56299999999999</v>
      </c>
    </row>
    <row r="85334" spans="1:2" x14ac:dyDescent="0.25">
      <c r="A85334">
        <v>1335862696</v>
      </c>
      <c r="B85334">
        <v>418.65199999999999</v>
      </c>
    </row>
    <row r="85335" spans="1:2" x14ac:dyDescent="0.25">
      <c r="A85335">
        <v>1335862697</v>
      </c>
      <c r="B85335">
        <v>384.01900000000001</v>
      </c>
    </row>
    <row r="85336" spans="1:2" x14ac:dyDescent="0.25">
      <c r="A85336">
        <v>1335862698</v>
      </c>
      <c r="B85336">
        <v>453.38900000000001</v>
      </c>
    </row>
    <row r="85337" spans="1:2" x14ac:dyDescent="0.25">
      <c r="A85337">
        <v>1335862699</v>
      </c>
      <c r="B85337">
        <v>384.56299999999999</v>
      </c>
    </row>
    <row r="85338" spans="1:2" x14ac:dyDescent="0.25">
      <c r="A85338">
        <v>1335862700</v>
      </c>
      <c r="B85338">
        <v>478.83699999999999</v>
      </c>
    </row>
    <row r="85339" spans="1:2" x14ac:dyDescent="0.25">
      <c r="A85339">
        <v>1335862701</v>
      </c>
      <c r="B85339">
        <v>383.60300000000001</v>
      </c>
    </row>
    <row r="85340" spans="1:2" x14ac:dyDescent="0.25">
      <c r="A85340">
        <v>1335862702</v>
      </c>
      <c r="B85340">
        <v>469.94600000000003</v>
      </c>
    </row>
    <row r="85341" spans="1:2" x14ac:dyDescent="0.25">
      <c r="A85341">
        <v>1335862703</v>
      </c>
      <c r="B85341">
        <v>383.798</v>
      </c>
    </row>
    <row r="85342" spans="1:2" x14ac:dyDescent="0.25">
      <c r="A85342">
        <v>1335862704</v>
      </c>
      <c r="B85342">
        <v>418.56200000000001</v>
      </c>
    </row>
    <row r="85343" spans="1:2" x14ac:dyDescent="0.25">
      <c r="A85343">
        <v>1335862705</v>
      </c>
      <c r="B85343">
        <v>383.51299999999998</v>
      </c>
    </row>
    <row r="85344" spans="1:2" x14ac:dyDescent="0.25">
      <c r="A85344">
        <v>1335862706</v>
      </c>
      <c r="B85344">
        <v>443.49900000000002</v>
      </c>
    </row>
    <row r="85345" spans="1:2" x14ac:dyDescent="0.25">
      <c r="A85345">
        <v>1335862707</v>
      </c>
      <c r="B85345">
        <v>383.61200000000002</v>
      </c>
    </row>
    <row r="85346" spans="1:2" x14ac:dyDescent="0.25">
      <c r="A85346">
        <v>1335862708</v>
      </c>
      <c r="B85346">
        <v>538.78399999999999</v>
      </c>
    </row>
    <row r="85347" spans="1:2" x14ac:dyDescent="0.25">
      <c r="A85347">
        <v>1335862709</v>
      </c>
      <c r="B85347">
        <v>384.19499999999999</v>
      </c>
    </row>
    <row r="85348" spans="1:2" x14ac:dyDescent="0.25">
      <c r="A85348">
        <v>1335862710</v>
      </c>
      <c r="B85348">
        <v>496.19499999999999</v>
      </c>
    </row>
    <row r="85349" spans="1:2" x14ac:dyDescent="0.25">
      <c r="A85349">
        <v>1335862711</v>
      </c>
      <c r="B85349">
        <v>383.69900000000001</v>
      </c>
    </row>
    <row r="85350" spans="1:2" x14ac:dyDescent="0.25">
      <c r="A85350">
        <v>1335862712</v>
      </c>
      <c r="B85350">
        <v>670.88133777778</v>
      </c>
    </row>
    <row r="85351" spans="1:2" x14ac:dyDescent="0.25">
      <c r="A85351">
        <v>1335862713</v>
      </c>
      <c r="B85351">
        <v>388.49400000000003</v>
      </c>
    </row>
    <row r="85352" spans="1:2" x14ac:dyDescent="0.25">
      <c r="A85352">
        <v>1335862714</v>
      </c>
      <c r="B85352">
        <v>447.30099999999999</v>
      </c>
    </row>
    <row r="85353" spans="1:2" x14ac:dyDescent="0.25">
      <c r="A85353">
        <v>1335862715</v>
      </c>
      <c r="B85353">
        <v>445.11</v>
      </c>
    </row>
    <row r="85354" spans="1:2" x14ac:dyDescent="0.25">
      <c r="A85354">
        <v>1335862716</v>
      </c>
      <c r="B85354">
        <v>700.16300000000001</v>
      </c>
    </row>
    <row r="85355" spans="1:2" x14ac:dyDescent="0.25">
      <c r="A85355">
        <v>1335862717</v>
      </c>
      <c r="B85355">
        <v>669.77499999999998</v>
      </c>
    </row>
    <row r="85356" spans="1:2" x14ac:dyDescent="0.25">
      <c r="A85356">
        <v>1335862718</v>
      </c>
      <c r="B85356">
        <v>711.38699999999994</v>
      </c>
    </row>
    <row r="85357" spans="1:2" x14ac:dyDescent="0.25">
      <c r="A85357">
        <v>1335862719</v>
      </c>
      <c r="B85357">
        <v>744.10699999999997</v>
      </c>
    </row>
    <row r="85358" spans="1:2" x14ac:dyDescent="0.25">
      <c r="A85358">
        <v>1335862720</v>
      </c>
      <c r="B85358">
        <v>751.21500000000003</v>
      </c>
    </row>
    <row r="85359" spans="1:2" x14ac:dyDescent="0.25">
      <c r="A85359">
        <v>1335862721</v>
      </c>
      <c r="B85359">
        <v>749.346</v>
      </c>
    </row>
    <row r="85360" spans="1:2" x14ac:dyDescent="0.25">
      <c r="A85360">
        <v>1335862722</v>
      </c>
      <c r="B85360">
        <v>752.39499999999998</v>
      </c>
    </row>
    <row r="85361" spans="1:2" x14ac:dyDescent="0.25">
      <c r="A85361">
        <v>1335862723</v>
      </c>
      <c r="B85361">
        <v>813.53700000000003</v>
      </c>
    </row>
    <row r="85362" spans="1:2" x14ac:dyDescent="0.25">
      <c r="A85362">
        <v>1335862724</v>
      </c>
      <c r="B85362">
        <v>766.62800000000004</v>
      </c>
    </row>
    <row r="85363" spans="1:2" x14ac:dyDescent="0.25">
      <c r="A85363">
        <v>1335862725</v>
      </c>
      <c r="B85363">
        <v>878.34699999999998</v>
      </c>
    </row>
    <row r="85364" spans="1:2" x14ac:dyDescent="0.25">
      <c r="A85364">
        <v>1335862726</v>
      </c>
      <c r="B85364">
        <v>754.07899999999995</v>
      </c>
    </row>
    <row r="85365" spans="1:2" x14ac:dyDescent="0.25">
      <c r="A85365">
        <v>1335862727</v>
      </c>
      <c r="B85365">
        <v>882.10900000000004</v>
      </c>
    </row>
    <row r="85366" spans="1:2" x14ac:dyDescent="0.25">
      <c r="A85366">
        <v>1335862728</v>
      </c>
      <c r="B85366">
        <v>751.08900000000006</v>
      </c>
    </row>
    <row r="85367" spans="1:2" x14ac:dyDescent="0.25">
      <c r="A85367">
        <v>1335862729</v>
      </c>
      <c r="B85367">
        <v>810.23599999999999</v>
      </c>
    </row>
    <row r="85368" spans="1:2" x14ac:dyDescent="0.25">
      <c r="A85368">
        <v>1335862730</v>
      </c>
      <c r="B85368">
        <v>748.66899999999998</v>
      </c>
    </row>
    <row r="85369" spans="1:2" x14ac:dyDescent="0.25">
      <c r="A85369">
        <v>1335862731</v>
      </c>
      <c r="B85369">
        <v>670.88133777778</v>
      </c>
    </row>
    <row r="85370" spans="1:2" x14ac:dyDescent="0.25">
      <c r="A85370">
        <v>1335862732</v>
      </c>
      <c r="B85370">
        <v>670.88133777778</v>
      </c>
    </row>
    <row r="85371" spans="1:2" x14ac:dyDescent="0.25">
      <c r="A85371">
        <v>1335862733</v>
      </c>
      <c r="B85371">
        <v>670.88133777778</v>
      </c>
    </row>
    <row r="85372" spans="1:2" x14ac:dyDescent="0.25">
      <c r="A85372">
        <v>1335862734</v>
      </c>
      <c r="B85372">
        <v>670.88133777778</v>
      </c>
    </row>
    <row r="85373" spans="1:2" x14ac:dyDescent="0.25">
      <c r="A85373">
        <v>1335862735</v>
      </c>
      <c r="B85373">
        <v>807.67499999999995</v>
      </c>
    </row>
    <row r="85374" spans="1:2" x14ac:dyDescent="0.25">
      <c r="A85374">
        <v>1335862736</v>
      </c>
      <c r="B85374">
        <v>746.36099999999999</v>
      </c>
    </row>
    <row r="85375" spans="1:2" x14ac:dyDescent="0.25">
      <c r="A85375">
        <v>1335862737</v>
      </c>
      <c r="B85375">
        <v>859.13300000000004</v>
      </c>
    </row>
    <row r="85376" spans="1:2" x14ac:dyDescent="0.25">
      <c r="A85376">
        <v>1335862738</v>
      </c>
      <c r="B85376">
        <v>745.68</v>
      </c>
    </row>
    <row r="85377" spans="1:2" x14ac:dyDescent="0.25">
      <c r="A85377">
        <v>1335862739</v>
      </c>
      <c r="B85377">
        <v>795.15499999999997</v>
      </c>
    </row>
    <row r="85378" spans="1:2" x14ac:dyDescent="0.25">
      <c r="A85378">
        <v>1335862740</v>
      </c>
      <c r="B85378">
        <v>742.15700000000004</v>
      </c>
    </row>
    <row r="85379" spans="1:2" x14ac:dyDescent="0.25">
      <c r="A85379">
        <v>1335862741</v>
      </c>
      <c r="B85379">
        <v>838.61599999999999</v>
      </c>
    </row>
    <row r="85380" spans="1:2" x14ac:dyDescent="0.25">
      <c r="A85380">
        <v>1335862742</v>
      </c>
      <c r="B85380">
        <v>741.51400000000001</v>
      </c>
    </row>
    <row r="85381" spans="1:2" x14ac:dyDescent="0.25">
      <c r="A85381">
        <v>1335862743</v>
      </c>
      <c r="B85381">
        <v>836.03899999999999</v>
      </c>
    </row>
    <row r="85382" spans="1:2" x14ac:dyDescent="0.25">
      <c r="A85382">
        <v>1335862744</v>
      </c>
      <c r="B85382">
        <v>741.43200000000002</v>
      </c>
    </row>
    <row r="85383" spans="1:2" x14ac:dyDescent="0.25">
      <c r="A85383">
        <v>1335862745</v>
      </c>
      <c r="B85383">
        <v>739.27</v>
      </c>
    </row>
    <row r="85384" spans="1:2" x14ac:dyDescent="0.25">
      <c r="A85384">
        <v>1335862746</v>
      </c>
      <c r="B85384">
        <v>670.88133777778</v>
      </c>
    </row>
    <row r="85385" spans="1:2" x14ac:dyDescent="0.25">
      <c r="A85385">
        <v>1335862747</v>
      </c>
      <c r="B85385">
        <v>670.88133777778</v>
      </c>
    </row>
    <row r="85386" spans="1:2" x14ac:dyDescent="0.25">
      <c r="A85386">
        <v>1335862748</v>
      </c>
      <c r="B85386">
        <v>670.88133777778</v>
      </c>
    </row>
    <row r="85387" spans="1:2" x14ac:dyDescent="0.25">
      <c r="A85387">
        <v>1335862749</v>
      </c>
      <c r="B85387">
        <v>737.35</v>
      </c>
    </row>
    <row r="85388" spans="1:2" x14ac:dyDescent="0.25">
      <c r="A85388">
        <v>1335862750</v>
      </c>
      <c r="B85388">
        <v>824.91399999999999</v>
      </c>
    </row>
    <row r="85389" spans="1:2" x14ac:dyDescent="0.25">
      <c r="A85389">
        <v>1335862751</v>
      </c>
      <c r="B85389">
        <v>783.274</v>
      </c>
    </row>
    <row r="85390" spans="1:2" x14ac:dyDescent="0.25">
      <c r="A85390">
        <v>1335862752</v>
      </c>
      <c r="B85390">
        <v>1021.552</v>
      </c>
    </row>
    <row r="85391" spans="1:2" x14ac:dyDescent="0.25">
      <c r="A85391">
        <v>1335862753</v>
      </c>
      <c r="B85391">
        <v>739.39499999999998</v>
      </c>
    </row>
    <row r="85392" spans="1:2" x14ac:dyDescent="0.25">
      <c r="A85392">
        <v>1335862754</v>
      </c>
      <c r="B85392">
        <v>1124.0519999999999</v>
      </c>
    </row>
    <row r="85393" spans="1:2" x14ac:dyDescent="0.25">
      <c r="A85393">
        <v>1335862755</v>
      </c>
      <c r="B85393">
        <v>738.69</v>
      </c>
    </row>
    <row r="85394" spans="1:2" x14ac:dyDescent="0.25">
      <c r="A85394">
        <v>1335862756</v>
      </c>
      <c r="B85394">
        <v>968.399</v>
      </c>
    </row>
    <row r="85395" spans="1:2" x14ac:dyDescent="0.25">
      <c r="A85395">
        <v>1335862757</v>
      </c>
      <c r="B85395">
        <v>738.47299999999996</v>
      </c>
    </row>
    <row r="85396" spans="1:2" x14ac:dyDescent="0.25">
      <c r="A85396">
        <v>1335862758</v>
      </c>
      <c r="B85396">
        <v>848.45399999999995</v>
      </c>
    </row>
    <row r="85397" spans="1:2" x14ac:dyDescent="0.25">
      <c r="A85397">
        <v>1335862759</v>
      </c>
      <c r="B85397">
        <v>738.61599999999999</v>
      </c>
    </row>
    <row r="85398" spans="1:2" x14ac:dyDescent="0.25">
      <c r="A85398">
        <v>1335862760</v>
      </c>
      <c r="B85398">
        <v>670.88133777778</v>
      </c>
    </row>
    <row r="85399" spans="1:2" x14ac:dyDescent="0.25">
      <c r="A85399">
        <v>1335862761</v>
      </c>
      <c r="B85399">
        <v>670.88133777778</v>
      </c>
    </row>
    <row r="85400" spans="1:2" x14ac:dyDescent="0.25">
      <c r="A85400">
        <v>1335862762</v>
      </c>
      <c r="B85400">
        <v>670.88133777778</v>
      </c>
    </row>
    <row r="85401" spans="1:2" x14ac:dyDescent="0.25">
      <c r="A85401">
        <v>1335862763</v>
      </c>
      <c r="B85401">
        <v>670.88133777778</v>
      </c>
    </row>
    <row r="85402" spans="1:2" x14ac:dyDescent="0.25">
      <c r="A85402">
        <v>1335862764</v>
      </c>
      <c r="B85402">
        <v>670.88133777778</v>
      </c>
    </row>
    <row r="85403" spans="1:2" x14ac:dyDescent="0.25">
      <c r="A85403">
        <v>1335862765</v>
      </c>
      <c r="B85403">
        <v>739.553</v>
      </c>
    </row>
    <row r="85404" spans="1:2" x14ac:dyDescent="0.25">
      <c r="A85404">
        <v>1335862766</v>
      </c>
      <c r="B85404">
        <v>670.88133777778</v>
      </c>
    </row>
    <row r="85405" spans="1:2" x14ac:dyDescent="0.25">
      <c r="A85405">
        <v>1335862767</v>
      </c>
      <c r="B85405">
        <v>670.88133777778</v>
      </c>
    </row>
    <row r="85406" spans="1:2" x14ac:dyDescent="0.25">
      <c r="A85406">
        <v>1335862768</v>
      </c>
      <c r="B85406">
        <v>670.88133777778</v>
      </c>
    </row>
    <row r="85407" spans="1:2" x14ac:dyDescent="0.25">
      <c r="A85407">
        <v>1335862769</v>
      </c>
      <c r="B85407">
        <v>738.34699999999998</v>
      </c>
    </row>
    <row r="85408" spans="1:2" x14ac:dyDescent="0.25">
      <c r="A85408">
        <v>1335862770</v>
      </c>
      <c r="B85408">
        <v>670.88133777778</v>
      </c>
    </row>
    <row r="85409" spans="1:2" x14ac:dyDescent="0.25">
      <c r="A85409">
        <v>1335862771</v>
      </c>
      <c r="B85409">
        <v>670.88133777778</v>
      </c>
    </row>
    <row r="85410" spans="1:2" x14ac:dyDescent="0.25">
      <c r="A85410">
        <v>1335862772</v>
      </c>
      <c r="B85410">
        <v>670.88133777778</v>
      </c>
    </row>
    <row r="85411" spans="1:2" x14ac:dyDescent="0.25">
      <c r="A85411">
        <v>1335862773</v>
      </c>
      <c r="B85411">
        <v>670.88133777778</v>
      </c>
    </row>
    <row r="85412" spans="1:2" x14ac:dyDescent="0.25">
      <c r="A85412">
        <v>1335862774</v>
      </c>
      <c r="B85412">
        <v>670.88133777778</v>
      </c>
    </row>
    <row r="85413" spans="1:2" x14ac:dyDescent="0.25">
      <c r="A85413">
        <v>1335862775</v>
      </c>
      <c r="B85413">
        <v>670.88133777778</v>
      </c>
    </row>
    <row r="85414" spans="1:2" x14ac:dyDescent="0.25">
      <c r="A85414">
        <v>1335862776</v>
      </c>
      <c r="B85414">
        <v>737.53</v>
      </c>
    </row>
    <row r="85415" spans="1:2" x14ac:dyDescent="0.25">
      <c r="A85415">
        <v>1335862777</v>
      </c>
      <c r="B85415">
        <v>670.88133777778</v>
      </c>
    </row>
    <row r="85416" spans="1:2" x14ac:dyDescent="0.25">
      <c r="A85416">
        <v>1335862778</v>
      </c>
      <c r="B85416">
        <v>670.88133777778</v>
      </c>
    </row>
    <row r="85417" spans="1:2" x14ac:dyDescent="0.25">
      <c r="A85417">
        <v>1335862779</v>
      </c>
      <c r="B85417">
        <v>670.88133777778</v>
      </c>
    </row>
    <row r="85418" spans="1:2" x14ac:dyDescent="0.25">
      <c r="A85418">
        <v>1335862780</v>
      </c>
      <c r="B85418">
        <v>670.88133777778</v>
      </c>
    </row>
    <row r="85419" spans="1:2" x14ac:dyDescent="0.25">
      <c r="A85419">
        <v>1335862781</v>
      </c>
      <c r="B85419">
        <v>670.88133777778</v>
      </c>
    </row>
    <row r="85420" spans="1:2" x14ac:dyDescent="0.25">
      <c r="A85420">
        <v>1335862782</v>
      </c>
      <c r="B85420">
        <v>670.88133777778</v>
      </c>
    </row>
    <row r="85421" spans="1:2" x14ac:dyDescent="0.25">
      <c r="A85421">
        <v>1335862783</v>
      </c>
      <c r="B85421">
        <v>670.88133777778</v>
      </c>
    </row>
    <row r="85422" spans="1:2" x14ac:dyDescent="0.25">
      <c r="A85422">
        <v>1335862784</v>
      </c>
      <c r="B85422">
        <v>670.88133777778</v>
      </c>
    </row>
    <row r="85423" spans="1:2" x14ac:dyDescent="0.25">
      <c r="A85423">
        <v>1335862785</v>
      </c>
      <c r="B85423">
        <v>670.88133777778</v>
      </c>
    </row>
    <row r="85424" spans="1:2" x14ac:dyDescent="0.25">
      <c r="A85424">
        <v>1335862786</v>
      </c>
      <c r="B85424">
        <v>670.88133777778</v>
      </c>
    </row>
    <row r="85425" spans="1:2" x14ac:dyDescent="0.25">
      <c r="A85425">
        <v>1335862787</v>
      </c>
      <c r="B85425">
        <v>670.88133777778</v>
      </c>
    </row>
    <row r="85426" spans="1:2" x14ac:dyDescent="0.25">
      <c r="A85426">
        <v>1335862788</v>
      </c>
      <c r="B85426">
        <v>670.88133777778</v>
      </c>
    </row>
    <row r="85427" spans="1:2" x14ac:dyDescent="0.25">
      <c r="A85427">
        <v>1335862789</v>
      </c>
      <c r="B85427">
        <v>825.18600000000004</v>
      </c>
    </row>
    <row r="85428" spans="1:2" x14ac:dyDescent="0.25">
      <c r="A85428">
        <v>1335862790</v>
      </c>
      <c r="B85428">
        <v>739.40300000000002</v>
      </c>
    </row>
    <row r="85429" spans="1:2" x14ac:dyDescent="0.25">
      <c r="A85429">
        <v>1335862791</v>
      </c>
      <c r="B85429">
        <v>947.27700000000004</v>
      </c>
    </row>
    <row r="85430" spans="1:2" x14ac:dyDescent="0.25">
      <c r="A85430">
        <v>1335862792</v>
      </c>
      <c r="B85430">
        <v>740.149</v>
      </c>
    </row>
    <row r="85431" spans="1:2" x14ac:dyDescent="0.25">
      <c r="A85431">
        <v>1335862793</v>
      </c>
      <c r="B85431">
        <v>921.27099999999996</v>
      </c>
    </row>
    <row r="85432" spans="1:2" x14ac:dyDescent="0.25">
      <c r="A85432">
        <v>1335862794</v>
      </c>
      <c r="B85432">
        <v>740.62099999999998</v>
      </c>
    </row>
    <row r="85433" spans="1:2" x14ac:dyDescent="0.25">
      <c r="A85433">
        <v>1335862795</v>
      </c>
      <c r="B85433">
        <v>801.89300000000003</v>
      </c>
    </row>
    <row r="85434" spans="1:2" x14ac:dyDescent="0.25">
      <c r="A85434">
        <v>1335862796</v>
      </c>
      <c r="B85434">
        <v>742.71600000000001</v>
      </c>
    </row>
    <row r="85435" spans="1:2" x14ac:dyDescent="0.25">
      <c r="A85435">
        <v>1335862797</v>
      </c>
      <c r="B85435">
        <v>670.88133777778</v>
      </c>
    </row>
    <row r="85436" spans="1:2" x14ac:dyDescent="0.25">
      <c r="A85436">
        <v>1335862798</v>
      </c>
      <c r="B85436">
        <v>670.88133777778</v>
      </c>
    </row>
    <row r="85437" spans="1:2" x14ac:dyDescent="0.25">
      <c r="A85437">
        <v>1335862799</v>
      </c>
      <c r="B85437">
        <v>670.88133777778</v>
      </c>
    </row>
    <row r="85438" spans="1:2" x14ac:dyDescent="0.25">
      <c r="A85438">
        <v>1335862800</v>
      </c>
      <c r="B85438">
        <v>670.88133777778</v>
      </c>
    </row>
    <row r="85439" spans="1:2" x14ac:dyDescent="0.25">
      <c r="A85439">
        <v>1335862801</v>
      </c>
      <c r="B85439">
        <v>670.88133777778</v>
      </c>
    </row>
    <row r="85440" spans="1:2" x14ac:dyDescent="0.25">
      <c r="A85440">
        <v>1335862802</v>
      </c>
      <c r="B85440">
        <v>670.88133777778</v>
      </c>
    </row>
    <row r="85441" spans="1:2" x14ac:dyDescent="0.25">
      <c r="A85441">
        <v>1335862803</v>
      </c>
      <c r="B85441">
        <v>670.88133777778</v>
      </c>
    </row>
    <row r="85442" spans="1:2" x14ac:dyDescent="0.25">
      <c r="A85442">
        <v>1335862804</v>
      </c>
      <c r="B85442">
        <v>670.88133777778</v>
      </c>
    </row>
    <row r="85443" spans="1:2" x14ac:dyDescent="0.25">
      <c r="A85443">
        <v>1335862805</v>
      </c>
      <c r="B85443">
        <v>770.47199999999998</v>
      </c>
    </row>
    <row r="85444" spans="1:2" x14ac:dyDescent="0.25">
      <c r="A85444">
        <v>1335862806</v>
      </c>
      <c r="B85444">
        <v>743.71799999999996</v>
      </c>
    </row>
    <row r="85445" spans="1:2" x14ac:dyDescent="0.25">
      <c r="A85445">
        <v>1335862807</v>
      </c>
      <c r="B85445">
        <v>821.43799999999999</v>
      </c>
    </row>
    <row r="85446" spans="1:2" x14ac:dyDescent="0.25">
      <c r="A85446">
        <v>1335862808</v>
      </c>
      <c r="B85446">
        <v>743.90800000000002</v>
      </c>
    </row>
    <row r="85447" spans="1:2" x14ac:dyDescent="0.25">
      <c r="A85447">
        <v>1335862809</v>
      </c>
      <c r="B85447">
        <v>838.49800000000005</v>
      </c>
    </row>
    <row r="85448" spans="1:2" x14ac:dyDescent="0.25">
      <c r="A85448">
        <v>1335862810</v>
      </c>
      <c r="B85448">
        <v>744.15800000000002</v>
      </c>
    </row>
    <row r="85449" spans="1:2" x14ac:dyDescent="0.25">
      <c r="A85449">
        <v>1335862811</v>
      </c>
      <c r="B85449">
        <v>847.01400000000001</v>
      </c>
    </row>
    <row r="85450" spans="1:2" x14ac:dyDescent="0.25">
      <c r="A85450">
        <v>1335862812</v>
      </c>
      <c r="B85450">
        <v>744.24400000000003</v>
      </c>
    </row>
    <row r="85451" spans="1:2" x14ac:dyDescent="0.25">
      <c r="A85451">
        <v>1335862813</v>
      </c>
      <c r="B85451">
        <v>795.40499999999997</v>
      </c>
    </row>
    <row r="85452" spans="1:2" x14ac:dyDescent="0.25">
      <c r="A85452">
        <v>1335862814</v>
      </c>
      <c r="B85452">
        <v>744.75800000000004</v>
      </c>
    </row>
    <row r="85453" spans="1:2" x14ac:dyDescent="0.25">
      <c r="A85453">
        <v>1335862815</v>
      </c>
      <c r="B85453">
        <v>907.05</v>
      </c>
    </row>
    <row r="85454" spans="1:2" x14ac:dyDescent="0.25">
      <c r="A85454">
        <v>1335862816</v>
      </c>
      <c r="B85454">
        <v>862.43700000000001</v>
      </c>
    </row>
    <row r="85455" spans="1:2" x14ac:dyDescent="0.25">
      <c r="A85455">
        <v>1335862817</v>
      </c>
      <c r="B85455">
        <v>882.64300000000003</v>
      </c>
    </row>
    <row r="85456" spans="1:2" x14ac:dyDescent="0.25">
      <c r="A85456">
        <v>1335862818</v>
      </c>
      <c r="B85456">
        <v>743.76099999999997</v>
      </c>
    </row>
    <row r="85457" spans="1:2" x14ac:dyDescent="0.25">
      <c r="A85457">
        <v>1335862819</v>
      </c>
      <c r="B85457">
        <v>829.18600000000004</v>
      </c>
    </row>
    <row r="85458" spans="1:2" x14ac:dyDescent="0.25">
      <c r="A85458">
        <v>1335862820</v>
      </c>
      <c r="B85458">
        <v>743.85199999999998</v>
      </c>
    </row>
    <row r="85459" spans="1:2" x14ac:dyDescent="0.25">
      <c r="A85459">
        <v>1335862821</v>
      </c>
      <c r="B85459">
        <v>670.88133777778</v>
      </c>
    </row>
    <row r="85460" spans="1:2" x14ac:dyDescent="0.25">
      <c r="A85460">
        <v>1335862822</v>
      </c>
      <c r="B85460">
        <v>670.88133777778</v>
      </c>
    </row>
    <row r="85461" spans="1:2" x14ac:dyDescent="0.25">
      <c r="A85461">
        <v>1335862823</v>
      </c>
      <c r="B85461">
        <v>670.88133777778</v>
      </c>
    </row>
    <row r="85462" spans="1:2" x14ac:dyDescent="0.25">
      <c r="A85462">
        <v>1335862824</v>
      </c>
      <c r="B85462">
        <v>670.88133777778</v>
      </c>
    </row>
    <row r="85463" spans="1:2" x14ac:dyDescent="0.25">
      <c r="A85463">
        <v>1335862825</v>
      </c>
      <c r="B85463">
        <v>670.88133777778</v>
      </c>
    </row>
    <row r="85464" spans="1:2" x14ac:dyDescent="0.25">
      <c r="A85464">
        <v>1335862826</v>
      </c>
      <c r="B85464">
        <v>670.88133777778</v>
      </c>
    </row>
    <row r="85465" spans="1:2" x14ac:dyDescent="0.25">
      <c r="A85465">
        <v>1335862827</v>
      </c>
      <c r="B85465">
        <v>670.88133777778</v>
      </c>
    </row>
    <row r="85466" spans="1:2" x14ac:dyDescent="0.25">
      <c r="A85466">
        <v>1335862828</v>
      </c>
      <c r="B85466">
        <v>670.88133777778</v>
      </c>
    </row>
    <row r="85467" spans="1:2" x14ac:dyDescent="0.25">
      <c r="A85467">
        <v>1335862829</v>
      </c>
      <c r="B85467">
        <v>670.88133777778</v>
      </c>
    </row>
    <row r="85468" spans="1:2" x14ac:dyDescent="0.25">
      <c r="A85468">
        <v>1335862830</v>
      </c>
      <c r="B85468">
        <v>670.88133777778</v>
      </c>
    </row>
    <row r="85469" spans="1:2" x14ac:dyDescent="0.25">
      <c r="A85469">
        <v>1335862831</v>
      </c>
      <c r="B85469">
        <v>670.88133777778</v>
      </c>
    </row>
    <row r="85470" spans="1:2" x14ac:dyDescent="0.25">
      <c r="A85470">
        <v>1335862832</v>
      </c>
      <c r="B85470">
        <v>670.88133777778</v>
      </c>
    </row>
    <row r="85471" spans="1:2" x14ac:dyDescent="0.25">
      <c r="A85471">
        <v>1335862833</v>
      </c>
      <c r="B85471">
        <v>670.88133777778</v>
      </c>
    </row>
    <row r="85472" spans="1:2" x14ac:dyDescent="0.25">
      <c r="A85472">
        <v>1335862834</v>
      </c>
      <c r="B85472">
        <v>670.88133777778</v>
      </c>
    </row>
    <row r="85473" spans="1:2" x14ac:dyDescent="0.25">
      <c r="A85473">
        <v>1335862835</v>
      </c>
      <c r="B85473">
        <v>670.88133777778</v>
      </c>
    </row>
    <row r="85474" spans="1:2" x14ac:dyDescent="0.25">
      <c r="A85474">
        <v>1335862836</v>
      </c>
      <c r="B85474">
        <v>547.98699999999997</v>
      </c>
    </row>
    <row r="85475" spans="1:2" x14ac:dyDescent="0.25">
      <c r="A85475">
        <v>1335862837</v>
      </c>
      <c r="B85475">
        <v>381.72500000000002</v>
      </c>
    </row>
    <row r="85476" spans="1:2" x14ac:dyDescent="0.25">
      <c r="A85476">
        <v>1335862838</v>
      </c>
      <c r="B85476">
        <v>434.46300000000002</v>
      </c>
    </row>
    <row r="85477" spans="1:2" x14ac:dyDescent="0.25">
      <c r="A85477">
        <v>1335862839</v>
      </c>
      <c r="B85477">
        <v>382.76799999999997</v>
      </c>
    </row>
    <row r="85478" spans="1:2" x14ac:dyDescent="0.25">
      <c r="A85478">
        <v>1335862840</v>
      </c>
      <c r="B85478">
        <v>512.07500000000005</v>
      </c>
    </row>
    <row r="85479" spans="1:2" x14ac:dyDescent="0.25">
      <c r="A85479">
        <v>1335862841</v>
      </c>
      <c r="B85479">
        <v>383.44299999999998</v>
      </c>
    </row>
    <row r="85480" spans="1:2" x14ac:dyDescent="0.25">
      <c r="A85480">
        <v>1335862842</v>
      </c>
      <c r="B85480">
        <v>553.77800000000002</v>
      </c>
    </row>
    <row r="85481" spans="1:2" x14ac:dyDescent="0.25">
      <c r="A85481">
        <v>1335862843</v>
      </c>
      <c r="B85481">
        <v>382.55900000000003</v>
      </c>
    </row>
    <row r="85482" spans="1:2" x14ac:dyDescent="0.25">
      <c r="A85482">
        <v>1335862844</v>
      </c>
      <c r="B85482">
        <v>451.62400000000002</v>
      </c>
    </row>
    <row r="85483" spans="1:2" x14ac:dyDescent="0.25">
      <c r="A85483">
        <v>1335862845</v>
      </c>
      <c r="B85483">
        <v>382.74799999999999</v>
      </c>
    </row>
    <row r="85484" spans="1:2" x14ac:dyDescent="0.25">
      <c r="A85484">
        <v>1335862846</v>
      </c>
      <c r="B85484">
        <v>670.88133777778</v>
      </c>
    </row>
    <row r="85485" spans="1:2" x14ac:dyDescent="0.25">
      <c r="A85485">
        <v>1335862847</v>
      </c>
      <c r="B85485">
        <v>670.88133777778</v>
      </c>
    </row>
    <row r="85486" spans="1:2" x14ac:dyDescent="0.25">
      <c r="A85486">
        <v>1335862848</v>
      </c>
      <c r="B85486">
        <v>670.88133777778</v>
      </c>
    </row>
    <row r="85487" spans="1:2" x14ac:dyDescent="0.25">
      <c r="A85487">
        <v>1335862849</v>
      </c>
      <c r="B85487">
        <v>670.88133777778</v>
      </c>
    </row>
    <row r="85488" spans="1:2" x14ac:dyDescent="0.25">
      <c r="A85488">
        <v>1335862850</v>
      </c>
      <c r="B85488">
        <v>670.88133777778</v>
      </c>
    </row>
    <row r="85489" spans="1:2" x14ac:dyDescent="0.25">
      <c r="A85489">
        <v>1335862851</v>
      </c>
      <c r="B85489">
        <v>670.88133777778</v>
      </c>
    </row>
    <row r="85490" spans="1:2" x14ac:dyDescent="0.25">
      <c r="A85490">
        <v>1335862852</v>
      </c>
      <c r="B85490">
        <v>670.88133777778</v>
      </c>
    </row>
    <row r="85491" spans="1:2" x14ac:dyDescent="0.25">
      <c r="A85491">
        <v>1335862853</v>
      </c>
      <c r="B85491">
        <v>670.88133777778</v>
      </c>
    </row>
    <row r="85492" spans="1:2" x14ac:dyDescent="0.25">
      <c r="A85492">
        <v>1335862854</v>
      </c>
      <c r="B85492">
        <v>670.88133777778</v>
      </c>
    </row>
    <row r="85493" spans="1:2" x14ac:dyDescent="0.25">
      <c r="A85493">
        <v>1335862855</v>
      </c>
      <c r="B85493">
        <v>476.56400000000002</v>
      </c>
    </row>
    <row r="85494" spans="1:2" x14ac:dyDescent="0.25">
      <c r="A85494">
        <v>1335862856</v>
      </c>
      <c r="B85494">
        <v>384.19200000000001</v>
      </c>
    </row>
    <row r="85495" spans="1:2" x14ac:dyDescent="0.25">
      <c r="A85495">
        <v>1335862857</v>
      </c>
      <c r="B85495">
        <v>536.77800000000002</v>
      </c>
    </row>
    <row r="85496" spans="1:2" x14ac:dyDescent="0.25">
      <c r="A85496">
        <v>1335862858</v>
      </c>
      <c r="B85496">
        <v>382.24400000000003</v>
      </c>
    </row>
    <row r="85497" spans="1:2" x14ac:dyDescent="0.25">
      <c r="A85497">
        <v>1335862859</v>
      </c>
      <c r="B85497">
        <v>494.17500000000001</v>
      </c>
    </row>
    <row r="85498" spans="1:2" x14ac:dyDescent="0.25">
      <c r="A85498">
        <v>1335862860</v>
      </c>
      <c r="B85498">
        <v>382.63499999999999</v>
      </c>
    </row>
    <row r="85499" spans="1:2" x14ac:dyDescent="0.25">
      <c r="A85499">
        <v>1335862861</v>
      </c>
      <c r="B85499">
        <v>433.661</v>
      </c>
    </row>
    <row r="85500" spans="1:2" x14ac:dyDescent="0.25">
      <c r="A85500">
        <v>1335862862</v>
      </c>
      <c r="B85500">
        <v>383.11799999999999</v>
      </c>
    </row>
    <row r="85501" spans="1:2" x14ac:dyDescent="0.25">
      <c r="A85501">
        <v>1335862863</v>
      </c>
      <c r="B85501">
        <v>670.88133777778</v>
      </c>
    </row>
    <row r="85502" spans="1:2" x14ac:dyDescent="0.25">
      <c r="A85502">
        <v>1335862864</v>
      </c>
      <c r="B85502">
        <v>670.88133777778</v>
      </c>
    </row>
    <row r="85503" spans="1:2" x14ac:dyDescent="0.25">
      <c r="A85503">
        <v>1335862865</v>
      </c>
      <c r="B85503">
        <v>391.14100000000002</v>
      </c>
    </row>
    <row r="85504" spans="1:2" x14ac:dyDescent="0.25">
      <c r="A85504">
        <v>1335862866</v>
      </c>
      <c r="B85504">
        <v>382.61799999999999</v>
      </c>
    </row>
    <row r="85505" spans="1:2" x14ac:dyDescent="0.25">
      <c r="A85505">
        <v>1335862867</v>
      </c>
      <c r="B85505">
        <v>434.09100000000001</v>
      </c>
    </row>
    <row r="85506" spans="1:2" x14ac:dyDescent="0.25">
      <c r="A85506">
        <v>1335862868</v>
      </c>
      <c r="B85506">
        <v>382.83199999999999</v>
      </c>
    </row>
    <row r="85507" spans="1:2" x14ac:dyDescent="0.25">
      <c r="A85507">
        <v>1335862869</v>
      </c>
      <c r="B85507">
        <v>442.81599999999997</v>
      </c>
    </row>
    <row r="85508" spans="1:2" x14ac:dyDescent="0.25">
      <c r="A85508">
        <v>1335862870</v>
      </c>
      <c r="B85508">
        <v>382.69099999999997</v>
      </c>
    </row>
    <row r="85509" spans="1:2" x14ac:dyDescent="0.25">
      <c r="A85509">
        <v>1335862871</v>
      </c>
      <c r="B85509">
        <v>443.29599999999999</v>
      </c>
    </row>
    <row r="85510" spans="1:2" x14ac:dyDescent="0.25">
      <c r="A85510">
        <v>1335862872</v>
      </c>
      <c r="B85510">
        <v>382.56900000000002</v>
      </c>
    </row>
    <row r="85511" spans="1:2" x14ac:dyDescent="0.25">
      <c r="A85511">
        <v>1335862873</v>
      </c>
      <c r="B85511">
        <v>441.91699999999997</v>
      </c>
    </row>
    <row r="85512" spans="1:2" x14ac:dyDescent="0.25">
      <c r="A85512">
        <v>1335862874</v>
      </c>
      <c r="B85512">
        <v>382.267</v>
      </c>
    </row>
    <row r="85513" spans="1:2" x14ac:dyDescent="0.25">
      <c r="A85513">
        <v>1335862875</v>
      </c>
      <c r="B85513">
        <v>468.30399999999997</v>
      </c>
    </row>
    <row r="85514" spans="1:2" x14ac:dyDescent="0.25">
      <c r="A85514">
        <v>1335862876</v>
      </c>
      <c r="B85514">
        <v>382.27100000000002</v>
      </c>
    </row>
    <row r="85515" spans="1:2" x14ac:dyDescent="0.25">
      <c r="A85515">
        <v>1335862877</v>
      </c>
      <c r="B85515">
        <v>442.15499999999997</v>
      </c>
    </row>
    <row r="85516" spans="1:2" x14ac:dyDescent="0.25">
      <c r="A85516">
        <v>1335862878</v>
      </c>
      <c r="B85516">
        <v>381.923</v>
      </c>
    </row>
    <row r="85517" spans="1:2" x14ac:dyDescent="0.25">
      <c r="A85517">
        <v>1335862879</v>
      </c>
      <c r="B85517">
        <v>670.88133777778</v>
      </c>
    </row>
    <row r="85518" spans="1:2" x14ac:dyDescent="0.25">
      <c r="A85518">
        <v>1335862880</v>
      </c>
      <c r="B85518">
        <v>670.88133777778</v>
      </c>
    </row>
    <row r="85519" spans="1:2" x14ac:dyDescent="0.25">
      <c r="A85519">
        <v>1335862881</v>
      </c>
      <c r="B85519">
        <v>390.33699999999999</v>
      </c>
    </row>
    <row r="85520" spans="1:2" x14ac:dyDescent="0.25">
      <c r="A85520">
        <v>1335862882</v>
      </c>
      <c r="B85520">
        <v>381.08100000000002</v>
      </c>
    </row>
    <row r="85521" spans="1:2" x14ac:dyDescent="0.25">
      <c r="A85521">
        <v>1335862883</v>
      </c>
      <c r="B85521">
        <v>424.94</v>
      </c>
    </row>
    <row r="85522" spans="1:2" x14ac:dyDescent="0.25">
      <c r="A85522">
        <v>1335862884</v>
      </c>
      <c r="B85522">
        <v>382.15499999999997</v>
      </c>
    </row>
    <row r="85523" spans="1:2" x14ac:dyDescent="0.25">
      <c r="A85523">
        <v>1335862885</v>
      </c>
      <c r="B85523">
        <v>476.238</v>
      </c>
    </row>
    <row r="85524" spans="1:2" x14ac:dyDescent="0.25">
      <c r="A85524">
        <v>1335862886</v>
      </c>
      <c r="B85524">
        <v>385.29399999999998</v>
      </c>
    </row>
    <row r="85525" spans="1:2" x14ac:dyDescent="0.25">
      <c r="A85525">
        <v>1335862887</v>
      </c>
      <c r="B85525">
        <v>480.71499999999997</v>
      </c>
    </row>
    <row r="85526" spans="1:2" x14ac:dyDescent="0.25">
      <c r="A85526">
        <v>1335862888</v>
      </c>
      <c r="B85526">
        <v>417.755</v>
      </c>
    </row>
    <row r="85527" spans="1:2" x14ac:dyDescent="0.25">
      <c r="A85527">
        <v>1335862889</v>
      </c>
      <c r="B85527">
        <v>421</v>
      </c>
    </row>
    <row r="85528" spans="1:2" x14ac:dyDescent="0.25">
      <c r="A85528">
        <v>1335862890</v>
      </c>
      <c r="B85528">
        <v>406.41399999999999</v>
      </c>
    </row>
    <row r="85529" spans="1:2" x14ac:dyDescent="0.25">
      <c r="A85529">
        <v>1335862891</v>
      </c>
      <c r="B85529">
        <v>381.416</v>
      </c>
    </row>
    <row r="85530" spans="1:2" x14ac:dyDescent="0.25">
      <c r="A85530">
        <v>1335862892</v>
      </c>
      <c r="B85530">
        <v>670.88133777778</v>
      </c>
    </row>
    <row r="85531" spans="1:2" x14ac:dyDescent="0.25">
      <c r="A85531">
        <v>1335862893</v>
      </c>
      <c r="B85531">
        <v>670.88133777778</v>
      </c>
    </row>
    <row r="85532" spans="1:2" x14ac:dyDescent="0.25">
      <c r="A85532">
        <v>1335862894</v>
      </c>
      <c r="B85532">
        <v>389.25900000000001</v>
      </c>
    </row>
    <row r="85533" spans="1:2" x14ac:dyDescent="0.25">
      <c r="A85533">
        <v>1335862895</v>
      </c>
      <c r="B85533">
        <v>381.13400000000001</v>
      </c>
    </row>
    <row r="85534" spans="1:2" x14ac:dyDescent="0.25">
      <c r="A85534">
        <v>1335862896</v>
      </c>
      <c r="B85534">
        <v>440.85300000000001</v>
      </c>
    </row>
    <row r="85535" spans="1:2" x14ac:dyDescent="0.25">
      <c r="A85535">
        <v>1335862897</v>
      </c>
      <c r="B85535">
        <v>380.15199999999999</v>
      </c>
    </row>
    <row r="85536" spans="1:2" x14ac:dyDescent="0.25">
      <c r="A85536">
        <v>1335862898</v>
      </c>
      <c r="B85536">
        <v>466.34300000000002</v>
      </c>
    </row>
    <row r="85537" spans="1:2" x14ac:dyDescent="0.25">
      <c r="A85537">
        <v>1335862899</v>
      </c>
      <c r="B85537">
        <v>380.435</v>
      </c>
    </row>
    <row r="85538" spans="1:2" x14ac:dyDescent="0.25">
      <c r="A85538">
        <v>1335862900</v>
      </c>
      <c r="B85538">
        <v>491.416</v>
      </c>
    </row>
    <row r="85539" spans="1:2" x14ac:dyDescent="0.25">
      <c r="A85539">
        <v>1335862901</v>
      </c>
      <c r="B85539">
        <v>379.601</v>
      </c>
    </row>
    <row r="85540" spans="1:2" x14ac:dyDescent="0.25">
      <c r="A85540">
        <v>1335862902</v>
      </c>
      <c r="B85540">
        <v>526.68200000000002</v>
      </c>
    </row>
    <row r="85541" spans="1:2" x14ac:dyDescent="0.25">
      <c r="A85541">
        <v>1335862903</v>
      </c>
      <c r="B85541">
        <v>381.62700000000001</v>
      </c>
    </row>
    <row r="85542" spans="1:2" x14ac:dyDescent="0.25">
      <c r="A85542">
        <v>1335862904</v>
      </c>
      <c r="B85542">
        <v>442.02199999999999</v>
      </c>
    </row>
    <row r="85543" spans="1:2" x14ac:dyDescent="0.25">
      <c r="A85543">
        <v>1335862905</v>
      </c>
      <c r="B85543">
        <v>381.95400000000001</v>
      </c>
    </row>
    <row r="85544" spans="1:2" x14ac:dyDescent="0.25">
      <c r="A85544">
        <v>1335862906</v>
      </c>
      <c r="B85544">
        <v>670.88133777778</v>
      </c>
    </row>
    <row r="85545" spans="1:2" x14ac:dyDescent="0.25">
      <c r="A85545">
        <v>1335862907</v>
      </c>
      <c r="B85545">
        <v>670.88133777778</v>
      </c>
    </row>
    <row r="85546" spans="1:2" x14ac:dyDescent="0.25">
      <c r="A85546">
        <v>1335862908</v>
      </c>
      <c r="B85546">
        <v>670.88133777778</v>
      </c>
    </row>
    <row r="85547" spans="1:2" x14ac:dyDescent="0.25">
      <c r="A85547">
        <v>1335862909</v>
      </c>
      <c r="B85547">
        <v>670.88133777778</v>
      </c>
    </row>
    <row r="85548" spans="1:2" x14ac:dyDescent="0.25">
      <c r="A85548">
        <v>1335862910</v>
      </c>
      <c r="B85548">
        <v>670.88133777778</v>
      </c>
    </row>
    <row r="85549" spans="1:2" x14ac:dyDescent="0.25">
      <c r="A85549">
        <v>1335862911</v>
      </c>
      <c r="B85549">
        <v>670.88133777778</v>
      </c>
    </row>
    <row r="85550" spans="1:2" x14ac:dyDescent="0.25">
      <c r="A85550">
        <v>1335862912</v>
      </c>
      <c r="B85550">
        <v>670.88133777778</v>
      </c>
    </row>
    <row r="85551" spans="1:2" x14ac:dyDescent="0.25">
      <c r="A85551">
        <v>1335862913</v>
      </c>
      <c r="B85551">
        <v>670.88133777778</v>
      </c>
    </row>
    <row r="85552" spans="1:2" x14ac:dyDescent="0.25">
      <c r="A85552">
        <v>1335862914</v>
      </c>
      <c r="B85552">
        <v>399.34500000000003</v>
      </c>
    </row>
    <row r="85553" spans="1:2" x14ac:dyDescent="0.25">
      <c r="A85553">
        <v>1335862915</v>
      </c>
      <c r="B85553">
        <v>381.59300000000002</v>
      </c>
    </row>
    <row r="85554" spans="1:2" x14ac:dyDescent="0.25">
      <c r="A85554">
        <v>1335862916</v>
      </c>
      <c r="B85554">
        <v>442.20400000000001</v>
      </c>
    </row>
    <row r="85555" spans="1:2" x14ac:dyDescent="0.25">
      <c r="A85555">
        <v>1335862917</v>
      </c>
      <c r="B85555">
        <v>382.73399999999998</v>
      </c>
    </row>
    <row r="85556" spans="1:2" x14ac:dyDescent="0.25">
      <c r="A85556">
        <v>1335862918</v>
      </c>
      <c r="B85556">
        <v>511.66899999999998</v>
      </c>
    </row>
    <row r="85557" spans="1:2" x14ac:dyDescent="0.25">
      <c r="A85557">
        <v>1335862919</v>
      </c>
      <c r="B85557">
        <v>437.28300000000002</v>
      </c>
    </row>
    <row r="85558" spans="1:2" x14ac:dyDescent="0.25">
      <c r="A85558">
        <v>1335862920</v>
      </c>
      <c r="B85558">
        <v>509.66500000000002</v>
      </c>
    </row>
    <row r="85559" spans="1:2" x14ac:dyDescent="0.25">
      <c r="A85559">
        <v>1335862921</v>
      </c>
      <c r="B85559">
        <v>455.68900000000002</v>
      </c>
    </row>
    <row r="85560" spans="1:2" x14ac:dyDescent="0.25">
      <c r="A85560">
        <v>1335862922</v>
      </c>
      <c r="B85560">
        <v>450.11399999999998</v>
      </c>
    </row>
    <row r="85561" spans="1:2" x14ac:dyDescent="0.25">
      <c r="A85561">
        <v>1335862923</v>
      </c>
      <c r="B85561">
        <v>385.51100000000002</v>
      </c>
    </row>
    <row r="85562" spans="1:2" x14ac:dyDescent="0.25">
      <c r="A85562">
        <v>1335862924</v>
      </c>
      <c r="B85562">
        <v>384.23899999999998</v>
      </c>
    </row>
    <row r="85563" spans="1:2" x14ac:dyDescent="0.25">
      <c r="A85563">
        <v>1335862925</v>
      </c>
      <c r="B85563">
        <v>670.88133777778</v>
      </c>
    </row>
    <row r="85564" spans="1:2" x14ac:dyDescent="0.25">
      <c r="A85564">
        <v>1335862926</v>
      </c>
      <c r="B85564">
        <v>670.88133777778</v>
      </c>
    </row>
    <row r="85565" spans="1:2" x14ac:dyDescent="0.25">
      <c r="A85565">
        <v>1335862927</v>
      </c>
      <c r="B85565">
        <v>670.88133777778</v>
      </c>
    </row>
    <row r="85566" spans="1:2" x14ac:dyDescent="0.25">
      <c r="A85566">
        <v>1335862928</v>
      </c>
      <c r="B85566">
        <v>670.88133777778</v>
      </c>
    </row>
    <row r="85567" spans="1:2" x14ac:dyDescent="0.25">
      <c r="A85567">
        <v>1335862929</v>
      </c>
      <c r="B85567">
        <v>670.88133777778</v>
      </c>
    </row>
    <row r="85568" spans="1:2" x14ac:dyDescent="0.25">
      <c r="A85568">
        <v>1335862930</v>
      </c>
      <c r="B85568">
        <v>670.88133777778</v>
      </c>
    </row>
    <row r="85569" spans="1:2" x14ac:dyDescent="0.25">
      <c r="A85569">
        <v>1335862931</v>
      </c>
      <c r="B85569">
        <v>454.21100000000001</v>
      </c>
    </row>
    <row r="85570" spans="1:2" x14ac:dyDescent="0.25">
      <c r="A85570">
        <v>1335862932</v>
      </c>
      <c r="B85570">
        <v>385.315</v>
      </c>
    </row>
    <row r="85571" spans="1:2" x14ac:dyDescent="0.25">
      <c r="A85571">
        <v>1335862933</v>
      </c>
      <c r="B85571">
        <v>539.20799999999997</v>
      </c>
    </row>
    <row r="85572" spans="1:2" x14ac:dyDescent="0.25">
      <c r="A85572">
        <v>1335862934</v>
      </c>
      <c r="B85572">
        <v>385.00299999999999</v>
      </c>
    </row>
    <row r="85573" spans="1:2" x14ac:dyDescent="0.25">
      <c r="A85573">
        <v>1335862935</v>
      </c>
      <c r="B85573">
        <v>462.87700000000001</v>
      </c>
    </row>
    <row r="85574" spans="1:2" x14ac:dyDescent="0.25">
      <c r="A85574">
        <v>1335862936</v>
      </c>
      <c r="B85574">
        <v>385.38099999999997</v>
      </c>
    </row>
    <row r="85575" spans="1:2" x14ac:dyDescent="0.25">
      <c r="A85575">
        <v>1335862937</v>
      </c>
      <c r="B85575">
        <v>670.88133777778</v>
      </c>
    </row>
    <row r="85576" spans="1:2" x14ac:dyDescent="0.25">
      <c r="A85576">
        <v>1335862938</v>
      </c>
      <c r="B85576">
        <v>670.88133777778</v>
      </c>
    </row>
    <row r="85577" spans="1:2" x14ac:dyDescent="0.25">
      <c r="A85577">
        <v>1335862939</v>
      </c>
      <c r="B85577">
        <v>670.88133777778</v>
      </c>
    </row>
    <row r="85578" spans="1:2" x14ac:dyDescent="0.25">
      <c r="A85578">
        <v>1335862940</v>
      </c>
      <c r="B85578">
        <v>670.88133777778</v>
      </c>
    </row>
    <row r="85579" spans="1:2" x14ac:dyDescent="0.25">
      <c r="A85579">
        <v>1335862941</v>
      </c>
      <c r="B85579">
        <v>670.88133777778</v>
      </c>
    </row>
    <row r="85580" spans="1:2" x14ac:dyDescent="0.25">
      <c r="A85580">
        <v>1335862942</v>
      </c>
      <c r="B85580">
        <v>670.88133777778</v>
      </c>
    </row>
    <row r="85581" spans="1:2" x14ac:dyDescent="0.25">
      <c r="A85581">
        <v>1335862943</v>
      </c>
      <c r="B85581">
        <v>394.322</v>
      </c>
    </row>
    <row r="85582" spans="1:2" x14ac:dyDescent="0.25">
      <c r="A85582">
        <v>1335862944</v>
      </c>
      <c r="B85582">
        <v>386.173</v>
      </c>
    </row>
    <row r="85583" spans="1:2" x14ac:dyDescent="0.25">
      <c r="A85583">
        <v>1335862945</v>
      </c>
      <c r="B85583">
        <v>455.27300000000002</v>
      </c>
    </row>
    <row r="85584" spans="1:2" x14ac:dyDescent="0.25">
      <c r="A85584">
        <v>1335862946</v>
      </c>
      <c r="B85584">
        <v>385.637</v>
      </c>
    </row>
    <row r="85585" spans="1:2" x14ac:dyDescent="0.25">
      <c r="A85585">
        <v>1335862947</v>
      </c>
      <c r="B85585">
        <v>497.92</v>
      </c>
    </row>
    <row r="85586" spans="1:2" x14ac:dyDescent="0.25">
      <c r="A85586">
        <v>1335862948</v>
      </c>
      <c r="B85586">
        <v>385.48200000000003</v>
      </c>
    </row>
    <row r="85587" spans="1:2" x14ac:dyDescent="0.25">
      <c r="A85587">
        <v>1335862949</v>
      </c>
      <c r="B85587">
        <v>497.52100000000002</v>
      </c>
    </row>
    <row r="85588" spans="1:2" x14ac:dyDescent="0.25">
      <c r="A85588">
        <v>1335862950</v>
      </c>
      <c r="B85588">
        <v>386.26400000000001</v>
      </c>
    </row>
    <row r="85589" spans="1:2" x14ac:dyDescent="0.25">
      <c r="A85589">
        <v>1335862951</v>
      </c>
      <c r="B85589">
        <v>429.34399999999999</v>
      </c>
    </row>
    <row r="85590" spans="1:2" x14ac:dyDescent="0.25">
      <c r="A85590">
        <v>1335862952</v>
      </c>
      <c r="B85590">
        <v>385.399</v>
      </c>
    </row>
    <row r="85591" spans="1:2" x14ac:dyDescent="0.25">
      <c r="A85591">
        <v>1335862953</v>
      </c>
      <c r="B85591">
        <v>670.88133777778</v>
      </c>
    </row>
    <row r="85592" spans="1:2" x14ac:dyDescent="0.25">
      <c r="A85592">
        <v>1335862954</v>
      </c>
      <c r="B85592">
        <v>670.88133777778</v>
      </c>
    </row>
    <row r="85593" spans="1:2" x14ac:dyDescent="0.25">
      <c r="A85593">
        <v>1335862955</v>
      </c>
      <c r="B85593">
        <v>420.14100000000002</v>
      </c>
    </row>
    <row r="85594" spans="1:2" x14ac:dyDescent="0.25">
      <c r="A85594">
        <v>1335862956</v>
      </c>
      <c r="B85594">
        <v>471.86399999999998</v>
      </c>
    </row>
    <row r="85595" spans="1:2" x14ac:dyDescent="0.25">
      <c r="A85595">
        <v>1335862957</v>
      </c>
      <c r="B85595">
        <v>412.34199999999998</v>
      </c>
    </row>
    <row r="85596" spans="1:2" x14ac:dyDescent="0.25">
      <c r="A85596">
        <v>1335862958</v>
      </c>
      <c r="B85596">
        <v>540.37300000000005</v>
      </c>
    </row>
    <row r="85597" spans="1:2" x14ac:dyDescent="0.25">
      <c r="A85597">
        <v>1335862959</v>
      </c>
      <c r="B85597">
        <v>385.822</v>
      </c>
    </row>
    <row r="85598" spans="1:2" x14ac:dyDescent="0.25">
      <c r="A85598">
        <v>1335862960</v>
      </c>
      <c r="B85598">
        <v>446.14100000000002</v>
      </c>
    </row>
    <row r="85599" spans="1:2" x14ac:dyDescent="0.25">
      <c r="A85599">
        <v>1335862961</v>
      </c>
      <c r="B85599">
        <v>385.18200000000002</v>
      </c>
    </row>
    <row r="85600" spans="1:2" x14ac:dyDescent="0.25">
      <c r="A85600">
        <v>1335862962</v>
      </c>
      <c r="B85600">
        <v>670.88133777778</v>
      </c>
    </row>
    <row r="85601" spans="1:2" x14ac:dyDescent="0.25">
      <c r="A85601">
        <v>1335862963</v>
      </c>
      <c r="B85601">
        <v>670.88133777778</v>
      </c>
    </row>
    <row r="85602" spans="1:2" x14ac:dyDescent="0.25">
      <c r="A85602">
        <v>1335862964</v>
      </c>
      <c r="B85602">
        <v>428.65800000000002</v>
      </c>
    </row>
    <row r="85603" spans="1:2" x14ac:dyDescent="0.25">
      <c r="A85603">
        <v>1335862965</v>
      </c>
      <c r="B85603">
        <v>386.14499999999998</v>
      </c>
    </row>
    <row r="85604" spans="1:2" x14ac:dyDescent="0.25">
      <c r="A85604">
        <v>1335862966</v>
      </c>
      <c r="B85604">
        <v>557.21799999999996</v>
      </c>
    </row>
    <row r="85605" spans="1:2" x14ac:dyDescent="0.25">
      <c r="A85605">
        <v>1335862967</v>
      </c>
      <c r="B85605">
        <v>384.68400000000003</v>
      </c>
    </row>
    <row r="85606" spans="1:2" x14ac:dyDescent="0.25">
      <c r="A85606">
        <v>1335862968</v>
      </c>
      <c r="B85606">
        <v>625.29</v>
      </c>
    </row>
    <row r="85607" spans="1:2" x14ac:dyDescent="0.25">
      <c r="A85607">
        <v>1335862969</v>
      </c>
      <c r="B85607">
        <v>384.50200000000001</v>
      </c>
    </row>
    <row r="85608" spans="1:2" x14ac:dyDescent="0.25">
      <c r="A85608">
        <v>1335862970</v>
      </c>
      <c r="B85608">
        <v>427.16800000000001</v>
      </c>
    </row>
    <row r="85609" spans="1:2" x14ac:dyDescent="0.25">
      <c r="A85609">
        <v>1335862971</v>
      </c>
      <c r="B85609">
        <v>383.87200000000001</v>
      </c>
    </row>
    <row r="85610" spans="1:2" x14ac:dyDescent="0.25">
      <c r="A85610">
        <v>1335862972</v>
      </c>
      <c r="B85610">
        <v>418.654</v>
      </c>
    </row>
    <row r="85611" spans="1:2" x14ac:dyDescent="0.25">
      <c r="A85611">
        <v>1335862973</v>
      </c>
      <c r="B85611">
        <v>383.43900000000002</v>
      </c>
    </row>
    <row r="85612" spans="1:2" x14ac:dyDescent="0.25">
      <c r="A85612">
        <v>1335862974</v>
      </c>
      <c r="B85612">
        <v>670.88133777778</v>
      </c>
    </row>
    <row r="85613" spans="1:2" x14ac:dyDescent="0.25">
      <c r="A85613">
        <v>1335862975</v>
      </c>
      <c r="B85613">
        <v>670.88133777778</v>
      </c>
    </row>
    <row r="85614" spans="1:2" x14ac:dyDescent="0.25">
      <c r="A85614">
        <v>1335862976</v>
      </c>
      <c r="B85614">
        <v>670.88133777778</v>
      </c>
    </row>
    <row r="85615" spans="1:2" x14ac:dyDescent="0.25">
      <c r="A85615">
        <v>1335862977</v>
      </c>
      <c r="B85615">
        <v>670.88133777778</v>
      </c>
    </row>
    <row r="85616" spans="1:2" x14ac:dyDescent="0.25">
      <c r="A85616">
        <v>1335862978</v>
      </c>
      <c r="B85616">
        <v>670.88133777778</v>
      </c>
    </row>
    <row r="85617" spans="1:2" x14ac:dyDescent="0.25">
      <c r="A85617">
        <v>1335862979</v>
      </c>
      <c r="B85617">
        <v>382.90600000000001</v>
      </c>
    </row>
    <row r="85618" spans="1:2" x14ac:dyDescent="0.25">
      <c r="A85618">
        <v>1335862980</v>
      </c>
      <c r="B85618">
        <v>670.88133777778</v>
      </c>
    </row>
    <row r="85619" spans="1:2" x14ac:dyDescent="0.25">
      <c r="A85619">
        <v>1335862981</v>
      </c>
      <c r="B85619">
        <v>670.88133777778</v>
      </c>
    </row>
    <row r="85620" spans="1:2" x14ac:dyDescent="0.25">
      <c r="A85620">
        <v>1335862982</v>
      </c>
      <c r="B85620">
        <v>670.88133777778</v>
      </c>
    </row>
    <row r="85621" spans="1:2" x14ac:dyDescent="0.25">
      <c r="A85621">
        <v>1335862983</v>
      </c>
      <c r="B85621">
        <v>670.88133777778</v>
      </c>
    </row>
    <row r="85622" spans="1:2" x14ac:dyDescent="0.25">
      <c r="A85622">
        <v>1335862984</v>
      </c>
      <c r="B85622">
        <v>670.88133777778</v>
      </c>
    </row>
    <row r="85623" spans="1:2" x14ac:dyDescent="0.25">
      <c r="A85623">
        <v>1335862985</v>
      </c>
      <c r="B85623">
        <v>670.88133777778</v>
      </c>
    </row>
    <row r="85624" spans="1:2" x14ac:dyDescent="0.25">
      <c r="A85624">
        <v>1335862986</v>
      </c>
      <c r="B85624">
        <v>670.88133777778</v>
      </c>
    </row>
    <row r="85625" spans="1:2" x14ac:dyDescent="0.25">
      <c r="A85625">
        <v>1335862987</v>
      </c>
      <c r="B85625">
        <v>670.88133777778</v>
      </c>
    </row>
    <row r="85626" spans="1:2" x14ac:dyDescent="0.25">
      <c r="A85626">
        <v>1335862988</v>
      </c>
      <c r="B85626">
        <v>436.48700000000002</v>
      </c>
    </row>
    <row r="85627" spans="1:2" x14ac:dyDescent="0.25">
      <c r="A85627">
        <v>1335862989</v>
      </c>
      <c r="B85627">
        <v>670.88133777778</v>
      </c>
    </row>
    <row r="85628" spans="1:2" x14ac:dyDescent="0.25">
      <c r="A85628">
        <v>1335862990</v>
      </c>
      <c r="B85628">
        <v>420.37599999999998</v>
      </c>
    </row>
    <row r="85629" spans="1:2" x14ac:dyDescent="0.25">
      <c r="A85629">
        <v>1335862991</v>
      </c>
      <c r="B85629">
        <v>522.98400000000004</v>
      </c>
    </row>
    <row r="85630" spans="1:2" x14ac:dyDescent="0.25">
      <c r="A85630">
        <v>1335862992</v>
      </c>
      <c r="B85630">
        <v>385.19</v>
      </c>
    </row>
    <row r="85631" spans="1:2" x14ac:dyDescent="0.25">
      <c r="A85631">
        <v>1335862993</v>
      </c>
      <c r="B85631">
        <v>583.86800000000005</v>
      </c>
    </row>
    <row r="85632" spans="1:2" x14ac:dyDescent="0.25">
      <c r="A85632">
        <v>1335862994</v>
      </c>
      <c r="B85632">
        <v>385.41</v>
      </c>
    </row>
    <row r="85633" spans="1:2" x14ac:dyDescent="0.25">
      <c r="A85633">
        <v>1335862995</v>
      </c>
      <c r="B85633">
        <v>480.36099999999999</v>
      </c>
    </row>
    <row r="85634" spans="1:2" x14ac:dyDescent="0.25">
      <c r="A85634">
        <v>1335862996</v>
      </c>
      <c r="B85634">
        <v>386.54700000000003</v>
      </c>
    </row>
    <row r="85635" spans="1:2" x14ac:dyDescent="0.25">
      <c r="A85635">
        <v>1335862997</v>
      </c>
      <c r="B85635">
        <v>670.88133777778</v>
      </c>
    </row>
    <row r="85636" spans="1:2" x14ac:dyDescent="0.25">
      <c r="A85636">
        <v>1335862998</v>
      </c>
      <c r="B85636">
        <v>670.88133777778</v>
      </c>
    </row>
    <row r="85637" spans="1:2" x14ac:dyDescent="0.25">
      <c r="A85637">
        <v>1335862999</v>
      </c>
      <c r="B85637">
        <v>387.24400000000003</v>
      </c>
    </row>
    <row r="85638" spans="1:2" x14ac:dyDescent="0.25">
      <c r="A85638">
        <v>1335863000</v>
      </c>
      <c r="B85638">
        <v>670.88133777778</v>
      </c>
    </row>
    <row r="85639" spans="1:2" x14ac:dyDescent="0.25">
      <c r="A85639">
        <v>1335863001</v>
      </c>
      <c r="B85639">
        <v>670.88133777778</v>
      </c>
    </row>
    <row r="85640" spans="1:2" x14ac:dyDescent="0.25">
      <c r="A85640">
        <v>1335863002</v>
      </c>
      <c r="B85640">
        <v>387.947</v>
      </c>
    </row>
    <row r="85641" spans="1:2" x14ac:dyDescent="0.25">
      <c r="A85641">
        <v>1335863003</v>
      </c>
      <c r="B85641">
        <v>670.88133777778</v>
      </c>
    </row>
    <row r="85642" spans="1:2" x14ac:dyDescent="0.25">
      <c r="A85642">
        <v>1335863004</v>
      </c>
      <c r="B85642">
        <v>670.88133777778</v>
      </c>
    </row>
    <row r="85643" spans="1:2" x14ac:dyDescent="0.25">
      <c r="A85643">
        <v>1335863005</v>
      </c>
      <c r="B85643">
        <v>670.88133777778</v>
      </c>
    </row>
    <row r="85644" spans="1:2" x14ac:dyDescent="0.25">
      <c r="A85644">
        <v>1335863006</v>
      </c>
      <c r="B85644">
        <v>670.88133777778</v>
      </c>
    </row>
    <row r="85645" spans="1:2" x14ac:dyDescent="0.25">
      <c r="A85645">
        <v>1335863007</v>
      </c>
      <c r="B85645">
        <v>670.88133777778</v>
      </c>
    </row>
    <row r="85646" spans="1:2" x14ac:dyDescent="0.25">
      <c r="A85646">
        <v>1335863008</v>
      </c>
      <c r="B85646">
        <v>670.88133777778</v>
      </c>
    </row>
    <row r="85647" spans="1:2" x14ac:dyDescent="0.25">
      <c r="A85647">
        <v>1335863009</v>
      </c>
      <c r="B85647">
        <v>439.14600000000002</v>
      </c>
    </row>
    <row r="85648" spans="1:2" x14ac:dyDescent="0.25">
      <c r="A85648">
        <v>1335863010</v>
      </c>
      <c r="B85648">
        <v>387.83600000000001</v>
      </c>
    </row>
    <row r="85649" spans="1:2" x14ac:dyDescent="0.25">
      <c r="A85649">
        <v>1335863011</v>
      </c>
      <c r="B85649">
        <v>509.51900000000001</v>
      </c>
    </row>
    <row r="85650" spans="1:2" x14ac:dyDescent="0.25">
      <c r="A85650">
        <v>1335863012</v>
      </c>
      <c r="B85650">
        <v>387.9</v>
      </c>
    </row>
    <row r="85651" spans="1:2" x14ac:dyDescent="0.25">
      <c r="A85651">
        <v>1335863013</v>
      </c>
      <c r="B85651">
        <v>525.53099999999995</v>
      </c>
    </row>
    <row r="85652" spans="1:2" x14ac:dyDescent="0.25">
      <c r="A85652">
        <v>1335863014</v>
      </c>
      <c r="B85652">
        <v>388.22899999999998</v>
      </c>
    </row>
    <row r="85653" spans="1:2" x14ac:dyDescent="0.25">
      <c r="A85653">
        <v>1335863015</v>
      </c>
      <c r="B85653">
        <v>482.714</v>
      </c>
    </row>
    <row r="85654" spans="1:2" x14ac:dyDescent="0.25">
      <c r="A85654">
        <v>1335863016</v>
      </c>
      <c r="B85654">
        <v>388.36399999999998</v>
      </c>
    </row>
    <row r="85655" spans="1:2" x14ac:dyDescent="0.25">
      <c r="A85655">
        <v>1335863017</v>
      </c>
      <c r="B85655">
        <v>414.959</v>
      </c>
    </row>
    <row r="85656" spans="1:2" x14ac:dyDescent="0.25">
      <c r="A85656">
        <v>1335863018</v>
      </c>
      <c r="B85656">
        <v>388.685</v>
      </c>
    </row>
    <row r="85657" spans="1:2" x14ac:dyDescent="0.25">
      <c r="A85657">
        <v>1335863019</v>
      </c>
      <c r="B85657">
        <v>423.28199999999998</v>
      </c>
    </row>
    <row r="85658" spans="1:2" x14ac:dyDescent="0.25">
      <c r="A85658">
        <v>1335863020</v>
      </c>
      <c r="B85658">
        <v>389.21800000000002</v>
      </c>
    </row>
    <row r="85659" spans="1:2" x14ac:dyDescent="0.25">
      <c r="A85659">
        <v>1335863021</v>
      </c>
      <c r="B85659">
        <v>457.77100000000002</v>
      </c>
    </row>
    <row r="85660" spans="1:2" x14ac:dyDescent="0.25">
      <c r="A85660">
        <v>1335863022</v>
      </c>
      <c r="B85660">
        <v>434.47800000000001</v>
      </c>
    </row>
    <row r="85661" spans="1:2" x14ac:dyDescent="0.25">
      <c r="A85661">
        <v>1335863023</v>
      </c>
      <c r="B85661">
        <v>430.22699999999998</v>
      </c>
    </row>
    <row r="85662" spans="1:2" x14ac:dyDescent="0.25">
      <c r="A85662">
        <v>1335863024</v>
      </c>
      <c r="B85662">
        <v>508.89400000000001</v>
      </c>
    </row>
    <row r="85663" spans="1:2" x14ac:dyDescent="0.25">
      <c r="A85663">
        <v>1335863025</v>
      </c>
      <c r="B85663">
        <v>388.80700000000002</v>
      </c>
    </row>
    <row r="85664" spans="1:2" x14ac:dyDescent="0.25">
      <c r="A85664">
        <v>1335863026</v>
      </c>
      <c r="B85664">
        <v>670.88133777778</v>
      </c>
    </row>
    <row r="85665" spans="1:2" x14ac:dyDescent="0.25">
      <c r="A85665">
        <v>1335863027</v>
      </c>
      <c r="B85665">
        <v>670.88133777778</v>
      </c>
    </row>
    <row r="85666" spans="1:2" x14ac:dyDescent="0.25">
      <c r="A85666">
        <v>1335863028</v>
      </c>
      <c r="B85666">
        <v>670.88133777778</v>
      </c>
    </row>
    <row r="85667" spans="1:2" x14ac:dyDescent="0.25">
      <c r="A85667">
        <v>1335863029</v>
      </c>
      <c r="B85667">
        <v>670.88133777778</v>
      </c>
    </row>
    <row r="85668" spans="1:2" x14ac:dyDescent="0.25">
      <c r="A85668">
        <v>1335863030</v>
      </c>
      <c r="B85668">
        <v>474.30399999999997</v>
      </c>
    </row>
    <row r="85669" spans="1:2" x14ac:dyDescent="0.25">
      <c r="A85669">
        <v>1335863031</v>
      </c>
      <c r="B85669">
        <v>387.62099999999998</v>
      </c>
    </row>
    <row r="85670" spans="1:2" x14ac:dyDescent="0.25">
      <c r="A85670">
        <v>1335863032</v>
      </c>
      <c r="B85670">
        <v>551.77700000000004</v>
      </c>
    </row>
    <row r="85671" spans="1:2" x14ac:dyDescent="0.25">
      <c r="A85671">
        <v>1335863033</v>
      </c>
      <c r="B85671">
        <v>387.536</v>
      </c>
    </row>
    <row r="85672" spans="1:2" x14ac:dyDescent="0.25">
      <c r="A85672">
        <v>1335863034</v>
      </c>
      <c r="B85672">
        <v>448.05599999999998</v>
      </c>
    </row>
    <row r="85673" spans="1:2" x14ac:dyDescent="0.25">
      <c r="A85673">
        <v>1335863035</v>
      </c>
      <c r="B85673">
        <v>387.85899999999998</v>
      </c>
    </row>
    <row r="85674" spans="1:2" x14ac:dyDescent="0.25">
      <c r="A85674">
        <v>1335863036</v>
      </c>
      <c r="B85674">
        <v>670.88133777778</v>
      </c>
    </row>
    <row r="85675" spans="1:2" x14ac:dyDescent="0.25">
      <c r="A85675">
        <v>1335863037</v>
      </c>
      <c r="B85675">
        <v>670.88133777778</v>
      </c>
    </row>
    <row r="85676" spans="1:2" x14ac:dyDescent="0.25">
      <c r="A85676">
        <v>1335863038</v>
      </c>
      <c r="B85676">
        <v>670.88133777778</v>
      </c>
    </row>
    <row r="85677" spans="1:2" x14ac:dyDescent="0.25">
      <c r="A85677">
        <v>1335863039</v>
      </c>
      <c r="B85677">
        <v>670.88133777778</v>
      </c>
    </row>
    <row r="85678" spans="1:2" x14ac:dyDescent="0.25">
      <c r="A85678">
        <v>1335863040</v>
      </c>
      <c r="B85678">
        <v>670.88133777778</v>
      </c>
    </row>
    <row r="85679" spans="1:2" x14ac:dyDescent="0.25">
      <c r="A85679">
        <v>1335863041</v>
      </c>
      <c r="B85679">
        <v>670.88133777778</v>
      </c>
    </row>
    <row r="85680" spans="1:2" x14ac:dyDescent="0.25">
      <c r="A85680">
        <v>1335863042</v>
      </c>
      <c r="B85680">
        <v>670.88133777778</v>
      </c>
    </row>
    <row r="85681" spans="1:2" x14ac:dyDescent="0.25">
      <c r="A85681">
        <v>1335863043</v>
      </c>
      <c r="B85681">
        <v>670.88133777778</v>
      </c>
    </row>
    <row r="85682" spans="1:2" x14ac:dyDescent="0.25">
      <c r="A85682">
        <v>1335863044</v>
      </c>
      <c r="B85682">
        <v>670.88133777778</v>
      </c>
    </row>
    <row r="85683" spans="1:2" x14ac:dyDescent="0.25">
      <c r="A85683">
        <v>1335863045</v>
      </c>
      <c r="B85683">
        <v>670.88133777778</v>
      </c>
    </row>
    <row r="85684" spans="1:2" x14ac:dyDescent="0.25">
      <c r="A85684">
        <v>1335863046</v>
      </c>
      <c r="B85684">
        <v>463.86900000000003</v>
      </c>
    </row>
    <row r="85685" spans="1:2" x14ac:dyDescent="0.25">
      <c r="A85685">
        <v>1335863047</v>
      </c>
      <c r="B85685">
        <v>386.53100000000001</v>
      </c>
    </row>
    <row r="85686" spans="1:2" x14ac:dyDescent="0.25">
      <c r="A85686">
        <v>1335863048</v>
      </c>
      <c r="B85686">
        <v>532.69899999999996</v>
      </c>
    </row>
    <row r="85687" spans="1:2" x14ac:dyDescent="0.25">
      <c r="A85687">
        <v>1335863049</v>
      </c>
      <c r="B85687">
        <v>385.95600000000002</v>
      </c>
    </row>
    <row r="85688" spans="1:2" x14ac:dyDescent="0.25">
      <c r="A85688">
        <v>1335863050</v>
      </c>
      <c r="B85688">
        <v>506.74700000000001</v>
      </c>
    </row>
    <row r="85689" spans="1:2" x14ac:dyDescent="0.25">
      <c r="A85689">
        <v>1335863051</v>
      </c>
      <c r="B85689">
        <v>386.76600000000002</v>
      </c>
    </row>
    <row r="85690" spans="1:2" x14ac:dyDescent="0.25">
      <c r="A85690">
        <v>1335863052</v>
      </c>
      <c r="B85690">
        <v>436.642</v>
      </c>
    </row>
    <row r="85691" spans="1:2" x14ac:dyDescent="0.25">
      <c r="A85691">
        <v>1335863053</v>
      </c>
      <c r="B85691">
        <v>385.48399999999998</v>
      </c>
    </row>
    <row r="85692" spans="1:2" x14ac:dyDescent="0.25">
      <c r="A85692">
        <v>1335863054</v>
      </c>
      <c r="B85692">
        <v>670.88133777778</v>
      </c>
    </row>
    <row r="85693" spans="1:2" x14ac:dyDescent="0.25">
      <c r="A85693">
        <v>1335863055</v>
      </c>
      <c r="B85693">
        <v>670.88133777778</v>
      </c>
    </row>
    <row r="85694" spans="1:2" x14ac:dyDescent="0.25">
      <c r="A85694">
        <v>1335863056</v>
      </c>
      <c r="B85694">
        <v>670.88133777778</v>
      </c>
    </row>
    <row r="85695" spans="1:2" x14ac:dyDescent="0.25">
      <c r="A85695">
        <v>1335863057</v>
      </c>
      <c r="B85695">
        <v>410.27800000000002</v>
      </c>
    </row>
    <row r="85696" spans="1:2" x14ac:dyDescent="0.25">
      <c r="A85696">
        <v>1335863058</v>
      </c>
      <c r="B85696">
        <v>385.59100000000001</v>
      </c>
    </row>
    <row r="85697" spans="1:2" x14ac:dyDescent="0.25">
      <c r="A85697">
        <v>1335863059</v>
      </c>
      <c r="B85697">
        <v>462.67899999999997</v>
      </c>
    </row>
    <row r="85698" spans="1:2" x14ac:dyDescent="0.25">
      <c r="A85698">
        <v>1335863060</v>
      </c>
      <c r="B85698">
        <v>385.83300000000003</v>
      </c>
    </row>
    <row r="85699" spans="1:2" x14ac:dyDescent="0.25">
      <c r="A85699">
        <v>1335863061</v>
      </c>
      <c r="B85699">
        <v>505.62599999999998</v>
      </c>
    </row>
    <row r="85700" spans="1:2" x14ac:dyDescent="0.25">
      <c r="A85700">
        <v>1335863062</v>
      </c>
      <c r="B85700">
        <v>385.36799999999999</v>
      </c>
    </row>
    <row r="85701" spans="1:2" x14ac:dyDescent="0.25">
      <c r="A85701">
        <v>1335863063</v>
      </c>
      <c r="B85701">
        <v>463.11599999999999</v>
      </c>
    </row>
    <row r="85702" spans="1:2" x14ac:dyDescent="0.25">
      <c r="A85702">
        <v>1335863064</v>
      </c>
      <c r="B85702">
        <v>385.59100000000001</v>
      </c>
    </row>
    <row r="85703" spans="1:2" x14ac:dyDescent="0.25">
      <c r="A85703">
        <v>1335863065</v>
      </c>
      <c r="B85703">
        <v>419.60199999999998</v>
      </c>
    </row>
    <row r="85704" spans="1:2" x14ac:dyDescent="0.25">
      <c r="A85704">
        <v>1335863066</v>
      </c>
      <c r="B85704">
        <v>386.04199999999997</v>
      </c>
    </row>
    <row r="85705" spans="1:2" x14ac:dyDescent="0.25">
      <c r="A85705">
        <v>1335863067</v>
      </c>
      <c r="B85705">
        <v>420.09899999999999</v>
      </c>
    </row>
    <row r="85706" spans="1:2" x14ac:dyDescent="0.25">
      <c r="A85706">
        <v>1335863068</v>
      </c>
      <c r="B85706">
        <v>386.404</v>
      </c>
    </row>
    <row r="85707" spans="1:2" x14ac:dyDescent="0.25">
      <c r="A85707">
        <v>1335863069</v>
      </c>
      <c r="B85707">
        <v>446.85899999999998</v>
      </c>
    </row>
    <row r="85708" spans="1:2" x14ac:dyDescent="0.25">
      <c r="A85708">
        <v>1335863070</v>
      </c>
      <c r="B85708">
        <v>385.86900000000003</v>
      </c>
    </row>
    <row r="85709" spans="1:2" x14ac:dyDescent="0.25">
      <c r="A85709">
        <v>1335863071</v>
      </c>
      <c r="B85709">
        <v>429.86399999999998</v>
      </c>
    </row>
    <row r="85710" spans="1:2" x14ac:dyDescent="0.25">
      <c r="A85710">
        <v>1335863072</v>
      </c>
      <c r="B85710">
        <v>386.66800000000001</v>
      </c>
    </row>
    <row r="85711" spans="1:2" x14ac:dyDescent="0.25">
      <c r="A85711">
        <v>1335863073</v>
      </c>
      <c r="B85711">
        <v>446.56599999999997</v>
      </c>
    </row>
    <row r="85712" spans="1:2" x14ac:dyDescent="0.25">
      <c r="A85712">
        <v>1335863074</v>
      </c>
      <c r="B85712">
        <v>386.87799999999999</v>
      </c>
    </row>
    <row r="85713" spans="1:2" x14ac:dyDescent="0.25">
      <c r="A85713">
        <v>1335863075</v>
      </c>
      <c r="B85713">
        <v>438.76</v>
      </c>
    </row>
    <row r="85714" spans="1:2" x14ac:dyDescent="0.25">
      <c r="A85714">
        <v>1335863076</v>
      </c>
      <c r="B85714">
        <v>387.46100000000001</v>
      </c>
    </row>
    <row r="85715" spans="1:2" x14ac:dyDescent="0.25">
      <c r="A85715">
        <v>1335863077</v>
      </c>
      <c r="B85715">
        <v>412.839</v>
      </c>
    </row>
    <row r="85716" spans="1:2" x14ac:dyDescent="0.25">
      <c r="A85716">
        <v>1335863078</v>
      </c>
      <c r="B85716">
        <v>387.45800000000003</v>
      </c>
    </row>
    <row r="85717" spans="1:2" x14ac:dyDescent="0.25">
      <c r="A85717">
        <v>1335863079</v>
      </c>
      <c r="B85717">
        <v>421.64299999999997</v>
      </c>
    </row>
    <row r="85718" spans="1:2" x14ac:dyDescent="0.25">
      <c r="A85718">
        <v>1335863080</v>
      </c>
      <c r="B85718">
        <v>387.50700000000001</v>
      </c>
    </row>
    <row r="85719" spans="1:2" x14ac:dyDescent="0.25">
      <c r="A85719">
        <v>1335863081</v>
      </c>
      <c r="B85719">
        <v>456.68</v>
      </c>
    </row>
    <row r="85720" spans="1:2" x14ac:dyDescent="0.25">
      <c r="A85720">
        <v>1335863082</v>
      </c>
      <c r="B85720">
        <v>387.96800000000002</v>
      </c>
    </row>
    <row r="85721" spans="1:2" x14ac:dyDescent="0.25">
      <c r="A85721">
        <v>1335863083</v>
      </c>
      <c r="B85721">
        <v>439.94600000000003</v>
      </c>
    </row>
    <row r="85722" spans="1:2" x14ac:dyDescent="0.25">
      <c r="A85722">
        <v>1335863084</v>
      </c>
      <c r="B85722">
        <v>388.97399999999999</v>
      </c>
    </row>
    <row r="85723" spans="1:2" x14ac:dyDescent="0.25">
      <c r="A85723">
        <v>1335863085</v>
      </c>
      <c r="B85723">
        <v>440.25700000000001</v>
      </c>
    </row>
    <row r="85724" spans="1:2" x14ac:dyDescent="0.25">
      <c r="A85724">
        <v>1335863086</v>
      </c>
      <c r="B85724">
        <v>388.85199999999998</v>
      </c>
    </row>
    <row r="85725" spans="1:2" x14ac:dyDescent="0.25">
      <c r="A85725">
        <v>1335863087</v>
      </c>
      <c r="B85725">
        <v>423.37799999999999</v>
      </c>
    </row>
    <row r="85726" spans="1:2" x14ac:dyDescent="0.25">
      <c r="A85726">
        <v>1335863088</v>
      </c>
      <c r="B85726">
        <v>388.53500000000003</v>
      </c>
    </row>
    <row r="85727" spans="1:2" x14ac:dyDescent="0.25">
      <c r="A85727">
        <v>1335863089</v>
      </c>
      <c r="B85727">
        <v>414.02800000000002</v>
      </c>
    </row>
    <row r="85728" spans="1:2" x14ac:dyDescent="0.25">
      <c r="A85728">
        <v>1335863090</v>
      </c>
      <c r="B85728">
        <v>440.34899999999999</v>
      </c>
    </row>
    <row r="85729" spans="1:2" x14ac:dyDescent="0.25">
      <c r="A85729">
        <v>1335863091</v>
      </c>
      <c r="B85729">
        <v>389.07799999999997</v>
      </c>
    </row>
    <row r="85730" spans="1:2" x14ac:dyDescent="0.25">
      <c r="A85730">
        <v>1335863092</v>
      </c>
      <c r="B85730">
        <v>439.82600000000002</v>
      </c>
    </row>
    <row r="85731" spans="1:2" x14ac:dyDescent="0.25">
      <c r="A85731">
        <v>1335863093</v>
      </c>
      <c r="B85731">
        <v>389.34</v>
      </c>
    </row>
    <row r="85732" spans="1:2" x14ac:dyDescent="0.25">
      <c r="A85732">
        <v>1335863094</v>
      </c>
      <c r="B85732">
        <v>458.13799999999998</v>
      </c>
    </row>
    <row r="85733" spans="1:2" x14ac:dyDescent="0.25">
      <c r="A85733">
        <v>1335863095</v>
      </c>
      <c r="B85733">
        <v>389.19</v>
      </c>
    </row>
    <row r="85734" spans="1:2" x14ac:dyDescent="0.25">
      <c r="A85734">
        <v>1335863096</v>
      </c>
      <c r="B85734">
        <v>518.84900000000005</v>
      </c>
    </row>
    <row r="85735" spans="1:2" x14ac:dyDescent="0.25">
      <c r="A85735">
        <v>1335863097</v>
      </c>
      <c r="B85735">
        <v>388.00200000000001</v>
      </c>
    </row>
    <row r="85736" spans="1:2" x14ac:dyDescent="0.25">
      <c r="A85736">
        <v>1335863098</v>
      </c>
      <c r="B85736">
        <v>465.81599999999997</v>
      </c>
    </row>
    <row r="85737" spans="1:2" x14ac:dyDescent="0.25">
      <c r="A85737">
        <v>1335863099</v>
      </c>
      <c r="B85737">
        <v>388.91800000000001</v>
      </c>
    </row>
    <row r="85738" spans="1:2" x14ac:dyDescent="0.25">
      <c r="A85738">
        <v>1335863100</v>
      </c>
      <c r="B85738">
        <v>414.72800000000001</v>
      </c>
    </row>
    <row r="85739" spans="1:2" x14ac:dyDescent="0.25">
      <c r="A85739">
        <v>1335863101</v>
      </c>
      <c r="B85739">
        <v>389.37</v>
      </c>
    </row>
    <row r="85740" spans="1:2" x14ac:dyDescent="0.25">
      <c r="A85740">
        <v>1335863102</v>
      </c>
      <c r="B85740">
        <v>670.88133777778</v>
      </c>
    </row>
    <row r="85741" spans="1:2" x14ac:dyDescent="0.25">
      <c r="A85741">
        <v>1335863103</v>
      </c>
      <c r="B85741">
        <v>670.88133777778</v>
      </c>
    </row>
    <row r="85742" spans="1:2" x14ac:dyDescent="0.25">
      <c r="A85742">
        <v>1335863104</v>
      </c>
      <c r="B85742">
        <v>670.88133777778</v>
      </c>
    </row>
    <row r="85743" spans="1:2" x14ac:dyDescent="0.25">
      <c r="A85743">
        <v>1335863105</v>
      </c>
      <c r="B85743">
        <v>670.88133777778</v>
      </c>
    </row>
    <row r="85744" spans="1:2" x14ac:dyDescent="0.25">
      <c r="A85744">
        <v>1335863106</v>
      </c>
      <c r="B85744">
        <v>670.88133777778</v>
      </c>
    </row>
    <row r="85745" spans="1:2" x14ac:dyDescent="0.25">
      <c r="A85745">
        <v>1335863107</v>
      </c>
      <c r="B85745">
        <v>670.88133777778</v>
      </c>
    </row>
    <row r="85746" spans="1:2" x14ac:dyDescent="0.25">
      <c r="A85746">
        <v>1335863108</v>
      </c>
      <c r="B85746">
        <v>432.05799999999999</v>
      </c>
    </row>
    <row r="85747" spans="1:2" x14ac:dyDescent="0.25">
      <c r="A85747">
        <v>1335863109</v>
      </c>
      <c r="B85747">
        <v>388.51499999999999</v>
      </c>
    </row>
    <row r="85748" spans="1:2" x14ac:dyDescent="0.25">
      <c r="A85748">
        <v>1335863110</v>
      </c>
      <c r="B85748">
        <v>466.142</v>
      </c>
    </row>
    <row r="85749" spans="1:2" x14ac:dyDescent="0.25">
      <c r="A85749">
        <v>1335863111</v>
      </c>
      <c r="B85749">
        <v>389.96300000000002</v>
      </c>
    </row>
    <row r="85750" spans="1:2" x14ac:dyDescent="0.25">
      <c r="A85750">
        <v>1335863112</v>
      </c>
      <c r="B85750">
        <v>465.88600000000002</v>
      </c>
    </row>
    <row r="85751" spans="1:2" x14ac:dyDescent="0.25">
      <c r="A85751">
        <v>1335863113</v>
      </c>
      <c r="B85751">
        <v>388.08300000000003</v>
      </c>
    </row>
    <row r="85752" spans="1:2" x14ac:dyDescent="0.25">
      <c r="A85752">
        <v>1335863114</v>
      </c>
      <c r="B85752">
        <v>457.38200000000001</v>
      </c>
    </row>
    <row r="85753" spans="1:2" x14ac:dyDescent="0.25">
      <c r="A85753">
        <v>1335863115</v>
      </c>
      <c r="B85753">
        <v>388.41399999999999</v>
      </c>
    </row>
    <row r="85754" spans="1:2" x14ac:dyDescent="0.25">
      <c r="A85754">
        <v>1335863116</v>
      </c>
      <c r="B85754">
        <v>439.70299999999997</v>
      </c>
    </row>
    <row r="85755" spans="1:2" x14ac:dyDescent="0.25">
      <c r="A85755">
        <v>1335863117</v>
      </c>
      <c r="B85755">
        <v>388.29899999999998</v>
      </c>
    </row>
    <row r="85756" spans="1:2" x14ac:dyDescent="0.25">
      <c r="A85756">
        <v>1335863118</v>
      </c>
      <c r="B85756">
        <v>431.86200000000002</v>
      </c>
    </row>
    <row r="85757" spans="1:2" x14ac:dyDescent="0.25">
      <c r="A85757">
        <v>1335863119</v>
      </c>
      <c r="B85757">
        <v>389.565</v>
      </c>
    </row>
    <row r="85758" spans="1:2" x14ac:dyDescent="0.25">
      <c r="A85758">
        <v>1335863120</v>
      </c>
      <c r="B85758">
        <v>433.04199999999997</v>
      </c>
    </row>
    <row r="85759" spans="1:2" x14ac:dyDescent="0.25">
      <c r="A85759">
        <v>1335863121</v>
      </c>
      <c r="B85759">
        <v>429.63299999999998</v>
      </c>
    </row>
    <row r="85760" spans="1:2" x14ac:dyDescent="0.25">
      <c r="A85760">
        <v>1335863122</v>
      </c>
      <c r="B85760">
        <v>418.43200000000002</v>
      </c>
    </row>
    <row r="85761" spans="1:2" x14ac:dyDescent="0.25">
      <c r="A85761">
        <v>1335863123</v>
      </c>
      <c r="B85761">
        <v>493.101</v>
      </c>
    </row>
    <row r="85762" spans="1:2" x14ac:dyDescent="0.25">
      <c r="A85762">
        <v>1335863124</v>
      </c>
      <c r="B85762">
        <v>390.25</v>
      </c>
    </row>
    <row r="85763" spans="1:2" x14ac:dyDescent="0.25">
      <c r="A85763">
        <v>1335863125</v>
      </c>
      <c r="B85763">
        <v>483.58600000000001</v>
      </c>
    </row>
    <row r="85764" spans="1:2" x14ac:dyDescent="0.25">
      <c r="A85764">
        <v>1335863126</v>
      </c>
      <c r="B85764">
        <v>389.34100000000001</v>
      </c>
    </row>
    <row r="85765" spans="1:2" x14ac:dyDescent="0.25">
      <c r="A85765">
        <v>1335863127</v>
      </c>
      <c r="B85765">
        <v>432.23099999999999</v>
      </c>
    </row>
    <row r="85766" spans="1:2" x14ac:dyDescent="0.25">
      <c r="A85766">
        <v>1335863128</v>
      </c>
      <c r="B85766">
        <v>388.87799999999999</v>
      </c>
    </row>
    <row r="85767" spans="1:2" x14ac:dyDescent="0.25">
      <c r="A85767">
        <v>1335863129</v>
      </c>
      <c r="B85767">
        <v>670.88133777778</v>
      </c>
    </row>
    <row r="85768" spans="1:2" x14ac:dyDescent="0.25">
      <c r="A85768">
        <v>1335863130</v>
      </c>
      <c r="B85768">
        <v>670.88133777778</v>
      </c>
    </row>
    <row r="85769" spans="1:2" x14ac:dyDescent="0.25">
      <c r="A85769">
        <v>1335863131</v>
      </c>
      <c r="B85769">
        <v>670.88133777778</v>
      </c>
    </row>
    <row r="85770" spans="1:2" x14ac:dyDescent="0.25">
      <c r="A85770">
        <v>1335863132</v>
      </c>
      <c r="B85770">
        <v>670.88133777778</v>
      </c>
    </row>
    <row r="85771" spans="1:2" x14ac:dyDescent="0.25">
      <c r="A85771">
        <v>1335863133</v>
      </c>
      <c r="B85771">
        <v>670.88133777778</v>
      </c>
    </row>
    <row r="85772" spans="1:2" x14ac:dyDescent="0.25">
      <c r="A85772">
        <v>1335863134</v>
      </c>
      <c r="B85772">
        <v>386.17500000000001</v>
      </c>
    </row>
    <row r="85773" spans="1:2" x14ac:dyDescent="0.25">
      <c r="A85773">
        <v>1335863135</v>
      </c>
      <c r="B85773">
        <v>429.59</v>
      </c>
    </row>
    <row r="85774" spans="1:2" x14ac:dyDescent="0.25">
      <c r="A85774">
        <v>1335863136</v>
      </c>
      <c r="B85774">
        <v>386.11599999999999</v>
      </c>
    </row>
    <row r="85775" spans="1:2" x14ac:dyDescent="0.25">
      <c r="A85775">
        <v>1335863137</v>
      </c>
      <c r="B85775">
        <v>480.666</v>
      </c>
    </row>
    <row r="85776" spans="1:2" x14ac:dyDescent="0.25">
      <c r="A85776">
        <v>1335863138</v>
      </c>
      <c r="B85776">
        <v>386.464</v>
      </c>
    </row>
    <row r="85777" spans="1:2" x14ac:dyDescent="0.25">
      <c r="A85777">
        <v>1335863139</v>
      </c>
      <c r="B85777">
        <v>515.00199999999995</v>
      </c>
    </row>
    <row r="85778" spans="1:2" x14ac:dyDescent="0.25">
      <c r="A85778">
        <v>1335863140</v>
      </c>
      <c r="B85778">
        <v>385.70699999999999</v>
      </c>
    </row>
    <row r="85779" spans="1:2" x14ac:dyDescent="0.25">
      <c r="A85779">
        <v>1335863141</v>
      </c>
      <c r="B85779">
        <v>480.21300000000002</v>
      </c>
    </row>
    <row r="85780" spans="1:2" x14ac:dyDescent="0.25">
      <c r="A85780">
        <v>1335863142</v>
      </c>
      <c r="B85780">
        <v>385.79700000000003</v>
      </c>
    </row>
    <row r="85781" spans="1:2" x14ac:dyDescent="0.25">
      <c r="A85781">
        <v>1335863143</v>
      </c>
      <c r="B85781">
        <v>420.97</v>
      </c>
    </row>
    <row r="85782" spans="1:2" x14ac:dyDescent="0.25">
      <c r="A85782">
        <v>1335863144</v>
      </c>
      <c r="B85782">
        <v>386.45100000000002</v>
      </c>
    </row>
    <row r="85783" spans="1:2" x14ac:dyDescent="0.25">
      <c r="A85783">
        <v>1335863145</v>
      </c>
      <c r="B85783">
        <v>420.43700000000001</v>
      </c>
    </row>
    <row r="85784" spans="1:2" x14ac:dyDescent="0.25">
      <c r="A85784">
        <v>1335863146</v>
      </c>
      <c r="B85784">
        <v>386.55900000000003</v>
      </c>
    </row>
    <row r="85785" spans="1:2" x14ac:dyDescent="0.25">
      <c r="A85785">
        <v>1335863147</v>
      </c>
      <c r="B85785">
        <v>463.57900000000001</v>
      </c>
    </row>
    <row r="85786" spans="1:2" x14ac:dyDescent="0.25">
      <c r="A85786">
        <v>1335863148</v>
      </c>
      <c r="B85786">
        <v>386.774</v>
      </c>
    </row>
    <row r="85787" spans="1:2" x14ac:dyDescent="0.25">
      <c r="A85787">
        <v>1335863149</v>
      </c>
      <c r="B85787">
        <v>412.46699999999998</v>
      </c>
    </row>
    <row r="85788" spans="1:2" x14ac:dyDescent="0.25">
      <c r="A85788">
        <v>1335863150</v>
      </c>
      <c r="B85788">
        <v>386.88200000000001</v>
      </c>
    </row>
    <row r="85789" spans="1:2" x14ac:dyDescent="0.25">
      <c r="A85789">
        <v>1335863151</v>
      </c>
      <c r="B85789">
        <v>670.88133777778</v>
      </c>
    </row>
    <row r="85790" spans="1:2" x14ac:dyDescent="0.25">
      <c r="A85790">
        <v>1335863152</v>
      </c>
      <c r="B85790">
        <v>670.88133777778</v>
      </c>
    </row>
    <row r="85791" spans="1:2" x14ac:dyDescent="0.25">
      <c r="A85791">
        <v>1335863153</v>
      </c>
      <c r="B85791">
        <v>404.34500000000003</v>
      </c>
    </row>
    <row r="85792" spans="1:2" x14ac:dyDescent="0.25">
      <c r="A85792">
        <v>1335863154</v>
      </c>
      <c r="B85792">
        <v>428.60899999999998</v>
      </c>
    </row>
    <row r="85793" spans="1:2" x14ac:dyDescent="0.25">
      <c r="A85793">
        <v>1335863155</v>
      </c>
      <c r="B85793">
        <v>389.42399999999998</v>
      </c>
    </row>
    <row r="85794" spans="1:2" x14ac:dyDescent="0.25">
      <c r="A85794">
        <v>1335863156</v>
      </c>
      <c r="B85794">
        <v>456.20800000000003</v>
      </c>
    </row>
    <row r="85795" spans="1:2" x14ac:dyDescent="0.25">
      <c r="A85795">
        <v>1335863157</v>
      </c>
      <c r="B85795">
        <v>387.79199999999997</v>
      </c>
    </row>
    <row r="85796" spans="1:2" x14ac:dyDescent="0.25">
      <c r="A85796">
        <v>1335863158</v>
      </c>
      <c r="B85796">
        <v>473.32600000000002</v>
      </c>
    </row>
    <row r="85797" spans="1:2" x14ac:dyDescent="0.25">
      <c r="A85797">
        <v>1335863159</v>
      </c>
      <c r="B85797">
        <v>388.32</v>
      </c>
    </row>
    <row r="85798" spans="1:2" x14ac:dyDescent="0.25">
      <c r="A85798">
        <v>1335863160</v>
      </c>
      <c r="B85798">
        <v>456.77499999999998</v>
      </c>
    </row>
    <row r="85799" spans="1:2" x14ac:dyDescent="0.25">
      <c r="A85799">
        <v>1335863161</v>
      </c>
      <c r="B85799">
        <v>388.27199999999999</v>
      </c>
    </row>
    <row r="85800" spans="1:2" x14ac:dyDescent="0.25">
      <c r="A85800">
        <v>1335863162</v>
      </c>
      <c r="B85800">
        <v>431.93400000000003</v>
      </c>
    </row>
    <row r="85801" spans="1:2" x14ac:dyDescent="0.25">
      <c r="A85801">
        <v>1335863163</v>
      </c>
      <c r="B85801">
        <v>388.95499999999998</v>
      </c>
    </row>
    <row r="85802" spans="1:2" x14ac:dyDescent="0.25">
      <c r="A85802">
        <v>1335863164</v>
      </c>
      <c r="B85802">
        <v>415.72500000000002</v>
      </c>
    </row>
    <row r="85803" spans="1:2" x14ac:dyDescent="0.25">
      <c r="A85803">
        <v>1335863165</v>
      </c>
      <c r="B85803">
        <v>391.09100000000001</v>
      </c>
    </row>
    <row r="85804" spans="1:2" x14ac:dyDescent="0.25">
      <c r="A85804">
        <v>1335863166</v>
      </c>
      <c r="B85804">
        <v>416.947</v>
      </c>
    </row>
    <row r="85805" spans="1:2" x14ac:dyDescent="0.25">
      <c r="A85805">
        <v>1335863167</v>
      </c>
      <c r="B85805">
        <v>390.61700000000002</v>
      </c>
    </row>
    <row r="85806" spans="1:2" x14ac:dyDescent="0.25">
      <c r="A85806">
        <v>1335863168</v>
      </c>
      <c r="B85806">
        <v>451.71899999999999</v>
      </c>
    </row>
    <row r="85807" spans="1:2" x14ac:dyDescent="0.25">
      <c r="A85807">
        <v>1335863169</v>
      </c>
      <c r="B85807">
        <v>390.63900000000001</v>
      </c>
    </row>
    <row r="85808" spans="1:2" x14ac:dyDescent="0.25">
      <c r="A85808">
        <v>1335863170</v>
      </c>
      <c r="B85808">
        <v>459.49</v>
      </c>
    </row>
    <row r="85809" spans="1:2" x14ac:dyDescent="0.25">
      <c r="A85809">
        <v>1335863171</v>
      </c>
      <c r="B85809">
        <v>391.82799999999997</v>
      </c>
    </row>
    <row r="85810" spans="1:2" x14ac:dyDescent="0.25">
      <c r="A85810">
        <v>1335863172</v>
      </c>
      <c r="B85810">
        <v>440.63099999999997</v>
      </c>
    </row>
    <row r="85811" spans="1:2" x14ac:dyDescent="0.25">
      <c r="A85811">
        <v>1335863173</v>
      </c>
      <c r="B85811">
        <v>389.27100000000002</v>
      </c>
    </row>
    <row r="85812" spans="1:2" x14ac:dyDescent="0.25">
      <c r="A85812">
        <v>1335863174</v>
      </c>
      <c r="B85812">
        <v>432.54700000000003</v>
      </c>
    </row>
    <row r="85813" spans="1:2" x14ac:dyDescent="0.25">
      <c r="A85813">
        <v>1335863175</v>
      </c>
      <c r="B85813">
        <v>389.78</v>
      </c>
    </row>
    <row r="85814" spans="1:2" x14ac:dyDescent="0.25">
      <c r="A85814">
        <v>1335863176</v>
      </c>
      <c r="B85814">
        <v>414.94299999999998</v>
      </c>
    </row>
    <row r="85815" spans="1:2" x14ac:dyDescent="0.25">
      <c r="A85815">
        <v>1335863177</v>
      </c>
      <c r="B85815">
        <v>389.17599999999999</v>
      </c>
    </row>
    <row r="85816" spans="1:2" x14ac:dyDescent="0.25">
      <c r="A85816">
        <v>1335863178</v>
      </c>
      <c r="B85816">
        <v>457.68099999999998</v>
      </c>
    </row>
    <row r="85817" spans="1:2" x14ac:dyDescent="0.25">
      <c r="A85817">
        <v>1335863179</v>
      </c>
      <c r="B85817">
        <v>388.46699999999998</v>
      </c>
    </row>
    <row r="85818" spans="1:2" x14ac:dyDescent="0.25">
      <c r="A85818">
        <v>1335863180</v>
      </c>
      <c r="B85818">
        <v>465.54700000000003</v>
      </c>
    </row>
    <row r="85819" spans="1:2" x14ac:dyDescent="0.25">
      <c r="A85819">
        <v>1335863181</v>
      </c>
      <c r="B85819">
        <v>452.49900000000002</v>
      </c>
    </row>
    <row r="85820" spans="1:2" x14ac:dyDescent="0.25">
      <c r="A85820">
        <v>1335863182</v>
      </c>
      <c r="B85820">
        <v>475.94099999999997</v>
      </c>
    </row>
    <row r="85821" spans="1:2" x14ac:dyDescent="0.25">
      <c r="A85821">
        <v>1335863183</v>
      </c>
      <c r="B85821">
        <v>770.76700000000005</v>
      </c>
    </row>
    <row r="85822" spans="1:2" x14ac:dyDescent="0.25">
      <c r="A85822">
        <v>1335863184</v>
      </c>
      <c r="B85822">
        <v>699.95</v>
      </c>
    </row>
    <row r="85823" spans="1:2" x14ac:dyDescent="0.25">
      <c r="A85823">
        <v>1335863185</v>
      </c>
      <c r="B85823">
        <v>727.16099999999994</v>
      </c>
    </row>
    <row r="85824" spans="1:2" x14ac:dyDescent="0.25">
      <c r="A85824">
        <v>1335863186</v>
      </c>
      <c r="B85824">
        <v>784.83699999999999</v>
      </c>
    </row>
    <row r="85825" spans="1:2" x14ac:dyDescent="0.25">
      <c r="A85825">
        <v>1335863187</v>
      </c>
      <c r="B85825">
        <v>807.59</v>
      </c>
    </row>
    <row r="85826" spans="1:2" x14ac:dyDescent="0.25">
      <c r="A85826">
        <v>1335863188</v>
      </c>
      <c r="B85826">
        <v>753.27499999999998</v>
      </c>
    </row>
    <row r="85827" spans="1:2" x14ac:dyDescent="0.25">
      <c r="A85827">
        <v>1335863189</v>
      </c>
      <c r="B85827">
        <v>836.59699999999998</v>
      </c>
    </row>
    <row r="85828" spans="1:2" x14ac:dyDescent="0.25">
      <c r="A85828">
        <v>1335863190</v>
      </c>
      <c r="B85828">
        <v>777.678</v>
      </c>
    </row>
    <row r="85829" spans="1:2" x14ac:dyDescent="0.25">
      <c r="A85829">
        <v>1335863191</v>
      </c>
      <c r="B85829">
        <v>825.346</v>
      </c>
    </row>
    <row r="85830" spans="1:2" x14ac:dyDescent="0.25">
      <c r="A85830">
        <v>1335863192</v>
      </c>
      <c r="B85830">
        <v>758.61699999999996</v>
      </c>
    </row>
    <row r="85831" spans="1:2" x14ac:dyDescent="0.25">
      <c r="A85831">
        <v>1335863193</v>
      </c>
      <c r="B85831">
        <v>798.59799999999996</v>
      </c>
    </row>
    <row r="85832" spans="1:2" x14ac:dyDescent="0.25">
      <c r="A85832">
        <v>1335863194</v>
      </c>
      <c r="B85832">
        <v>754.53099999999995</v>
      </c>
    </row>
    <row r="85833" spans="1:2" x14ac:dyDescent="0.25">
      <c r="A85833">
        <v>1335863195</v>
      </c>
      <c r="B85833">
        <v>787.05499999999995</v>
      </c>
    </row>
    <row r="85834" spans="1:2" x14ac:dyDescent="0.25">
      <c r="A85834">
        <v>1335863196</v>
      </c>
      <c r="B85834">
        <v>751.59699999999998</v>
      </c>
    </row>
    <row r="85835" spans="1:2" x14ac:dyDescent="0.25">
      <c r="A85835">
        <v>1335863197</v>
      </c>
      <c r="B85835">
        <v>785.28099999999995</v>
      </c>
    </row>
    <row r="85836" spans="1:2" x14ac:dyDescent="0.25">
      <c r="A85836">
        <v>1335863198</v>
      </c>
      <c r="B85836">
        <v>750.94299999999998</v>
      </c>
    </row>
    <row r="85837" spans="1:2" x14ac:dyDescent="0.25">
      <c r="A85837">
        <v>1335863199</v>
      </c>
      <c r="B85837">
        <v>793.68299999999999</v>
      </c>
    </row>
    <row r="85838" spans="1:2" x14ac:dyDescent="0.25">
      <c r="A85838">
        <v>1335863200</v>
      </c>
      <c r="B85838">
        <v>749.221</v>
      </c>
    </row>
    <row r="85839" spans="1:2" x14ac:dyDescent="0.25">
      <c r="A85839">
        <v>1335863201</v>
      </c>
      <c r="B85839">
        <v>826.61500000000001</v>
      </c>
    </row>
    <row r="85840" spans="1:2" x14ac:dyDescent="0.25">
      <c r="A85840">
        <v>1335863202</v>
      </c>
      <c r="B85840">
        <v>748.66600000000005</v>
      </c>
    </row>
    <row r="85841" spans="1:2" x14ac:dyDescent="0.25">
      <c r="A85841">
        <v>1335863203</v>
      </c>
      <c r="B85841">
        <v>817.41</v>
      </c>
    </row>
    <row r="85842" spans="1:2" x14ac:dyDescent="0.25">
      <c r="A85842">
        <v>1335863204</v>
      </c>
      <c r="B85842">
        <v>747.51400000000001</v>
      </c>
    </row>
    <row r="85843" spans="1:2" x14ac:dyDescent="0.25">
      <c r="A85843">
        <v>1335863205</v>
      </c>
      <c r="B85843">
        <v>789.73500000000001</v>
      </c>
    </row>
    <row r="85844" spans="1:2" x14ac:dyDescent="0.25">
      <c r="A85844">
        <v>1335863206</v>
      </c>
      <c r="B85844">
        <v>744.45600000000002</v>
      </c>
    </row>
    <row r="85845" spans="1:2" x14ac:dyDescent="0.25">
      <c r="A85845">
        <v>1335863207</v>
      </c>
      <c r="B85845">
        <v>820.38900000000001</v>
      </c>
    </row>
    <row r="85846" spans="1:2" x14ac:dyDescent="0.25">
      <c r="A85846">
        <v>1335863208</v>
      </c>
      <c r="B85846">
        <v>742.62599999999998</v>
      </c>
    </row>
    <row r="85847" spans="1:2" x14ac:dyDescent="0.25">
      <c r="A85847">
        <v>1335863209</v>
      </c>
      <c r="B85847">
        <v>775.25199999999995</v>
      </c>
    </row>
    <row r="85848" spans="1:2" x14ac:dyDescent="0.25">
      <c r="A85848">
        <v>1335863210</v>
      </c>
      <c r="B85848">
        <v>739.59900000000005</v>
      </c>
    </row>
    <row r="85849" spans="1:2" x14ac:dyDescent="0.25">
      <c r="A85849">
        <v>1335863211</v>
      </c>
      <c r="B85849">
        <v>791.18100000000004</v>
      </c>
    </row>
    <row r="85850" spans="1:2" x14ac:dyDescent="0.25">
      <c r="A85850">
        <v>1335863212</v>
      </c>
      <c r="B85850">
        <v>738.98299999999995</v>
      </c>
    </row>
    <row r="85851" spans="1:2" x14ac:dyDescent="0.25">
      <c r="A85851">
        <v>1335863213</v>
      </c>
      <c r="B85851">
        <v>773.05200000000002</v>
      </c>
    </row>
    <row r="85852" spans="1:2" x14ac:dyDescent="0.25">
      <c r="A85852">
        <v>1335863214</v>
      </c>
      <c r="B85852">
        <v>739.12199999999996</v>
      </c>
    </row>
    <row r="85853" spans="1:2" x14ac:dyDescent="0.25">
      <c r="A85853">
        <v>1335863215</v>
      </c>
      <c r="B85853">
        <v>756.49699999999996</v>
      </c>
    </row>
    <row r="85854" spans="1:2" x14ac:dyDescent="0.25">
      <c r="A85854">
        <v>1335863216</v>
      </c>
      <c r="B85854">
        <v>738.61199999999997</v>
      </c>
    </row>
    <row r="85855" spans="1:2" x14ac:dyDescent="0.25">
      <c r="A85855">
        <v>1335863217</v>
      </c>
      <c r="B85855">
        <v>790.88699999999994</v>
      </c>
    </row>
    <row r="85856" spans="1:2" x14ac:dyDescent="0.25">
      <c r="A85856">
        <v>1335863218</v>
      </c>
      <c r="B85856">
        <v>806.95100000000002</v>
      </c>
    </row>
    <row r="85857" spans="1:2" x14ac:dyDescent="0.25">
      <c r="A85857">
        <v>1335863219</v>
      </c>
      <c r="B85857">
        <v>764.62</v>
      </c>
    </row>
    <row r="85858" spans="1:2" x14ac:dyDescent="0.25">
      <c r="A85858">
        <v>1335863220</v>
      </c>
      <c r="B85858">
        <v>824.44899999999996</v>
      </c>
    </row>
    <row r="85859" spans="1:2" x14ac:dyDescent="0.25">
      <c r="A85859">
        <v>1335863221</v>
      </c>
      <c r="B85859">
        <v>739.29</v>
      </c>
    </row>
    <row r="85860" spans="1:2" x14ac:dyDescent="0.25">
      <c r="A85860">
        <v>1335863222</v>
      </c>
      <c r="B85860">
        <v>832.85500000000002</v>
      </c>
    </row>
    <row r="85861" spans="1:2" x14ac:dyDescent="0.25">
      <c r="A85861">
        <v>1335863223</v>
      </c>
      <c r="B85861">
        <v>738.29899999999998</v>
      </c>
    </row>
    <row r="85862" spans="1:2" x14ac:dyDescent="0.25">
      <c r="A85862">
        <v>1335863224</v>
      </c>
      <c r="B85862">
        <v>772.55600000000004</v>
      </c>
    </row>
    <row r="85863" spans="1:2" x14ac:dyDescent="0.25">
      <c r="A85863">
        <v>1335863225</v>
      </c>
      <c r="B85863">
        <v>738.06100000000004</v>
      </c>
    </row>
    <row r="85864" spans="1:2" x14ac:dyDescent="0.25">
      <c r="A85864">
        <v>1335863226</v>
      </c>
      <c r="B85864">
        <v>772.98699999999997</v>
      </c>
    </row>
    <row r="85865" spans="1:2" x14ac:dyDescent="0.25">
      <c r="A85865">
        <v>1335863227</v>
      </c>
      <c r="B85865">
        <v>737.89200000000005</v>
      </c>
    </row>
    <row r="85866" spans="1:2" x14ac:dyDescent="0.25">
      <c r="A85866">
        <v>1335863228</v>
      </c>
      <c r="B85866">
        <v>745.75699999999995</v>
      </c>
    </row>
    <row r="85867" spans="1:2" x14ac:dyDescent="0.25">
      <c r="A85867">
        <v>1335863229</v>
      </c>
      <c r="B85867">
        <v>736.98500000000001</v>
      </c>
    </row>
    <row r="85868" spans="1:2" x14ac:dyDescent="0.25">
      <c r="A85868">
        <v>1335863230</v>
      </c>
      <c r="B85868">
        <v>763.66499999999996</v>
      </c>
    </row>
    <row r="85869" spans="1:2" x14ac:dyDescent="0.25">
      <c r="A85869">
        <v>1335863231</v>
      </c>
      <c r="B85869">
        <v>738.05600000000004</v>
      </c>
    </row>
    <row r="85870" spans="1:2" x14ac:dyDescent="0.25">
      <c r="A85870">
        <v>1335863232</v>
      </c>
      <c r="B85870">
        <v>806.23699999999997</v>
      </c>
    </row>
    <row r="85871" spans="1:2" x14ac:dyDescent="0.25">
      <c r="A85871">
        <v>1335863233</v>
      </c>
      <c r="B85871">
        <v>737.94399999999996</v>
      </c>
    </row>
    <row r="85872" spans="1:2" x14ac:dyDescent="0.25">
      <c r="A85872">
        <v>1335863234</v>
      </c>
      <c r="B85872">
        <v>875.07299999999998</v>
      </c>
    </row>
    <row r="85873" spans="1:2" x14ac:dyDescent="0.25">
      <c r="A85873">
        <v>1335863235</v>
      </c>
      <c r="B85873">
        <v>737.73699999999997</v>
      </c>
    </row>
    <row r="85874" spans="1:2" x14ac:dyDescent="0.25">
      <c r="A85874">
        <v>1335863236</v>
      </c>
      <c r="B85874">
        <v>798.49599999999998</v>
      </c>
    </row>
    <row r="85875" spans="1:2" x14ac:dyDescent="0.25">
      <c r="A85875">
        <v>1335863237</v>
      </c>
      <c r="B85875">
        <v>737.85299999999995</v>
      </c>
    </row>
    <row r="85876" spans="1:2" x14ac:dyDescent="0.25">
      <c r="A85876">
        <v>1335863238</v>
      </c>
      <c r="B85876">
        <v>755.23699999999997</v>
      </c>
    </row>
    <row r="85877" spans="1:2" x14ac:dyDescent="0.25">
      <c r="A85877">
        <v>1335863239</v>
      </c>
      <c r="B85877">
        <v>738.51800000000003</v>
      </c>
    </row>
    <row r="85878" spans="1:2" x14ac:dyDescent="0.25">
      <c r="A85878">
        <v>1335863240</v>
      </c>
      <c r="B85878">
        <v>670.88133777778</v>
      </c>
    </row>
    <row r="85879" spans="1:2" x14ac:dyDescent="0.25">
      <c r="A85879">
        <v>1335863241</v>
      </c>
      <c r="B85879">
        <v>670.88133777778</v>
      </c>
    </row>
    <row r="85880" spans="1:2" x14ac:dyDescent="0.25">
      <c r="A85880">
        <v>1335863242</v>
      </c>
      <c r="B85880">
        <v>747.89099999999996</v>
      </c>
    </row>
    <row r="85881" spans="1:2" x14ac:dyDescent="0.25">
      <c r="A85881">
        <v>1335863243</v>
      </c>
      <c r="B85881">
        <v>738.56200000000001</v>
      </c>
    </row>
    <row r="85882" spans="1:2" x14ac:dyDescent="0.25">
      <c r="A85882">
        <v>1335863244</v>
      </c>
      <c r="B85882">
        <v>833.59699999999998</v>
      </c>
    </row>
    <row r="85883" spans="1:2" x14ac:dyDescent="0.25">
      <c r="A85883">
        <v>1335863245</v>
      </c>
      <c r="B85883">
        <v>738.33</v>
      </c>
    </row>
    <row r="85884" spans="1:2" x14ac:dyDescent="0.25">
      <c r="A85884">
        <v>1335863246</v>
      </c>
      <c r="B85884">
        <v>806.51099999999997</v>
      </c>
    </row>
    <row r="85885" spans="1:2" x14ac:dyDescent="0.25">
      <c r="A85885">
        <v>1335863247</v>
      </c>
      <c r="B85885">
        <v>737.81</v>
      </c>
    </row>
    <row r="85886" spans="1:2" x14ac:dyDescent="0.25">
      <c r="A85886">
        <v>1335863248</v>
      </c>
      <c r="B85886">
        <v>806.101</v>
      </c>
    </row>
    <row r="85887" spans="1:2" x14ac:dyDescent="0.25">
      <c r="A85887">
        <v>1335863249</v>
      </c>
      <c r="B85887">
        <v>737.17200000000003</v>
      </c>
    </row>
    <row r="85888" spans="1:2" x14ac:dyDescent="0.25">
      <c r="A85888">
        <v>1335863250</v>
      </c>
      <c r="B85888">
        <v>780.73800000000006</v>
      </c>
    </row>
    <row r="85889" spans="1:2" x14ac:dyDescent="0.25">
      <c r="A85889">
        <v>1335863251</v>
      </c>
      <c r="B85889">
        <v>755.99599999999998</v>
      </c>
    </row>
    <row r="85890" spans="1:2" x14ac:dyDescent="0.25">
      <c r="A85890">
        <v>1335863252</v>
      </c>
      <c r="B85890">
        <v>738.01400000000001</v>
      </c>
    </row>
    <row r="85891" spans="1:2" x14ac:dyDescent="0.25">
      <c r="A85891">
        <v>1335863253</v>
      </c>
      <c r="B85891">
        <v>755.35599999999999</v>
      </c>
    </row>
    <row r="85892" spans="1:2" x14ac:dyDescent="0.25">
      <c r="A85892">
        <v>1335863254</v>
      </c>
      <c r="B85892">
        <v>738.69100000000003</v>
      </c>
    </row>
    <row r="85893" spans="1:2" x14ac:dyDescent="0.25">
      <c r="A85893">
        <v>1335863255</v>
      </c>
      <c r="B85893">
        <v>772.61599999999999</v>
      </c>
    </row>
    <row r="85894" spans="1:2" x14ac:dyDescent="0.25">
      <c r="A85894">
        <v>1335863256</v>
      </c>
      <c r="B85894">
        <v>739.78099999999995</v>
      </c>
    </row>
    <row r="85895" spans="1:2" x14ac:dyDescent="0.25">
      <c r="A85895">
        <v>1335863257</v>
      </c>
      <c r="B85895">
        <v>800.298</v>
      </c>
    </row>
    <row r="85896" spans="1:2" x14ac:dyDescent="0.25">
      <c r="A85896">
        <v>1335863258</v>
      </c>
      <c r="B85896">
        <v>740.03800000000001</v>
      </c>
    </row>
    <row r="85897" spans="1:2" x14ac:dyDescent="0.25">
      <c r="A85897">
        <v>1335863259</v>
      </c>
      <c r="B85897">
        <v>825.99199999999996</v>
      </c>
    </row>
    <row r="85898" spans="1:2" x14ac:dyDescent="0.25">
      <c r="A85898">
        <v>1335863260</v>
      </c>
      <c r="B85898">
        <v>741.43299999999999</v>
      </c>
    </row>
    <row r="85899" spans="1:2" x14ac:dyDescent="0.25">
      <c r="A85899">
        <v>1335863261</v>
      </c>
      <c r="B85899">
        <v>870.47199999999998</v>
      </c>
    </row>
    <row r="85900" spans="1:2" x14ac:dyDescent="0.25">
      <c r="A85900">
        <v>1335863262</v>
      </c>
      <c r="B85900">
        <v>742.00599999999997</v>
      </c>
    </row>
    <row r="85901" spans="1:2" x14ac:dyDescent="0.25">
      <c r="A85901">
        <v>1335863263</v>
      </c>
      <c r="B85901">
        <v>828.43700000000001</v>
      </c>
    </row>
    <row r="85902" spans="1:2" x14ac:dyDescent="0.25">
      <c r="A85902">
        <v>1335863264</v>
      </c>
      <c r="B85902">
        <v>742.66499999999996</v>
      </c>
    </row>
    <row r="85903" spans="1:2" x14ac:dyDescent="0.25">
      <c r="A85903">
        <v>1335863265</v>
      </c>
      <c r="B85903">
        <v>751.89200000000005</v>
      </c>
    </row>
    <row r="85904" spans="1:2" x14ac:dyDescent="0.25">
      <c r="A85904">
        <v>1335863266</v>
      </c>
      <c r="B85904">
        <v>743.80700000000002</v>
      </c>
    </row>
    <row r="85905" spans="1:2" x14ac:dyDescent="0.25">
      <c r="A85905">
        <v>1335863267</v>
      </c>
      <c r="B85905">
        <v>777.75800000000004</v>
      </c>
    </row>
    <row r="85906" spans="1:2" x14ac:dyDescent="0.25">
      <c r="A85906">
        <v>1335863268</v>
      </c>
      <c r="B85906">
        <v>743.52499999999998</v>
      </c>
    </row>
    <row r="85907" spans="1:2" x14ac:dyDescent="0.25">
      <c r="A85907">
        <v>1335863269</v>
      </c>
      <c r="B85907">
        <v>787.048</v>
      </c>
    </row>
    <row r="85908" spans="1:2" x14ac:dyDescent="0.25">
      <c r="A85908">
        <v>1335863270</v>
      </c>
      <c r="B85908">
        <v>743.82500000000005</v>
      </c>
    </row>
    <row r="85909" spans="1:2" x14ac:dyDescent="0.25">
      <c r="A85909">
        <v>1335863271</v>
      </c>
      <c r="B85909">
        <v>761.08799999999997</v>
      </c>
    </row>
    <row r="85910" spans="1:2" x14ac:dyDescent="0.25">
      <c r="A85910">
        <v>1335863272</v>
      </c>
      <c r="B85910">
        <v>744.87099999999998</v>
      </c>
    </row>
    <row r="85911" spans="1:2" x14ac:dyDescent="0.25">
      <c r="A85911">
        <v>1335863273</v>
      </c>
      <c r="B85911">
        <v>761.42399999999998</v>
      </c>
    </row>
    <row r="85912" spans="1:2" x14ac:dyDescent="0.25">
      <c r="A85912">
        <v>1335863274</v>
      </c>
      <c r="B85912">
        <v>744.65700000000004</v>
      </c>
    </row>
    <row r="85913" spans="1:2" x14ac:dyDescent="0.25">
      <c r="A85913">
        <v>1335863275</v>
      </c>
      <c r="B85913">
        <v>779.51900000000001</v>
      </c>
    </row>
    <row r="85914" spans="1:2" x14ac:dyDescent="0.25">
      <c r="A85914">
        <v>1335863276</v>
      </c>
      <c r="B85914">
        <v>745.17399999999998</v>
      </c>
    </row>
    <row r="85915" spans="1:2" x14ac:dyDescent="0.25">
      <c r="A85915">
        <v>1335863277</v>
      </c>
      <c r="B85915">
        <v>787.82600000000002</v>
      </c>
    </row>
    <row r="85916" spans="1:2" x14ac:dyDescent="0.25">
      <c r="A85916">
        <v>1335863278</v>
      </c>
      <c r="B85916">
        <v>745.08399999999995</v>
      </c>
    </row>
    <row r="85917" spans="1:2" x14ac:dyDescent="0.25">
      <c r="A85917">
        <v>1335863279</v>
      </c>
      <c r="B85917">
        <v>830.95500000000004</v>
      </c>
    </row>
    <row r="85918" spans="1:2" x14ac:dyDescent="0.25">
      <c r="A85918">
        <v>1335863280</v>
      </c>
      <c r="B85918">
        <v>752.39300000000003</v>
      </c>
    </row>
    <row r="85919" spans="1:2" x14ac:dyDescent="0.25">
      <c r="A85919">
        <v>1335863281</v>
      </c>
      <c r="B85919">
        <v>823.87800000000004</v>
      </c>
    </row>
    <row r="85920" spans="1:2" x14ac:dyDescent="0.25">
      <c r="A85920">
        <v>1335863282</v>
      </c>
      <c r="B85920">
        <v>785.72500000000002</v>
      </c>
    </row>
    <row r="85921" spans="1:2" x14ac:dyDescent="0.25">
      <c r="A85921">
        <v>1335863283</v>
      </c>
      <c r="B85921">
        <v>763.85900000000004</v>
      </c>
    </row>
    <row r="85922" spans="1:2" x14ac:dyDescent="0.25">
      <c r="A85922">
        <v>1335863284</v>
      </c>
      <c r="B85922">
        <v>787.89099999999996</v>
      </c>
    </row>
    <row r="85923" spans="1:2" x14ac:dyDescent="0.25">
      <c r="A85923">
        <v>1335863285</v>
      </c>
      <c r="B85923">
        <v>744.16300000000001</v>
      </c>
    </row>
    <row r="85924" spans="1:2" x14ac:dyDescent="0.25">
      <c r="A85924">
        <v>1335863286</v>
      </c>
      <c r="B85924">
        <v>787.92</v>
      </c>
    </row>
    <row r="85925" spans="1:2" x14ac:dyDescent="0.25">
      <c r="A85925">
        <v>1335863287</v>
      </c>
      <c r="B85925">
        <v>744.173</v>
      </c>
    </row>
    <row r="85926" spans="1:2" x14ac:dyDescent="0.25">
      <c r="A85926">
        <v>1335863288</v>
      </c>
      <c r="B85926">
        <v>803.39599999999996</v>
      </c>
    </row>
    <row r="85927" spans="1:2" x14ac:dyDescent="0.25">
      <c r="A85927">
        <v>1335863289</v>
      </c>
      <c r="B85927">
        <v>743.36199999999997</v>
      </c>
    </row>
    <row r="85928" spans="1:2" x14ac:dyDescent="0.25">
      <c r="A85928">
        <v>1335863290</v>
      </c>
      <c r="B85928">
        <v>788.19899999999996</v>
      </c>
    </row>
    <row r="85929" spans="1:2" x14ac:dyDescent="0.25">
      <c r="A85929">
        <v>1335863291</v>
      </c>
      <c r="B85929">
        <v>745.51900000000001</v>
      </c>
    </row>
    <row r="85930" spans="1:2" x14ac:dyDescent="0.25">
      <c r="A85930">
        <v>1335863292</v>
      </c>
      <c r="B85930">
        <v>804.39599999999996</v>
      </c>
    </row>
    <row r="85931" spans="1:2" x14ac:dyDescent="0.25">
      <c r="A85931">
        <v>1335863293</v>
      </c>
      <c r="B85931">
        <v>744.59100000000001</v>
      </c>
    </row>
    <row r="85932" spans="1:2" x14ac:dyDescent="0.25">
      <c r="A85932">
        <v>1335863294</v>
      </c>
      <c r="B85932">
        <v>778.65700000000004</v>
      </c>
    </row>
    <row r="85933" spans="1:2" x14ac:dyDescent="0.25">
      <c r="A85933">
        <v>1335863295</v>
      </c>
      <c r="B85933">
        <v>744.27599999999995</v>
      </c>
    </row>
    <row r="85934" spans="1:2" x14ac:dyDescent="0.25">
      <c r="A85934">
        <v>1335863296</v>
      </c>
      <c r="B85934">
        <v>787.85199999999998</v>
      </c>
    </row>
    <row r="85935" spans="1:2" x14ac:dyDescent="0.25">
      <c r="A85935">
        <v>1335863297</v>
      </c>
      <c r="B85935">
        <v>744.04499999999996</v>
      </c>
    </row>
    <row r="85936" spans="1:2" x14ac:dyDescent="0.25">
      <c r="A85936">
        <v>1335863298</v>
      </c>
      <c r="B85936">
        <v>778.30899999999997</v>
      </c>
    </row>
    <row r="85937" spans="1:2" x14ac:dyDescent="0.25">
      <c r="A85937">
        <v>1335863299</v>
      </c>
      <c r="B85937">
        <v>744.73900000000003</v>
      </c>
    </row>
    <row r="85938" spans="1:2" x14ac:dyDescent="0.25">
      <c r="A85938">
        <v>1335863300</v>
      </c>
      <c r="B85938">
        <v>812.26700000000005</v>
      </c>
    </row>
    <row r="85939" spans="1:2" x14ac:dyDescent="0.25">
      <c r="A85939">
        <v>1335863301</v>
      </c>
      <c r="B85939">
        <v>743.654</v>
      </c>
    </row>
    <row r="85940" spans="1:2" x14ac:dyDescent="0.25">
      <c r="A85940">
        <v>1335863302</v>
      </c>
      <c r="B85940">
        <v>855.47299999999996</v>
      </c>
    </row>
    <row r="85941" spans="1:2" x14ac:dyDescent="0.25">
      <c r="A85941">
        <v>1335863303</v>
      </c>
      <c r="B85941">
        <v>450.32</v>
      </c>
    </row>
    <row r="85942" spans="1:2" x14ac:dyDescent="0.25">
      <c r="A85942">
        <v>1335863304</v>
      </c>
      <c r="B85942">
        <v>440.49299999999999</v>
      </c>
    </row>
    <row r="85943" spans="1:2" x14ac:dyDescent="0.25">
      <c r="A85943">
        <v>1335863305</v>
      </c>
      <c r="B85943">
        <v>380.49799999999999</v>
      </c>
    </row>
    <row r="85944" spans="1:2" x14ac:dyDescent="0.25">
      <c r="A85944">
        <v>1335863306</v>
      </c>
      <c r="B85944">
        <v>397.84399999999999</v>
      </c>
    </row>
    <row r="85945" spans="1:2" x14ac:dyDescent="0.25">
      <c r="A85945">
        <v>1335863307</v>
      </c>
      <c r="B85945">
        <v>380.18200000000002</v>
      </c>
    </row>
    <row r="85946" spans="1:2" x14ac:dyDescent="0.25">
      <c r="A85946">
        <v>1335863308</v>
      </c>
      <c r="B85946">
        <v>406.60199999999998</v>
      </c>
    </row>
    <row r="85947" spans="1:2" x14ac:dyDescent="0.25">
      <c r="A85947">
        <v>1335863309</v>
      </c>
      <c r="B85947">
        <v>380.72300000000001</v>
      </c>
    </row>
    <row r="85948" spans="1:2" x14ac:dyDescent="0.25">
      <c r="A85948">
        <v>1335863310</v>
      </c>
      <c r="B85948">
        <v>406.00400000000002</v>
      </c>
    </row>
    <row r="85949" spans="1:2" x14ac:dyDescent="0.25">
      <c r="A85949">
        <v>1335863311</v>
      </c>
      <c r="B85949">
        <v>381.10500000000002</v>
      </c>
    </row>
    <row r="85950" spans="1:2" x14ac:dyDescent="0.25">
      <c r="A85950">
        <v>1335863312</v>
      </c>
      <c r="B85950">
        <v>424.25599999999997</v>
      </c>
    </row>
    <row r="85951" spans="1:2" x14ac:dyDescent="0.25">
      <c r="A85951">
        <v>1335863313</v>
      </c>
      <c r="B85951">
        <v>405.74700000000001</v>
      </c>
    </row>
    <row r="85952" spans="1:2" x14ac:dyDescent="0.25">
      <c r="A85952">
        <v>1335863314</v>
      </c>
      <c r="B85952">
        <v>424.79</v>
      </c>
    </row>
    <row r="85953" spans="1:2" x14ac:dyDescent="0.25">
      <c r="A85953">
        <v>1335863315</v>
      </c>
      <c r="B85953">
        <v>432.64600000000002</v>
      </c>
    </row>
    <row r="85954" spans="1:2" x14ac:dyDescent="0.25">
      <c r="A85954">
        <v>1335863316</v>
      </c>
      <c r="B85954">
        <v>381.13400000000001</v>
      </c>
    </row>
    <row r="85955" spans="1:2" x14ac:dyDescent="0.25">
      <c r="A85955">
        <v>1335863317</v>
      </c>
      <c r="B85955">
        <v>441.59100000000001</v>
      </c>
    </row>
    <row r="85956" spans="1:2" x14ac:dyDescent="0.25">
      <c r="A85956">
        <v>1335863318</v>
      </c>
      <c r="B85956">
        <v>381.65</v>
      </c>
    </row>
    <row r="85957" spans="1:2" x14ac:dyDescent="0.25">
      <c r="A85957">
        <v>1335863319</v>
      </c>
      <c r="B85957">
        <v>415.60300000000001</v>
      </c>
    </row>
    <row r="85958" spans="1:2" x14ac:dyDescent="0.25">
      <c r="A85958">
        <v>1335863320</v>
      </c>
      <c r="B85958">
        <v>381.86599999999999</v>
      </c>
    </row>
    <row r="85959" spans="1:2" x14ac:dyDescent="0.25">
      <c r="A85959">
        <v>1335863321</v>
      </c>
      <c r="B85959">
        <v>433.68</v>
      </c>
    </row>
    <row r="85960" spans="1:2" x14ac:dyDescent="0.25">
      <c r="A85960">
        <v>1335863322</v>
      </c>
      <c r="B85960">
        <v>382.15800000000002</v>
      </c>
    </row>
    <row r="85961" spans="1:2" x14ac:dyDescent="0.25">
      <c r="A85961">
        <v>1335863323</v>
      </c>
      <c r="B85961">
        <v>425.46300000000002</v>
      </c>
    </row>
    <row r="85962" spans="1:2" x14ac:dyDescent="0.25">
      <c r="A85962">
        <v>1335863324</v>
      </c>
      <c r="B85962">
        <v>382.62400000000002</v>
      </c>
    </row>
    <row r="85963" spans="1:2" x14ac:dyDescent="0.25">
      <c r="A85963">
        <v>1335863325</v>
      </c>
      <c r="B85963">
        <v>433.62200000000001</v>
      </c>
    </row>
    <row r="85964" spans="1:2" x14ac:dyDescent="0.25">
      <c r="A85964">
        <v>1335863326</v>
      </c>
      <c r="B85964">
        <v>382.58800000000002</v>
      </c>
    </row>
    <row r="85965" spans="1:2" x14ac:dyDescent="0.25">
      <c r="A85965">
        <v>1335863327</v>
      </c>
      <c r="B85965">
        <v>451.13600000000002</v>
      </c>
    </row>
    <row r="85966" spans="1:2" x14ac:dyDescent="0.25">
      <c r="A85966">
        <v>1335863328</v>
      </c>
      <c r="B85966">
        <v>382.40300000000002</v>
      </c>
    </row>
    <row r="85967" spans="1:2" x14ac:dyDescent="0.25">
      <c r="A85967">
        <v>1335863329</v>
      </c>
      <c r="B85967">
        <v>442.89800000000002</v>
      </c>
    </row>
    <row r="85968" spans="1:2" x14ac:dyDescent="0.25">
      <c r="A85968">
        <v>1335863330</v>
      </c>
      <c r="B85968">
        <v>381.7</v>
      </c>
    </row>
    <row r="85969" spans="1:2" x14ac:dyDescent="0.25">
      <c r="A85969">
        <v>1335863331</v>
      </c>
      <c r="B85969">
        <v>433.47199999999998</v>
      </c>
    </row>
    <row r="85970" spans="1:2" x14ac:dyDescent="0.25">
      <c r="A85970">
        <v>1335863332</v>
      </c>
      <c r="B85970">
        <v>382.476</v>
      </c>
    </row>
    <row r="85971" spans="1:2" x14ac:dyDescent="0.25">
      <c r="A85971">
        <v>1335863333</v>
      </c>
      <c r="B85971">
        <v>417.61200000000002</v>
      </c>
    </row>
    <row r="85972" spans="1:2" x14ac:dyDescent="0.25">
      <c r="A85972">
        <v>1335863334</v>
      </c>
      <c r="B85972">
        <v>382.351</v>
      </c>
    </row>
    <row r="85973" spans="1:2" x14ac:dyDescent="0.25">
      <c r="A85973">
        <v>1335863335</v>
      </c>
      <c r="B85973">
        <v>425.279</v>
      </c>
    </row>
    <row r="85974" spans="1:2" x14ac:dyDescent="0.25">
      <c r="A85974">
        <v>1335863336</v>
      </c>
      <c r="B85974">
        <v>382.64600000000002</v>
      </c>
    </row>
    <row r="85975" spans="1:2" x14ac:dyDescent="0.25">
      <c r="A85975">
        <v>1335863337</v>
      </c>
      <c r="B85975">
        <v>451.02699999999999</v>
      </c>
    </row>
    <row r="85976" spans="1:2" x14ac:dyDescent="0.25">
      <c r="A85976">
        <v>1335863338</v>
      </c>
      <c r="B85976">
        <v>382.90899999999999</v>
      </c>
    </row>
    <row r="85977" spans="1:2" x14ac:dyDescent="0.25">
      <c r="A85977">
        <v>1335863339</v>
      </c>
      <c r="B85977">
        <v>434.54500000000002</v>
      </c>
    </row>
    <row r="85978" spans="1:2" x14ac:dyDescent="0.25">
      <c r="A85978">
        <v>1335863340</v>
      </c>
      <c r="B85978">
        <v>382.404</v>
      </c>
    </row>
    <row r="85979" spans="1:2" x14ac:dyDescent="0.25">
      <c r="A85979">
        <v>1335863341</v>
      </c>
      <c r="B85979">
        <v>477.88</v>
      </c>
    </row>
    <row r="85980" spans="1:2" x14ac:dyDescent="0.25">
      <c r="A85980">
        <v>1335863342</v>
      </c>
      <c r="B85980">
        <v>383.72800000000001</v>
      </c>
    </row>
    <row r="85981" spans="1:2" x14ac:dyDescent="0.25">
      <c r="A85981">
        <v>1335863343</v>
      </c>
      <c r="B85981">
        <v>451.87200000000001</v>
      </c>
    </row>
    <row r="85982" spans="1:2" x14ac:dyDescent="0.25">
      <c r="A85982">
        <v>1335863344</v>
      </c>
      <c r="B85982">
        <v>382.73599999999999</v>
      </c>
    </row>
    <row r="85983" spans="1:2" x14ac:dyDescent="0.25">
      <c r="A85983">
        <v>1335863345</v>
      </c>
      <c r="B85983">
        <v>417.19600000000003</v>
      </c>
    </row>
    <row r="85984" spans="1:2" x14ac:dyDescent="0.25">
      <c r="A85984">
        <v>1335863346</v>
      </c>
      <c r="B85984">
        <v>399.65899999999999</v>
      </c>
    </row>
    <row r="85985" spans="1:2" x14ac:dyDescent="0.25">
      <c r="A85985">
        <v>1335863347</v>
      </c>
      <c r="B85985">
        <v>382.04</v>
      </c>
    </row>
    <row r="85986" spans="1:2" x14ac:dyDescent="0.25">
      <c r="A85986">
        <v>1335863348</v>
      </c>
      <c r="B85986">
        <v>408.01499999999999</v>
      </c>
    </row>
    <row r="85987" spans="1:2" x14ac:dyDescent="0.25">
      <c r="A85987">
        <v>1335863349</v>
      </c>
      <c r="B85987">
        <v>381.84699999999998</v>
      </c>
    </row>
    <row r="85988" spans="1:2" x14ac:dyDescent="0.25">
      <c r="A85988">
        <v>1335863350</v>
      </c>
      <c r="B85988">
        <v>433.98599999999999</v>
      </c>
    </row>
    <row r="85989" spans="1:2" x14ac:dyDescent="0.25">
      <c r="A85989">
        <v>1335863351</v>
      </c>
      <c r="B85989">
        <v>382.63499999999999</v>
      </c>
    </row>
    <row r="85990" spans="1:2" x14ac:dyDescent="0.25">
      <c r="A85990">
        <v>1335863352</v>
      </c>
      <c r="B85990">
        <v>450.09500000000003</v>
      </c>
    </row>
    <row r="85991" spans="1:2" x14ac:dyDescent="0.25">
      <c r="A85991">
        <v>1335863353</v>
      </c>
      <c r="B85991">
        <v>381.98599999999999</v>
      </c>
    </row>
    <row r="85992" spans="1:2" x14ac:dyDescent="0.25">
      <c r="A85992">
        <v>1335863354</v>
      </c>
      <c r="B85992">
        <v>434.04700000000003</v>
      </c>
    </row>
    <row r="85993" spans="1:2" x14ac:dyDescent="0.25">
      <c r="A85993">
        <v>1335863355</v>
      </c>
      <c r="B85993">
        <v>382.24900000000002</v>
      </c>
    </row>
    <row r="85994" spans="1:2" x14ac:dyDescent="0.25">
      <c r="A85994">
        <v>1335863356</v>
      </c>
      <c r="B85994">
        <v>433.74200000000002</v>
      </c>
    </row>
    <row r="85995" spans="1:2" x14ac:dyDescent="0.25">
      <c r="A85995">
        <v>1335863357</v>
      </c>
      <c r="B85995">
        <v>382.08699999999999</v>
      </c>
    </row>
    <row r="85996" spans="1:2" x14ac:dyDescent="0.25">
      <c r="A85996">
        <v>1335863358</v>
      </c>
      <c r="B85996">
        <v>458.61200000000002</v>
      </c>
    </row>
    <row r="85997" spans="1:2" x14ac:dyDescent="0.25">
      <c r="A85997">
        <v>1335863359</v>
      </c>
      <c r="B85997">
        <v>381.42700000000002</v>
      </c>
    </row>
    <row r="85998" spans="1:2" x14ac:dyDescent="0.25">
      <c r="A85998">
        <v>1335863360</v>
      </c>
      <c r="B85998">
        <v>433.226</v>
      </c>
    </row>
    <row r="85999" spans="1:2" x14ac:dyDescent="0.25">
      <c r="A85999">
        <v>1335863361</v>
      </c>
      <c r="B85999">
        <v>381.18200000000002</v>
      </c>
    </row>
    <row r="86000" spans="1:2" x14ac:dyDescent="0.25">
      <c r="A86000">
        <v>1335863362</v>
      </c>
      <c r="B86000">
        <v>396.72300000000001</v>
      </c>
    </row>
    <row r="86001" spans="1:2" x14ac:dyDescent="0.25">
      <c r="A86001">
        <v>1335863363</v>
      </c>
      <c r="B86001">
        <v>381.60500000000002</v>
      </c>
    </row>
    <row r="86002" spans="1:2" x14ac:dyDescent="0.25">
      <c r="A86002">
        <v>1335863364</v>
      </c>
      <c r="B86002">
        <v>398.05599999999998</v>
      </c>
    </row>
    <row r="86003" spans="1:2" x14ac:dyDescent="0.25">
      <c r="A86003">
        <v>1335863365</v>
      </c>
      <c r="B86003">
        <v>380.52300000000002</v>
      </c>
    </row>
    <row r="86004" spans="1:2" x14ac:dyDescent="0.25">
      <c r="A86004">
        <v>1335863366</v>
      </c>
      <c r="B86004">
        <v>423.964</v>
      </c>
    </row>
    <row r="86005" spans="1:2" x14ac:dyDescent="0.25">
      <c r="A86005">
        <v>1335863367</v>
      </c>
      <c r="B86005">
        <v>380.39699999999999</v>
      </c>
    </row>
    <row r="86006" spans="1:2" x14ac:dyDescent="0.25">
      <c r="A86006">
        <v>1335863368</v>
      </c>
      <c r="B86006">
        <v>457.21300000000002</v>
      </c>
    </row>
    <row r="86007" spans="1:2" x14ac:dyDescent="0.25">
      <c r="A86007">
        <v>1335863369</v>
      </c>
      <c r="B86007">
        <v>380.22300000000001</v>
      </c>
    </row>
    <row r="86008" spans="1:2" x14ac:dyDescent="0.25">
      <c r="A86008">
        <v>1335863370</v>
      </c>
      <c r="B86008">
        <v>482.98200000000003</v>
      </c>
    </row>
    <row r="86009" spans="1:2" x14ac:dyDescent="0.25">
      <c r="A86009">
        <v>1335863371</v>
      </c>
      <c r="B86009">
        <v>380.31599999999997</v>
      </c>
    </row>
    <row r="86010" spans="1:2" x14ac:dyDescent="0.25">
      <c r="A86010">
        <v>1335863372</v>
      </c>
      <c r="B86010">
        <v>414.39</v>
      </c>
    </row>
    <row r="86011" spans="1:2" x14ac:dyDescent="0.25">
      <c r="A86011">
        <v>1335863373</v>
      </c>
      <c r="B86011">
        <v>380.05099999999999</v>
      </c>
    </row>
    <row r="86012" spans="1:2" x14ac:dyDescent="0.25">
      <c r="A86012">
        <v>1335863374</v>
      </c>
      <c r="B86012">
        <v>670.88133777778</v>
      </c>
    </row>
    <row r="86013" spans="1:2" x14ac:dyDescent="0.25">
      <c r="A86013">
        <v>1335863375</v>
      </c>
      <c r="B86013">
        <v>670.88133777778</v>
      </c>
    </row>
    <row r="86014" spans="1:2" x14ac:dyDescent="0.25">
      <c r="A86014">
        <v>1335863376</v>
      </c>
      <c r="B86014">
        <v>422.93799999999999</v>
      </c>
    </row>
    <row r="86015" spans="1:2" x14ac:dyDescent="0.25">
      <c r="A86015">
        <v>1335863377</v>
      </c>
      <c r="B86015">
        <v>472.89699999999999</v>
      </c>
    </row>
    <row r="86016" spans="1:2" x14ac:dyDescent="0.25">
      <c r="A86016">
        <v>1335863378</v>
      </c>
      <c r="B86016">
        <v>380.70100000000002</v>
      </c>
    </row>
    <row r="86017" spans="1:2" x14ac:dyDescent="0.25">
      <c r="A86017">
        <v>1335863379</v>
      </c>
      <c r="B86017">
        <v>507.71100000000001</v>
      </c>
    </row>
    <row r="86018" spans="1:2" x14ac:dyDescent="0.25">
      <c r="A86018">
        <v>1335863380</v>
      </c>
      <c r="B86018">
        <v>379.435</v>
      </c>
    </row>
    <row r="86019" spans="1:2" x14ac:dyDescent="0.25">
      <c r="A86019">
        <v>1335863381</v>
      </c>
      <c r="B86019">
        <v>465.142</v>
      </c>
    </row>
    <row r="86020" spans="1:2" x14ac:dyDescent="0.25">
      <c r="A86020">
        <v>1335863382</v>
      </c>
      <c r="B86020">
        <v>379.03199999999998</v>
      </c>
    </row>
    <row r="86021" spans="1:2" x14ac:dyDescent="0.25">
      <c r="A86021">
        <v>1335863383</v>
      </c>
      <c r="B86021">
        <v>456.00900000000001</v>
      </c>
    </row>
    <row r="86022" spans="1:2" x14ac:dyDescent="0.25">
      <c r="A86022">
        <v>1335863384</v>
      </c>
      <c r="B86022">
        <v>379.77499999999998</v>
      </c>
    </row>
    <row r="86023" spans="1:2" x14ac:dyDescent="0.25">
      <c r="A86023">
        <v>1335863385</v>
      </c>
      <c r="B86023">
        <v>472.92599999999999</v>
      </c>
    </row>
    <row r="86024" spans="1:2" x14ac:dyDescent="0.25">
      <c r="A86024">
        <v>1335863386</v>
      </c>
      <c r="B86024">
        <v>378.89600000000002</v>
      </c>
    </row>
    <row r="86025" spans="1:2" x14ac:dyDescent="0.25">
      <c r="A86025">
        <v>1335863387</v>
      </c>
      <c r="B86025">
        <v>482.089</v>
      </c>
    </row>
    <row r="86026" spans="1:2" x14ac:dyDescent="0.25">
      <c r="A86026">
        <v>1335863388</v>
      </c>
      <c r="B86026">
        <v>378.66800000000001</v>
      </c>
    </row>
    <row r="86027" spans="1:2" x14ac:dyDescent="0.25">
      <c r="A86027">
        <v>1335863389</v>
      </c>
      <c r="B86027">
        <v>481.08499999999998</v>
      </c>
    </row>
    <row r="86028" spans="1:2" x14ac:dyDescent="0.25">
      <c r="A86028">
        <v>1335863390</v>
      </c>
      <c r="B86028">
        <v>379.62400000000002</v>
      </c>
    </row>
    <row r="86029" spans="1:2" x14ac:dyDescent="0.25">
      <c r="A86029">
        <v>1335863391</v>
      </c>
      <c r="B86029">
        <v>412.887</v>
      </c>
    </row>
    <row r="86030" spans="1:2" x14ac:dyDescent="0.25">
      <c r="A86030">
        <v>1335863392</v>
      </c>
      <c r="B86030">
        <v>378.68200000000002</v>
      </c>
    </row>
    <row r="86031" spans="1:2" x14ac:dyDescent="0.25">
      <c r="A86031">
        <v>1335863393</v>
      </c>
      <c r="B86031">
        <v>670.88133777778</v>
      </c>
    </row>
    <row r="86032" spans="1:2" x14ac:dyDescent="0.25">
      <c r="A86032">
        <v>1335863394</v>
      </c>
      <c r="B86032">
        <v>670.88133777778</v>
      </c>
    </row>
    <row r="86033" spans="1:2" x14ac:dyDescent="0.25">
      <c r="A86033">
        <v>1335863395</v>
      </c>
      <c r="B86033">
        <v>670.88133777778</v>
      </c>
    </row>
    <row r="86034" spans="1:2" x14ac:dyDescent="0.25">
      <c r="A86034">
        <v>1335863396</v>
      </c>
      <c r="B86034">
        <v>380.08800000000002</v>
      </c>
    </row>
    <row r="86035" spans="1:2" x14ac:dyDescent="0.25">
      <c r="A86035">
        <v>1335863397</v>
      </c>
      <c r="B86035">
        <v>670.88133777778</v>
      </c>
    </row>
    <row r="86036" spans="1:2" x14ac:dyDescent="0.25">
      <c r="A86036">
        <v>1335863398</v>
      </c>
      <c r="B86036">
        <v>670.88133777778</v>
      </c>
    </row>
    <row r="86037" spans="1:2" x14ac:dyDescent="0.25">
      <c r="A86037">
        <v>1335863399</v>
      </c>
      <c r="B86037">
        <v>490.87200000000001</v>
      </c>
    </row>
    <row r="86038" spans="1:2" x14ac:dyDescent="0.25">
      <c r="A86038">
        <v>1335863400</v>
      </c>
      <c r="B86038">
        <v>380.10399999999998</v>
      </c>
    </row>
    <row r="86039" spans="1:2" x14ac:dyDescent="0.25">
      <c r="A86039">
        <v>1335863401</v>
      </c>
      <c r="B86039">
        <v>576.67899999999997</v>
      </c>
    </row>
    <row r="86040" spans="1:2" x14ac:dyDescent="0.25">
      <c r="A86040">
        <v>1335863402</v>
      </c>
      <c r="B86040">
        <v>379.738</v>
      </c>
    </row>
    <row r="86041" spans="1:2" x14ac:dyDescent="0.25">
      <c r="A86041">
        <v>1335863403</v>
      </c>
      <c r="B86041">
        <v>491.45800000000003</v>
      </c>
    </row>
    <row r="86042" spans="1:2" x14ac:dyDescent="0.25">
      <c r="A86042">
        <v>1335863404</v>
      </c>
      <c r="B86042">
        <v>380.47699999999998</v>
      </c>
    </row>
    <row r="86043" spans="1:2" x14ac:dyDescent="0.25">
      <c r="A86043">
        <v>1335863405</v>
      </c>
      <c r="B86043">
        <v>389.05399999999997</v>
      </c>
    </row>
    <row r="86044" spans="1:2" x14ac:dyDescent="0.25">
      <c r="A86044">
        <v>1335863406</v>
      </c>
      <c r="B86044">
        <v>379.59100000000001</v>
      </c>
    </row>
    <row r="86045" spans="1:2" x14ac:dyDescent="0.25">
      <c r="A86045">
        <v>1335863407</v>
      </c>
      <c r="B86045">
        <v>430.94499999999999</v>
      </c>
    </row>
    <row r="86046" spans="1:2" x14ac:dyDescent="0.25">
      <c r="A86046">
        <v>1335863408</v>
      </c>
      <c r="B86046">
        <v>380.63299999999998</v>
      </c>
    </row>
    <row r="86047" spans="1:2" x14ac:dyDescent="0.25">
      <c r="A86047">
        <v>1335863409</v>
      </c>
      <c r="B86047">
        <v>670.88133777778</v>
      </c>
    </row>
    <row r="86048" spans="1:2" x14ac:dyDescent="0.25">
      <c r="A86048">
        <v>1335863410</v>
      </c>
      <c r="B86048">
        <v>670.88133777778</v>
      </c>
    </row>
    <row r="86049" spans="1:2" x14ac:dyDescent="0.25">
      <c r="A86049">
        <v>1335863411</v>
      </c>
      <c r="B86049">
        <v>670.88133777778</v>
      </c>
    </row>
    <row r="86050" spans="1:2" x14ac:dyDescent="0.25">
      <c r="A86050">
        <v>1335863412</v>
      </c>
      <c r="B86050">
        <v>424.04</v>
      </c>
    </row>
    <row r="86051" spans="1:2" x14ac:dyDescent="0.25">
      <c r="A86051">
        <v>1335863413</v>
      </c>
      <c r="B86051">
        <v>380.48200000000003</v>
      </c>
    </row>
    <row r="86052" spans="1:2" x14ac:dyDescent="0.25">
      <c r="A86052">
        <v>1335863414</v>
      </c>
      <c r="B86052">
        <v>670.88133777778</v>
      </c>
    </row>
    <row r="86053" spans="1:2" x14ac:dyDescent="0.25">
      <c r="A86053">
        <v>1335863415</v>
      </c>
      <c r="B86053">
        <v>670.88133777778</v>
      </c>
    </row>
    <row r="86054" spans="1:2" x14ac:dyDescent="0.25">
      <c r="A86054">
        <v>1335863416</v>
      </c>
      <c r="B86054">
        <v>423.98700000000002</v>
      </c>
    </row>
    <row r="86055" spans="1:2" x14ac:dyDescent="0.25">
      <c r="A86055">
        <v>1335863417</v>
      </c>
      <c r="B86055">
        <v>670.88133777778</v>
      </c>
    </row>
    <row r="86056" spans="1:2" x14ac:dyDescent="0.25">
      <c r="A86056">
        <v>1335863418</v>
      </c>
      <c r="B86056">
        <v>458.48099999999999</v>
      </c>
    </row>
    <row r="86057" spans="1:2" x14ac:dyDescent="0.25">
      <c r="A86057">
        <v>1335863419</v>
      </c>
      <c r="B86057">
        <v>380.81</v>
      </c>
    </row>
    <row r="86058" spans="1:2" x14ac:dyDescent="0.25">
      <c r="A86058">
        <v>1335863420</v>
      </c>
      <c r="B86058">
        <v>670.88133777778</v>
      </c>
    </row>
    <row r="86059" spans="1:2" x14ac:dyDescent="0.25">
      <c r="A86059">
        <v>1335863421</v>
      </c>
      <c r="B86059">
        <v>670.88133777778</v>
      </c>
    </row>
    <row r="86060" spans="1:2" x14ac:dyDescent="0.25">
      <c r="A86060">
        <v>1335863422</v>
      </c>
      <c r="B86060">
        <v>422.86799999999999</v>
      </c>
    </row>
    <row r="86061" spans="1:2" x14ac:dyDescent="0.25">
      <c r="A86061">
        <v>1335863423</v>
      </c>
      <c r="B86061">
        <v>381.2</v>
      </c>
    </row>
    <row r="86062" spans="1:2" x14ac:dyDescent="0.25">
      <c r="A86062">
        <v>1335863424</v>
      </c>
      <c r="B86062">
        <v>670.88133777778</v>
      </c>
    </row>
    <row r="86063" spans="1:2" x14ac:dyDescent="0.25">
      <c r="A86063">
        <v>1335863425</v>
      </c>
      <c r="B86063">
        <v>670.88133777778</v>
      </c>
    </row>
    <row r="86064" spans="1:2" x14ac:dyDescent="0.25">
      <c r="A86064">
        <v>1335863426</v>
      </c>
      <c r="B86064">
        <v>380.57100000000003</v>
      </c>
    </row>
    <row r="86065" spans="1:2" x14ac:dyDescent="0.25">
      <c r="A86065">
        <v>1335863427</v>
      </c>
      <c r="B86065">
        <v>381.60599999999999</v>
      </c>
    </row>
    <row r="86066" spans="1:2" x14ac:dyDescent="0.25">
      <c r="A86066">
        <v>1335863428</v>
      </c>
      <c r="B86066">
        <v>670.88133777778</v>
      </c>
    </row>
    <row r="86067" spans="1:2" x14ac:dyDescent="0.25">
      <c r="A86067">
        <v>1335863429</v>
      </c>
      <c r="B86067">
        <v>670.88133777778</v>
      </c>
    </row>
    <row r="86068" spans="1:2" x14ac:dyDescent="0.25">
      <c r="A86068">
        <v>1335863430</v>
      </c>
      <c r="B86068">
        <v>467.62200000000001</v>
      </c>
    </row>
    <row r="86069" spans="1:2" x14ac:dyDescent="0.25">
      <c r="A86069">
        <v>1335863431</v>
      </c>
      <c r="B86069">
        <v>380.74299999999999</v>
      </c>
    </row>
    <row r="86070" spans="1:2" x14ac:dyDescent="0.25">
      <c r="A86070">
        <v>1335863432</v>
      </c>
      <c r="B86070">
        <v>423.30900000000003</v>
      </c>
    </row>
    <row r="86071" spans="1:2" x14ac:dyDescent="0.25">
      <c r="A86071">
        <v>1335863433</v>
      </c>
      <c r="B86071">
        <v>381.74</v>
      </c>
    </row>
    <row r="86072" spans="1:2" x14ac:dyDescent="0.25">
      <c r="A86072">
        <v>1335863434</v>
      </c>
      <c r="B86072">
        <v>432.04399999999998</v>
      </c>
    </row>
    <row r="86073" spans="1:2" x14ac:dyDescent="0.25">
      <c r="A86073">
        <v>1335863435</v>
      </c>
      <c r="B86073">
        <v>380.58199999999999</v>
      </c>
    </row>
    <row r="86074" spans="1:2" x14ac:dyDescent="0.25">
      <c r="A86074">
        <v>1335863436</v>
      </c>
      <c r="B86074">
        <v>670.88133777778</v>
      </c>
    </row>
    <row r="86075" spans="1:2" x14ac:dyDescent="0.25">
      <c r="A86075">
        <v>1335863437</v>
      </c>
      <c r="B86075">
        <v>670.88133777778</v>
      </c>
    </row>
    <row r="86076" spans="1:2" x14ac:dyDescent="0.25">
      <c r="A86076">
        <v>1335863438</v>
      </c>
      <c r="B86076">
        <v>439.89699999999999</v>
      </c>
    </row>
    <row r="86077" spans="1:2" x14ac:dyDescent="0.25">
      <c r="A86077">
        <v>1335863439</v>
      </c>
      <c r="B86077">
        <v>432.32799999999997</v>
      </c>
    </row>
    <row r="86078" spans="1:2" x14ac:dyDescent="0.25">
      <c r="A86078">
        <v>1335863440</v>
      </c>
      <c r="B86078">
        <v>380.31700000000001</v>
      </c>
    </row>
    <row r="86079" spans="1:2" x14ac:dyDescent="0.25">
      <c r="A86079">
        <v>1335863441</v>
      </c>
      <c r="B86079">
        <v>670.88133777778</v>
      </c>
    </row>
    <row r="86080" spans="1:2" x14ac:dyDescent="0.25">
      <c r="A86080">
        <v>1335863442</v>
      </c>
      <c r="B86080">
        <v>670.88133777778</v>
      </c>
    </row>
    <row r="86081" spans="1:2" x14ac:dyDescent="0.25">
      <c r="A86081">
        <v>1335863443</v>
      </c>
      <c r="B86081">
        <v>441.31</v>
      </c>
    </row>
    <row r="86082" spans="1:2" x14ac:dyDescent="0.25">
      <c r="A86082">
        <v>1335863444</v>
      </c>
      <c r="B86082">
        <v>382.35700000000003</v>
      </c>
    </row>
    <row r="86083" spans="1:2" x14ac:dyDescent="0.25">
      <c r="A86083">
        <v>1335863445</v>
      </c>
      <c r="B86083">
        <v>450.97699999999998</v>
      </c>
    </row>
    <row r="86084" spans="1:2" x14ac:dyDescent="0.25">
      <c r="A86084">
        <v>1335863446</v>
      </c>
      <c r="B86084">
        <v>670.88133777778</v>
      </c>
    </row>
    <row r="86085" spans="1:2" x14ac:dyDescent="0.25">
      <c r="A86085">
        <v>1335863447</v>
      </c>
      <c r="B86085">
        <v>449.00900000000001</v>
      </c>
    </row>
    <row r="86086" spans="1:2" x14ac:dyDescent="0.25">
      <c r="A86086">
        <v>1335863448</v>
      </c>
      <c r="B86086">
        <v>380.49299999999999</v>
      </c>
    </row>
    <row r="86087" spans="1:2" x14ac:dyDescent="0.25">
      <c r="A86087">
        <v>1335863449</v>
      </c>
      <c r="B86087">
        <v>440.14600000000002</v>
      </c>
    </row>
    <row r="86088" spans="1:2" x14ac:dyDescent="0.25">
      <c r="A86088">
        <v>1335863450</v>
      </c>
      <c r="B86088">
        <v>379.71699999999998</v>
      </c>
    </row>
    <row r="86089" spans="1:2" x14ac:dyDescent="0.25">
      <c r="A86089">
        <v>1335863451</v>
      </c>
      <c r="B86089">
        <v>431.78800000000001</v>
      </c>
    </row>
    <row r="86090" spans="1:2" x14ac:dyDescent="0.25">
      <c r="A86090">
        <v>1335863452</v>
      </c>
      <c r="B86090">
        <v>379.44099999999997</v>
      </c>
    </row>
    <row r="86091" spans="1:2" x14ac:dyDescent="0.25">
      <c r="A86091">
        <v>1335863453</v>
      </c>
      <c r="B86091">
        <v>396.34500000000003</v>
      </c>
    </row>
    <row r="86092" spans="1:2" x14ac:dyDescent="0.25">
      <c r="A86092">
        <v>1335863454</v>
      </c>
      <c r="B86092">
        <v>380.07</v>
      </c>
    </row>
    <row r="86093" spans="1:2" x14ac:dyDescent="0.25">
      <c r="A86093">
        <v>1335863455</v>
      </c>
      <c r="B86093">
        <v>421.97199999999998</v>
      </c>
    </row>
    <row r="86094" spans="1:2" x14ac:dyDescent="0.25">
      <c r="A86094">
        <v>1335863456</v>
      </c>
      <c r="B86094">
        <v>379.017</v>
      </c>
    </row>
    <row r="86095" spans="1:2" x14ac:dyDescent="0.25">
      <c r="A86095">
        <v>1335863457</v>
      </c>
      <c r="B86095">
        <v>448.23500000000001</v>
      </c>
    </row>
    <row r="86096" spans="1:2" x14ac:dyDescent="0.25">
      <c r="A86096">
        <v>1335863458</v>
      </c>
      <c r="B86096">
        <v>378.78199999999998</v>
      </c>
    </row>
    <row r="86097" spans="1:2" x14ac:dyDescent="0.25">
      <c r="A86097">
        <v>1335863459</v>
      </c>
      <c r="B86097">
        <v>438.51299999999998</v>
      </c>
    </row>
    <row r="86098" spans="1:2" x14ac:dyDescent="0.25">
      <c r="A86098">
        <v>1335863460</v>
      </c>
      <c r="B86098">
        <v>379.78800000000001</v>
      </c>
    </row>
    <row r="86099" spans="1:2" x14ac:dyDescent="0.25">
      <c r="A86099">
        <v>1335863461</v>
      </c>
      <c r="B86099">
        <v>422.34300000000002</v>
      </c>
    </row>
    <row r="86100" spans="1:2" x14ac:dyDescent="0.25">
      <c r="A86100">
        <v>1335863462</v>
      </c>
      <c r="B86100">
        <v>379.50700000000001</v>
      </c>
    </row>
    <row r="86101" spans="1:2" x14ac:dyDescent="0.25">
      <c r="A86101">
        <v>1335863463</v>
      </c>
      <c r="B86101">
        <v>467.86599999999999</v>
      </c>
    </row>
    <row r="86102" spans="1:2" x14ac:dyDescent="0.25">
      <c r="A86102">
        <v>1335863464</v>
      </c>
      <c r="B86102">
        <v>380.92399999999998</v>
      </c>
    </row>
    <row r="86103" spans="1:2" x14ac:dyDescent="0.25">
      <c r="A86103">
        <v>1335863465</v>
      </c>
      <c r="B86103">
        <v>440.32799999999997</v>
      </c>
    </row>
    <row r="86104" spans="1:2" x14ac:dyDescent="0.25">
      <c r="A86104">
        <v>1335863466</v>
      </c>
      <c r="B86104">
        <v>381.39100000000002</v>
      </c>
    </row>
    <row r="86105" spans="1:2" x14ac:dyDescent="0.25">
      <c r="A86105">
        <v>1335863467</v>
      </c>
      <c r="B86105">
        <v>439.89499999999998</v>
      </c>
    </row>
    <row r="86106" spans="1:2" x14ac:dyDescent="0.25">
      <c r="A86106">
        <v>1335863468</v>
      </c>
      <c r="B86106">
        <v>380.51799999999997</v>
      </c>
    </row>
    <row r="86107" spans="1:2" x14ac:dyDescent="0.25">
      <c r="A86107">
        <v>1335863469</v>
      </c>
      <c r="B86107">
        <v>415.577</v>
      </c>
    </row>
    <row r="86108" spans="1:2" x14ac:dyDescent="0.25">
      <c r="A86108">
        <v>1335863470</v>
      </c>
      <c r="B86108">
        <v>457.995</v>
      </c>
    </row>
    <row r="86109" spans="1:2" x14ac:dyDescent="0.25">
      <c r="A86109">
        <v>1335863471</v>
      </c>
      <c r="B86109">
        <v>381.15600000000001</v>
      </c>
    </row>
    <row r="86110" spans="1:2" x14ac:dyDescent="0.25">
      <c r="A86110">
        <v>1335863472</v>
      </c>
      <c r="B86110">
        <v>432.45800000000003</v>
      </c>
    </row>
    <row r="86111" spans="1:2" x14ac:dyDescent="0.25">
      <c r="A86111">
        <v>1335863473</v>
      </c>
      <c r="B86111">
        <v>381.27800000000002</v>
      </c>
    </row>
    <row r="86112" spans="1:2" x14ac:dyDescent="0.25">
      <c r="A86112">
        <v>1335863474</v>
      </c>
      <c r="B86112">
        <v>670.88133777778</v>
      </c>
    </row>
    <row r="86113" spans="1:2" x14ac:dyDescent="0.25">
      <c r="A86113">
        <v>1335863475</v>
      </c>
      <c r="B86113">
        <v>670.88133777778</v>
      </c>
    </row>
    <row r="86114" spans="1:2" x14ac:dyDescent="0.25">
      <c r="A86114">
        <v>1335863476</v>
      </c>
      <c r="B86114">
        <v>553.35599999999999</v>
      </c>
    </row>
    <row r="86115" spans="1:2" x14ac:dyDescent="0.25">
      <c r="A86115">
        <v>1335863477</v>
      </c>
      <c r="B86115">
        <v>381.81799999999998</v>
      </c>
    </row>
    <row r="86116" spans="1:2" x14ac:dyDescent="0.25">
      <c r="A86116">
        <v>1335863478</v>
      </c>
      <c r="B86116">
        <v>474.70699999999999</v>
      </c>
    </row>
    <row r="86117" spans="1:2" x14ac:dyDescent="0.25">
      <c r="A86117">
        <v>1335863479</v>
      </c>
      <c r="B86117">
        <v>379.24799999999999</v>
      </c>
    </row>
    <row r="86118" spans="1:2" x14ac:dyDescent="0.25">
      <c r="A86118">
        <v>1335863480</v>
      </c>
      <c r="B86118">
        <v>474.27199999999999</v>
      </c>
    </row>
    <row r="86119" spans="1:2" x14ac:dyDescent="0.25">
      <c r="A86119">
        <v>1335863481</v>
      </c>
      <c r="B86119">
        <v>380.04399999999998</v>
      </c>
    </row>
    <row r="86120" spans="1:2" x14ac:dyDescent="0.25">
      <c r="A86120">
        <v>1335863482</v>
      </c>
      <c r="B86120">
        <v>525.65300000000002</v>
      </c>
    </row>
    <row r="86121" spans="1:2" x14ac:dyDescent="0.25">
      <c r="A86121">
        <v>1335863483</v>
      </c>
      <c r="B86121">
        <v>380.56700000000001</v>
      </c>
    </row>
    <row r="86122" spans="1:2" x14ac:dyDescent="0.25">
      <c r="A86122">
        <v>1335863484</v>
      </c>
      <c r="B86122">
        <v>484.67099999999999</v>
      </c>
    </row>
    <row r="86123" spans="1:2" x14ac:dyDescent="0.25">
      <c r="A86123">
        <v>1335863485</v>
      </c>
      <c r="B86123">
        <v>380.01299999999998</v>
      </c>
    </row>
    <row r="86124" spans="1:2" x14ac:dyDescent="0.25">
      <c r="A86124">
        <v>1335863486</v>
      </c>
      <c r="B86124">
        <v>491.262</v>
      </c>
    </row>
    <row r="86125" spans="1:2" x14ac:dyDescent="0.25">
      <c r="A86125">
        <v>1335863487</v>
      </c>
      <c r="B86125">
        <v>380.66399999999999</v>
      </c>
    </row>
    <row r="86126" spans="1:2" x14ac:dyDescent="0.25">
      <c r="A86126">
        <v>1335863488</v>
      </c>
      <c r="B86126">
        <v>448.63600000000002</v>
      </c>
    </row>
    <row r="86127" spans="1:2" x14ac:dyDescent="0.25">
      <c r="A86127">
        <v>1335863489</v>
      </c>
      <c r="B86127">
        <v>379.76799999999997</v>
      </c>
    </row>
    <row r="86128" spans="1:2" x14ac:dyDescent="0.25">
      <c r="A86128">
        <v>1335863490</v>
      </c>
      <c r="B86128">
        <v>670.88133777778</v>
      </c>
    </row>
    <row r="86129" spans="1:2" x14ac:dyDescent="0.25">
      <c r="A86129">
        <v>1335863491</v>
      </c>
      <c r="B86129">
        <v>670.88133777778</v>
      </c>
    </row>
    <row r="86130" spans="1:2" x14ac:dyDescent="0.25">
      <c r="A86130">
        <v>1335863492</v>
      </c>
      <c r="B86130">
        <v>670.88133777778</v>
      </c>
    </row>
    <row r="86131" spans="1:2" x14ac:dyDescent="0.25">
      <c r="A86131">
        <v>1335863493</v>
      </c>
      <c r="B86131">
        <v>670.88133777778</v>
      </c>
    </row>
    <row r="86132" spans="1:2" x14ac:dyDescent="0.25">
      <c r="A86132">
        <v>1335863494</v>
      </c>
      <c r="B86132">
        <v>670.88133777778</v>
      </c>
    </row>
    <row r="86133" spans="1:2" x14ac:dyDescent="0.25">
      <c r="A86133">
        <v>1335863495</v>
      </c>
      <c r="B86133">
        <v>670.88133777778</v>
      </c>
    </row>
    <row r="86134" spans="1:2" x14ac:dyDescent="0.25">
      <c r="A86134">
        <v>1335863496</v>
      </c>
      <c r="B86134">
        <v>670.88133777778</v>
      </c>
    </row>
    <row r="86135" spans="1:2" x14ac:dyDescent="0.25">
      <c r="A86135">
        <v>1335863497</v>
      </c>
      <c r="B86135">
        <v>381.44799999999998</v>
      </c>
    </row>
    <row r="86136" spans="1:2" x14ac:dyDescent="0.25">
      <c r="A86136">
        <v>1335863498</v>
      </c>
      <c r="B86136">
        <v>670.88133777778</v>
      </c>
    </row>
    <row r="86137" spans="1:2" x14ac:dyDescent="0.25">
      <c r="A86137">
        <v>1335863499</v>
      </c>
      <c r="B86137">
        <v>670.88133777778</v>
      </c>
    </row>
    <row r="86138" spans="1:2" x14ac:dyDescent="0.25">
      <c r="A86138">
        <v>1335863500</v>
      </c>
      <c r="B86138">
        <v>670.88133777778</v>
      </c>
    </row>
    <row r="86139" spans="1:2" x14ac:dyDescent="0.25">
      <c r="A86139">
        <v>1335863501</v>
      </c>
      <c r="B86139">
        <v>380.745</v>
      </c>
    </row>
    <row r="86140" spans="1:2" x14ac:dyDescent="0.25">
      <c r="A86140">
        <v>1335863502</v>
      </c>
      <c r="B86140">
        <v>670.88133777778</v>
      </c>
    </row>
    <row r="86141" spans="1:2" x14ac:dyDescent="0.25">
      <c r="A86141">
        <v>1335863503</v>
      </c>
      <c r="B86141">
        <v>670.88133777778</v>
      </c>
    </row>
    <row r="86142" spans="1:2" x14ac:dyDescent="0.25">
      <c r="A86142">
        <v>1335863504</v>
      </c>
      <c r="B86142">
        <v>670.88133777778</v>
      </c>
    </row>
    <row r="86143" spans="1:2" x14ac:dyDescent="0.25">
      <c r="A86143">
        <v>1335863505</v>
      </c>
      <c r="B86143">
        <v>441.18700000000001</v>
      </c>
    </row>
    <row r="86144" spans="1:2" x14ac:dyDescent="0.25">
      <c r="A86144">
        <v>1335863506</v>
      </c>
      <c r="B86144">
        <v>381.745</v>
      </c>
    </row>
    <row r="86145" spans="1:2" x14ac:dyDescent="0.25">
      <c r="A86145">
        <v>1335863507</v>
      </c>
      <c r="B86145">
        <v>519.06600000000003</v>
      </c>
    </row>
    <row r="86146" spans="1:2" x14ac:dyDescent="0.25">
      <c r="A86146">
        <v>1335863508</v>
      </c>
      <c r="B86146">
        <v>381.48700000000002</v>
      </c>
    </row>
    <row r="86147" spans="1:2" x14ac:dyDescent="0.25">
      <c r="A86147">
        <v>1335863509</v>
      </c>
      <c r="B86147">
        <v>545.37300000000005</v>
      </c>
    </row>
    <row r="86148" spans="1:2" x14ac:dyDescent="0.25">
      <c r="A86148">
        <v>1335863510</v>
      </c>
      <c r="B86148">
        <v>381.79700000000003</v>
      </c>
    </row>
    <row r="86149" spans="1:2" x14ac:dyDescent="0.25">
      <c r="A86149">
        <v>1335863511</v>
      </c>
      <c r="B86149">
        <v>459.38900000000001</v>
      </c>
    </row>
    <row r="86150" spans="1:2" x14ac:dyDescent="0.25">
      <c r="A86150">
        <v>1335863512</v>
      </c>
      <c r="B86150">
        <v>381.66</v>
      </c>
    </row>
    <row r="86151" spans="1:2" x14ac:dyDescent="0.25">
      <c r="A86151">
        <v>1335863513</v>
      </c>
      <c r="B86151">
        <v>407.98</v>
      </c>
    </row>
    <row r="86152" spans="1:2" x14ac:dyDescent="0.25">
      <c r="A86152">
        <v>1335863514</v>
      </c>
      <c r="B86152">
        <v>381.46100000000001</v>
      </c>
    </row>
    <row r="86153" spans="1:2" x14ac:dyDescent="0.25">
      <c r="A86153">
        <v>1335863515</v>
      </c>
      <c r="B86153">
        <v>670.88133777778</v>
      </c>
    </row>
    <row r="86154" spans="1:2" x14ac:dyDescent="0.25">
      <c r="A86154">
        <v>1335863516</v>
      </c>
      <c r="B86154">
        <v>670.88133777778</v>
      </c>
    </row>
    <row r="86155" spans="1:2" x14ac:dyDescent="0.25">
      <c r="A86155">
        <v>1335863517</v>
      </c>
      <c r="B86155">
        <v>670.88133777778</v>
      </c>
    </row>
    <row r="86156" spans="1:2" x14ac:dyDescent="0.25">
      <c r="A86156">
        <v>1335863518</v>
      </c>
      <c r="B86156">
        <v>670.88133777778</v>
      </c>
    </row>
    <row r="86157" spans="1:2" x14ac:dyDescent="0.25">
      <c r="A86157">
        <v>1335863519</v>
      </c>
      <c r="B86157">
        <v>670.88133777778</v>
      </c>
    </row>
    <row r="86158" spans="1:2" x14ac:dyDescent="0.25">
      <c r="A86158">
        <v>1335863520</v>
      </c>
      <c r="B86158">
        <v>670.88133777778</v>
      </c>
    </row>
    <row r="86159" spans="1:2" x14ac:dyDescent="0.25">
      <c r="A86159">
        <v>1335863521</v>
      </c>
      <c r="B86159">
        <v>424.26600000000002</v>
      </c>
    </row>
    <row r="86160" spans="1:2" x14ac:dyDescent="0.25">
      <c r="A86160">
        <v>1335863522</v>
      </c>
      <c r="B86160">
        <v>380.90600000000001</v>
      </c>
    </row>
    <row r="86161" spans="1:2" x14ac:dyDescent="0.25">
      <c r="A86161">
        <v>1335863523</v>
      </c>
      <c r="B86161">
        <v>494.01499999999999</v>
      </c>
    </row>
    <row r="86162" spans="1:2" x14ac:dyDescent="0.25">
      <c r="A86162">
        <v>1335863524</v>
      </c>
      <c r="B86162">
        <v>381.995</v>
      </c>
    </row>
    <row r="86163" spans="1:2" x14ac:dyDescent="0.25">
      <c r="A86163">
        <v>1335863525</v>
      </c>
      <c r="B86163">
        <v>483.721</v>
      </c>
    </row>
    <row r="86164" spans="1:2" x14ac:dyDescent="0.25">
      <c r="A86164">
        <v>1335863526</v>
      </c>
      <c r="B86164">
        <v>380.09100000000001</v>
      </c>
    </row>
    <row r="86165" spans="1:2" x14ac:dyDescent="0.25">
      <c r="A86165">
        <v>1335863527</v>
      </c>
      <c r="B86165">
        <v>517.92399999999998</v>
      </c>
    </row>
    <row r="86166" spans="1:2" x14ac:dyDescent="0.25">
      <c r="A86166">
        <v>1335863528</v>
      </c>
      <c r="B86166">
        <v>380.18799999999999</v>
      </c>
    </row>
    <row r="86167" spans="1:2" x14ac:dyDescent="0.25">
      <c r="A86167">
        <v>1335863529</v>
      </c>
      <c r="B86167">
        <v>431.35300000000001</v>
      </c>
    </row>
    <row r="86168" spans="1:2" x14ac:dyDescent="0.25">
      <c r="A86168">
        <v>1335863530</v>
      </c>
      <c r="B86168">
        <v>379.524</v>
      </c>
    </row>
    <row r="86169" spans="1:2" x14ac:dyDescent="0.25">
      <c r="A86169">
        <v>1335863531</v>
      </c>
      <c r="B86169">
        <v>396.928</v>
      </c>
    </row>
    <row r="86170" spans="1:2" x14ac:dyDescent="0.25">
      <c r="A86170">
        <v>1335863532</v>
      </c>
      <c r="B86170">
        <v>379.74</v>
      </c>
    </row>
    <row r="86171" spans="1:2" x14ac:dyDescent="0.25">
      <c r="A86171">
        <v>1335863533</v>
      </c>
      <c r="B86171">
        <v>670.88133777778</v>
      </c>
    </row>
    <row r="86172" spans="1:2" x14ac:dyDescent="0.25">
      <c r="A86172">
        <v>1335863534</v>
      </c>
      <c r="B86172">
        <v>670.88133777778</v>
      </c>
    </row>
    <row r="86173" spans="1:2" x14ac:dyDescent="0.25">
      <c r="A86173">
        <v>1335863535</v>
      </c>
      <c r="B86173">
        <v>670.88133777778</v>
      </c>
    </row>
    <row r="86174" spans="1:2" x14ac:dyDescent="0.25">
      <c r="A86174">
        <v>1335863536</v>
      </c>
      <c r="B86174">
        <v>380.43900000000002</v>
      </c>
    </row>
    <row r="86175" spans="1:2" x14ac:dyDescent="0.25">
      <c r="A86175">
        <v>1335863537</v>
      </c>
      <c r="B86175">
        <v>670.88133777778</v>
      </c>
    </row>
    <row r="86176" spans="1:2" x14ac:dyDescent="0.25">
      <c r="A86176">
        <v>1335863538</v>
      </c>
      <c r="B86176">
        <v>430.87799999999999</v>
      </c>
    </row>
    <row r="86177" spans="1:2" x14ac:dyDescent="0.25">
      <c r="A86177">
        <v>1335863539</v>
      </c>
      <c r="B86177">
        <v>379.92200000000003</v>
      </c>
    </row>
    <row r="86178" spans="1:2" x14ac:dyDescent="0.25">
      <c r="A86178">
        <v>1335863540</v>
      </c>
      <c r="B86178">
        <v>481.62099999999998</v>
      </c>
    </row>
    <row r="86179" spans="1:2" x14ac:dyDescent="0.25">
      <c r="A86179">
        <v>1335863541</v>
      </c>
      <c r="B86179">
        <v>378.46600000000001</v>
      </c>
    </row>
    <row r="86180" spans="1:2" x14ac:dyDescent="0.25">
      <c r="A86180">
        <v>1335863542</v>
      </c>
      <c r="B86180">
        <v>491.08699999999999</v>
      </c>
    </row>
    <row r="86181" spans="1:2" x14ac:dyDescent="0.25">
      <c r="A86181">
        <v>1335863543</v>
      </c>
      <c r="B86181">
        <v>378.29599999999999</v>
      </c>
    </row>
    <row r="86182" spans="1:2" x14ac:dyDescent="0.25">
      <c r="A86182">
        <v>1335863544</v>
      </c>
      <c r="B86182">
        <v>464.12599999999998</v>
      </c>
    </row>
    <row r="86183" spans="1:2" x14ac:dyDescent="0.25">
      <c r="A86183">
        <v>1335863545</v>
      </c>
      <c r="B86183">
        <v>378.74</v>
      </c>
    </row>
    <row r="86184" spans="1:2" x14ac:dyDescent="0.25">
      <c r="A86184">
        <v>1335863546</v>
      </c>
      <c r="B86184">
        <v>438.30900000000003</v>
      </c>
    </row>
    <row r="86185" spans="1:2" x14ac:dyDescent="0.25">
      <c r="A86185">
        <v>1335863547</v>
      </c>
      <c r="B86185">
        <v>378.096</v>
      </c>
    </row>
    <row r="86186" spans="1:2" x14ac:dyDescent="0.25">
      <c r="A86186">
        <v>1335863548</v>
      </c>
      <c r="B86186">
        <v>464.35300000000001</v>
      </c>
    </row>
    <row r="86187" spans="1:2" x14ac:dyDescent="0.25">
      <c r="A86187">
        <v>1335863549</v>
      </c>
      <c r="B86187">
        <v>378.29</v>
      </c>
    </row>
    <row r="86188" spans="1:2" x14ac:dyDescent="0.25">
      <c r="A86188">
        <v>1335863550</v>
      </c>
      <c r="B86188">
        <v>403.649</v>
      </c>
    </row>
    <row r="86189" spans="1:2" x14ac:dyDescent="0.25">
      <c r="A86189">
        <v>1335863551</v>
      </c>
      <c r="B86189">
        <v>378.59199999999998</v>
      </c>
    </row>
    <row r="86190" spans="1:2" x14ac:dyDescent="0.25">
      <c r="A86190">
        <v>1335863552</v>
      </c>
      <c r="B86190">
        <v>670.88133777778</v>
      </c>
    </row>
    <row r="86191" spans="1:2" x14ac:dyDescent="0.25">
      <c r="A86191">
        <v>1335863553</v>
      </c>
      <c r="B86191">
        <v>670.88133777778</v>
      </c>
    </row>
    <row r="86192" spans="1:2" x14ac:dyDescent="0.25">
      <c r="A86192">
        <v>1335863554</v>
      </c>
      <c r="B86192">
        <v>456.00700000000001</v>
      </c>
    </row>
    <row r="86193" spans="1:2" x14ac:dyDescent="0.25">
      <c r="A86193">
        <v>1335863555</v>
      </c>
      <c r="B86193">
        <v>378.21499999999997</v>
      </c>
    </row>
    <row r="86194" spans="1:2" x14ac:dyDescent="0.25">
      <c r="A86194">
        <v>1335863556</v>
      </c>
      <c r="B86194">
        <v>481.053</v>
      </c>
    </row>
    <row r="86195" spans="1:2" x14ac:dyDescent="0.25">
      <c r="A86195">
        <v>1335863557</v>
      </c>
      <c r="B86195">
        <v>378.286</v>
      </c>
    </row>
    <row r="86196" spans="1:2" x14ac:dyDescent="0.25">
      <c r="A86196">
        <v>1335863558</v>
      </c>
      <c r="B86196">
        <v>429.262</v>
      </c>
    </row>
    <row r="86197" spans="1:2" x14ac:dyDescent="0.25">
      <c r="A86197">
        <v>1335863559</v>
      </c>
      <c r="B86197">
        <v>377.935</v>
      </c>
    </row>
    <row r="86198" spans="1:2" x14ac:dyDescent="0.25">
      <c r="A86198">
        <v>1335863560</v>
      </c>
      <c r="B86198">
        <v>670.88133777778</v>
      </c>
    </row>
    <row r="86199" spans="1:2" x14ac:dyDescent="0.25">
      <c r="A86199">
        <v>1335863561</v>
      </c>
      <c r="B86199">
        <v>670.88133777778</v>
      </c>
    </row>
    <row r="86200" spans="1:2" x14ac:dyDescent="0.25">
      <c r="A86200">
        <v>1335863562</v>
      </c>
      <c r="B86200">
        <v>670.88133777778</v>
      </c>
    </row>
    <row r="86201" spans="1:2" x14ac:dyDescent="0.25">
      <c r="A86201">
        <v>1335863563</v>
      </c>
      <c r="B86201">
        <v>670.88133777778</v>
      </c>
    </row>
    <row r="86202" spans="1:2" x14ac:dyDescent="0.25">
      <c r="A86202">
        <v>1335863564</v>
      </c>
      <c r="B86202">
        <v>670.88133777778</v>
      </c>
    </row>
    <row r="86203" spans="1:2" x14ac:dyDescent="0.25">
      <c r="A86203">
        <v>1335863565</v>
      </c>
      <c r="B86203">
        <v>670.88133777778</v>
      </c>
    </row>
    <row r="86204" spans="1:2" x14ac:dyDescent="0.25">
      <c r="A86204">
        <v>1335863566</v>
      </c>
      <c r="B86204">
        <v>670.88133777778</v>
      </c>
    </row>
    <row r="86205" spans="1:2" x14ac:dyDescent="0.25">
      <c r="A86205">
        <v>1335863567</v>
      </c>
      <c r="B86205">
        <v>454.61399999999998</v>
      </c>
    </row>
    <row r="86206" spans="1:2" x14ac:dyDescent="0.25">
      <c r="A86206">
        <v>1335863568</v>
      </c>
      <c r="B86206">
        <v>376.791</v>
      </c>
    </row>
    <row r="86207" spans="1:2" x14ac:dyDescent="0.25">
      <c r="A86207">
        <v>1335863569</v>
      </c>
      <c r="B86207">
        <v>515.01599999999996</v>
      </c>
    </row>
    <row r="86208" spans="1:2" x14ac:dyDescent="0.25">
      <c r="A86208">
        <v>1335863570</v>
      </c>
      <c r="B86208">
        <v>377.24700000000001</v>
      </c>
    </row>
    <row r="86209" spans="1:2" x14ac:dyDescent="0.25">
      <c r="A86209">
        <v>1335863571</v>
      </c>
      <c r="B86209">
        <v>523.58699999999999</v>
      </c>
    </row>
    <row r="86210" spans="1:2" x14ac:dyDescent="0.25">
      <c r="A86210">
        <v>1335863572</v>
      </c>
      <c r="B86210">
        <v>378.27300000000002</v>
      </c>
    </row>
    <row r="86211" spans="1:2" x14ac:dyDescent="0.25">
      <c r="A86211">
        <v>1335863573</v>
      </c>
      <c r="B86211">
        <v>421.02499999999998</v>
      </c>
    </row>
    <row r="86212" spans="1:2" x14ac:dyDescent="0.25">
      <c r="A86212">
        <v>1335863574</v>
      </c>
      <c r="B86212">
        <v>377.48599999999999</v>
      </c>
    </row>
    <row r="86213" spans="1:2" x14ac:dyDescent="0.25">
      <c r="A86213">
        <v>1335863575</v>
      </c>
      <c r="B86213">
        <v>670.88133777778</v>
      </c>
    </row>
    <row r="86214" spans="1:2" x14ac:dyDescent="0.25">
      <c r="A86214">
        <v>1335863576</v>
      </c>
      <c r="B86214">
        <v>670.88133777778</v>
      </c>
    </row>
    <row r="86215" spans="1:2" x14ac:dyDescent="0.25">
      <c r="A86215">
        <v>1335863577</v>
      </c>
      <c r="B86215">
        <v>396.60500000000002</v>
      </c>
    </row>
    <row r="86216" spans="1:2" x14ac:dyDescent="0.25">
      <c r="A86216">
        <v>1335863578</v>
      </c>
      <c r="B86216">
        <v>379.50599999999997</v>
      </c>
    </row>
    <row r="86217" spans="1:2" x14ac:dyDescent="0.25">
      <c r="A86217">
        <v>1335863579</v>
      </c>
      <c r="B86217">
        <v>491.584</v>
      </c>
    </row>
    <row r="86218" spans="1:2" x14ac:dyDescent="0.25">
      <c r="A86218">
        <v>1335863580</v>
      </c>
      <c r="B86218">
        <v>379.577</v>
      </c>
    </row>
    <row r="86219" spans="1:2" x14ac:dyDescent="0.25">
      <c r="A86219">
        <v>1335863581</v>
      </c>
      <c r="B86219">
        <v>440.78300000000002</v>
      </c>
    </row>
    <row r="86220" spans="1:2" x14ac:dyDescent="0.25">
      <c r="A86220">
        <v>1335863582</v>
      </c>
      <c r="B86220">
        <v>380.83100000000002</v>
      </c>
    </row>
    <row r="86221" spans="1:2" x14ac:dyDescent="0.25">
      <c r="A86221">
        <v>1335863583</v>
      </c>
      <c r="B86221">
        <v>484.34100000000001</v>
      </c>
    </row>
    <row r="86222" spans="1:2" x14ac:dyDescent="0.25">
      <c r="A86222">
        <v>1335863584</v>
      </c>
      <c r="B86222">
        <v>380.42099999999999</v>
      </c>
    </row>
    <row r="86223" spans="1:2" x14ac:dyDescent="0.25">
      <c r="A86223">
        <v>1335863585</v>
      </c>
      <c r="B86223">
        <v>594.14599999999996</v>
      </c>
    </row>
    <row r="86224" spans="1:2" x14ac:dyDescent="0.25">
      <c r="A86224">
        <v>1335863586</v>
      </c>
      <c r="B86224">
        <v>379.483</v>
      </c>
    </row>
    <row r="86225" spans="1:2" x14ac:dyDescent="0.25">
      <c r="A86225">
        <v>1335863587</v>
      </c>
      <c r="B86225">
        <v>525.83600000000001</v>
      </c>
    </row>
    <row r="86226" spans="1:2" x14ac:dyDescent="0.25">
      <c r="A86226">
        <v>1335863588</v>
      </c>
      <c r="B86226">
        <v>439.83100000000002</v>
      </c>
    </row>
    <row r="86227" spans="1:2" x14ac:dyDescent="0.25">
      <c r="A86227">
        <v>1335863589</v>
      </c>
      <c r="B86227">
        <v>475.00900000000001</v>
      </c>
    </row>
    <row r="86228" spans="1:2" x14ac:dyDescent="0.25">
      <c r="A86228">
        <v>1335863590</v>
      </c>
      <c r="B86228">
        <v>380.31599999999997</v>
      </c>
    </row>
    <row r="86229" spans="1:2" x14ac:dyDescent="0.25">
      <c r="A86229">
        <v>1335863591</v>
      </c>
      <c r="B86229">
        <v>670.88133777778</v>
      </c>
    </row>
    <row r="86230" spans="1:2" x14ac:dyDescent="0.25">
      <c r="A86230">
        <v>1335863592</v>
      </c>
      <c r="B86230">
        <v>670.88133777778</v>
      </c>
    </row>
    <row r="86231" spans="1:2" x14ac:dyDescent="0.25">
      <c r="A86231">
        <v>1335863593</v>
      </c>
      <c r="B86231">
        <v>670.88133777778</v>
      </c>
    </row>
    <row r="86232" spans="1:2" x14ac:dyDescent="0.25">
      <c r="A86232">
        <v>1335863594</v>
      </c>
      <c r="B86232">
        <v>670.88133777778</v>
      </c>
    </row>
    <row r="86233" spans="1:2" x14ac:dyDescent="0.25">
      <c r="A86233">
        <v>1335863595</v>
      </c>
      <c r="B86233">
        <v>670.88133777778</v>
      </c>
    </row>
    <row r="86234" spans="1:2" x14ac:dyDescent="0.25">
      <c r="A86234">
        <v>1335863596</v>
      </c>
      <c r="B86234">
        <v>670.88133777778</v>
      </c>
    </row>
    <row r="86235" spans="1:2" x14ac:dyDescent="0.25">
      <c r="A86235">
        <v>1335863597</v>
      </c>
      <c r="B86235">
        <v>670.88133777778</v>
      </c>
    </row>
    <row r="86236" spans="1:2" x14ac:dyDescent="0.25">
      <c r="A86236">
        <v>1335863598</v>
      </c>
      <c r="B86236">
        <v>670.88133777778</v>
      </c>
    </row>
    <row r="86237" spans="1:2" x14ac:dyDescent="0.25">
      <c r="A86237">
        <v>1335863599</v>
      </c>
      <c r="B86237">
        <v>670.88133777778</v>
      </c>
    </row>
    <row r="86238" spans="1:2" x14ac:dyDescent="0.25">
      <c r="A86238">
        <v>1335863600</v>
      </c>
      <c r="B86238">
        <v>670.88133777778</v>
      </c>
    </row>
    <row r="86239" spans="1:2" x14ac:dyDescent="0.25">
      <c r="A86239">
        <v>1335863601</v>
      </c>
      <c r="B86239">
        <v>670.88133777778</v>
      </c>
    </row>
    <row r="86240" spans="1:2" x14ac:dyDescent="0.25">
      <c r="A86240">
        <v>1335863602</v>
      </c>
      <c r="B86240">
        <v>670.88133777778</v>
      </c>
    </row>
    <row r="86241" spans="1:2" x14ac:dyDescent="0.25">
      <c r="A86241">
        <v>1335863603</v>
      </c>
      <c r="B86241">
        <v>670.88133777778</v>
      </c>
    </row>
    <row r="86242" spans="1:2" x14ac:dyDescent="0.25">
      <c r="A86242">
        <v>1335863604</v>
      </c>
      <c r="B86242">
        <v>670.88133777778</v>
      </c>
    </row>
    <row r="86243" spans="1:2" x14ac:dyDescent="0.25">
      <c r="A86243">
        <v>1335863605</v>
      </c>
      <c r="B86243">
        <v>670.88133777778</v>
      </c>
    </row>
    <row r="86244" spans="1:2" x14ac:dyDescent="0.25">
      <c r="A86244">
        <v>1335863606</v>
      </c>
      <c r="B86244">
        <v>670.88133777778</v>
      </c>
    </row>
    <row r="86245" spans="1:2" x14ac:dyDescent="0.25">
      <c r="A86245">
        <v>1335863607</v>
      </c>
      <c r="B86245">
        <v>670.88133777778</v>
      </c>
    </row>
    <row r="86246" spans="1:2" x14ac:dyDescent="0.25">
      <c r="A86246">
        <v>1335863608</v>
      </c>
      <c r="B86246">
        <v>451.25799999999998</v>
      </c>
    </row>
    <row r="86247" spans="1:2" x14ac:dyDescent="0.25">
      <c r="A86247">
        <v>1335863609</v>
      </c>
      <c r="B86247">
        <v>382.63799999999998</v>
      </c>
    </row>
    <row r="86248" spans="1:2" x14ac:dyDescent="0.25">
      <c r="A86248">
        <v>1335863610</v>
      </c>
      <c r="B86248">
        <v>546.09100000000001</v>
      </c>
    </row>
    <row r="86249" spans="1:2" x14ac:dyDescent="0.25">
      <c r="A86249">
        <v>1335863611</v>
      </c>
      <c r="B86249">
        <v>383.17399999999998</v>
      </c>
    </row>
    <row r="86250" spans="1:2" x14ac:dyDescent="0.25">
      <c r="A86250">
        <v>1335863612</v>
      </c>
      <c r="B86250">
        <v>520.79499999999996</v>
      </c>
    </row>
    <row r="86251" spans="1:2" x14ac:dyDescent="0.25">
      <c r="A86251">
        <v>1335863613</v>
      </c>
      <c r="B86251">
        <v>382.59500000000003</v>
      </c>
    </row>
    <row r="86252" spans="1:2" x14ac:dyDescent="0.25">
      <c r="A86252">
        <v>1335863614</v>
      </c>
      <c r="B86252">
        <v>434.01499999999999</v>
      </c>
    </row>
    <row r="86253" spans="1:2" x14ac:dyDescent="0.25">
      <c r="A86253">
        <v>1335863615</v>
      </c>
      <c r="B86253">
        <v>383.38</v>
      </c>
    </row>
    <row r="86254" spans="1:2" x14ac:dyDescent="0.25">
      <c r="A86254">
        <v>1335863616</v>
      </c>
      <c r="B86254">
        <v>670.88133777778</v>
      </c>
    </row>
    <row r="86255" spans="1:2" x14ac:dyDescent="0.25">
      <c r="A86255">
        <v>1335863617</v>
      </c>
      <c r="B86255">
        <v>670.88133777778</v>
      </c>
    </row>
    <row r="86256" spans="1:2" x14ac:dyDescent="0.25">
      <c r="A86256">
        <v>1335863618</v>
      </c>
      <c r="B86256">
        <v>670.88133777778</v>
      </c>
    </row>
    <row r="86257" spans="1:2" x14ac:dyDescent="0.25">
      <c r="A86257">
        <v>1335863619</v>
      </c>
      <c r="B86257">
        <v>385.62400000000002</v>
      </c>
    </row>
    <row r="86258" spans="1:2" x14ac:dyDescent="0.25">
      <c r="A86258">
        <v>1335863620</v>
      </c>
      <c r="B86258">
        <v>430.19400000000002</v>
      </c>
    </row>
    <row r="86259" spans="1:2" x14ac:dyDescent="0.25">
      <c r="A86259">
        <v>1335863621</v>
      </c>
      <c r="B86259">
        <v>485.71</v>
      </c>
    </row>
    <row r="86260" spans="1:2" x14ac:dyDescent="0.25">
      <c r="A86260">
        <v>1335863622</v>
      </c>
      <c r="B86260">
        <v>382.36900000000003</v>
      </c>
    </row>
    <row r="86261" spans="1:2" x14ac:dyDescent="0.25">
      <c r="A86261">
        <v>1335863623</v>
      </c>
      <c r="B86261">
        <v>493.346</v>
      </c>
    </row>
    <row r="86262" spans="1:2" x14ac:dyDescent="0.25">
      <c r="A86262">
        <v>1335863624</v>
      </c>
      <c r="B86262">
        <v>382.96800000000002</v>
      </c>
    </row>
    <row r="86263" spans="1:2" x14ac:dyDescent="0.25">
      <c r="A86263">
        <v>1335863625</v>
      </c>
      <c r="B86263">
        <v>416.04399999999998</v>
      </c>
    </row>
    <row r="86264" spans="1:2" x14ac:dyDescent="0.25">
      <c r="A86264">
        <v>1335863626</v>
      </c>
      <c r="B86264">
        <v>382.20100000000002</v>
      </c>
    </row>
    <row r="86265" spans="1:2" x14ac:dyDescent="0.25">
      <c r="A86265">
        <v>1335863627</v>
      </c>
      <c r="B86265">
        <v>670.88133777778</v>
      </c>
    </row>
    <row r="86266" spans="1:2" x14ac:dyDescent="0.25">
      <c r="A86266">
        <v>1335863628</v>
      </c>
      <c r="B86266">
        <v>670.88133777778</v>
      </c>
    </row>
    <row r="86267" spans="1:2" x14ac:dyDescent="0.25">
      <c r="A86267">
        <v>1335863629</v>
      </c>
      <c r="B86267">
        <v>670.88133777778</v>
      </c>
    </row>
    <row r="86268" spans="1:2" x14ac:dyDescent="0.25">
      <c r="A86268">
        <v>1335863630</v>
      </c>
      <c r="B86268">
        <v>670.88133777778</v>
      </c>
    </row>
    <row r="86269" spans="1:2" x14ac:dyDescent="0.25">
      <c r="A86269">
        <v>1335863631</v>
      </c>
      <c r="B86269">
        <v>431.75599999999997</v>
      </c>
    </row>
    <row r="86270" spans="1:2" x14ac:dyDescent="0.25">
      <c r="A86270">
        <v>1335863632</v>
      </c>
      <c r="B86270">
        <v>381.61599999999999</v>
      </c>
    </row>
    <row r="86271" spans="1:2" x14ac:dyDescent="0.25">
      <c r="A86271">
        <v>1335863633</v>
      </c>
      <c r="B86271">
        <v>476.601</v>
      </c>
    </row>
    <row r="86272" spans="1:2" x14ac:dyDescent="0.25">
      <c r="A86272">
        <v>1335863634</v>
      </c>
      <c r="B86272">
        <v>381.03699999999998</v>
      </c>
    </row>
    <row r="86273" spans="1:2" x14ac:dyDescent="0.25">
      <c r="A86273">
        <v>1335863635</v>
      </c>
      <c r="B86273">
        <v>492.45299999999997</v>
      </c>
    </row>
    <row r="86274" spans="1:2" x14ac:dyDescent="0.25">
      <c r="A86274">
        <v>1335863636</v>
      </c>
      <c r="B86274">
        <v>381.75599999999997</v>
      </c>
    </row>
    <row r="86275" spans="1:2" x14ac:dyDescent="0.25">
      <c r="A86275">
        <v>1335863637</v>
      </c>
      <c r="B86275">
        <v>449.702</v>
      </c>
    </row>
    <row r="86276" spans="1:2" x14ac:dyDescent="0.25">
      <c r="A86276">
        <v>1335863638</v>
      </c>
      <c r="B86276">
        <v>380.88900000000001</v>
      </c>
    </row>
    <row r="86277" spans="1:2" x14ac:dyDescent="0.25">
      <c r="A86277">
        <v>1335863639</v>
      </c>
      <c r="B86277">
        <v>398.59</v>
      </c>
    </row>
    <row r="86278" spans="1:2" x14ac:dyDescent="0.25">
      <c r="A86278">
        <v>1335863640</v>
      </c>
      <c r="B86278">
        <v>380.505</v>
      </c>
    </row>
    <row r="86279" spans="1:2" x14ac:dyDescent="0.25">
      <c r="A86279">
        <v>1335863641</v>
      </c>
      <c r="B86279">
        <v>670.88133777778</v>
      </c>
    </row>
    <row r="86280" spans="1:2" x14ac:dyDescent="0.25">
      <c r="A86280">
        <v>1335863642</v>
      </c>
      <c r="B86280">
        <v>670.88133777778</v>
      </c>
    </row>
    <row r="86281" spans="1:2" x14ac:dyDescent="0.25">
      <c r="A86281">
        <v>1335863643</v>
      </c>
      <c r="B86281">
        <v>406.75700000000001</v>
      </c>
    </row>
    <row r="86282" spans="1:2" x14ac:dyDescent="0.25">
      <c r="A86282">
        <v>1335863644</v>
      </c>
      <c r="B86282">
        <v>380.81400000000002</v>
      </c>
    </row>
    <row r="86283" spans="1:2" x14ac:dyDescent="0.25">
      <c r="A86283">
        <v>1335863645</v>
      </c>
      <c r="B86283">
        <v>432.95299999999997</v>
      </c>
    </row>
    <row r="86284" spans="1:2" x14ac:dyDescent="0.25">
      <c r="A86284">
        <v>1335863646</v>
      </c>
      <c r="B86284">
        <v>381.02100000000002</v>
      </c>
    </row>
    <row r="86285" spans="1:2" x14ac:dyDescent="0.25">
      <c r="A86285">
        <v>1335863647</v>
      </c>
      <c r="B86285">
        <v>432.27699999999999</v>
      </c>
    </row>
    <row r="86286" spans="1:2" x14ac:dyDescent="0.25">
      <c r="A86286">
        <v>1335863648</v>
      </c>
      <c r="B86286">
        <v>420.78500000000003</v>
      </c>
    </row>
    <row r="86287" spans="1:2" x14ac:dyDescent="0.25">
      <c r="A86287">
        <v>1335863649</v>
      </c>
      <c r="B86287">
        <v>504.50200000000001</v>
      </c>
    </row>
    <row r="86288" spans="1:2" x14ac:dyDescent="0.25">
      <c r="A86288">
        <v>1335863650</v>
      </c>
      <c r="B86288">
        <v>518.41399999999999</v>
      </c>
    </row>
    <row r="86289" spans="1:2" x14ac:dyDescent="0.25">
      <c r="A86289">
        <v>1335863651</v>
      </c>
      <c r="B86289">
        <v>800.99</v>
      </c>
    </row>
    <row r="86290" spans="1:2" x14ac:dyDescent="0.25">
      <c r="A86290">
        <v>1335863652</v>
      </c>
      <c r="B86290">
        <v>770.49800000000005</v>
      </c>
    </row>
    <row r="86291" spans="1:2" x14ac:dyDescent="0.25">
      <c r="A86291">
        <v>1335863653</v>
      </c>
      <c r="B86291">
        <v>729.37800000000004</v>
      </c>
    </row>
    <row r="86292" spans="1:2" x14ac:dyDescent="0.25">
      <c r="A86292">
        <v>1335863654</v>
      </c>
      <c r="B86292">
        <v>875.38199999999995</v>
      </c>
    </row>
    <row r="86293" spans="1:2" x14ac:dyDescent="0.25">
      <c r="A86293">
        <v>1335863655</v>
      </c>
      <c r="B86293">
        <v>750.12300000000005</v>
      </c>
    </row>
    <row r="86294" spans="1:2" x14ac:dyDescent="0.25">
      <c r="A86294">
        <v>1335863656</v>
      </c>
      <c r="B86294">
        <v>885.46400000000006</v>
      </c>
    </row>
    <row r="86295" spans="1:2" x14ac:dyDescent="0.25">
      <c r="A86295">
        <v>1335863657</v>
      </c>
      <c r="B86295">
        <v>757.71799999999996</v>
      </c>
    </row>
    <row r="86296" spans="1:2" x14ac:dyDescent="0.25">
      <c r="A86296">
        <v>1335863658</v>
      </c>
      <c r="B86296">
        <v>846.61500000000001</v>
      </c>
    </row>
    <row r="86297" spans="1:2" x14ac:dyDescent="0.25">
      <c r="A86297">
        <v>1335863659</v>
      </c>
      <c r="B86297">
        <v>759.572</v>
      </c>
    </row>
    <row r="86298" spans="1:2" x14ac:dyDescent="0.25">
      <c r="A86298">
        <v>1335863660</v>
      </c>
      <c r="B86298">
        <v>866.50300000000004</v>
      </c>
    </row>
    <row r="86299" spans="1:2" x14ac:dyDescent="0.25">
      <c r="A86299">
        <v>1335863661</v>
      </c>
      <c r="B86299">
        <v>751.81</v>
      </c>
    </row>
    <row r="86300" spans="1:2" x14ac:dyDescent="0.25">
      <c r="A86300">
        <v>1335863662</v>
      </c>
      <c r="B86300">
        <v>836.36699999999996</v>
      </c>
    </row>
    <row r="86301" spans="1:2" x14ac:dyDescent="0.25">
      <c r="A86301">
        <v>1335863663</v>
      </c>
      <c r="B86301">
        <v>749.923</v>
      </c>
    </row>
    <row r="86302" spans="1:2" x14ac:dyDescent="0.25">
      <c r="A86302">
        <v>1335863664</v>
      </c>
      <c r="B86302">
        <v>877.42899999999997</v>
      </c>
    </row>
    <row r="86303" spans="1:2" x14ac:dyDescent="0.25">
      <c r="A86303">
        <v>1335863665</v>
      </c>
      <c r="B86303">
        <v>748.37400000000002</v>
      </c>
    </row>
    <row r="86304" spans="1:2" x14ac:dyDescent="0.25">
      <c r="A86304">
        <v>1335863666</v>
      </c>
      <c r="B86304">
        <v>757.26</v>
      </c>
    </row>
    <row r="86305" spans="1:2" x14ac:dyDescent="0.25">
      <c r="A86305">
        <v>1335863667</v>
      </c>
      <c r="B86305">
        <v>748.57399999999996</v>
      </c>
    </row>
    <row r="86306" spans="1:2" x14ac:dyDescent="0.25">
      <c r="A86306">
        <v>1335863668</v>
      </c>
      <c r="B86306">
        <v>780.39300000000003</v>
      </c>
    </row>
    <row r="86307" spans="1:2" x14ac:dyDescent="0.25">
      <c r="A86307">
        <v>1335863669</v>
      </c>
      <c r="B86307">
        <v>747.75599999999997</v>
      </c>
    </row>
    <row r="86308" spans="1:2" x14ac:dyDescent="0.25">
      <c r="A86308">
        <v>1335863670</v>
      </c>
      <c r="B86308">
        <v>806.94399999999996</v>
      </c>
    </row>
    <row r="86309" spans="1:2" x14ac:dyDescent="0.25">
      <c r="A86309">
        <v>1335863671</v>
      </c>
      <c r="B86309">
        <v>747.03700000000003</v>
      </c>
    </row>
    <row r="86310" spans="1:2" x14ac:dyDescent="0.25">
      <c r="A86310">
        <v>1335863672</v>
      </c>
      <c r="B86310">
        <v>670.88133777778</v>
      </c>
    </row>
    <row r="86311" spans="1:2" x14ac:dyDescent="0.25">
      <c r="A86311">
        <v>1335863673</v>
      </c>
      <c r="B86311">
        <v>744.70899999999995</v>
      </c>
    </row>
    <row r="86312" spans="1:2" x14ac:dyDescent="0.25">
      <c r="A86312">
        <v>1335863674</v>
      </c>
      <c r="B86312">
        <v>743.35400000000004</v>
      </c>
    </row>
    <row r="86313" spans="1:2" x14ac:dyDescent="0.25">
      <c r="A86313">
        <v>1335863675</v>
      </c>
      <c r="B86313">
        <v>670.88133777778</v>
      </c>
    </row>
    <row r="86314" spans="1:2" x14ac:dyDescent="0.25">
      <c r="A86314">
        <v>1335863676</v>
      </c>
      <c r="B86314">
        <v>741.28700000000003</v>
      </c>
    </row>
    <row r="86315" spans="1:2" x14ac:dyDescent="0.25">
      <c r="A86315">
        <v>1335863677</v>
      </c>
      <c r="B86315">
        <v>670.88133777778</v>
      </c>
    </row>
    <row r="86316" spans="1:2" x14ac:dyDescent="0.25">
      <c r="A86316">
        <v>1335863678</v>
      </c>
      <c r="B86316">
        <v>670.88133777778</v>
      </c>
    </row>
    <row r="86317" spans="1:2" x14ac:dyDescent="0.25">
      <c r="A86317">
        <v>1335863679</v>
      </c>
      <c r="B86317">
        <v>751.42200000000003</v>
      </c>
    </row>
    <row r="86318" spans="1:2" x14ac:dyDescent="0.25">
      <c r="A86318">
        <v>1335863680</v>
      </c>
      <c r="B86318">
        <v>762.52499999999998</v>
      </c>
    </row>
    <row r="86319" spans="1:2" x14ac:dyDescent="0.25">
      <c r="A86319">
        <v>1335863681</v>
      </c>
      <c r="B86319">
        <v>860.06299999999999</v>
      </c>
    </row>
    <row r="86320" spans="1:2" x14ac:dyDescent="0.25">
      <c r="A86320">
        <v>1335863682</v>
      </c>
      <c r="B86320">
        <v>740.53099999999995</v>
      </c>
    </row>
    <row r="86321" spans="1:2" x14ac:dyDescent="0.25">
      <c r="A86321">
        <v>1335863683</v>
      </c>
      <c r="B86321">
        <v>894.07899999999995</v>
      </c>
    </row>
    <row r="86322" spans="1:2" x14ac:dyDescent="0.25">
      <c r="A86322">
        <v>1335863684</v>
      </c>
      <c r="B86322">
        <v>741.00400000000002</v>
      </c>
    </row>
    <row r="86323" spans="1:2" x14ac:dyDescent="0.25">
      <c r="A86323">
        <v>1335863685</v>
      </c>
      <c r="B86323">
        <v>791.73</v>
      </c>
    </row>
    <row r="86324" spans="1:2" x14ac:dyDescent="0.25">
      <c r="A86324">
        <v>1335863686</v>
      </c>
      <c r="B86324">
        <v>740.43499999999995</v>
      </c>
    </row>
    <row r="86325" spans="1:2" x14ac:dyDescent="0.25">
      <c r="A86325">
        <v>1335863687</v>
      </c>
      <c r="B86325">
        <v>670.88133777778</v>
      </c>
    </row>
    <row r="86326" spans="1:2" x14ac:dyDescent="0.25">
      <c r="A86326">
        <v>1335863688</v>
      </c>
      <c r="B86326">
        <v>670.88133777778</v>
      </c>
    </row>
    <row r="86327" spans="1:2" x14ac:dyDescent="0.25">
      <c r="A86327">
        <v>1335863689</v>
      </c>
      <c r="B86327">
        <v>670.88133777778</v>
      </c>
    </row>
    <row r="86328" spans="1:2" x14ac:dyDescent="0.25">
      <c r="A86328">
        <v>1335863690</v>
      </c>
      <c r="B86328">
        <v>670.88133777778</v>
      </c>
    </row>
    <row r="86329" spans="1:2" x14ac:dyDescent="0.25">
      <c r="A86329">
        <v>1335863691</v>
      </c>
      <c r="B86329">
        <v>670.88133777778</v>
      </c>
    </row>
    <row r="86330" spans="1:2" x14ac:dyDescent="0.25">
      <c r="A86330">
        <v>1335863692</v>
      </c>
      <c r="B86330">
        <v>670.88133777778</v>
      </c>
    </row>
    <row r="86331" spans="1:2" x14ac:dyDescent="0.25">
      <c r="A86331">
        <v>1335863693</v>
      </c>
      <c r="B86331">
        <v>748.25300000000004</v>
      </c>
    </row>
    <row r="86332" spans="1:2" x14ac:dyDescent="0.25">
      <c r="A86332">
        <v>1335863694</v>
      </c>
      <c r="B86332">
        <v>739.64700000000005</v>
      </c>
    </row>
    <row r="86333" spans="1:2" x14ac:dyDescent="0.25">
      <c r="A86333">
        <v>1335863695</v>
      </c>
      <c r="B86333">
        <v>816.22500000000002</v>
      </c>
    </row>
    <row r="86334" spans="1:2" x14ac:dyDescent="0.25">
      <c r="A86334">
        <v>1335863696</v>
      </c>
      <c r="B86334">
        <v>739.63300000000004</v>
      </c>
    </row>
    <row r="86335" spans="1:2" x14ac:dyDescent="0.25">
      <c r="A86335">
        <v>1335863697</v>
      </c>
      <c r="B86335">
        <v>875.51099999999997</v>
      </c>
    </row>
    <row r="86336" spans="1:2" x14ac:dyDescent="0.25">
      <c r="A86336">
        <v>1335863698</v>
      </c>
      <c r="B86336">
        <v>739.17100000000005</v>
      </c>
    </row>
    <row r="86337" spans="1:2" x14ac:dyDescent="0.25">
      <c r="A86337">
        <v>1335863699</v>
      </c>
      <c r="B86337">
        <v>893.54499999999996</v>
      </c>
    </row>
    <row r="86338" spans="1:2" x14ac:dyDescent="0.25">
      <c r="A86338">
        <v>1335863700</v>
      </c>
      <c r="B86338">
        <v>739.16399999999999</v>
      </c>
    </row>
    <row r="86339" spans="1:2" x14ac:dyDescent="0.25">
      <c r="A86339">
        <v>1335863701</v>
      </c>
      <c r="B86339">
        <v>773.68100000000004</v>
      </c>
    </row>
    <row r="86340" spans="1:2" x14ac:dyDescent="0.25">
      <c r="A86340">
        <v>1335863702</v>
      </c>
      <c r="B86340">
        <v>739.23199999999997</v>
      </c>
    </row>
    <row r="86341" spans="1:2" x14ac:dyDescent="0.25">
      <c r="A86341">
        <v>1335863703</v>
      </c>
      <c r="B86341">
        <v>670.88133777778</v>
      </c>
    </row>
    <row r="86342" spans="1:2" x14ac:dyDescent="0.25">
      <c r="A86342">
        <v>1335863704</v>
      </c>
      <c r="B86342">
        <v>670.88133777778</v>
      </c>
    </row>
    <row r="86343" spans="1:2" x14ac:dyDescent="0.25">
      <c r="A86343">
        <v>1335863705</v>
      </c>
      <c r="B86343">
        <v>670.88133777778</v>
      </c>
    </row>
    <row r="86344" spans="1:2" x14ac:dyDescent="0.25">
      <c r="A86344">
        <v>1335863706</v>
      </c>
      <c r="B86344">
        <v>670.88133777778</v>
      </c>
    </row>
    <row r="86345" spans="1:2" x14ac:dyDescent="0.25">
      <c r="A86345">
        <v>1335863707</v>
      </c>
      <c r="B86345">
        <v>670.88133777778</v>
      </c>
    </row>
    <row r="86346" spans="1:2" x14ac:dyDescent="0.25">
      <c r="A86346">
        <v>1335863708</v>
      </c>
      <c r="B86346">
        <v>670.88133777778</v>
      </c>
    </row>
    <row r="86347" spans="1:2" x14ac:dyDescent="0.25">
      <c r="A86347">
        <v>1335863709</v>
      </c>
      <c r="B86347">
        <v>670.88133777778</v>
      </c>
    </row>
    <row r="86348" spans="1:2" x14ac:dyDescent="0.25">
      <c r="A86348">
        <v>1335863710</v>
      </c>
      <c r="B86348">
        <v>755.79399999999998</v>
      </c>
    </row>
    <row r="86349" spans="1:2" x14ac:dyDescent="0.25">
      <c r="A86349">
        <v>1335863711</v>
      </c>
      <c r="B86349">
        <v>738.92</v>
      </c>
    </row>
    <row r="86350" spans="1:2" x14ac:dyDescent="0.25">
      <c r="A86350">
        <v>1335863712</v>
      </c>
      <c r="B86350">
        <v>824.99</v>
      </c>
    </row>
    <row r="86351" spans="1:2" x14ac:dyDescent="0.25">
      <c r="A86351">
        <v>1335863713</v>
      </c>
      <c r="B86351">
        <v>738.63499999999999</v>
      </c>
    </row>
    <row r="86352" spans="1:2" x14ac:dyDescent="0.25">
      <c r="A86352">
        <v>1335863714</v>
      </c>
      <c r="B86352">
        <v>858.72900000000004</v>
      </c>
    </row>
    <row r="86353" spans="1:2" x14ac:dyDescent="0.25">
      <c r="A86353">
        <v>1335863715</v>
      </c>
      <c r="B86353">
        <v>738.48199999999997</v>
      </c>
    </row>
    <row r="86354" spans="1:2" x14ac:dyDescent="0.25">
      <c r="A86354">
        <v>1335863716</v>
      </c>
      <c r="B86354">
        <v>832.08900000000006</v>
      </c>
    </row>
    <row r="86355" spans="1:2" x14ac:dyDescent="0.25">
      <c r="A86355">
        <v>1335863717</v>
      </c>
      <c r="B86355">
        <v>737.41800000000001</v>
      </c>
    </row>
    <row r="86356" spans="1:2" x14ac:dyDescent="0.25">
      <c r="A86356">
        <v>1335863718</v>
      </c>
      <c r="B86356">
        <v>764.28200000000004</v>
      </c>
    </row>
    <row r="86357" spans="1:2" x14ac:dyDescent="0.25">
      <c r="A86357">
        <v>1335863719</v>
      </c>
      <c r="B86357">
        <v>737.82399999999996</v>
      </c>
    </row>
    <row r="86358" spans="1:2" x14ac:dyDescent="0.25">
      <c r="A86358">
        <v>1335863720</v>
      </c>
      <c r="B86358">
        <v>670.88133777778</v>
      </c>
    </row>
    <row r="86359" spans="1:2" x14ac:dyDescent="0.25">
      <c r="A86359">
        <v>1335863721</v>
      </c>
      <c r="B86359">
        <v>670.88133777778</v>
      </c>
    </row>
    <row r="86360" spans="1:2" x14ac:dyDescent="0.25">
      <c r="A86360">
        <v>1335863722</v>
      </c>
      <c r="B86360">
        <v>670.88133777778</v>
      </c>
    </row>
    <row r="86361" spans="1:2" x14ac:dyDescent="0.25">
      <c r="A86361">
        <v>1335863723</v>
      </c>
      <c r="B86361">
        <v>670.88133777778</v>
      </c>
    </row>
    <row r="86362" spans="1:2" x14ac:dyDescent="0.25">
      <c r="A86362">
        <v>1335863724</v>
      </c>
      <c r="B86362">
        <v>781.971</v>
      </c>
    </row>
    <row r="86363" spans="1:2" x14ac:dyDescent="0.25">
      <c r="A86363">
        <v>1335863725</v>
      </c>
      <c r="B86363">
        <v>738.85</v>
      </c>
    </row>
    <row r="86364" spans="1:2" x14ac:dyDescent="0.25">
      <c r="A86364">
        <v>1335863726</v>
      </c>
      <c r="B86364">
        <v>807.58100000000002</v>
      </c>
    </row>
    <row r="86365" spans="1:2" x14ac:dyDescent="0.25">
      <c r="A86365">
        <v>1335863727</v>
      </c>
      <c r="B86365">
        <v>740.00800000000004</v>
      </c>
    </row>
    <row r="86366" spans="1:2" x14ac:dyDescent="0.25">
      <c r="A86366">
        <v>1335863728</v>
      </c>
      <c r="B86366">
        <v>816.83600000000001</v>
      </c>
    </row>
    <row r="86367" spans="1:2" x14ac:dyDescent="0.25">
      <c r="A86367">
        <v>1335863729</v>
      </c>
      <c r="B86367">
        <v>739.86599999999999</v>
      </c>
    </row>
    <row r="86368" spans="1:2" x14ac:dyDescent="0.25">
      <c r="A86368">
        <v>1335863730</v>
      </c>
      <c r="B86368">
        <v>826.91399999999999</v>
      </c>
    </row>
    <row r="86369" spans="1:2" x14ac:dyDescent="0.25">
      <c r="A86369">
        <v>1335863731</v>
      </c>
      <c r="B86369">
        <v>740.79899999999998</v>
      </c>
    </row>
    <row r="86370" spans="1:2" x14ac:dyDescent="0.25">
      <c r="A86370">
        <v>1335863732</v>
      </c>
      <c r="B86370">
        <v>938.76499999999999</v>
      </c>
    </row>
    <row r="86371" spans="1:2" x14ac:dyDescent="0.25">
      <c r="A86371">
        <v>1335863733</v>
      </c>
      <c r="B86371">
        <v>670.88133777778</v>
      </c>
    </row>
    <row r="86372" spans="1:2" x14ac:dyDescent="0.25">
      <c r="A86372">
        <v>1335863734</v>
      </c>
      <c r="B86372">
        <v>670.88133777778</v>
      </c>
    </row>
    <row r="86373" spans="1:2" x14ac:dyDescent="0.25">
      <c r="A86373">
        <v>1335863735</v>
      </c>
      <c r="B86373">
        <v>670.88133777778</v>
      </c>
    </row>
    <row r="86374" spans="1:2" x14ac:dyDescent="0.25">
      <c r="A86374">
        <v>1335863736</v>
      </c>
      <c r="B86374">
        <v>670.88133777778</v>
      </c>
    </row>
    <row r="86375" spans="1:2" x14ac:dyDescent="0.25">
      <c r="A86375">
        <v>1335863737</v>
      </c>
      <c r="B86375">
        <v>670.88133777778</v>
      </c>
    </row>
    <row r="86376" spans="1:2" x14ac:dyDescent="0.25">
      <c r="A86376">
        <v>1335863738</v>
      </c>
      <c r="B86376">
        <v>670.88133777778</v>
      </c>
    </row>
    <row r="86377" spans="1:2" x14ac:dyDescent="0.25">
      <c r="A86377">
        <v>1335863739</v>
      </c>
      <c r="B86377">
        <v>670.88133777778</v>
      </c>
    </row>
    <row r="86378" spans="1:2" x14ac:dyDescent="0.25">
      <c r="A86378">
        <v>1335863740</v>
      </c>
      <c r="B86378">
        <v>670.88133777778</v>
      </c>
    </row>
    <row r="86379" spans="1:2" x14ac:dyDescent="0.25">
      <c r="A86379">
        <v>1335863741</v>
      </c>
      <c r="B86379">
        <v>670.88133777778</v>
      </c>
    </row>
    <row r="86380" spans="1:2" x14ac:dyDescent="0.25">
      <c r="A86380">
        <v>1335863742</v>
      </c>
      <c r="B86380">
        <v>670.88133777778</v>
      </c>
    </row>
    <row r="86381" spans="1:2" x14ac:dyDescent="0.25">
      <c r="A86381">
        <v>1335863743</v>
      </c>
      <c r="B86381">
        <v>670.88133777778</v>
      </c>
    </row>
    <row r="86382" spans="1:2" x14ac:dyDescent="0.25">
      <c r="A86382">
        <v>1335863744</v>
      </c>
      <c r="B86382">
        <v>670.88133777778</v>
      </c>
    </row>
    <row r="86383" spans="1:2" x14ac:dyDescent="0.25">
      <c r="A86383">
        <v>1335863745</v>
      </c>
      <c r="B86383">
        <v>670.88133777778</v>
      </c>
    </row>
    <row r="86384" spans="1:2" x14ac:dyDescent="0.25">
      <c r="A86384">
        <v>1335863746</v>
      </c>
      <c r="B86384">
        <v>670.88133777778</v>
      </c>
    </row>
    <row r="86385" spans="1:2" x14ac:dyDescent="0.25">
      <c r="A86385">
        <v>1335863747</v>
      </c>
      <c r="B86385">
        <v>670.88133777778</v>
      </c>
    </row>
    <row r="86386" spans="1:2" x14ac:dyDescent="0.25">
      <c r="A86386">
        <v>1335863748</v>
      </c>
      <c r="B86386">
        <v>670.88133777778</v>
      </c>
    </row>
    <row r="86387" spans="1:2" x14ac:dyDescent="0.25">
      <c r="A86387">
        <v>1335863749</v>
      </c>
      <c r="B86387">
        <v>670.88133777778</v>
      </c>
    </row>
    <row r="86388" spans="1:2" x14ac:dyDescent="0.25">
      <c r="A86388">
        <v>1335863750</v>
      </c>
      <c r="B86388">
        <v>670.88133777778</v>
      </c>
    </row>
    <row r="86389" spans="1:2" x14ac:dyDescent="0.25">
      <c r="A86389">
        <v>1335863751</v>
      </c>
      <c r="B86389">
        <v>670.88133777778</v>
      </c>
    </row>
    <row r="86390" spans="1:2" x14ac:dyDescent="0.25">
      <c r="A86390">
        <v>1335863752</v>
      </c>
      <c r="B86390">
        <v>670.88133777778</v>
      </c>
    </row>
    <row r="86391" spans="1:2" x14ac:dyDescent="0.25">
      <c r="A86391">
        <v>1335863753</v>
      </c>
      <c r="B86391">
        <v>670.88133777778</v>
      </c>
    </row>
    <row r="86392" spans="1:2" x14ac:dyDescent="0.25">
      <c r="A86392">
        <v>1335863754</v>
      </c>
      <c r="B86392">
        <v>670.88133777778</v>
      </c>
    </row>
    <row r="86393" spans="1:2" x14ac:dyDescent="0.25">
      <c r="A86393">
        <v>1335863755</v>
      </c>
      <c r="B86393">
        <v>670.88133777778</v>
      </c>
    </row>
    <row r="86394" spans="1:2" x14ac:dyDescent="0.25">
      <c r="A86394">
        <v>1335863756</v>
      </c>
      <c r="B86394">
        <v>670.88133777778</v>
      </c>
    </row>
    <row r="86395" spans="1:2" x14ac:dyDescent="0.25">
      <c r="A86395">
        <v>1335863757</v>
      </c>
      <c r="B86395">
        <v>670.88133777778</v>
      </c>
    </row>
    <row r="86396" spans="1:2" x14ac:dyDescent="0.25">
      <c r="A86396">
        <v>1335863758</v>
      </c>
      <c r="B86396">
        <v>670.88133777778</v>
      </c>
    </row>
    <row r="86397" spans="1:2" x14ac:dyDescent="0.25">
      <c r="A86397">
        <v>1335863759</v>
      </c>
      <c r="B86397">
        <v>670.88133777778</v>
      </c>
    </row>
    <row r="86398" spans="1:2" x14ac:dyDescent="0.25">
      <c r="A86398">
        <v>1335863760</v>
      </c>
      <c r="B86398">
        <v>670.88133777778</v>
      </c>
    </row>
    <row r="86399" spans="1:2" x14ac:dyDescent="0.25">
      <c r="A86399">
        <v>1335863761</v>
      </c>
      <c r="B86399">
        <v>670.88133777778</v>
      </c>
    </row>
    <row r="86400" spans="1:2" x14ac:dyDescent="0.25">
      <c r="A86400">
        <v>1335863762</v>
      </c>
      <c r="B86400">
        <v>670.88133777778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2013-04-08T20:41:18Z</dcterms:modified>
</cp:coreProperties>
</file>